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'raw(T)'!$B$1:$H$48781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<sst xmlns="http://schemas.openxmlformats.org/spreadsheetml/2006/main" count="99481" uniqueCount="49230">
  <si>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</si>
  <si>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</si>
  <si>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</si>
  <si>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</si>
  <si>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</si>
  <si>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Januar 2021,09:00  -  Dienstag, 19. Januar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</si>
  <si>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</si>
  <si>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</si>
  <si>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</si>
  <si>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</si>
  <si>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</si>
  <si>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</si>
  <si>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</si>
  <si>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</si>
  <si>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</si>
  <si>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</si>
  <si>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</si>
  <si>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</si>
  <si>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</si>
  <si>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</si>
  <si>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</si>
  <si>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</si>
  <si>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</si>
  <si>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</si>
  <si>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</si>
  <si>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</si>
  <si>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B39 Talstraße ecke Quellenstr.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</si>
  <si>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</si>
  <si>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</si>
  <si>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</si>
  <si>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</si>
  <si>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</si>
  <si>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</si>
  <si>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</si>
  <si>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</si>
  <si>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</si>
  <si>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</si>
  <si>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</si>
  <si>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</si>
  <si>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</si>
  <si>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</si>
  <si>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</si>
  <si>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</si>
  <si>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</si>
  <si>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</si>
  <si>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</si>
  <si>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</si>
  <si>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</si>
  <si>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</si>
  <si>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</si>
  <si>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</si>
  <si>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</si>
  <si>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</si>
  <si>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</si>
  <si>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</si>
  <si>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</si>
  <si>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</si>
  <si>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</si>
  <si>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</si>
  <si>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</si>
  <si>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</si>
  <si>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</si>
  <si>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</si>
  <si>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</si>
  <si>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</si>
  <si>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</si>
  <si>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</si>
  <si>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</si>
  <si>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</si>
  <si>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</si>
  <si>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</si>
  <si>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</si>
  <si>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</si>
  <si>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</si>
  <si>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</si>
  <si>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</si>
  <si>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</si>
  <si>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</si>
  <si>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</si>
  <si>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</si>
  <si>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</si>
  <si>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</si>
  <si>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</si>
  <si>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</si>
  <si>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</si>
  <si>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</si>
  <si>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</si>
  <si>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</si>
  <si>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</si>
  <si>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</si>
  <si>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</si>
  <si>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</si>
  <si>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</si>
  <si>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</si>
  <si>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</si>
  <si>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</si>
  <si>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</si>
  <si>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</si>
  <si>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</si>
  <si>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</si>
  <si>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</si>
  <si>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</si>
  <si>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</si>
  <si>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</si>
  <si>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</si>
  <si>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</si>
  <si>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</si>
  <si>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</si>
  <si>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</si>
  <si>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</si>
  <si>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</si>
  <si>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</si>
  <si>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</si>
  <si>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</si>
  <si>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</si>
  <si>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</si>
  <si>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</si>
  <si>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</si>
  <si>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</si>
  <si>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</si>
  <si>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</si>
  <si>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</si>
  <si>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</si>
  <si>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</si>
  <si>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</si>
  <si>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</si>
  <si>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</si>
  <si>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</si>
  <si>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</si>
  <si>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</si>
  <si>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</si>
  <si>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</si>
  <si>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</si>
  <si>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</si>
  <si>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</si>
  <si>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</si>
  <si>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</si>
  <si>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</si>
  <si>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</si>
  <si>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</si>
  <si>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</si>
  <si>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</si>
  <si>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</si>
  <si>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</si>
  <si>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</si>
  <si>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</si>
  <si>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</si>
  <si>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</si>
  <si>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</si>
  <si>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</si>
  <si>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</si>
  <si>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</si>
  <si>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</si>
  <si>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</si>
  <si>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</si>
  <si>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</si>
  <si>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</si>
  <si>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</si>
  <si>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</si>
  <si>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</si>
  <si>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</si>
  <si>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</si>
  <si>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</si>
  <si>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</si>
  <si>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</si>
  <si>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</si>
  <si>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</si>
  <si>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</si>
  <si>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</si>
  <si>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</si>
  <si>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</si>
  <si>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</si>
  <si>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</si>
  <si>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</si>
  <si>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</si>
  <si>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</si>
  <si>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</si>
  <si>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</si>
  <si>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</si>
  <si>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</si>
  <si>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</si>
  <si>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</si>
  <si>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</si>
  <si>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</si>
  <si>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</si>
  <si>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</si>
  <si>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</si>
  <si>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</si>
  <si>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</si>
  <si>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</si>
  <si>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</si>
  <si>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</si>
  <si>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</si>
  <si>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</si>
  <si>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</si>
  <si>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</si>
  <si>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</si>
  <si>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</si>
  <si>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</si>
  <si>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</si>
  <si>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</si>
  <si>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</si>
  <si>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</si>
  <si>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</si>
  <si>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</si>
  <si>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</si>
  <si>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</si>
  <si>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</si>
  <si>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</si>
  <si>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</si>
  <si>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</si>
  <si>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</si>
  <si>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</si>
  <si>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</si>
  <si>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</si>
  <si>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</si>
  <si>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</si>
  <si>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</si>
  <si>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</si>
  <si>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</si>
  <si>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</si>
  <si>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</si>
  <si>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</si>
  <si>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</si>
  <si>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</si>
  <si>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</si>
  <si>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</si>
  <si>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</si>
  <si>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</si>
  <si>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</si>
  <si>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</si>
  <si>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</si>
  <si>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</si>
  <si>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</si>
  <si>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</si>
  <si>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</si>
  <si>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</si>
  <si>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</si>
  <si>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</si>
  <si>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</si>
  <si>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</si>
  <si>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</si>
  <si>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</si>
  <si>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12.01.2021 09:00-10:00</t>
  </si>
  <si>
    <t>12.01.2021 10:00-11:00</t>
  </si>
  <si>
    <t>12.01.2021 11:00-12:00</t>
  </si>
  <si>
    <t>12.01.2021 12:00-13:00</t>
  </si>
  <si>
    <t>12.01.2021 13:00-14:00</t>
  </si>
  <si>
    <t>12.01.2021 14:00-15:00</t>
  </si>
  <si>
    <t>12.01.2021 15:00-16:00</t>
  </si>
  <si>
    <t>12.01.2021 16:00-17:00</t>
  </si>
  <si>
    <t>12.01.2021 17:00-18:00</t>
  </si>
  <si>
    <t>12.01.2021 18:00-19:00</t>
  </si>
  <si>
    <t>12.01.2021 19:00-20:00</t>
  </si>
  <si>
    <t>12.01.2021 20:00-21:00</t>
  </si>
  <si>
    <t>12.01.2021 21:00-22:00</t>
  </si>
  <si>
    <t>12.01.2021 22:00-23:00</t>
  </si>
  <si>
    <t>12.01.2021 23:00-00:00</t>
  </si>
  <si>
    <t>13.01.2021 00:00-01:00</t>
  </si>
  <si>
    <t>13.01.2021 01:00-02:00</t>
  </si>
  <si>
    <t>13.01.2021 02:00-03:00</t>
  </si>
  <si>
    <t>13.01.2021 03:00-04:00</t>
  </si>
  <si>
    <t>13.01.2021 04:00-05:00</t>
  </si>
  <si>
    <t>13.01.2021 05:00-06:00</t>
  </si>
  <si>
    <t>13.01.2021 06:00-07:00</t>
  </si>
  <si>
    <t>13.01.2021 07:00-08:00</t>
  </si>
  <si>
    <t>13.01.2021 08:00-09:00</t>
  </si>
  <si>
    <t>13.01.2021 09:00-10:00</t>
  </si>
  <si>
    <t>13.01.2021 10:00-11:00</t>
  </si>
  <si>
    <t>13.01.2021 11:00-12:00</t>
  </si>
  <si>
    <t>13.01.2021 12:00-13:00</t>
  </si>
  <si>
    <t>13.01.2021 13:00-14:00</t>
  </si>
  <si>
    <t>13.01.2021 14:00-15:00</t>
  </si>
  <si>
    <t>13.01.2021 15:00-16:00</t>
  </si>
  <si>
    <t>13.01.2021 16:00-17:00</t>
  </si>
  <si>
    <t>13.01.2021 17:00-18:00</t>
  </si>
  <si>
    <t>13.01.2021 18:00-19:00</t>
  </si>
  <si>
    <t>13.01.2021 19:00-20:00</t>
  </si>
  <si>
    <t>13.01.2021 20:00-21:00</t>
  </si>
  <si>
    <t>13.01.2021 21:00-22:00</t>
  </si>
  <si>
    <t>13.01.2021 22:00-23:00</t>
  </si>
  <si>
    <t>13.01.2021 23:00-00:00</t>
  </si>
  <si>
    <t>14.01.2021 00:00-01:00</t>
  </si>
  <si>
    <t>14.01.2021 01:00-02:00</t>
  </si>
  <si>
    <t>14.01.2021 02:00-03:00</t>
  </si>
  <si>
    <t>14.01.2021 03:00-04:00</t>
  </si>
  <si>
    <t>14.01.2021 04:00-05:00</t>
  </si>
  <si>
    <t>14.01.2021 05:00-06:00</t>
  </si>
  <si>
    <t>14.01.2021 06:00-07:00</t>
  </si>
  <si>
    <t>14.01.2021 07:00-08:00</t>
  </si>
  <si>
    <t>14.01.2021 08:00-09:00</t>
  </si>
  <si>
    <t>14.01.2021 09:00-10:00</t>
  </si>
  <si>
    <t>14.01.2021 10:00-11:00</t>
  </si>
  <si>
    <t>14.01.2021 11:00-12:00</t>
  </si>
  <si>
    <t>14.01.2021 12:00-13:00</t>
  </si>
  <si>
    <t>14.01.2021 13:00-14:00</t>
  </si>
  <si>
    <t>14.01.2021 14:00-15:00</t>
  </si>
  <si>
    <t>14.01.2021 15:00-16:00</t>
  </si>
  <si>
    <t>14.01.2021 16:00-17:00</t>
  </si>
  <si>
    <t>14.01.2021 17:00-18:00</t>
  </si>
  <si>
    <t>14.01.2021 18:00-19:00</t>
  </si>
  <si>
    <t>14.01.2021 19:00-20:00</t>
  </si>
  <si>
    <t>14.01.2021 20:00-21:00</t>
  </si>
  <si>
    <t>14.01.2021 21:00-22:00</t>
  </si>
  <si>
    <t>14.01.2021 22:00-23:00</t>
  </si>
  <si>
    <t>14.01.2021 23:00-00:00</t>
  </si>
  <si>
    <t>15.01.2021 00:00-01:00</t>
  </si>
  <si>
    <t>15.01.2021 01:00-02:00</t>
  </si>
  <si>
    <t>15.01.2021 02:00-03:00</t>
  </si>
  <si>
    <t>15.01.2021 03:00-04:00</t>
  </si>
  <si>
    <t>15.01.2021 04:00-05:00</t>
  </si>
  <si>
    <t>15.01.2021 05:00-06:00</t>
  </si>
  <si>
    <t>15.01.2021 06:00-07:00</t>
  </si>
  <si>
    <t>15.01.2021 07:00-08:00</t>
  </si>
  <si>
    <t>15.01.2021 08:00-09:00</t>
  </si>
  <si>
    <t>15.01.2021 09:00-10:00</t>
  </si>
  <si>
    <t>15.01.2021 10:00-11:00</t>
  </si>
  <si>
    <t>15.01.2021 11:00-12:00</t>
  </si>
  <si>
    <t>15.01.2021 12:00-13:00</t>
  </si>
  <si>
    <t>15.01.2021 13:00-14:00</t>
  </si>
  <si>
    <t>15.01.2021 14:00-15:00</t>
  </si>
  <si>
    <t>15.01.2021 15:00-16:00</t>
  </si>
  <si>
    <t>15.01.2021 16:00-17:00</t>
  </si>
  <si>
    <t>15.01.2021 17:00-18:00</t>
  </si>
  <si>
    <t>15.01.2021 18:00-19:00</t>
  </si>
  <si>
    <t>15.01.2021 19:00-20:00</t>
  </si>
  <si>
    <t>15.01.2021 20:00-21:00</t>
  </si>
  <si>
    <t>15.01.2021 21:00-22:00</t>
  </si>
  <si>
    <t>15.01.2021 22:00-23:00</t>
  </si>
  <si>
    <t>15.01.2021 23:00-00:00</t>
  </si>
  <si>
    <t>16.01.2021 00:00-01:00</t>
  </si>
  <si>
    <t>16.01.2021 01:00-02:00</t>
  </si>
  <si>
    <t>16.01.2021 02:00-03:00</t>
  </si>
  <si>
    <t>16.01.2021 03:00-04:00</t>
  </si>
  <si>
    <t>16.01.2021 04:00-05:00</t>
  </si>
  <si>
    <t>16.01.2021 05:00-06:00</t>
  </si>
  <si>
    <t>16.01.2021 06:00-07:00</t>
  </si>
  <si>
    <t>16.01.2021 07:00-08:00</t>
  </si>
  <si>
    <t>16.01.2021 08:00-09:00</t>
  </si>
  <si>
    <t>16.01.2021 09:00-10:00</t>
  </si>
  <si>
    <t>16.01.2021 10:00-11:00</t>
  </si>
  <si>
    <t>16.01.2021 11:00-12:00</t>
  </si>
  <si>
    <t>16.01.2021 12:00-13:00</t>
  </si>
  <si>
    <t>16.01.2021 13:00-14:00</t>
  </si>
  <si>
    <t>16.01.2021 14:00-15:00</t>
  </si>
  <si>
    <t>16.01.2021 15:00-16:00</t>
  </si>
  <si>
    <t>16.01.2021 16:00-17:00</t>
  </si>
  <si>
    <t>16.01.2021 17:00-18:00</t>
  </si>
  <si>
    <t>16.01.2021 18:00-19:00</t>
  </si>
  <si>
    <t>16.01.2021 19:00-20:00</t>
  </si>
  <si>
    <t>16.01.2021 20:00-21:00</t>
  </si>
  <si>
    <t>16.01.2021 21:00-22:00</t>
  </si>
  <si>
    <t>16.01.2021 22:00-23:00</t>
  </si>
  <si>
    <t>16.01.2021 23:00-00:00</t>
  </si>
  <si>
    <t>17.01.2021 00:00-01:00</t>
  </si>
  <si>
    <t>17.01.2021 01:00-02:00</t>
  </si>
  <si>
    <t>17.01.2021 02:00-03:00</t>
  </si>
  <si>
    <t>17.01.2021 03:00-04:00</t>
  </si>
  <si>
    <t>17.01.2021 04:00-05:00</t>
  </si>
  <si>
    <t>17.01.2021 05:00-06:00</t>
  </si>
  <si>
    <t>17.01.2021 06:00-07:00</t>
  </si>
  <si>
    <t>17.01.2021 07:00-08:00</t>
  </si>
  <si>
    <t>17.01.2021 08:00-09:00</t>
  </si>
  <si>
    <t>17.01.2021 09:00-10:00</t>
  </si>
  <si>
    <t>17.01.2021 10:00-11:00</t>
  </si>
  <si>
    <t>17.01.2021 11:00-12:00</t>
  </si>
  <si>
    <t>17.01.2021 12:00-13:00</t>
  </si>
  <si>
    <t>17.01.2021 13:00-14:00</t>
  </si>
  <si>
    <t>17.01.2021 14:00-15:00</t>
  </si>
  <si>
    <t>17.01.2021 15:00-16:00</t>
  </si>
  <si>
    <t>17.01.2021 16:00-17:00</t>
  </si>
  <si>
    <t>17.01.2021 17:00-18:00</t>
  </si>
  <si>
    <t>17.01.2021 18:00-19:00</t>
  </si>
  <si>
    <t>17.01.2021 19:00-20:00</t>
  </si>
  <si>
    <t>17.01.2021 20:00-21:00</t>
  </si>
  <si>
    <t>17.01.2021 21:00-22:00</t>
  </si>
  <si>
    <t>17.01.2021 22:00-23:00</t>
  </si>
  <si>
    <t>17.01.2021 23:00-00:00</t>
  </si>
  <si>
    <t>18.01.2021 00:00-01:00</t>
  </si>
  <si>
    <t>18.01.2021 01:00-02:00</t>
  </si>
  <si>
    <t>18.01.2021 02:00-03:00</t>
  </si>
  <si>
    <t>18.01.2021 03:00-04:00</t>
  </si>
  <si>
    <t>18.01.2021 04:00-05:00</t>
  </si>
  <si>
    <t>18.01.2021 05:00-06:00</t>
  </si>
  <si>
    <t>18.01.2021 06:00-07:00</t>
  </si>
  <si>
    <t>18.01.2021 07:00-08:00</t>
  </si>
  <si>
    <t>18.01.2021 08:00-09:00</t>
  </si>
  <si>
    <t>18.01.2021 09:00-10:00</t>
  </si>
  <si>
    <t>18.01.2021 10:00-11:00</t>
  </si>
  <si>
    <t>18.01.2021 11:00-12:00</t>
  </si>
  <si>
    <t>18.01.2021 12:00-13:00</t>
  </si>
  <si>
    <t>18.01.2021 13:00-14:00</t>
  </si>
  <si>
    <t>18.01.2021 14:00-15:00</t>
  </si>
  <si>
    <t>18.01.2021 15:00-16:00</t>
  </si>
  <si>
    <t>18.01.2021 16:00-17:00</t>
  </si>
  <si>
    <t>18.01.2021 17:00-18:00</t>
  </si>
  <si>
    <t>18.01.2021 18:00-19:00</t>
  </si>
  <si>
    <t>18.01.2021 19:00-20:00</t>
  </si>
  <si>
    <t>18.01.2021 20:00-21:00</t>
  </si>
  <si>
    <t>18.01.2021 21:00-22:00</t>
  </si>
  <si>
    <t>18.01.2021 22:00-23:00</t>
  </si>
  <si>
    <t>18.01.2021 23:00-00:00</t>
  </si>
  <si>
    <t>19.01.2021 00:00-01:00</t>
  </si>
  <si>
    <t>19.01.2021 01:00-02:00</t>
  </si>
  <si>
    <t>19.01.2021 02:00-03:00</t>
  </si>
  <si>
    <t>19.01.2021 03:00-04:00</t>
  </si>
  <si>
    <t>19.01.2021 04:00-05:00</t>
  </si>
  <si>
    <t>19.01.2021 05:00-06:00</t>
  </si>
  <si>
    <t>19.01.2021 06:00-07:00</t>
  </si>
  <si>
    <t>19.01.2021 07:00-08:00</t>
  </si>
  <si>
    <t>19.01.2021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</si>
  <si>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</si>
  <si>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</si>
  <si>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</si>
  <si>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</si>
  <si>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</si>
  <si>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</si>
  <si>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</si>
  <si>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</si>
  <si>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</si>
  <si>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</si>
  <si>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</si>
  <si>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</si>
  <si>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</si>
  <si>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</si>
  <si>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</si>
  <si>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</si>
  <si>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</si>
  <si>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</si>
  <si>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</si>
  <si>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</si>
  <si>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</si>
  <si>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</si>
  <si>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</si>
  <si>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</si>
  <si>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</si>
  <si>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</si>
  <si>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</si>
  <si>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</si>
  <si>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</si>
  <si>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</si>
  <si>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</si>
  <si>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</si>
  <si>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</si>
  <si>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</si>
  <si>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</si>
  <si>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</si>
  <si>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</si>
  <si>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</si>
  <si>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12.01.2021 09:11:25</t>
  </si>
  <si>
    <t>Abfahrend</t>
  </si>
  <si>
    <t>12.01.2021 09:11:26</t>
  </si>
  <si>
    <t>12.01.2021 09:11:28</t>
  </si>
  <si>
    <t>12.01.2021 09:11:29</t>
  </si>
  <si>
    <t>12.01.2021 09:12:23</t>
  </si>
  <si>
    <t>12.01.2021 09:12:38</t>
  </si>
  <si>
    <t>Ankommend</t>
  </si>
  <si>
    <t>12.01.2021 09:12:44</t>
  </si>
  <si>
    <t>12.01.2021 09:12:49</t>
  </si>
  <si>
    <t>12.01.2021 09:12:50</t>
  </si>
  <si>
    <t>12.01.2021 09:12:56</t>
  </si>
  <si>
    <t>12.01.2021 09:12:59</t>
  </si>
  <si>
    <t>12.01.2021 09:13:01</t>
  </si>
  <si>
    <t>12.01.2021 09:13:22</t>
  </si>
  <si>
    <t>12.01.2021 09:13:23</t>
  </si>
  <si>
    <t>12.01.2021 09:14:10</t>
  </si>
  <si>
    <t>12.01.2021 09:14:17</t>
  </si>
  <si>
    <t>12.01.2021 09:14:20</t>
  </si>
  <si>
    <t>12.01.2021 09:14:58</t>
  </si>
  <si>
    <t>12.01.2021 09:14:59</t>
  </si>
  <si>
    <t>12.01.2021 09:15:14</t>
  </si>
  <si>
    <t>12.01.2021 09:15:44</t>
  </si>
  <si>
    <t>12.01.2021 09:16:10</t>
  </si>
  <si>
    <t>12.01.2021 09:16:23</t>
  </si>
  <si>
    <t>12.01.2021 09:16:37</t>
  </si>
  <si>
    <t>12.01.2021 09:16:44</t>
  </si>
  <si>
    <t>12.01.2021 09:16:46</t>
  </si>
  <si>
    <t>12.01.2021 09:16:49</t>
  </si>
  <si>
    <t>12.01.2021 09:17:05</t>
  </si>
  <si>
    <t>12.01.2021 09:17:26</t>
  </si>
  <si>
    <t>12.01.2021 09:17:31</t>
  </si>
  <si>
    <t>12.01.2021 09:17:56</t>
  </si>
  <si>
    <t>12.01.2021 09:18:08</t>
  </si>
  <si>
    <t>12.01.2021 09:18:10</t>
  </si>
  <si>
    <t>12.01.2021 09:18:38</t>
  </si>
  <si>
    <t>12.01.2021 09:19:20</t>
  </si>
  <si>
    <t>12.01.2021 09:19:23</t>
  </si>
  <si>
    <t>12.01.2021 09:19:26</t>
  </si>
  <si>
    <t>12.01.2021 09:19:49</t>
  </si>
  <si>
    <t>12.01.2021 09:19:52</t>
  </si>
  <si>
    <t>12.01.2021 09:20:20</t>
  </si>
  <si>
    <t>12.01.2021 09:20:25</t>
  </si>
  <si>
    <t>12.01.2021 09:20:26</t>
  </si>
  <si>
    <t>12.01.2021 09:20:43</t>
  </si>
  <si>
    <t>12.01.2021 09:20:55</t>
  </si>
  <si>
    <t>12.01.2021 09:20:56</t>
  </si>
  <si>
    <t>12.01.2021 09:21:11</t>
  </si>
  <si>
    <t>12.01.2021 09:21:55</t>
  </si>
  <si>
    <t>12.01.2021 09:22:01</t>
  </si>
  <si>
    <t>12.01.2021 09:22:04</t>
  </si>
  <si>
    <t>12.01.2021 09:22:07</t>
  </si>
  <si>
    <t>12.01.2021 09:22:08</t>
  </si>
  <si>
    <t>12.01.2021 09:22:46</t>
  </si>
  <si>
    <t>12.01.2021 09:23:14</t>
  </si>
  <si>
    <t>12.01.2021 09:23:19</t>
  </si>
  <si>
    <t>12.01.2021 09:23:25</t>
  </si>
  <si>
    <t>12.01.2021 09:23:37</t>
  </si>
  <si>
    <t>12.01.2021 09:23:38</t>
  </si>
  <si>
    <t>12.01.2021 09:23:40</t>
  </si>
  <si>
    <t>12.01.2021 09:23:43</t>
  </si>
  <si>
    <t>12.01.2021 09:23:44</t>
  </si>
  <si>
    <t>12.01.2021 09:23:46</t>
  </si>
  <si>
    <t>12.01.2021 09:23:53</t>
  </si>
  <si>
    <t>12.01.2021 09:24:08</t>
  </si>
  <si>
    <t>12.01.2021 09:24:13</t>
  </si>
  <si>
    <t>12.01.2021 09:24:23</t>
  </si>
  <si>
    <t>12.01.2021 09:24:28</t>
  </si>
  <si>
    <t>12.01.2021 09:24:32</t>
  </si>
  <si>
    <t>12.01.2021 09:24:40</t>
  </si>
  <si>
    <t>12.01.2021 09:25:13</t>
  </si>
  <si>
    <t>12.01.2021 09:25:16</t>
  </si>
  <si>
    <t>12.01.2021 09:25:19</t>
  </si>
  <si>
    <t>12.01.2021 09:25:29</t>
  </si>
  <si>
    <t>12.01.2021 09:25:38</t>
  </si>
  <si>
    <t>12.01.2021 09:25:55</t>
  </si>
  <si>
    <t>12.01.2021 09:25:56</t>
  </si>
  <si>
    <t>12.01.2021 09:27:11</t>
  </si>
  <si>
    <t>12.01.2021 09:27:14</t>
  </si>
  <si>
    <t>12.01.2021 09:27:20</t>
  </si>
  <si>
    <t>12.01.2021 09:27:23</t>
  </si>
  <si>
    <t>12.01.2021 09:27:38</t>
  </si>
  <si>
    <t>12.01.2021 09:27:40</t>
  </si>
  <si>
    <t>12.01.2021 09:27:52</t>
  </si>
  <si>
    <t>12.01.2021 09:27:55</t>
  </si>
  <si>
    <t>12.01.2021 09:27:56</t>
  </si>
  <si>
    <t>12.01.2021 09:28:04</t>
  </si>
  <si>
    <t>12.01.2021 09:28:16</t>
  </si>
  <si>
    <t>12.01.2021 09:28:35</t>
  </si>
  <si>
    <t>12.01.2021 09:28:38</t>
  </si>
  <si>
    <t>12.01.2021 09:28:56</t>
  </si>
  <si>
    <t>12.01.2021 09:29:02</t>
  </si>
  <si>
    <t>12.01.2021 09:29:23</t>
  </si>
  <si>
    <t>12.01.2021 09:29:25</t>
  </si>
  <si>
    <t>12.01.2021 09:29:34</t>
  </si>
  <si>
    <t>12.01.2021 09:29:35</t>
  </si>
  <si>
    <t>12.01.2021 09:29:49</t>
  </si>
  <si>
    <t>12.01.2021 09:30:08</t>
  </si>
  <si>
    <t>12.01.2021 09:30:14</t>
  </si>
  <si>
    <t>12.01.2021 09:30:16</t>
  </si>
  <si>
    <t>12.01.2021 09:30:35</t>
  </si>
  <si>
    <t>12.01.2021 09:30:37</t>
  </si>
  <si>
    <t>12.01.2021 09:30:46</t>
  </si>
  <si>
    <t>12.01.2021 09:31:28</t>
  </si>
  <si>
    <t>12.01.2021 09:31:29</t>
  </si>
  <si>
    <t>12.01.2021 09:31:31</t>
  </si>
  <si>
    <t>12.01.2021 09:31:32</t>
  </si>
  <si>
    <t>12.01.2021 09:31:34</t>
  </si>
  <si>
    <t>12.01.2021 09:31:38</t>
  </si>
  <si>
    <t>12.01.2021 09:31:40</t>
  </si>
  <si>
    <t>12.01.2021 09:32:08</t>
  </si>
  <si>
    <t>12.01.2021 09:32:17</t>
  </si>
  <si>
    <t>12.01.2021 09:32:19</t>
  </si>
  <si>
    <t>12.01.2021 09:32:28</t>
  </si>
  <si>
    <t>12.01.2021 09:32:41</t>
  </si>
  <si>
    <t>12.01.2021 09:32:43</t>
  </si>
  <si>
    <t>12.01.2021 09:32:46</t>
  </si>
  <si>
    <t>12.01.2021 09:32:50</t>
  </si>
  <si>
    <t>12.01.2021 09:32:52</t>
  </si>
  <si>
    <t>12.01.2021 09:32:56</t>
  </si>
  <si>
    <t>12.01.2021 09:33:49</t>
  </si>
  <si>
    <t>12.01.2021 09:34:41</t>
  </si>
  <si>
    <t>12.01.2021 09:34:43</t>
  </si>
  <si>
    <t>12.01.2021 09:35:25</t>
  </si>
  <si>
    <t>12.01.2021 09:35:28</t>
  </si>
  <si>
    <t>12.01.2021 09:35:31</t>
  </si>
  <si>
    <t>12.01.2021 09:35:35</t>
  </si>
  <si>
    <t>12.01.2021 09:35:37</t>
  </si>
  <si>
    <t>12.01.2021 09:35:38</t>
  </si>
  <si>
    <t>12.01.2021 09:35:40</t>
  </si>
  <si>
    <t>12.01.2021 09:35:43</t>
  </si>
  <si>
    <t>12.01.2021 09:35:53</t>
  </si>
  <si>
    <t>12.01.2021 09:36:07</t>
  </si>
  <si>
    <t>12.01.2021 09:36:08</t>
  </si>
  <si>
    <t>12.01.2021 09:36:14</t>
  </si>
  <si>
    <t>12.01.2021 09:36:16</t>
  </si>
  <si>
    <t>12.01.2021 09:37:10</t>
  </si>
  <si>
    <t>12.01.2021 09:37:11</t>
  </si>
  <si>
    <t>12.01.2021 09:37:23</t>
  </si>
  <si>
    <t>12.01.2021 09:37:31</t>
  </si>
  <si>
    <t>12.01.2021 09:37:38</t>
  </si>
  <si>
    <t>12.01.2021 09:37:58</t>
  </si>
  <si>
    <t>12.01.2021 09:38:02</t>
  </si>
  <si>
    <t>12.01.2021 09:38:08</t>
  </si>
  <si>
    <t>12.01.2021 09:38:53</t>
  </si>
  <si>
    <t>12.01.2021 09:39:25</t>
  </si>
  <si>
    <t>12.01.2021 09:39:37</t>
  </si>
  <si>
    <t>12.01.2021 09:39:41</t>
  </si>
  <si>
    <t>12.01.2021 09:40:29</t>
  </si>
  <si>
    <t>12.01.2021 09:40:52</t>
  </si>
  <si>
    <t>12.01.2021 09:40:56</t>
  </si>
  <si>
    <t>12.01.2021 09:41:05</t>
  </si>
  <si>
    <t>12.01.2021 09:41:20</t>
  </si>
  <si>
    <t>12.01.2021 09:41:22</t>
  </si>
  <si>
    <t>12.01.2021 09:41:34</t>
  </si>
  <si>
    <t>12.01.2021 09:41:59</t>
  </si>
  <si>
    <t>12.01.2021 09:42:35</t>
  </si>
  <si>
    <t>12.01.2021 09:43:23</t>
  </si>
  <si>
    <t>12.01.2021 09:43:58</t>
  </si>
  <si>
    <t>12.01.2021 09:43:59</t>
  </si>
  <si>
    <t>12.01.2021 09:44:02</t>
  </si>
  <si>
    <t>12.01.2021 09:44:14</t>
  </si>
  <si>
    <t>12.01.2021 09:44:16</t>
  </si>
  <si>
    <t>12.01.2021 09:44:25</t>
  </si>
  <si>
    <t>12.01.2021 09:44:49</t>
  </si>
  <si>
    <t>12.01.2021 09:44:50</t>
  </si>
  <si>
    <t>12.01.2021 09:44:52</t>
  </si>
  <si>
    <t>12.01.2021 09:44:55</t>
  </si>
  <si>
    <t>12.01.2021 09:44:56</t>
  </si>
  <si>
    <t>12.01.2021 09:44:58</t>
  </si>
  <si>
    <t>12.01.2021 09:45:01</t>
  </si>
  <si>
    <t>12.01.2021 09:45:59</t>
  </si>
  <si>
    <t>12.01.2021 09:46:13</t>
  </si>
  <si>
    <t>12.01.2021 09:46:16</t>
  </si>
  <si>
    <t>12.01.2021 09:46:19</t>
  </si>
  <si>
    <t>12.01.2021 09:47:05</t>
  </si>
  <si>
    <t>12.01.2021 09:47:07</t>
  </si>
  <si>
    <t>12.01.2021 09:47:08</t>
  </si>
  <si>
    <t>12.01.2021 09:47:11</t>
  </si>
  <si>
    <t>12.01.2021 09:47:13</t>
  </si>
  <si>
    <t>12.01.2021 09:47:16</t>
  </si>
  <si>
    <t>12.01.2021 09:47:20</t>
  </si>
  <si>
    <t>12.01.2021 09:47:25</t>
  </si>
  <si>
    <t>12.01.2021 09:47:26</t>
  </si>
  <si>
    <t>12.01.2021 09:47:31</t>
  </si>
  <si>
    <t>12.01.2021 09:47:56</t>
  </si>
  <si>
    <t>12.01.2021 09:48:11</t>
  </si>
  <si>
    <t>12.01.2021 09:48:14</t>
  </si>
  <si>
    <t>12.01.2021 09:48:22</t>
  </si>
  <si>
    <t>12.01.2021 09:48:23</t>
  </si>
  <si>
    <t>12.01.2021 09:48:26</t>
  </si>
  <si>
    <t>12.01.2021 09:48:28</t>
  </si>
  <si>
    <t>12.01.2021 09:48:29</t>
  </si>
  <si>
    <t>12.01.2021 09:48:34</t>
  </si>
  <si>
    <t>12.01.2021 09:48:40</t>
  </si>
  <si>
    <t>12.01.2021 09:48:46</t>
  </si>
  <si>
    <t>12.01.2021 09:49:02</t>
  </si>
  <si>
    <t>12.01.2021 09:49:04</t>
  </si>
  <si>
    <t>12.01.2021 09:49:28</t>
  </si>
  <si>
    <t>12.01.2021 09:49:46</t>
  </si>
  <si>
    <t>12.01.2021 09:49:47</t>
  </si>
  <si>
    <t>12.01.2021 09:50:04</t>
  </si>
  <si>
    <t>12.01.2021 09:50:10</t>
  </si>
  <si>
    <t>12.01.2021 09:50:35</t>
  </si>
  <si>
    <t>12.01.2021 09:50:55</t>
  </si>
  <si>
    <t>12.01.2021 09:51:08</t>
  </si>
  <si>
    <t>12.01.2021 09:51:19</t>
  </si>
  <si>
    <t>12.01.2021 09:51:20</t>
  </si>
  <si>
    <t>12.01.2021 09:51:22</t>
  </si>
  <si>
    <t>12.01.2021 09:51:34</t>
  </si>
  <si>
    <t>12.01.2021 09:51:47</t>
  </si>
  <si>
    <t>12.01.2021 09:52:19</t>
  </si>
  <si>
    <t>12.01.2021 09:52:22</t>
  </si>
  <si>
    <t>12.01.2021 09:52:32</t>
  </si>
  <si>
    <t>12.01.2021 09:52:55</t>
  </si>
  <si>
    <t>12.01.2021 09:53:10</t>
  </si>
  <si>
    <t>12.01.2021 09:53:14</t>
  </si>
  <si>
    <t>12.01.2021 09:53:22</t>
  </si>
  <si>
    <t>12.01.2021 09:53:38</t>
  </si>
  <si>
    <t>12.01.2021 09:53:41</t>
  </si>
  <si>
    <t>12.01.2021 09:53:43</t>
  </si>
  <si>
    <t>12.01.2021 09:53:56</t>
  </si>
  <si>
    <t>12.01.2021 09:53:58</t>
  </si>
  <si>
    <t>12.01.2021 09:54:31</t>
  </si>
  <si>
    <t>12.01.2021 09:55:05</t>
  </si>
  <si>
    <t>12.01.2021 09:55:17</t>
  </si>
  <si>
    <t>12.01.2021 09:55:44</t>
  </si>
  <si>
    <t>12.01.2021 09:55:55</t>
  </si>
  <si>
    <t>12.01.2021 09:55:56</t>
  </si>
  <si>
    <t>12.01.2021 09:55:59</t>
  </si>
  <si>
    <t>12.01.2021 09:56:01</t>
  </si>
  <si>
    <t>12.01.2021 09:56:10</t>
  </si>
  <si>
    <t>12.01.2021 09:57:05</t>
  </si>
  <si>
    <t>12.01.2021 09:57:08</t>
  </si>
  <si>
    <t>12.01.2021 09:57:10</t>
  </si>
  <si>
    <t>12.01.2021 09:57:11</t>
  </si>
  <si>
    <t>12.01.2021 09:57:16</t>
  </si>
  <si>
    <t>12.01.2021 09:57:22</t>
  </si>
  <si>
    <t>12.01.2021 09:57:23</t>
  </si>
  <si>
    <t>12.01.2021 09:57:37</t>
  </si>
  <si>
    <t>12.01.2021 09:57:41</t>
  </si>
  <si>
    <t>12.01.2021 09:58:04</t>
  </si>
  <si>
    <t>12.01.2021 09:58:41</t>
  </si>
  <si>
    <t>12.01.2021 09:58:44</t>
  </si>
  <si>
    <t>12.01.2021 09:58:46</t>
  </si>
  <si>
    <t>12.01.2021 09:58:49</t>
  </si>
  <si>
    <t>12.01.2021 09:59:17</t>
  </si>
  <si>
    <t>12.01.2021 09:59:53</t>
  </si>
  <si>
    <t>12.01.2021 10:00:25</t>
  </si>
  <si>
    <t>12.01.2021 10:00:28</t>
  </si>
  <si>
    <t>12.01.2021 10:01:04</t>
  </si>
  <si>
    <t>12.01.2021 10:01:10</t>
  </si>
  <si>
    <t>12.01.2021 10:01:16</t>
  </si>
  <si>
    <t>12.01.2021 10:01:43</t>
  </si>
  <si>
    <t>12.01.2021 10:01:44</t>
  </si>
  <si>
    <t>12.01.2021 10:01:46</t>
  </si>
  <si>
    <t>12.01.2021 10:01:49</t>
  </si>
  <si>
    <t>12.01.2021 10:01:50</t>
  </si>
  <si>
    <t>12.01.2021 10:01:55</t>
  </si>
  <si>
    <t>12.01.2021 10:01:56</t>
  </si>
  <si>
    <t>12.01.2021 10:02:08</t>
  </si>
  <si>
    <t>12.01.2021 10:02:20</t>
  </si>
  <si>
    <t>12.01.2021 10:02:26</t>
  </si>
  <si>
    <t>12.01.2021 10:02:28</t>
  </si>
  <si>
    <t>12.01.2021 10:02:32</t>
  </si>
  <si>
    <t>12.01.2021 10:02:34</t>
  </si>
  <si>
    <t>12.01.2021 10:02:49</t>
  </si>
  <si>
    <t>12.01.2021 10:03:22</t>
  </si>
  <si>
    <t>12.01.2021 10:03:32</t>
  </si>
  <si>
    <t>12.01.2021 10:03:46</t>
  </si>
  <si>
    <t>12.01.2021 10:03:47</t>
  </si>
  <si>
    <t>12.01.2021 10:03:49</t>
  </si>
  <si>
    <t>12.01.2021 10:03:52</t>
  </si>
  <si>
    <t>12.01.2021 10:03:53</t>
  </si>
  <si>
    <t>12.01.2021 10:04:05</t>
  </si>
  <si>
    <t>12.01.2021 10:04:09</t>
  </si>
  <si>
    <t>12.01.2021 10:04:12</t>
  </si>
  <si>
    <t>12.01.2021 10:04:17</t>
  </si>
  <si>
    <t>12.01.2021 10:04:44</t>
  </si>
  <si>
    <t>12.01.2021 10:05:03</t>
  </si>
  <si>
    <t>12.01.2021 10:05:08</t>
  </si>
  <si>
    <t>12.01.2021 10:05:20</t>
  </si>
  <si>
    <t>12.01.2021 10:05:24</t>
  </si>
  <si>
    <t>12.01.2021 10:06:03</t>
  </si>
  <si>
    <t>12.01.2021 10:06:18</t>
  </si>
  <si>
    <t>12.01.2021 10:06:48</t>
  </si>
  <si>
    <t>12.01.2021 10:06:56</t>
  </si>
  <si>
    <t>12.01.2021 10:06:59</t>
  </si>
  <si>
    <t>12.01.2021 10:08:41</t>
  </si>
  <si>
    <t>12.01.2021 10:08:42</t>
  </si>
  <si>
    <t>12.01.2021 10:08:45</t>
  </si>
  <si>
    <t>12.01.2021 10:08:48</t>
  </si>
  <si>
    <t>12.01.2021 10:08:50</t>
  </si>
  <si>
    <t>12.01.2021 10:08:57</t>
  </si>
  <si>
    <t>12.01.2021 10:09:00</t>
  </si>
  <si>
    <t>12.01.2021 10:09:03</t>
  </si>
  <si>
    <t>12.01.2021 10:09:45</t>
  </si>
  <si>
    <t>12.01.2021 10:10:11</t>
  </si>
  <si>
    <t>12.01.2021 10:10:12</t>
  </si>
  <si>
    <t>12.01.2021 10:10:17</t>
  </si>
  <si>
    <t>12.01.2021 10:10:27</t>
  </si>
  <si>
    <t>12.01.2021 10:10:44</t>
  </si>
  <si>
    <t>12.01.2021 10:10:54</t>
  </si>
  <si>
    <t>12.01.2021 10:10:56</t>
  </si>
  <si>
    <t>12.01.2021 10:11:18</t>
  </si>
  <si>
    <t>12.01.2021 10:11:29</t>
  </si>
  <si>
    <t>12.01.2021 10:11:38</t>
  </si>
  <si>
    <t>12.01.2021 10:12:03</t>
  </si>
  <si>
    <t>12.01.2021 10:12:29</t>
  </si>
  <si>
    <t>12.01.2021 10:12:30</t>
  </si>
  <si>
    <t>12.01.2021 10:12:54</t>
  </si>
  <si>
    <t>12.01.2021 10:13:20</t>
  </si>
  <si>
    <t>12.01.2021 10:14:14</t>
  </si>
  <si>
    <t>12.01.2021 10:14:48</t>
  </si>
  <si>
    <t>12.01.2021 10:14:50</t>
  </si>
  <si>
    <t>12.01.2021 10:15:33</t>
  </si>
  <si>
    <t>12.01.2021 10:16:23</t>
  </si>
  <si>
    <t>12.01.2021 10:16:30</t>
  </si>
  <si>
    <t>12.01.2021 10:16:35</t>
  </si>
  <si>
    <t>12.01.2021 10:16:42</t>
  </si>
  <si>
    <t>12.01.2021 10:16:50</t>
  </si>
  <si>
    <t>12.01.2021 10:17:21</t>
  </si>
  <si>
    <t>12.01.2021 10:17:23</t>
  </si>
  <si>
    <t>12.01.2021 10:17:30</t>
  </si>
  <si>
    <t>12.01.2021 10:17:39</t>
  </si>
  <si>
    <t>12.01.2021 10:17:59</t>
  </si>
  <si>
    <t>12.01.2021 10:18:00</t>
  </si>
  <si>
    <t>12.01.2021 10:18:05</t>
  </si>
  <si>
    <t>12.01.2021 10:18:15</t>
  </si>
  <si>
    <t>12.01.2021 10:18:21</t>
  </si>
  <si>
    <t>12.01.2021 10:18:24</t>
  </si>
  <si>
    <t>12.01.2021 10:18:27</t>
  </si>
  <si>
    <t>12.01.2021 10:18:36</t>
  </si>
  <si>
    <t>12.01.2021 10:18:54</t>
  </si>
  <si>
    <t>12.01.2021 10:19:15</t>
  </si>
  <si>
    <t>12.01.2021 10:19:21</t>
  </si>
  <si>
    <t>12.01.2021 10:19:32</t>
  </si>
  <si>
    <t>12.01.2021 10:19:33</t>
  </si>
  <si>
    <t>12.01.2021 10:19:35</t>
  </si>
  <si>
    <t>12.01.2021 10:19:57</t>
  </si>
  <si>
    <t>12.01.2021 10:20:29</t>
  </si>
  <si>
    <t>12.01.2021 10:20:36</t>
  </si>
  <si>
    <t>12.01.2021 10:20:38</t>
  </si>
  <si>
    <t>12.01.2021 10:20:54</t>
  </si>
  <si>
    <t>12.01.2021 10:21:15</t>
  </si>
  <si>
    <t>12.01.2021 10:21:17</t>
  </si>
  <si>
    <t>12.01.2021 10:21:20</t>
  </si>
  <si>
    <t>12.01.2021 10:21:21</t>
  </si>
  <si>
    <t>12.01.2021 10:21:23</t>
  </si>
  <si>
    <t>12.01.2021 10:21:32</t>
  </si>
  <si>
    <t>12.01.2021 10:22:29</t>
  </si>
  <si>
    <t>12.01.2021 10:23:14</t>
  </si>
  <si>
    <t>12.01.2021 10:23:17</t>
  </si>
  <si>
    <t>12.01.2021 10:23:21</t>
  </si>
  <si>
    <t>12.01.2021 10:23:23</t>
  </si>
  <si>
    <t>12.01.2021 10:23:57</t>
  </si>
  <si>
    <t>12.01.2021 10:24:14</t>
  </si>
  <si>
    <t>12.01.2021 10:24:30</t>
  </si>
  <si>
    <t>12.01.2021 10:24:36</t>
  </si>
  <si>
    <t>12.01.2021 10:24:45</t>
  </si>
  <si>
    <t>12.01.2021 10:24:53</t>
  </si>
  <si>
    <t>12.01.2021 10:24:56</t>
  </si>
  <si>
    <t>12.01.2021 10:25:14</t>
  </si>
  <si>
    <t>12.01.2021 10:25:24</t>
  </si>
  <si>
    <t>12.01.2021 10:25:30</t>
  </si>
  <si>
    <t>12.01.2021 10:25:36</t>
  </si>
  <si>
    <t>12.01.2021 10:26:12</t>
  </si>
  <si>
    <t>12.01.2021 10:26:23</t>
  </si>
  <si>
    <t>12.01.2021 10:26:24</t>
  </si>
  <si>
    <t>12.01.2021 10:26:39</t>
  </si>
  <si>
    <t>12.01.2021 10:27:15</t>
  </si>
  <si>
    <t>12.01.2021 10:27:20</t>
  </si>
  <si>
    <t>12.01.2021 10:27:23</t>
  </si>
  <si>
    <t>12.01.2021 10:27:32</t>
  </si>
  <si>
    <t>12.01.2021 10:27:51</t>
  </si>
  <si>
    <t>12.01.2021 10:27:56</t>
  </si>
  <si>
    <t>12.01.2021 10:27:57</t>
  </si>
  <si>
    <t>12.01.2021 10:28:02</t>
  </si>
  <si>
    <t>12.01.2021 10:28:11</t>
  </si>
  <si>
    <t>12.01.2021 10:28:23</t>
  </si>
  <si>
    <t>12.01.2021 10:28:24</t>
  </si>
  <si>
    <t>12.01.2021 10:28:35</t>
  </si>
  <si>
    <t>12.01.2021 10:28:42</t>
  </si>
  <si>
    <t>12.01.2021 10:28:44</t>
  </si>
  <si>
    <t>12.01.2021 10:28:54</t>
  </si>
  <si>
    <t>12.01.2021 10:28:56</t>
  </si>
  <si>
    <t>12.01.2021 10:29:14</t>
  </si>
  <si>
    <t>12.01.2021 10:29:15</t>
  </si>
  <si>
    <t>12.01.2021 10:29:17</t>
  </si>
  <si>
    <t>12.01.2021 10:29:20</t>
  </si>
  <si>
    <t>12.01.2021 10:29:26</t>
  </si>
  <si>
    <t>12.01.2021 10:29:30</t>
  </si>
  <si>
    <t>12.01.2021 10:29:48</t>
  </si>
  <si>
    <t>12.01.2021 10:30:39</t>
  </si>
  <si>
    <t>12.01.2021 10:30:54</t>
  </si>
  <si>
    <t>12.01.2021 10:31:19</t>
  </si>
  <si>
    <t>12.01.2021 10:31:21</t>
  </si>
  <si>
    <t>12.01.2021 10:31:25</t>
  </si>
  <si>
    <t>12.01.2021 10:32:19</t>
  </si>
  <si>
    <t>12.01.2021 10:32:34</t>
  </si>
  <si>
    <t>12.01.2021 10:32:40</t>
  </si>
  <si>
    <t>12.01.2021 10:32:48</t>
  </si>
  <si>
    <t>12.01.2021 10:33:00</t>
  </si>
  <si>
    <t>12.01.2021 10:33:04</t>
  </si>
  <si>
    <t>12.01.2021 10:33:07</t>
  </si>
  <si>
    <t>12.01.2021 10:33:22</t>
  </si>
  <si>
    <t>12.01.2021 10:33:25</t>
  </si>
  <si>
    <t>12.01.2021 10:33:30</t>
  </si>
  <si>
    <t>12.01.2021 10:33:33</t>
  </si>
  <si>
    <t>12.01.2021 10:33:45</t>
  </si>
  <si>
    <t>12.01.2021 10:33:49</t>
  </si>
  <si>
    <t>12.01.2021 10:33:58</t>
  </si>
  <si>
    <t>12.01.2021 10:34:00</t>
  </si>
  <si>
    <t>12.01.2021 10:34:13</t>
  </si>
  <si>
    <t>12.01.2021 10:34:15</t>
  </si>
  <si>
    <t>12.01.2021 10:35:00</t>
  </si>
  <si>
    <t>12.01.2021 10:35:04</t>
  </si>
  <si>
    <t>12.01.2021 10:35:07</t>
  </si>
  <si>
    <t>12.01.2021 10:35:58</t>
  </si>
  <si>
    <t>12.01.2021 10:36:30</t>
  </si>
  <si>
    <t>12.01.2021 10:37:00</t>
  </si>
  <si>
    <t>12.01.2021 10:37:16</t>
  </si>
  <si>
    <t>12.01.2021 10:37:28</t>
  </si>
  <si>
    <t>12.01.2021 10:37:48</t>
  </si>
  <si>
    <t>12.01.2021 10:37:55</t>
  </si>
  <si>
    <t>12.01.2021 10:38:22</t>
  </si>
  <si>
    <t>12.01.2021 10:38:25</t>
  </si>
  <si>
    <t>12.01.2021 10:38:33</t>
  </si>
  <si>
    <t>12.01.2021 10:38:45</t>
  </si>
  <si>
    <t>12.01.2021 10:38:49</t>
  </si>
  <si>
    <t>12.01.2021 10:38:52</t>
  </si>
  <si>
    <t>12.01.2021 10:38:57</t>
  </si>
  <si>
    <t>12.01.2021 10:39:07</t>
  </si>
  <si>
    <t>12.01.2021 10:39:10</t>
  </si>
  <si>
    <t>12.01.2021 10:39:15</t>
  </si>
  <si>
    <t>12.01.2021 10:39:46</t>
  </si>
  <si>
    <t>12.01.2021 10:39:52</t>
  </si>
  <si>
    <t>12.01.2021 10:39:57</t>
  </si>
  <si>
    <t>12.01.2021 10:40:21</t>
  </si>
  <si>
    <t>12.01.2021 10:40:22</t>
  </si>
  <si>
    <t>12.01.2021 10:40:25</t>
  </si>
  <si>
    <t>12.01.2021 10:41:18</t>
  </si>
  <si>
    <t>12.01.2021 10:41:19</t>
  </si>
  <si>
    <t>12.01.2021 10:41:22</t>
  </si>
  <si>
    <t>12.01.2021 10:42:15</t>
  </si>
  <si>
    <t>12.01.2021 10:42:24</t>
  </si>
  <si>
    <t>12.01.2021 10:42:25</t>
  </si>
  <si>
    <t>12.01.2021 10:42:27</t>
  </si>
  <si>
    <t>12.01.2021 10:42:28</t>
  </si>
  <si>
    <t>12.01.2021 10:42:31</t>
  </si>
  <si>
    <t>12.01.2021 10:42:37</t>
  </si>
  <si>
    <t>12.01.2021 10:42:39</t>
  </si>
  <si>
    <t>12.01.2021 10:42:46</t>
  </si>
  <si>
    <t>12.01.2021 10:43:06</t>
  </si>
  <si>
    <t>12.01.2021 10:43:43</t>
  </si>
  <si>
    <t>12.01.2021 10:43:45</t>
  </si>
  <si>
    <t>12.01.2021 10:44:03</t>
  </si>
  <si>
    <t>12.01.2021 10:44:07</t>
  </si>
  <si>
    <t>12.01.2021 10:44:09</t>
  </si>
  <si>
    <t>12.01.2021 10:44:10</t>
  </si>
  <si>
    <t>12.01.2021 10:44:12</t>
  </si>
  <si>
    <t>12.01.2021 10:44:13</t>
  </si>
  <si>
    <t>12.01.2021 10:44:25</t>
  </si>
  <si>
    <t>12.01.2021 10:44:43</t>
  </si>
  <si>
    <t>12.01.2021 10:45:15</t>
  </si>
  <si>
    <t>12.01.2021 10:45:18</t>
  </si>
  <si>
    <t>12.01.2021 10:45:21</t>
  </si>
  <si>
    <t>12.01.2021 10:45:27</t>
  </si>
  <si>
    <t>12.01.2021 10:45:31</t>
  </si>
  <si>
    <t>12.01.2021 10:45:45</t>
  </si>
  <si>
    <t>12.01.2021 10:45:46</t>
  </si>
  <si>
    <t>12.01.2021 10:46:01</t>
  </si>
  <si>
    <t>12.01.2021 10:47:09</t>
  </si>
  <si>
    <t>12.01.2021 10:47:13</t>
  </si>
  <si>
    <t>12.01.2021 10:47:15</t>
  </si>
  <si>
    <t>12.01.2021 10:47:22</t>
  </si>
  <si>
    <t>12.01.2021 10:47:25</t>
  </si>
  <si>
    <t>12.01.2021 10:47:28</t>
  </si>
  <si>
    <t>12.01.2021 10:47:30</t>
  </si>
  <si>
    <t>12.01.2021 10:47:34</t>
  </si>
  <si>
    <t>12.01.2021 10:47:37</t>
  </si>
  <si>
    <t>12.01.2021 10:47:42</t>
  </si>
  <si>
    <t>12.01.2021 10:48:04</t>
  </si>
  <si>
    <t>12.01.2021 10:48:07</t>
  </si>
  <si>
    <t>12.01.2021 10:48:37</t>
  </si>
  <si>
    <t>12.01.2021 10:48:39</t>
  </si>
  <si>
    <t>12.01.2021 10:48:49</t>
  </si>
  <si>
    <t>12.01.2021 10:49:04</t>
  </si>
  <si>
    <t>12.01.2021 10:49:25</t>
  </si>
  <si>
    <t>12.01.2021 10:49:27</t>
  </si>
  <si>
    <t>12.01.2021 10:49:28</t>
  </si>
  <si>
    <t>12.01.2021 10:49:30</t>
  </si>
  <si>
    <t>12.01.2021 10:49:31</t>
  </si>
  <si>
    <t>12.01.2021 10:49:33</t>
  </si>
  <si>
    <t>12.01.2021 10:49:57</t>
  </si>
  <si>
    <t>12.01.2021 10:50:04</t>
  </si>
  <si>
    <t>12.01.2021 10:50:07</t>
  </si>
  <si>
    <t>12.01.2021 10:50:16</t>
  </si>
  <si>
    <t>12.01.2021 10:50:21</t>
  </si>
  <si>
    <t>12.01.2021 10:51:12</t>
  </si>
  <si>
    <t>12.01.2021 10:51:18</t>
  </si>
  <si>
    <t>12.01.2021 10:51:33</t>
  </si>
  <si>
    <t>12.01.2021 10:51:43</t>
  </si>
  <si>
    <t>12.01.2021 10:51:51</t>
  </si>
  <si>
    <t>12.01.2021 10:52:01</t>
  </si>
  <si>
    <t>12.01.2021 10:52:03</t>
  </si>
  <si>
    <t>12.01.2021 10:52:06</t>
  </si>
  <si>
    <t>12.01.2021 10:52:07</t>
  </si>
  <si>
    <t>12.01.2021 10:52:09</t>
  </si>
  <si>
    <t>12.01.2021 10:52:13</t>
  </si>
  <si>
    <t>12.01.2021 10:52:15</t>
  </si>
  <si>
    <t>12.01.2021 10:52:22</t>
  </si>
  <si>
    <t>12.01.2021 10:52:25</t>
  </si>
  <si>
    <t>12.01.2021 10:52:33</t>
  </si>
  <si>
    <t>12.01.2021 10:52:39</t>
  </si>
  <si>
    <t>12.01.2021 10:52:40</t>
  </si>
  <si>
    <t>12.01.2021 10:52:42</t>
  </si>
  <si>
    <t>12.01.2021 10:52:43</t>
  </si>
  <si>
    <t>12.01.2021 10:52:52</t>
  </si>
  <si>
    <t>12.01.2021 10:52:58</t>
  </si>
  <si>
    <t>12.01.2021 10:53:04</t>
  </si>
  <si>
    <t>12.01.2021 10:53:06</t>
  </si>
  <si>
    <t>12.01.2021 10:53:07</t>
  </si>
  <si>
    <t>12.01.2021 10:53:18</t>
  </si>
  <si>
    <t>12.01.2021 10:53:33</t>
  </si>
  <si>
    <t>12.01.2021 10:53:36</t>
  </si>
  <si>
    <t>12.01.2021 10:53:37</t>
  </si>
  <si>
    <t>12.01.2021 10:54:06</t>
  </si>
  <si>
    <t>12.01.2021 10:54:07</t>
  </si>
  <si>
    <t>12.01.2021 10:54:26</t>
  </si>
  <si>
    <t>12.01.2021 10:54:47</t>
  </si>
  <si>
    <t>12.01.2021 10:55:02</t>
  </si>
  <si>
    <t>12.01.2021 10:55:10</t>
  </si>
  <si>
    <t>12.01.2021 10:55:14</t>
  </si>
  <si>
    <t>12.01.2021 10:55:17</t>
  </si>
  <si>
    <t>12.01.2021 10:55:20</t>
  </si>
  <si>
    <t>12.01.2021 10:55:37</t>
  </si>
  <si>
    <t>12.01.2021 10:55:43</t>
  </si>
  <si>
    <t>12.01.2021 10:56:11</t>
  </si>
  <si>
    <t>12.01.2021 10:56:13</t>
  </si>
  <si>
    <t>12.01.2021 10:56:19</t>
  </si>
  <si>
    <t>12.01.2021 10:56:29</t>
  </si>
  <si>
    <t>12.01.2021 10:56:31</t>
  </si>
  <si>
    <t>12.01.2021 10:56:32</t>
  </si>
  <si>
    <t>12.01.2021 10:56:35</t>
  </si>
  <si>
    <t>12.01.2021 10:56:38</t>
  </si>
  <si>
    <t>12.01.2021 10:57:08</t>
  </si>
  <si>
    <t>12.01.2021 10:57:10</t>
  </si>
  <si>
    <t>12.01.2021 10:57:14</t>
  </si>
  <si>
    <t>12.01.2021 10:57:16</t>
  </si>
  <si>
    <t>12.01.2021 10:57:22</t>
  </si>
  <si>
    <t>12.01.2021 10:57:23</t>
  </si>
  <si>
    <t>12.01.2021 10:57:26</t>
  </si>
  <si>
    <t>12.01.2021 10:57:53</t>
  </si>
  <si>
    <t>12.01.2021 10:58:20</t>
  </si>
  <si>
    <t>12.01.2021 10:58:25</t>
  </si>
  <si>
    <t>12.01.2021 10:58:40</t>
  </si>
  <si>
    <t>12.01.2021 10:58:42</t>
  </si>
  <si>
    <t>12.01.2021 10:58:50</t>
  </si>
  <si>
    <t>12.01.2021 10:58:56</t>
  </si>
  <si>
    <t>12.01.2021 10:59:06</t>
  </si>
  <si>
    <t>12.01.2021 10:59:11</t>
  </si>
  <si>
    <t>12.01.2021 10:59:12</t>
  </si>
  <si>
    <t>12.01.2021 10:59:27</t>
  </si>
  <si>
    <t>12.01.2021 10:59:33</t>
  </si>
  <si>
    <t>12.01.2021 10:59:41</t>
  </si>
  <si>
    <t>12.01.2021 10:59:42</t>
  </si>
  <si>
    <t>12.01.2021 11:00:09</t>
  </si>
  <si>
    <t>12.01.2021 11:00:48</t>
  </si>
  <si>
    <t>12.01.2021 11:00:50</t>
  </si>
  <si>
    <t>12.01.2021 11:00:53</t>
  </si>
  <si>
    <t>12.01.2021 11:01:12</t>
  </si>
  <si>
    <t>12.01.2021 11:01:14</t>
  </si>
  <si>
    <t>12.01.2021 11:01:15</t>
  </si>
  <si>
    <t>12.01.2021 11:01:18</t>
  </si>
  <si>
    <t>12.01.2021 11:01:21</t>
  </si>
  <si>
    <t>12.01.2021 11:01:29</t>
  </si>
  <si>
    <t>12.01.2021 11:01:30</t>
  </si>
  <si>
    <t>12.01.2021 11:01:32</t>
  </si>
  <si>
    <t>12.01.2021 11:01:33</t>
  </si>
  <si>
    <t>12.01.2021 11:01:36</t>
  </si>
  <si>
    <t>12.01.2021 11:01:42</t>
  </si>
  <si>
    <t>12.01.2021 11:01:44</t>
  </si>
  <si>
    <t>12.01.2021 11:01:45</t>
  </si>
  <si>
    <t>12.01.2021 11:01:59</t>
  </si>
  <si>
    <t>12.01.2021 11:02:30</t>
  </si>
  <si>
    <t>12.01.2021 11:02:32</t>
  </si>
  <si>
    <t>12.01.2021 11:02:47</t>
  </si>
  <si>
    <t>12.01.2021 11:02:48</t>
  </si>
  <si>
    <t>12.01.2021 11:02:51</t>
  </si>
  <si>
    <t>12.01.2021 11:02:56</t>
  </si>
  <si>
    <t>12.01.2021 11:03:41</t>
  </si>
  <si>
    <t>12.01.2021 11:03:47</t>
  </si>
  <si>
    <t>12.01.2021 11:03:48</t>
  </si>
  <si>
    <t>12.01.2021 11:03:54</t>
  </si>
  <si>
    <t>12.01.2021 11:03:56</t>
  </si>
  <si>
    <t>12.01.2021 11:04:11</t>
  </si>
  <si>
    <t>12.01.2021 11:04:23</t>
  </si>
  <si>
    <t>12.01.2021 11:04:24</t>
  </si>
  <si>
    <t>12.01.2021 11:04:33</t>
  </si>
  <si>
    <t>12.01.2021 11:04:48</t>
  </si>
  <si>
    <t>12.01.2021 11:05:00</t>
  </si>
  <si>
    <t>12.01.2021 11:05:02</t>
  </si>
  <si>
    <t>12.01.2021 11:05:03</t>
  </si>
  <si>
    <t>12.01.2021 11:05:05</t>
  </si>
  <si>
    <t>12.01.2021 11:05:12</t>
  </si>
  <si>
    <t>12.01.2021 11:05:14</t>
  </si>
  <si>
    <t>12.01.2021 11:05:17</t>
  </si>
  <si>
    <t>12.01.2021 11:05:48</t>
  </si>
  <si>
    <t>12.01.2021 11:05:50</t>
  </si>
  <si>
    <t>12.01.2021 11:05:51</t>
  </si>
  <si>
    <t>12.01.2021 11:06:03</t>
  </si>
  <si>
    <t>12.01.2021 11:06:14</t>
  </si>
  <si>
    <t>12.01.2021 11:06:15</t>
  </si>
  <si>
    <t>12.01.2021 11:06:17</t>
  </si>
  <si>
    <t>12.01.2021 11:06:18</t>
  </si>
  <si>
    <t>12.01.2021 11:06:24</t>
  </si>
  <si>
    <t>12.01.2021 11:06:42</t>
  </si>
  <si>
    <t>12.01.2021 11:06:56</t>
  </si>
  <si>
    <t>12.01.2021 11:07:03</t>
  </si>
  <si>
    <t>12.01.2021 11:07:20</t>
  </si>
  <si>
    <t>12.01.2021 11:07:24</t>
  </si>
  <si>
    <t>12.01.2021 11:07:36</t>
  </si>
  <si>
    <t>12.01.2021 11:07:47</t>
  </si>
  <si>
    <t>12.01.2021 11:07:48</t>
  </si>
  <si>
    <t>12.01.2021 11:07:51</t>
  </si>
  <si>
    <t>12.01.2021 11:08:29</t>
  </si>
  <si>
    <t>12.01.2021 11:08:50</t>
  </si>
  <si>
    <t>12.01.2021 11:08:51</t>
  </si>
  <si>
    <t>12.01.2021 11:08:57</t>
  </si>
  <si>
    <t>12.01.2021 11:08:59</t>
  </si>
  <si>
    <t>12.01.2021 11:09:11</t>
  </si>
  <si>
    <t>12.01.2021 11:09:12</t>
  </si>
  <si>
    <t>12.01.2021 11:09:21</t>
  </si>
  <si>
    <t>12.01.2021 11:09:32</t>
  </si>
  <si>
    <t>12.01.2021 11:09:33</t>
  </si>
  <si>
    <t>12.01.2021 11:09:42</t>
  </si>
  <si>
    <t>12.01.2021 11:10:00</t>
  </si>
  <si>
    <t>12.01.2021 11:10:02</t>
  </si>
  <si>
    <t>12.01.2021 11:10:03</t>
  </si>
  <si>
    <t>12.01.2021 11:10:27</t>
  </si>
  <si>
    <t>12.01.2021 11:10:39</t>
  </si>
  <si>
    <t>12.01.2021 11:10:59</t>
  </si>
  <si>
    <t>12.01.2021 11:11:32</t>
  </si>
  <si>
    <t>12.01.2021 11:11:39</t>
  </si>
  <si>
    <t>12.01.2021 11:11:42</t>
  </si>
  <si>
    <t>12.01.2021 11:11:44</t>
  </si>
  <si>
    <t>12.01.2021 11:11:45</t>
  </si>
  <si>
    <t>12.01.2021 11:11:50</t>
  </si>
  <si>
    <t>12.01.2021 11:11:56</t>
  </si>
  <si>
    <t>12.01.2021 11:12:03</t>
  </si>
  <si>
    <t>12.01.2021 11:12:05</t>
  </si>
  <si>
    <t>12.01.2021 11:12:08</t>
  </si>
  <si>
    <t>12.01.2021 11:13:15</t>
  </si>
  <si>
    <t>12.01.2021 11:13:18</t>
  </si>
  <si>
    <t>12.01.2021 11:13:20</t>
  </si>
  <si>
    <t>12.01.2021 11:13:36</t>
  </si>
  <si>
    <t>12.01.2021 11:13:59</t>
  </si>
  <si>
    <t>12.01.2021 11:14:00</t>
  </si>
  <si>
    <t>12.01.2021 11:14:14</t>
  </si>
  <si>
    <t>12.01.2021 11:14:18</t>
  </si>
  <si>
    <t>12.01.2021 11:14:23</t>
  </si>
  <si>
    <t>12.01.2021 11:14:57</t>
  </si>
  <si>
    <t>12.01.2021 11:15:05</t>
  </si>
  <si>
    <t>12.01.2021 11:15:08</t>
  </si>
  <si>
    <t>12.01.2021 11:15:12</t>
  </si>
  <si>
    <t>12.01.2021 11:15:45</t>
  </si>
  <si>
    <t>12.01.2021 11:15:48</t>
  </si>
  <si>
    <t>12.01.2021 11:15:51</t>
  </si>
  <si>
    <t>12.01.2021 11:15:59</t>
  </si>
  <si>
    <t>12.01.2021 11:16:02</t>
  </si>
  <si>
    <t>12.01.2021 11:16:05</t>
  </si>
  <si>
    <t>12.01.2021 11:16:32</t>
  </si>
  <si>
    <t>12.01.2021 11:16:47</t>
  </si>
  <si>
    <t>12.01.2021 11:16:48</t>
  </si>
  <si>
    <t>12.01.2021 11:16:51</t>
  </si>
  <si>
    <t>12.01.2021 11:16:57</t>
  </si>
  <si>
    <t>12.01.2021 11:17:33</t>
  </si>
  <si>
    <t>12.01.2021 11:17:38</t>
  </si>
  <si>
    <t>12.01.2021 11:17:39</t>
  </si>
  <si>
    <t>12.01.2021 11:17:59</t>
  </si>
  <si>
    <t>12.01.2021 11:18:00</t>
  </si>
  <si>
    <t>12.01.2021 11:18:02</t>
  </si>
  <si>
    <t>12.01.2021 11:18:18</t>
  </si>
  <si>
    <t>12.01.2021 11:18:41</t>
  </si>
  <si>
    <t>12.01.2021 11:18:47</t>
  </si>
  <si>
    <t>12.01.2021 11:19:08</t>
  </si>
  <si>
    <t>12.01.2021 11:19:15</t>
  </si>
  <si>
    <t>12.01.2021 11:19:35</t>
  </si>
  <si>
    <t>12.01.2021 11:19:45</t>
  </si>
  <si>
    <t>12.01.2021 11:19:59</t>
  </si>
  <si>
    <t>12.01.2021 11:20:11</t>
  </si>
  <si>
    <t>12.01.2021 11:20:12</t>
  </si>
  <si>
    <t>12.01.2021 11:20:14</t>
  </si>
  <si>
    <t>12.01.2021 11:20:18</t>
  </si>
  <si>
    <t>12.01.2021 11:20:21</t>
  </si>
  <si>
    <t>12.01.2021 11:20:23</t>
  </si>
  <si>
    <t>12.01.2021 11:20:57</t>
  </si>
  <si>
    <t>12.01.2021 11:21:00</t>
  </si>
  <si>
    <t>12.01.2021 11:21:08</t>
  </si>
  <si>
    <t>12.01.2021 11:21:15</t>
  </si>
  <si>
    <t>12.01.2021 11:21:39</t>
  </si>
  <si>
    <t>12.01.2021 11:22:06</t>
  </si>
  <si>
    <t>12.01.2021 11:22:08</t>
  </si>
  <si>
    <t>12.01.2021 11:22:18</t>
  </si>
  <si>
    <t>12.01.2021 11:22:39</t>
  </si>
  <si>
    <t>12.01.2021 11:22:44</t>
  </si>
  <si>
    <t>12.01.2021 11:23:05</t>
  </si>
  <si>
    <t>12.01.2021 11:23:08</t>
  </si>
  <si>
    <t>12.01.2021 11:23:24</t>
  </si>
  <si>
    <t>12.01.2021 11:23:47</t>
  </si>
  <si>
    <t>12.01.2021 11:23:50</t>
  </si>
  <si>
    <t>12.01.2021 11:23:51</t>
  </si>
  <si>
    <t>12.01.2021 11:23:53</t>
  </si>
  <si>
    <t>12.01.2021 11:24:06</t>
  </si>
  <si>
    <t>12.01.2021 11:24:12</t>
  </si>
  <si>
    <t>12.01.2021 11:24:27</t>
  </si>
  <si>
    <t>12.01.2021 11:24:33</t>
  </si>
  <si>
    <t>12.01.2021 11:25:12</t>
  </si>
  <si>
    <t>12.01.2021 11:25:18</t>
  </si>
  <si>
    <t>12.01.2021 11:25:21</t>
  </si>
  <si>
    <t>12.01.2021 11:25:56</t>
  </si>
  <si>
    <t>12.01.2021 11:25:57</t>
  </si>
  <si>
    <t>12.01.2021 11:26:12</t>
  </si>
  <si>
    <t>12.01.2021 11:26:15</t>
  </si>
  <si>
    <t>12.01.2021 11:26:23</t>
  </si>
  <si>
    <t>12.01.2021 11:26:35</t>
  </si>
  <si>
    <t>12.01.2021 11:26:57</t>
  </si>
  <si>
    <t>12.01.2021 11:27:03</t>
  </si>
  <si>
    <t>12.01.2021 11:27:06</t>
  </si>
  <si>
    <t>12.01.2021 11:27:14</t>
  </si>
  <si>
    <t>12.01.2021 11:27:17</t>
  </si>
  <si>
    <t>12.01.2021 11:27:21</t>
  </si>
  <si>
    <t>12.01.2021 11:27:23</t>
  </si>
  <si>
    <t>12.01.2021 11:27:24</t>
  </si>
  <si>
    <t>12.01.2021 11:27:26</t>
  </si>
  <si>
    <t>12.01.2021 11:27:29</t>
  </si>
  <si>
    <t>12.01.2021 11:27:35</t>
  </si>
  <si>
    <t>12.01.2021 11:27:57</t>
  </si>
  <si>
    <t>12.01.2021 11:27:59</t>
  </si>
  <si>
    <t>12.01.2021 11:28:02</t>
  </si>
  <si>
    <t>12.01.2021 11:28:08</t>
  </si>
  <si>
    <t>12.01.2021 11:28:45</t>
  </si>
  <si>
    <t>12.01.2021 11:28:48</t>
  </si>
  <si>
    <t>12.01.2021 11:28:50</t>
  </si>
  <si>
    <t>12.01.2021 11:28:54</t>
  </si>
  <si>
    <t>12.01.2021 11:29:02</t>
  </si>
  <si>
    <t>12.01.2021 11:29:15</t>
  </si>
  <si>
    <t>12.01.2021 11:29:18</t>
  </si>
  <si>
    <t>12.01.2021 11:29:21</t>
  </si>
  <si>
    <t>12.01.2021 11:29:24</t>
  </si>
  <si>
    <t>12.01.2021 11:29:58</t>
  </si>
  <si>
    <t>12.01.2021 11:30:01</t>
  </si>
  <si>
    <t>12.01.2021 11:30:03</t>
  </si>
  <si>
    <t>12.01.2021 11:30:21</t>
  </si>
  <si>
    <t>12.01.2021 11:30:24</t>
  </si>
  <si>
    <t>12.01.2021 11:30:25</t>
  </si>
  <si>
    <t>12.01.2021 11:30:31</t>
  </si>
  <si>
    <t>12.01.2021 11:30:49</t>
  </si>
  <si>
    <t>12.01.2021 11:30:51</t>
  </si>
  <si>
    <t>12.01.2021 11:31:01</t>
  </si>
  <si>
    <t>12.01.2021 11:31:18</t>
  </si>
  <si>
    <t>12.01.2021 11:31:21</t>
  </si>
  <si>
    <t>12.01.2021 11:31:24</t>
  </si>
  <si>
    <t>12.01.2021 11:31:40</t>
  </si>
  <si>
    <t>12.01.2021 11:31:42</t>
  </si>
  <si>
    <t>12.01.2021 11:31:49</t>
  </si>
  <si>
    <t>12.01.2021 11:31:52</t>
  </si>
  <si>
    <t>12.01.2021 11:31:58</t>
  </si>
  <si>
    <t>12.01.2021 11:32:00</t>
  </si>
  <si>
    <t>12.01.2021 11:32:09</t>
  </si>
  <si>
    <t>12.01.2021 11:32:10</t>
  </si>
  <si>
    <t>12.01.2021 11:32:13</t>
  </si>
  <si>
    <t>12.01.2021 11:32:18</t>
  </si>
  <si>
    <t>12.01.2021 11:32:19</t>
  </si>
  <si>
    <t>12.01.2021 11:32:43</t>
  </si>
  <si>
    <t>12.01.2021 11:32:52</t>
  </si>
  <si>
    <t>12.01.2021 11:33:00</t>
  </si>
  <si>
    <t>12.01.2021 11:33:57</t>
  </si>
  <si>
    <t>12.01.2021 11:34:15</t>
  </si>
  <si>
    <t>12.01.2021 11:34:18</t>
  </si>
  <si>
    <t>12.01.2021 11:34:25</t>
  </si>
  <si>
    <t>12.01.2021 11:34:45</t>
  </si>
  <si>
    <t>12.01.2021 11:34:46</t>
  </si>
  <si>
    <t>12.01.2021 11:34:58</t>
  </si>
  <si>
    <t>12.01.2021 11:35:03</t>
  </si>
  <si>
    <t>12.01.2021 11:35:13</t>
  </si>
  <si>
    <t>12.01.2021 11:35:16</t>
  </si>
  <si>
    <t>12.01.2021 11:35:18</t>
  </si>
  <si>
    <t>12.01.2021 11:35:22</t>
  </si>
  <si>
    <t>12.01.2021 11:35:45</t>
  </si>
  <si>
    <t>12.01.2021 11:35:46</t>
  </si>
  <si>
    <t>12.01.2021 11:35:48</t>
  </si>
  <si>
    <t>12.01.2021 11:35:52</t>
  </si>
  <si>
    <t>12.01.2021 11:36:28</t>
  </si>
  <si>
    <t>12.01.2021 11:36:33</t>
  </si>
  <si>
    <t>12.01.2021 11:36:34</t>
  </si>
  <si>
    <t>12.01.2021 11:36:36</t>
  </si>
  <si>
    <t>12.01.2021 11:36:51</t>
  </si>
  <si>
    <t>12.01.2021 11:36:54</t>
  </si>
  <si>
    <t>12.01.2021 11:37:27</t>
  </si>
  <si>
    <t>12.01.2021 11:37:28</t>
  </si>
  <si>
    <t>12.01.2021 11:37:39</t>
  </si>
  <si>
    <t>12.01.2021 11:37:40</t>
  </si>
  <si>
    <t>12.01.2021 11:37:42</t>
  </si>
  <si>
    <t>12.01.2021 11:37:45</t>
  </si>
  <si>
    <t>12.01.2021 11:37:48</t>
  </si>
  <si>
    <t>12.01.2021 11:38:07</t>
  </si>
  <si>
    <t>12.01.2021 11:39:07</t>
  </si>
  <si>
    <t>12.01.2021 11:39:19</t>
  </si>
  <si>
    <t>12.01.2021 11:39:21</t>
  </si>
  <si>
    <t>12.01.2021 11:39:24</t>
  </si>
  <si>
    <t>12.01.2021 11:39:37</t>
  </si>
  <si>
    <t>12.01.2021 11:39:42</t>
  </si>
  <si>
    <t>12.01.2021 11:39:58</t>
  </si>
  <si>
    <t>12.01.2021 11:40:04</t>
  </si>
  <si>
    <t>12.01.2021 11:40:06</t>
  </si>
  <si>
    <t>12.01.2021 11:40:30</t>
  </si>
  <si>
    <t>12.01.2021 11:40:31</t>
  </si>
  <si>
    <t>12.01.2021 11:42:01</t>
  </si>
  <si>
    <t>12.01.2021 11:42:03</t>
  </si>
  <si>
    <t>12.01.2021 11:42:04</t>
  </si>
  <si>
    <t>12.01.2021 11:42:10</t>
  </si>
  <si>
    <t>12.01.2021 11:42:13</t>
  </si>
  <si>
    <t>12.01.2021 11:42:15</t>
  </si>
  <si>
    <t>12.01.2021 11:42:18</t>
  </si>
  <si>
    <t>12.01.2021 11:42:20</t>
  </si>
  <si>
    <t>12.01.2021 11:42:22</t>
  </si>
  <si>
    <t>12.01.2021 11:42:23</t>
  </si>
  <si>
    <t>12.01.2021 11:42:29</t>
  </si>
  <si>
    <t>12.01.2021 11:42:37</t>
  </si>
  <si>
    <t>12.01.2021 11:43:01</t>
  </si>
  <si>
    <t>12.01.2021 11:43:35</t>
  </si>
  <si>
    <t>12.01.2021 11:43:40</t>
  </si>
  <si>
    <t>12.01.2021 11:43:50</t>
  </si>
  <si>
    <t>12.01.2021 11:43:55</t>
  </si>
  <si>
    <t>12.01.2021 11:43:59</t>
  </si>
  <si>
    <t>12.01.2021 11:44:02</t>
  </si>
  <si>
    <t>12.01.2021 11:44:19</t>
  </si>
  <si>
    <t>12.01.2021 11:44:23</t>
  </si>
  <si>
    <t>12.01.2021 11:44:47</t>
  </si>
  <si>
    <t>12.01.2021 11:45:02</t>
  </si>
  <si>
    <t>12.01.2021 11:45:08</t>
  </si>
  <si>
    <t>12.01.2021 11:45:11</t>
  </si>
  <si>
    <t>12.01.2021 11:45:13</t>
  </si>
  <si>
    <t>12.01.2021 11:45:28</t>
  </si>
  <si>
    <t>12.01.2021 11:45:46</t>
  </si>
  <si>
    <t>12.01.2021 11:45:53</t>
  </si>
  <si>
    <t>12.01.2021 11:45:59</t>
  </si>
  <si>
    <t>12.01.2021 11:46:10</t>
  </si>
  <si>
    <t>12.01.2021 11:46:17</t>
  </si>
  <si>
    <t>12.01.2021 11:46:28</t>
  </si>
  <si>
    <t>12.01.2021 11:46:37</t>
  </si>
  <si>
    <t>12.01.2021 11:46:58</t>
  </si>
  <si>
    <t>12.01.2021 11:47:02</t>
  </si>
  <si>
    <t>12.01.2021 11:47:04</t>
  </si>
  <si>
    <t>12.01.2021 11:47:11</t>
  </si>
  <si>
    <t>12.01.2021 11:47:13</t>
  </si>
  <si>
    <t>12.01.2021 11:47:16</t>
  </si>
  <si>
    <t>12.01.2021 11:47:17</t>
  </si>
  <si>
    <t>12.01.2021 11:47:22</t>
  </si>
  <si>
    <t>12.01.2021 11:47:28</t>
  </si>
  <si>
    <t>12.01.2021 11:47:44</t>
  </si>
  <si>
    <t>12.01.2021 11:47:46</t>
  </si>
  <si>
    <t>12.01.2021 11:47:49</t>
  </si>
  <si>
    <t>12.01.2021 11:47:53</t>
  </si>
  <si>
    <t>12.01.2021 11:47:59</t>
  </si>
  <si>
    <t>12.01.2021 11:48:04</t>
  </si>
  <si>
    <t>12.01.2021 11:48:05</t>
  </si>
  <si>
    <t>12.01.2021 11:48:11</t>
  </si>
  <si>
    <t>12.01.2021 11:48:37</t>
  </si>
  <si>
    <t>12.01.2021 11:48:38</t>
  </si>
  <si>
    <t>12.01.2021 11:48:40</t>
  </si>
  <si>
    <t>12.01.2021 11:48:59</t>
  </si>
  <si>
    <t>12.01.2021 11:49:07</t>
  </si>
  <si>
    <t>12.01.2021 11:49:08</t>
  </si>
  <si>
    <t>12.01.2021 11:49:11</t>
  </si>
  <si>
    <t>12.01.2021 11:49:36</t>
  </si>
  <si>
    <t>12.01.2021 11:50:17</t>
  </si>
  <si>
    <t>12.01.2021 11:50:18</t>
  </si>
  <si>
    <t>12.01.2021 11:50:38</t>
  </si>
  <si>
    <t>12.01.2021 11:50:47</t>
  </si>
  <si>
    <t>12.01.2021 11:50:48</t>
  </si>
  <si>
    <t>12.01.2021 11:50:56</t>
  </si>
  <si>
    <t>12.01.2021 11:51:02</t>
  </si>
  <si>
    <t>12.01.2021 11:51:08</t>
  </si>
  <si>
    <t>12.01.2021 11:51:09</t>
  </si>
  <si>
    <t>12.01.2021 11:51:11</t>
  </si>
  <si>
    <t>12.01.2021 11:51:39</t>
  </si>
  <si>
    <t>12.01.2021 11:51:56</t>
  </si>
  <si>
    <t>12.01.2021 11:52:05</t>
  </si>
  <si>
    <t>12.01.2021 11:52:30</t>
  </si>
  <si>
    <t>12.01.2021 11:52:33</t>
  </si>
  <si>
    <t>12.01.2021 11:53:29</t>
  </si>
  <si>
    <t>12.01.2021 11:53:30</t>
  </si>
  <si>
    <t>12.01.2021 11:53:33</t>
  </si>
  <si>
    <t>12.01.2021 11:54:14</t>
  </si>
  <si>
    <t>12.01.2021 11:54:29</t>
  </si>
  <si>
    <t>12.01.2021 11:54:30</t>
  </si>
  <si>
    <t>12.01.2021 11:54:32</t>
  </si>
  <si>
    <t>12.01.2021 11:54:33</t>
  </si>
  <si>
    <t>12.01.2021 11:55:11</t>
  </si>
  <si>
    <t>12.01.2021 11:55:14</t>
  </si>
  <si>
    <t>12.01.2021 11:55:30</t>
  </si>
  <si>
    <t>12.01.2021 11:55:35</t>
  </si>
  <si>
    <t>12.01.2021 11:55:38</t>
  </si>
  <si>
    <t>12.01.2021 11:55:47</t>
  </si>
  <si>
    <t>12.01.2021 11:55:48</t>
  </si>
  <si>
    <t>12.01.2021 11:57:17</t>
  </si>
  <si>
    <t>12.01.2021 11:57:32</t>
  </si>
  <si>
    <t>12.01.2021 11:57:41</t>
  </si>
  <si>
    <t>12.01.2021 11:57:44</t>
  </si>
  <si>
    <t>12.01.2021 11:57:48</t>
  </si>
  <si>
    <t>12.01.2021 11:57:53</t>
  </si>
  <si>
    <t>12.01.2021 11:57:54</t>
  </si>
  <si>
    <t>12.01.2021 11:57:56</t>
  </si>
  <si>
    <t>12.01.2021 11:57:57</t>
  </si>
  <si>
    <t>12.01.2021 11:57:59</t>
  </si>
  <si>
    <t>12.01.2021 11:58:14</t>
  </si>
  <si>
    <t>12.01.2021 11:58:33</t>
  </si>
  <si>
    <t>12.01.2021 11:58:35</t>
  </si>
  <si>
    <t>12.01.2021 11:58:38</t>
  </si>
  <si>
    <t>12.01.2021 11:58:39</t>
  </si>
  <si>
    <t>12.01.2021 11:58:41</t>
  </si>
  <si>
    <t>12.01.2021 11:58:44</t>
  </si>
  <si>
    <t>12.01.2021 11:59:09</t>
  </si>
  <si>
    <t>12.01.2021 11:59:11</t>
  </si>
  <si>
    <t>12.01.2021 11:59:12</t>
  </si>
  <si>
    <t>12.01.2021 11:59:30</t>
  </si>
  <si>
    <t>12.01.2021 12:00:00</t>
  </si>
  <si>
    <t>12.01.2021 12:00:02</t>
  </si>
  <si>
    <t>12.01.2021 12:00:11</t>
  </si>
  <si>
    <t>12.01.2021 12:00:23</t>
  </si>
  <si>
    <t>12.01.2021 12:00:24</t>
  </si>
  <si>
    <t>12.01.2021 12:01:00</t>
  </si>
  <si>
    <t>12.01.2021 12:01:23</t>
  </si>
  <si>
    <t>12.01.2021 12:01:27</t>
  </si>
  <si>
    <t>12.01.2021 12:01:44</t>
  </si>
  <si>
    <t>12.01.2021 12:01:45</t>
  </si>
  <si>
    <t>12.01.2021 12:02:00</t>
  </si>
  <si>
    <t>12.01.2021 12:02:05</t>
  </si>
  <si>
    <t>12.01.2021 12:02:06</t>
  </si>
  <si>
    <t>12.01.2021 12:02:24</t>
  </si>
  <si>
    <t>12.01.2021 12:02:36</t>
  </si>
  <si>
    <t>12.01.2021 12:02:38</t>
  </si>
  <si>
    <t>12.01.2021 12:02:41</t>
  </si>
  <si>
    <t>12.01.2021 12:02:45</t>
  </si>
  <si>
    <t>12.01.2021 12:03:23</t>
  </si>
  <si>
    <t>12.01.2021 12:03:26</t>
  </si>
  <si>
    <t>12.01.2021 12:03:41</t>
  </si>
  <si>
    <t>12.01.2021 12:03:42</t>
  </si>
  <si>
    <t>12.01.2021 12:03:50</t>
  </si>
  <si>
    <t>12.01.2021 12:04:18</t>
  </si>
  <si>
    <t>12.01.2021 12:04:20</t>
  </si>
  <si>
    <t>12.01.2021 12:04:23</t>
  </si>
  <si>
    <t>12.01.2021 12:04:24</t>
  </si>
  <si>
    <t>12.01.2021 12:04:27</t>
  </si>
  <si>
    <t>12.01.2021 12:04:29</t>
  </si>
  <si>
    <t>12.01.2021 12:04:30</t>
  </si>
  <si>
    <t>12.01.2021 12:04:56</t>
  </si>
  <si>
    <t>12.01.2021 12:05:27</t>
  </si>
  <si>
    <t>12.01.2021 12:05:35</t>
  </si>
  <si>
    <t>12.01.2021 12:06:03</t>
  </si>
  <si>
    <t>12.01.2021 12:06:23</t>
  </si>
  <si>
    <t>12.01.2021 12:06:24</t>
  </si>
  <si>
    <t>12.01.2021 12:06:26</t>
  </si>
  <si>
    <t>12.01.2021 12:06:27</t>
  </si>
  <si>
    <t>12.01.2021 12:06:56</t>
  </si>
  <si>
    <t>12.01.2021 12:07:15</t>
  </si>
  <si>
    <t>12.01.2021 12:07:18</t>
  </si>
  <si>
    <t>12.01.2021 12:07:27</t>
  </si>
  <si>
    <t>12.01.2021 12:07:29</t>
  </si>
  <si>
    <t>12.01.2021 12:07:48</t>
  </si>
  <si>
    <t>12.01.2021 12:07:53</t>
  </si>
  <si>
    <t>12.01.2021 12:08:06</t>
  </si>
  <si>
    <t>12.01.2021 12:08:20</t>
  </si>
  <si>
    <t>12.01.2021 12:08:33</t>
  </si>
  <si>
    <t>12.01.2021 12:09:44</t>
  </si>
  <si>
    <t>12.01.2021 12:10:06</t>
  </si>
  <si>
    <t>12.01.2021 12:10:44</t>
  </si>
  <si>
    <t>12.01.2021 12:10:48</t>
  </si>
  <si>
    <t>12.01.2021 12:10:50</t>
  </si>
  <si>
    <t>12.01.2021 12:10:51</t>
  </si>
  <si>
    <t>12.01.2021 12:10:53</t>
  </si>
  <si>
    <t>12.01.2021 12:10:54</t>
  </si>
  <si>
    <t>12.01.2021 12:10:56</t>
  </si>
  <si>
    <t>12.01.2021 12:11:00</t>
  </si>
  <si>
    <t>12.01.2021 12:11:03</t>
  </si>
  <si>
    <t>12.01.2021 12:11:06</t>
  </si>
  <si>
    <t>12.01.2021 12:11:08</t>
  </si>
  <si>
    <t>12.01.2021 12:11:09</t>
  </si>
  <si>
    <t>12.01.2021 12:11:11</t>
  </si>
  <si>
    <t>12.01.2021 12:11:12</t>
  </si>
  <si>
    <t>12.01.2021 12:11:30</t>
  </si>
  <si>
    <t>12.01.2021 12:11:54</t>
  </si>
  <si>
    <t>12.01.2021 12:12:00</t>
  </si>
  <si>
    <t>12.01.2021 12:12:05</t>
  </si>
  <si>
    <t>12.01.2021 12:12:08</t>
  </si>
  <si>
    <t>12.01.2021 12:12:14</t>
  </si>
  <si>
    <t>12.01.2021 12:12:18</t>
  </si>
  <si>
    <t>12.01.2021 12:12:24</t>
  </si>
  <si>
    <t>12.01.2021 12:12:35</t>
  </si>
  <si>
    <t>12.01.2021 12:12:36</t>
  </si>
  <si>
    <t>12.01.2021 12:12:50</t>
  </si>
  <si>
    <t>12.01.2021 12:12:51</t>
  </si>
  <si>
    <t>12.01.2021 12:12:57</t>
  </si>
  <si>
    <t>12.01.2021 12:13:05</t>
  </si>
  <si>
    <t>12.01.2021 12:13:20</t>
  </si>
  <si>
    <t>12.01.2021 12:13:39</t>
  </si>
  <si>
    <t>12.01.2021 12:13:41</t>
  </si>
  <si>
    <t>12.01.2021 12:13:42</t>
  </si>
  <si>
    <t>12.01.2021 12:13:48</t>
  </si>
  <si>
    <t>12.01.2021 12:14:04</t>
  </si>
  <si>
    <t>12.01.2021 12:14:06</t>
  </si>
  <si>
    <t>12.01.2021 12:14:07</t>
  </si>
  <si>
    <t>12.01.2021 12:14:18</t>
  </si>
  <si>
    <t>12.01.2021 12:14:19</t>
  </si>
  <si>
    <t>12.01.2021 12:14:24</t>
  </si>
  <si>
    <t>12.01.2021 12:14:28</t>
  </si>
  <si>
    <t>12.01.2021 12:14:49</t>
  </si>
  <si>
    <t>12.01.2021 12:14:54</t>
  </si>
  <si>
    <t>12.01.2021 12:15:07</t>
  </si>
  <si>
    <t>12.01.2021 12:15:39</t>
  </si>
  <si>
    <t>12.01.2021 12:15:40</t>
  </si>
  <si>
    <t>12.01.2021 12:15:46</t>
  </si>
  <si>
    <t>12.01.2021 12:15:49</t>
  </si>
  <si>
    <t>12.01.2021 12:15:51</t>
  </si>
  <si>
    <t>12.01.2021 12:16:01</t>
  </si>
  <si>
    <t>12.01.2021 12:16:03</t>
  </si>
  <si>
    <t>12.01.2021 12:16:09</t>
  </si>
  <si>
    <t>12.01.2021 12:16:10</t>
  </si>
  <si>
    <t>12.01.2021 12:16:21</t>
  </si>
  <si>
    <t>12.01.2021 12:16:36</t>
  </si>
  <si>
    <t>12.01.2021 12:16:52</t>
  </si>
  <si>
    <t>12.01.2021 12:17:03</t>
  </si>
  <si>
    <t>12.01.2021 12:17:09</t>
  </si>
  <si>
    <t>12.01.2021 12:17:15</t>
  </si>
  <si>
    <t>12.01.2021 12:18:09</t>
  </si>
  <si>
    <t>12.01.2021 12:18:25</t>
  </si>
  <si>
    <t>12.01.2021 12:18:36</t>
  </si>
  <si>
    <t>12.01.2021 12:18:51</t>
  </si>
  <si>
    <t>12.01.2021 12:18:52</t>
  </si>
  <si>
    <t>12.01.2021 12:19:00</t>
  </si>
  <si>
    <t>12.01.2021 12:19:01</t>
  </si>
  <si>
    <t>12.01.2021 12:19:04</t>
  </si>
  <si>
    <t>12.01.2021 12:19:13</t>
  </si>
  <si>
    <t>12.01.2021 12:19:15</t>
  </si>
  <si>
    <t>12.01.2021 12:19:16</t>
  </si>
  <si>
    <t>12.01.2021 12:19:52</t>
  </si>
  <si>
    <t>12.01.2021 12:19:57</t>
  </si>
  <si>
    <t>12.01.2021 12:19:58</t>
  </si>
  <si>
    <t>12.01.2021 12:20:00</t>
  </si>
  <si>
    <t>12.01.2021 12:20:01</t>
  </si>
  <si>
    <t>12.01.2021 12:20:04</t>
  </si>
  <si>
    <t>12.01.2021 12:20:06</t>
  </si>
  <si>
    <t>12.01.2021 12:20:27</t>
  </si>
  <si>
    <t>12.01.2021 12:20:31</t>
  </si>
  <si>
    <t>12.01.2021 12:20:34</t>
  </si>
  <si>
    <t>12.01.2021 12:21:00</t>
  </si>
  <si>
    <t>12.01.2021 12:21:06</t>
  </si>
  <si>
    <t>12.01.2021 12:21:07</t>
  </si>
  <si>
    <t>12.01.2021 12:21:09</t>
  </si>
  <si>
    <t>12.01.2021 12:21:21</t>
  </si>
  <si>
    <t>12.01.2021 12:21:22</t>
  </si>
  <si>
    <t>12.01.2021 12:21:33</t>
  </si>
  <si>
    <t>12.01.2021 12:21:39</t>
  </si>
  <si>
    <t>12.01.2021 12:22:09</t>
  </si>
  <si>
    <t>12.01.2021 12:22:37</t>
  </si>
  <si>
    <t>12.01.2021 12:22:51</t>
  </si>
  <si>
    <t>12.01.2021 12:22:52</t>
  </si>
  <si>
    <t>12.01.2021 12:23:06</t>
  </si>
  <si>
    <t>12.01.2021 12:23:09</t>
  </si>
  <si>
    <t>12.01.2021 12:23:16</t>
  </si>
  <si>
    <t>12.01.2021 12:23:18</t>
  </si>
  <si>
    <t>12.01.2021 12:23:34</t>
  </si>
  <si>
    <t>12.01.2021 12:23:40</t>
  </si>
  <si>
    <t>12.01.2021 12:24:24</t>
  </si>
  <si>
    <t>12.01.2021 12:24:25</t>
  </si>
  <si>
    <t>12.01.2021 12:24:45</t>
  </si>
  <si>
    <t>12.01.2021 12:24:46</t>
  </si>
  <si>
    <t>12.01.2021 12:24:54</t>
  </si>
  <si>
    <t>12.01.2021 12:24:55</t>
  </si>
  <si>
    <t>12.01.2021 12:25:00</t>
  </si>
  <si>
    <t>12.01.2021 12:25:01</t>
  </si>
  <si>
    <t>12.01.2021 12:25:04</t>
  </si>
  <si>
    <t>12.01.2021 12:25:09</t>
  </si>
  <si>
    <t>12.01.2021 12:25:16</t>
  </si>
  <si>
    <t>12.01.2021 12:25:24</t>
  </si>
  <si>
    <t>12.01.2021 12:25:30</t>
  </si>
  <si>
    <t>12.01.2021 12:25:31</t>
  </si>
  <si>
    <t>12.01.2021 12:25:37</t>
  </si>
  <si>
    <t>12.01.2021 12:25:42</t>
  </si>
  <si>
    <t>12.01.2021 12:25:43</t>
  </si>
  <si>
    <t>12.01.2021 12:25:45</t>
  </si>
  <si>
    <t>12.01.2021 12:26:24</t>
  </si>
  <si>
    <t>12.01.2021 12:26:31</t>
  </si>
  <si>
    <t>12.01.2021 12:26:33</t>
  </si>
  <si>
    <t>12.01.2021 12:26:36</t>
  </si>
  <si>
    <t>12.01.2021 12:26:42</t>
  </si>
  <si>
    <t>12.01.2021 12:26:51</t>
  </si>
  <si>
    <t>12.01.2021 12:27:15</t>
  </si>
  <si>
    <t>12.01.2021 12:27:22</t>
  </si>
  <si>
    <t>12.01.2021 12:27:23</t>
  </si>
  <si>
    <t>12.01.2021 12:27:25</t>
  </si>
  <si>
    <t>12.01.2021 12:27:40</t>
  </si>
  <si>
    <t>12.01.2021 12:27:41</t>
  </si>
  <si>
    <t>12.01.2021 12:27:59</t>
  </si>
  <si>
    <t>12.01.2021 12:28:01</t>
  </si>
  <si>
    <t>12.01.2021 12:28:05</t>
  </si>
  <si>
    <t>12.01.2021 12:28:23</t>
  </si>
  <si>
    <t>12.01.2021 12:28:26</t>
  </si>
  <si>
    <t>12.01.2021 12:28:29</t>
  </si>
  <si>
    <t>12.01.2021 12:28:35</t>
  </si>
  <si>
    <t>12.01.2021 12:28:52</t>
  </si>
  <si>
    <t>12.01.2021 12:28:53</t>
  </si>
  <si>
    <t>12.01.2021 12:29:22</t>
  </si>
  <si>
    <t>12.01.2021 12:29:26</t>
  </si>
  <si>
    <t>12.01.2021 12:29:31</t>
  </si>
  <si>
    <t>12.01.2021 12:29:41</t>
  </si>
  <si>
    <t>12.01.2021 12:29:47</t>
  </si>
  <si>
    <t>12.01.2021 12:30:38</t>
  </si>
  <si>
    <t>12.01.2021 12:30:52</t>
  </si>
  <si>
    <t>12.01.2021 12:30:53</t>
  </si>
  <si>
    <t>12.01.2021 12:30:58</t>
  </si>
  <si>
    <t>12.01.2021 12:31:20</t>
  </si>
  <si>
    <t>12.01.2021 12:31:41</t>
  </si>
  <si>
    <t>12.01.2021 12:31:46</t>
  </si>
  <si>
    <t>12.01.2021 12:31:49</t>
  </si>
  <si>
    <t>12.01.2021 12:31:50</t>
  </si>
  <si>
    <t>12.01.2021 12:31:55</t>
  </si>
  <si>
    <t>12.01.2021 12:32:20</t>
  </si>
  <si>
    <t>12.01.2021 12:32:22</t>
  </si>
  <si>
    <t>12.01.2021 12:32:26</t>
  </si>
  <si>
    <t>12.01.2021 12:32:28</t>
  </si>
  <si>
    <t>12.01.2021 12:32:35</t>
  </si>
  <si>
    <t>12.01.2021 12:32:44</t>
  </si>
  <si>
    <t>12.01.2021 12:32:47</t>
  </si>
  <si>
    <t>12.01.2021 12:32:49</t>
  </si>
  <si>
    <t>12.01.2021 12:33:07</t>
  </si>
  <si>
    <t>12.01.2021 12:33:08</t>
  </si>
  <si>
    <t>12.01.2021 12:33:11</t>
  </si>
  <si>
    <t>12.01.2021 12:33:28</t>
  </si>
  <si>
    <t>12.01.2021 12:33:29</t>
  </si>
  <si>
    <t>12.01.2021 12:33:40</t>
  </si>
  <si>
    <t>12.01.2021 12:33:58</t>
  </si>
  <si>
    <t>12.01.2021 12:34:01</t>
  </si>
  <si>
    <t>12.01.2021 12:34:02</t>
  </si>
  <si>
    <t>12.01.2021 12:34:16</t>
  </si>
  <si>
    <t>12.01.2021 12:34:28</t>
  </si>
  <si>
    <t>12.01.2021 12:34:37</t>
  </si>
  <si>
    <t>12.01.2021 12:34:40</t>
  </si>
  <si>
    <t>12.01.2021 12:35:14</t>
  </si>
  <si>
    <t>12.01.2021 12:35:16</t>
  </si>
  <si>
    <t>12.01.2021 12:35:20</t>
  </si>
  <si>
    <t>12.01.2021 12:35:23</t>
  </si>
  <si>
    <t>12.01.2021 12:35:41</t>
  </si>
  <si>
    <t>12.01.2021 12:35:43</t>
  </si>
  <si>
    <t>12.01.2021 12:35:47</t>
  </si>
  <si>
    <t>12.01.2021 12:35:56</t>
  </si>
  <si>
    <t>12.01.2021 12:35:58</t>
  </si>
  <si>
    <t>12.01.2021 12:35:59</t>
  </si>
  <si>
    <t>12.01.2021 12:36:02</t>
  </si>
  <si>
    <t>12.01.2021 12:36:05</t>
  </si>
  <si>
    <t>12.01.2021 12:36:10</t>
  </si>
  <si>
    <t>12.01.2021 12:36:13</t>
  </si>
  <si>
    <t>12.01.2021 12:36:17</t>
  </si>
  <si>
    <t>12.01.2021 12:36:19</t>
  </si>
  <si>
    <t>12.01.2021 12:36:22</t>
  </si>
  <si>
    <t>12.01.2021 12:36:28</t>
  </si>
  <si>
    <t>12.01.2021 12:36:32</t>
  </si>
  <si>
    <t>12.01.2021 12:36:34</t>
  </si>
  <si>
    <t>12.01.2021 12:36:37</t>
  </si>
  <si>
    <t>12.01.2021 12:36:47</t>
  </si>
  <si>
    <t>12.01.2021 12:36:59</t>
  </si>
  <si>
    <t>12.01.2021 12:37:04</t>
  </si>
  <si>
    <t>12.01.2021 12:37:07</t>
  </si>
  <si>
    <t>12.01.2021 12:37:08</t>
  </si>
  <si>
    <t>12.01.2021 12:37:14</t>
  </si>
  <si>
    <t>12.01.2021 12:37:17</t>
  </si>
  <si>
    <t>12.01.2021 12:37:25</t>
  </si>
  <si>
    <t>12.01.2021 12:37:41</t>
  </si>
  <si>
    <t>12.01.2021 12:37:43</t>
  </si>
  <si>
    <t>12.01.2021 12:37:49</t>
  </si>
  <si>
    <t>12.01.2021 12:38:02</t>
  </si>
  <si>
    <t>12.01.2021 12:38:07</t>
  </si>
  <si>
    <t>12.01.2021 12:38:20</t>
  </si>
  <si>
    <t>12.01.2021 12:38:22</t>
  </si>
  <si>
    <t>12.01.2021 12:38:38</t>
  </si>
  <si>
    <t>12.01.2021 12:38:52</t>
  </si>
  <si>
    <t>12.01.2021 12:38:53</t>
  </si>
  <si>
    <t>12.01.2021 12:38:55</t>
  </si>
  <si>
    <t>12.01.2021 12:38:56</t>
  </si>
  <si>
    <t>12.01.2021 12:38:58</t>
  </si>
  <si>
    <t>12.01.2021 12:39:10</t>
  </si>
  <si>
    <t>12.01.2021 12:39:14</t>
  </si>
  <si>
    <t>12.01.2021 12:39:34</t>
  </si>
  <si>
    <t>12.01.2021 12:39:35</t>
  </si>
  <si>
    <t>12.01.2021 12:39:52</t>
  </si>
  <si>
    <t>12.01.2021 12:40:05</t>
  </si>
  <si>
    <t>12.01.2021 12:40:08</t>
  </si>
  <si>
    <t>12.01.2021 12:40:14</t>
  </si>
  <si>
    <t>12.01.2021 12:40:35</t>
  </si>
  <si>
    <t>12.01.2021 12:40:40</t>
  </si>
  <si>
    <t>12.01.2021 12:40:49</t>
  </si>
  <si>
    <t>12.01.2021 12:40:52</t>
  </si>
  <si>
    <t>12.01.2021 12:40:55</t>
  </si>
  <si>
    <t>12.01.2021 12:40:56</t>
  </si>
  <si>
    <t>12.01.2021 12:40:58</t>
  </si>
  <si>
    <t>12.01.2021 12:40:59</t>
  </si>
  <si>
    <t>12.01.2021 12:41:10</t>
  </si>
  <si>
    <t>12.01.2021 12:41:11</t>
  </si>
  <si>
    <t>12.01.2021 12:41:41</t>
  </si>
  <si>
    <t>12.01.2021 12:41:50</t>
  </si>
  <si>
    <t>12.01.2021 12:41:58</t>
  </si>
  <si>
    <t>12.01.2021 12:41:59</t>
  </si>
  <si>
    <t>12.01.2021 12:42:20</t>
  </si>
  <si>
    <t>12.01.2021 12:42:47</t>
  </si>
  <si>
    <t>12.01.2021 12:42:53</t>
  </si>
  <si>
    <t>12.01.2021 12:42:55</t>
  </si>
  <si>
    <t>12.01.2021 12:43:05</t>
  </si>
  <si>
    <t>12.01.2021 12:43:08</t>
  </si>
  <si>
    <t>12.01.2021 12:43:11</t>
  </si>
  <si>
    <t>12.01.2021 12:43:37</t>
  </si>
  <si>
    <t>12.01.2021 12:43:43</t>
  </si>
  <si>
    <t>12.01.2021 12:43:44</t>
  </si>
  <si>
    <t>12.01.2021 12:43:46</t>
  </si>
  <si>
    <t>12.01.2021 12:44:02</t>
  </si>
  <si>
    <t>12.01.2021 12:44:20</t>
  </si>
  <si>
    <t>12.01.2021 12:44:23</t>
  </si>
  <si>
    <t>12.01.2021 12:44:38</t>
  </si>
  <si>
    <t>12.01.2021 12:44:55</t>
  </si>
  <si>
    <t>12.01.2021 12:44:58</t>
  </si>
  <si>
    <t>12.01.2021 12:45:08</t>
  </si>
  <si>
    <t>12.01.2021 12:45:17</t>
  </si>
  <si>
    <t>12.01.2021 12:45:19</t>
  </si>
  <si>
    <t>12.01.2021 12:45:22</t>
  </si>
  <si>
    <t>12.01.2021 12:45:43</t>
  </si>
  <si>
    <t>12.01.2021 12:45:44</t>
  </si>
  <si>
    <t>12.01.2021 12:45:52</t>
  </si>
  <si>
    <t>12.01.2021 12:45:53</t>
  </si>
  <si>
    <t>12.01.2021 12:45:58</t>
  </si>
  <si>
    <t>12.01.2021 12:46:02</t>
  </si>
  <si>
    <t>12.01.2021 12:46:04</t>
  </si>
  <si>
    <t>12.01.2021 12:46:23</t>
  </si>
  <si>
    <t>12.01.2021 12:46:31</t>
  </si>
  <si>
    <t>12.01.2021 12:46:34</t>
  </si>
  <si>
    <t>12.01.2021 12:46:35</t>
  </si>
  <si>
    <t>12.01.2021 12:46:37</t>
  </si>
  <si>
    <t>12.01.2021 12:46:40</t>
  </si>
  <si>
    <t>12.01.2021 12:46:47</t>
  </si>
  <si>
    <t>12.01.2021 12:47:01</t>
  </si>
  <si>
    <t>12.01.2021 12:47:02</t>
  </si>
  <si>
    <t>12.01.2021 12:47:08</t>
  </si>
  <si>
    <t>12.01.2021 12:47:10</t>
  </si>
  <si>
    <t>12.01.2021 12:47:11</t>
  </si>
  <si>
    <t>12.01.2021 12:47:22</t>
  </si>
  <si>
    <t>12.01.2021 12:47:23</t>
  </si>
  <si>
    <t>12.01.2021 12:47:40</t>
  </si>
  <si>
    <t>12.01.2021 12:47:55</t>
  </si>
  <si>
    <t>12.01.2021 12:47:56</t>
  </si>
  <si>
    <t>12.01.2021 12:47:58</t>
  </si>
  <si>
    <t>12.01.2021 12:47:59</t>
  </si>
  <si>
    <t>12.01.2021 12:48:05</t>
  </si>
  <si>
    <t>12.01.2021 12:48:17</t>
  </si>
  <si>
    <t>12.01.2021 12:48:25</t>
  </si>
  <si>
    <t>12.01.2021 12:48:26</t>
  </si>
  <si>
    <t>12.01.2021 12:48:28</t>
  </si>
  <si>
    <t>12.01.2021 12:48:47</t>
  </si>
  <si>
    <t>12.01.2021 12:48:50</t>
  </si>
  <si>
    <t>12.01.2021 12:48:59</t>
  </si>
  <si>
    <t>12.01.2021 12:49:04</t>
  </si>
  <si>
    <t>12.01.2021 12:49:05</t>
  </si>
  <si>
    <t>12.01.2021 12:49:08</t>
  </si>
  <si>
    <t>12.01.2021 12:49:10</t>
  </si>
  <si>
    <t>12.01.2021 12:49:17</t>
  </si>
  <si>
    <t>12.01.2021 12:49:38</t>
  </si>
  <si>
    <t>12.01.2021 12:50:32</t>
  </si>
  <si>
    <t>12.01.2021 12:50:49</t>
  </si>
  <si>
    <t>12.01.2021 12:50:52</t>
  </si>
  <si>
    <t>12.01.2021 12:50:55</t>
  </si>
  <si>
    <t>12.01.2021 12:51:08</t>
  </si>
  <si>
    <t>12.01.2021 12:51:13</t>
  </si>
  <si>
    <t>12.01.2021 12:51:17</t>
  </si>
  <si>
    <t>12.01.2021 12:51:19</t>
  </si>
  <si>
    <t>12.01.2021 12:51:20</t>
  </si>
  <si>
    <t>12.01.2021 12:52:13</t>
  </si>
  <si>
    <t>12.01.2021 12:52:14</t>
  </si>
  <si>
    <t>12.01.2021 12:52:16</t>
  </si>
  <si>
    <t>12.01.2021 12:52:17</t>
  </si>
  <si>
    <t>12.01.2021 12:52:20</t>
  </si>
  <si>
    <t>12.01.2021 12:52:25</t>
  </si>
  <si>
    <t>12.01.2021 12:52:26</t>
  </si>
  <si>
    <t>12.01.2021 12:53:02</t>
  </si>
  <si>
    <t>12.01.2021 12:53:14</t>
  </si>
  <si>
    <t>12.01.2021 12:53:16</t>
  </si>
  <si>
    <t>12.01.2021 12:53:29</t>
  </si>
  <si>
    <t>12.01.2021 12:53:50</t>
  </si>
  <si>
    <t>12.01.2021 12:53:58</t>
  </si>
  <si>
    <t>12.01.2021 12:55:11</t>
  </si>
  <si>
    <t>12.01.2021 12:55:14</t>
  </si>
  <si>
    <t>12.01.2021 12:55:17</t>
  </si>
  <si>
    <t>12.01.2021 12:55:25</t>
  </si>
  <si>
    <t>12.01.2021 12:55:26</t>
  </si>
  <si>
    <t>12.01.2021 12:55:29</t>
  </si>
  <si>
    <t>12.01.2021 12:55:31</t>
  </si>
  <si>
    <t>12.01.2021 12:55:34</t>
  </si>
  <si>
    <t>12.01.2021 12:55:35</t>
  </si>
  <si>
    <t>12.01.2021 12:55:43</t>
  </si>
  <si>
    <t>12.01.2021 12:55:49</t>
  </si>
  <si>
    <t>12.01.2021 12:55:52</t>
  </si>
  <si>
    <t>12.01.2021 12:55:56</t>
  </si>
  <si>
    <t>12.01.2021 12:55:58</t>
  </si>
  <si>
    <t>12.01.2021 12:56:16</t>
  </si>
  <si>
    <t>12.01.2021 12:56:32</t>
  </si>
  <si>
    <t>12.01.2021 12:56:37</t>
  </si>
  <si>
    <t>12.01.2021 12:56:38</t>
  </si>
  <si>
    <t>12.01.2021 12:56:41</t>
  </si>
  <si>
    <t>12.01.2021 12:56:49</t>
  </si>
  <si>
    <t>12.01.2021 12:56:55</t>
  </si>
  <si>
    <t>12.01.2021 12:57:04</t>
  </si>
  <si>
    <t>12.01.2021 12:57:08</t>
  </si>
  <si>
    <t>12.01.2021 12:57:11</t>
  </si>
  <si>
    <t>12.01.2021 12:57:38</t>
  </si>
  <si>
    <t>12.01.2021 12:57:46</t>
  </si>
  <si>
    <t>12.01.2021 12:57:47</t>
  </si>
  <si>
    <t>12.01.2021 12:57:52</t>
  </si>
  <si>
    <t>12.01.2021 12:57:58</t>
  </si>
  <si>
    <t>12.01.2021 12:57:59</t>
  </si>
  <si>
    <t>12.01.2021 12:58:01</t>
  </si>
  <si>
    <t>12.01.2021 12:58:04</t>
  </si>
  <si>
    <t>12.01.2021 12:58:05</t>
  </si>
  <si>
    <t>12.01.2021 12:58:11</t>
  </si>
  <si>
    <t>12.01.2021 12:58:14</t>
  </si>
  <si>
    <t>12.01.2021 12:58:16</t>
  </si>
  <si>
    <t>12.01.2021 12:58:17</t>
  </si>
  <si>
    <t>12.01.2021 12:58:23</t>
  </si>
  <si>
    <t>12.01.2021 12:58:28</t>
  </si>
  <si>
    <t>12.01.2021 12:58:32</t>
  </si>
  <si>
    <t>12.01.2021 12:58:35</t>
  </si>
  <si>
    <t>12.01.2021 12:58:52</t>
  </si>
  <si>
    <t>12.01.2021 12:58:53</t>
  </si>
  <si>
    <t>12.01.2021 12:58:55</t>
  </si>
  <si>
    <t>12.01.2021 12:58:58</t>
  </si>
  <si>
    <t>12.01.2021 12:58:59</t>
  </si>
  <si>
    <t>12.01.2021 12:59:01</t>
  </si>
  <si>
    <t>12.01.2021 12:59:11</t>
  </si>
  <si>
    <t>12.01.2021 12:59:13</t>
  </si>
  <si>
    <t>12.01.2021 12:59:16</t>
  </si>
  <si>
    <t>12.01.2021 12:59:17</t>
  </si>
  <si>
    <t>12.01.2021 12:59:20</t>
  </si>
  <si>
    <t>12.01.2021 12:59:28</t>
  </si>
  <si>
    <t>12.01.2021 12:59:46</t>
  </si>
  <si>
    <t>12.01.2021 13:00:02</t>
  </si>
  <si>
    <t>12.01.2021 13:00:14</t>
  </si>
  <si>
    <t>12.01.2021 13:00:16</t>
  </si>
  <si>
    <t>12.01.2021 13:00:29</t>
  </si>
  <si>
    <t>12.01.2021 13:00:38</t>
  </si>
  <si>
    <t>12.01.2021 13:00:53</t>
  </si>
  <si>
    <t>12.01.2021 13:00:59</t>
  </si>
  <si>
    <t>12.01.2021 13:01:29</t>
  </si>
  <si>
    <t>12.01.2021 13:01:31</t>
  </si>
  <si>
    <t>12.01.2021 13:01:34</t>
  </si>
  <si>
    <t>12.01.2021 13:01:38</t>
  </si>
  <si>
    <t>12.01.2021 13:02:11</t>
  </si>
  <si>
    <t>12.01.2021 13:02:19</t>
  </si>
  <si>
    <t>12.01.2021 13:02:20</t>
  </si>
  <si>
    <t>12.01.2021 13:02:49</t>
  </si>
  <si>
    <t>12.01.2021 13:02:50</t>
  </si>
  <si>
    <t>12.01.2021 13:02:53</t>
  </si>
  <si>
    <t>12.01.2021 13:03:02</t>
  </si>
  <si>
    <t>12.01.2021 13:03:07</t>
  </si>
  <si>
    <t>12.01.2021 13:03:11</t>
  </si>
  <si>
    <t>12.01.2021 13:03:17</t>
  </si>
  <si>
    <t>12.01.2021 13:03:19</t>
  </si>
  <si>
    <t>12.01.2021 13:03:20</t>
  </si>
  <si>
    <t>12.01.2021 13:03:22</t>
  </si>
  <si>
    <t>12.01.2021 13:03:29</t>
  </si>
  <si>
    <t>12.01.2021 13:03:52</t>
  </si>
  <si>
    <t>12.01.2021 13:04:04</t>
  </si>
  <si>
    <t>12.01.2021 13:04:19</t>
  </si>
  <si>
    <t>12.01.2021 13:04:31</t>
  </si>
  <si>
    <t>12.01.2021 13:04:38</t>
  </si>
  <si>
    <t>12.01.2021 13:05:11</t>
  </si>
  <si>
    <t>12.01.2021 13:05:17</t>
  </si>
  <si>
    <t>12.01.2021 13:05:23</t>
  </si>
  <si>
    <t>12.01.2021 13:05:28</t>
  </si>
  <si>
    <t>12.01.2021 13:05:46</t>
  </si>
  <si>
    <t>12.01.2021 13:05:56</t>
  </si>
  <si>
    <t>12.01.2021 13:05:58</t>
  </si>
  <si>
    <t>12.01.2021 13:06:13</t>
  </si>
  <si>
    <t>12.01.2021 13:06:14</t>
  </si>
  <si>
    <t>12.01.2021 13:06:56</t>
  </si>
  <si>
    <t>12.01.2021 13:06:59</t>
  </si>
  <si>
    <t>12.01.2021 13:07:10</t>
  </si>
  <si>
    <t>12.01.2021 13:07:25</t>
  </si>
  <si>
    <t>12.01.2021 13:07:31</t>
  </si>
  <si>
    <t>12.01.2021 13:07:56</t>
  </si>
  <si>
    <t>12.01.2021 13:08:46</t>
  </si>
  <si>
    <t>12.01.2021 13:09:02</t>
  </si>
  <si>
    <t>12.01.2021 13:09:04</t>
  </si>
  <si>
    <t>12.01.2021 13:09:05</t>
  </si>
  <si>
    <t>12.01.2021 13:09:14</t>
  </si>
  <si>
    <t>12.01.2021 13:09:17</t>
  </si>
  <si>
    <t>12.01.2021 13:09:20</t>
  </si>
  <si>
    <t>12.01.2021 13:09:22</t>
  </si>
  <si>
    <t>12.01.2021 13:09:23</t>
  </si>
  <si>
    <t>12.01.2021 13:09:25</t>
  </si>
  <si>
    <t>12.01.2021 13:09:28</t>
  </si>
  <si>
    <t>12.01.2021 13:09:31</t>
  </si>
  <si>
    <t>12.01.2021 13:09:53</t>
  </si>
  <si>
    <t>12.01.2021 13:10:02</t>
  </si>
  <si>
    <t>12.01.2021 13:10:05</t>
  </si>
  <si>
    <t>12.01.2021 13:10:06</t>
  </si>
  <si>
    <t>12.01.2021 13:10:11</t>
  </si>
  <si>
    <t>12.01.2021 13:10:12</t>
  </si>
  <si>
    <t>12.01.2021 13:10:14</t>
  </si>
  <si>
    <t>12.01.2021 13:10:21</t>
  </si>
  <si>
    <t>12.01.2021 13:10:24</t>
  </si>
  <si>
    <t>12.01.2021 13:10:35</t>
  </si>
  <si>
    <t>12.01.2021 13:10:50</t>
  </si>
  <si>
    <t>12.01.2021 13:10:51</t>
  </si>
  <si>
    <t>12.01.2021 13:10:53</t>
  </si>
  <si>
    <t>12.01.2021 13:10:56</t>
  </si>
  <si>
    <t>12.01.2021 13:10:57</t>
  </si>
  <si>
    <t>12.01.2021 13:11:02</t>
  </si>
  <si>
    <t>12.01.2021 13:11:03</t>
  </si>
  <si>
    <t>12.01.2021 13:11:08</t>
  </si>
  <si>
    <t>12.01.2021 13:11:09</t>
  </si>
  <si>
    <t>12.01.2021 13:11:11</t>
  </si>
  <si>
    <t>12.01.2021 13:11:15</t>
  </si>
  <si>
    <t>12.01.2021 13:11:20</t>
  </si>
  <si>
    <t>12.01.2021 13:11:21</t>
  </si>
  <si>
    <t>12.01.2021 13:11:30</t>
  </si>
  <si>
    <t>12.01.2021 13:12:27</t>
  </si>
  <si>
    <t>12.01.2021 13:12:29</t>
  </si>
  <si>
    <t>12.01.2021 13:12:32</t>
  </si>
  <si>
    <t>12.01.2021 13:12:33</t>
  </si>
  <si>
    <t>12.01.2021 13:12:53</t>
  </si>
  <si>
    <t>12.01.2021 13:13:17</t>
  </si>
  <si>
    <t>12.01.2021 13:13:18</t>
  </si>
  <si>
    <t>12.01.2021 13:13:27</t>
  </si>
  <si>
    <t>12.01.2021 13:13:30</t>
  </si>
  <si>
    <t>12.01.2021 13:13:38</t>
  </si>
  <si>
    <t>12.01.2021 13:13:54</t>
  </si>
  <si>
    <t>12.01.2021 13:13:57</t>
  </si>
  <si>
    <t>12.01.2021 13:14:21</t>
  </si>
  <si>
    <t>12.01.2021 13:14:23</t>
  </si>
  <si>
    <t>12.01.2021 13:14:26</t>
  </si>
  <si>
    <t>12.01.2021 13:14:35</t>
  </si>
  <si>
    <t>12.01.2021 13:14:50</t>
  </si>
  <si>
    <t>12.01.2021 13:14:53</t>
  </si>
  <si>
    <t>12.01.2021 13:14:54</t>
  </si>
  <si>
    <t>12.01.2021 13:15:00</t>
  </si>
  <si>
    <t>12.01.2021 13:15:12</t>
  </si>
  <si>
    <t>12.01.2021 13:15:17</t>
  </si>
  <si>
    <t>12.01.2021 13:15:21</t>
  </si>
  <si>
    <t>12.01.2021 13:15:29</t>
  </si>
  <si>
    <t>12.01.2021 13:15:32</t>
  </si>
  <si>
    <t>12.01.2021 13:15:33</t>
  </si>
  <si>
    <t>12.01.2021 13:15:44</t>
  </si>
  <si>
    <t>12.01.2021 13:15:50</t>
  </si>
  <si>
    <t>12.01.2021 13:15:57</t>
  </si>
  <si>
    <t>12.01.2021 13:16:08</t>
  </si>
  <si>
    <t>12.01.2021 13:16:14</t>
  </si>
  <si>
    <t>12.01.2021 13:16:18</t>
  </si>
  <si>
    <t>12.01.2021 13:16:20</t>
  </si>
  <si>
    <t>12.01.2021 13:16:21</t>
  </si>
  <si>
    <t>12.01.2021 13:16:26</t>
  </si>
  <si>
    <t>12.01.2021 13:17:08</t>
  </si>
  <si>
    <t>12.01.2021 13:17:09</t>
  </si>
  <si>
    <t>12.01.2021 13:17:12</t>
  </si>
  <si>
    <t>12.01.2021 13:17:18</t>
  </si>
  <si>
    <t>12.01.2021 13:17:21</t>
  </si>
  <si>
    <t>12.01.2021 13:17:29</t>
  </si>
  <si>
    <t>12.01.2021 13:17:32</t>
  </si>
  <si>
    <t>12.01.2021 13:17:33</t>
  </si>
  <si>
    <t>12.01.2021 13:17:47</t>
  </si>
  <si>
    <t>12.01.2021 13:17:50</t>
  </si>
  <si>
    <t>12.01.2021 13:18:08</t>
  </si>
  <si>
    <t>12.01.2021 13:18:30</t>
  </si>
  <si>
    <t>12.01.2021 13:18:32</t>
  </si>
  <si>
    <t>12.01.2021 13:18:33</t>
  </si>
  <si>
    <t>12.01.2021 13:18:36</t>
  </si>
  <si>
    <t>12.01.2021 13:19:09</t>
  </si>
  <si>
    <t>12.01.2021 13:19:15</t>
  </si>
  <si>
    <t>12.01.2021 13:19:35</t>
  </si>
  <si>
    <t>12.01.2021 13:19:36</t>
  </si>
  <si>
    <t>12.01.2021 13:19:38</t>
  </si>
  <si>
    <t>12.01.2021 13:19:39</t>
  </si>
  <si>
    <t>12.01.2021 13:19:57</t>
  </si>
  <si>
    <t>12.01.2021 13:20:00</t>
  </si>
  <si>
    <t>12.01.2021 13:20:08</t>
  </si>
  <si>
    <t>12.01.2021 13:20:12</t>
  </si>
  <si>
    <t>12.01.2021 13:20:14</t>
  </si>
  <si>
    <t>12.01.2021 13:20:17</t>
  </si>
  <si>
    <t>12.01.2021 13:20:20</t>
  </si>
  <si>
    <t>12.01.2021 13:20:27</t>
  </si>
  <si>
    <t>12.01.2021 13:20:29</t>
  </si>
  <si>
    <t>12.01.2021 13:20:30</t>
  </si>
  <si>
    <t>12.01.2021 13:20:33</t>
  </si>
  <si>
    <t>12.01.2021 13:20:38</t>
  </si>
  <si>
    <t>12.01.2021 13:20:39</t>
  </si>
  <si>
    <t>12.01.2021 13:21:01</t>
  </si>
  <si>
    <t>12.01.2021 13:21:03</t>
  </si>
  <si>
    <t>12.01.2021 13:21:10</t>
  </si>
  <si>
    <t>12.01.2021 13:21:12</t>
  </si>
  <si>
    <t>12.01.2021 13:21:13</t>
  </si>
  <si>
    <t>12.01.2021 13:21:16</t>
  </si>
  <si>
    <t>12.01.2021 13:21:18</t>
  </si>
  <si>
    <t>12.01.2021 13:21:22</t>
  </si>
  <si>
    <t>12.01.2021 13:21:24</t>
  </si>
  <si>
    <t>12.01.2021 13:21:25</t>
  </si>
  <si>
    <t>12.01.2021 13:22:09</t>
  </si>
  <si>
    <t>12.01.2021 13:22:18</t>
  </si>
  <si>
    <t>12.01.2021 13:22:21</t>
  </si>
  <si>
    <t>12.01.2021 13:22:22</t>
  </si>
  <si>
    <t>12.01.2021 13:22:24</t>
  </si>
  <si>
    <t>12.01.2021 13:22:25</t>
  </si>
  <si>
    <t>12.01.2021 13:22:30</t>
  </si>
  <si>
    <t>12.01.2021 13:22:39</t>
  </si>
  <si>
    <t>12.01.2021 13:22:40</t>
  </si>
  <si>
    <t>12.01.2021 13:22:46</t>
  </si>
  <si>
    <t>12.01.2021 13:22:48</t>
  </si>
  <si>
    <t>12.01.2021 13:22:49</t>
  </si>
  <si>
    <t>12.01.2021 13:22:52</t>
  </si>
  <si>
    <t>12.01.2021 13:22:57</t>
  </si>
  <si>
    <t>12.01.2021 13:23:03</t>
  </si>
  <si>
    <t>12.01.2021 13:23:04</t>
  </si>
  <si>
    <t>12.01.2021 13:23:13</t>
  </si>
  <si>
    <t>12.01.2021 13:23:15</t>
  </si>
  <si>
    <t>12.01.2021 13:23:19</t>
  </si>
  <si>
    <t>12.01.2021 13:23:24</t>
  </si>
  <si>
    <t>12.01.2021 13:23:27</t>
  </si>
  <si>
    <t>12.01.2021 13:23:45</t>
  </si>
  <si>
    <t>12.01.2021 13:23:46</t>
  </si>
  <si>
    <t>12.01.2021 13:23:48</t>
  </si>
  <si>
    <t>12.01.2021 13:23:49</t>
  </si>
  <si>
    <t>12.01.2021 13:23:51</t>
  </si>
  <si>
    <t>12.01.2021 13:23:52</t>
  </si>
  <si>
    <t>12.01.2021 13:23:55</t>
  </si>
  <si>
    <t>12.01.2021 13:24:13</t>
  </si>
  <si>
    <t>12.01.2021 13:24:36</t>
  </si>
  <si>
    <t>12.01.2021 13:24:37</t>
  </si>
  <si>
    <t>12.01.2021 13:24:40</t>
  </si>
  <si>
    <t>12.01.2021 13:24:43</t>
  </si>
  <si>
    <t>12.01.2021 13:24:52</t>
  </si>
  <si>
    <t>12.01.2021 13:24:57</t>
  </si>
  <si>
    <t>12.01.2021 13:25:34</t>
  </si>
  <si>
    <t>12.01.2021 13:25:37</t>
  </si>
  <si>
    <t>12.01.2021 13:25:39</t>
  </si>
  <si>
    <t>12.01.2021 13:25:42</t>
  </si>
  <si>
    <t>12.01.2021 13:25:46</t>
  </si>
  <si>
    <t>12.01.2021 13:25:55</t>
  </si>
  <si>
    <t>12.01.2021 13:26:13</t>
  </si>
  <si>
    <t>12.01.2021 13:26:31</t>
  </si>
  <si>
    <t>12.01.2021 13:26:41</t>
  </si>
  <si>
    <t>12.01.2021 13:26:46</t>
  </si>
  <si>
    <t>12.01.2021 13:26:50</t>
  </si>
  <si>
    <t>12.01.2021 13:26:52</t>
  </si>
  <si>
    <t>12.01.2021 13:26:58</t>
  </si>
  <si>
    <t>12.01.2021 13:26:59</t>
  </si>
  <si>
    <t>12.01.2021 13:27:16</t>
  </si>
  <si>
    <t>12.01.2021 13:27:19</t>
  </si>
  <si>
    <t>12.01.2021 13:27:25</t>
  </si>
  <si>
    <t>12.01.2021 13:27:29</t>
  </si>
  <si>
    <t>12.01.2021 13:27:32</t>
  </si>
  <si>
    <t>12.01.2021 13:27:47</t>
  </si>
  <si>
    <t>12.01.2021 13:27:50</t>
  </si>
  <si>
    <t>12.01.2021 13:27:55</t>
  </si>
  <si>
    <t>12.01.2021 13:27:58</t>
  </si>
  <si>
    <t>12.01.2021 13:27:59</t>
  </si>
  <si>
    <t>12.01.2021 13:28:14</t>
  </si>
  <si>
    <t>12.01.2021 13:28:22</t>
  </si>
  <si>
    <t>12.01.2021 13:28:25</t>
  </si>
  <si>
    <t>12.01.2021 13:28:28</t>
  </si>
  <si>
    <t>12.01.2021 13:28:33</t>
  </si>
  <si>
    <t>12.01.2021 13:28:36</t>
  </si>
  <si>
    <t>12.01.2021 13:29:11</t>
  </si>
  <si>
    <t>12.01.2021 13:29:14</t>
  </si>
  <si>
    <t>12.01.2021 13:29:17</t>
  </si>
  <si>
    <t>12.01.2021 13:29:27</t>
  </si>
  <si>
    <t>12.01.2021 13:29:30</t>
  </si>
  <si>
    <t>12.01.2021 13:29:48</t>
  </si>
  <si>
    <t>12.01.2021 13:29:51</t>
  </si>
  <si>
    <t>12.01.2021 13:29:53</t>
  </si>
  <si>
    <t>12.01.2021 13:30:00</t>
  </si>
  <si>
    <t>12.01.2021 13:30:08</t>
  </si>
  <si>
    <t>12.01.2021 13:30:20</t>
  </si>
  <si>
    <t>12.01.2021 13:30:21</t>
  </si>
  <si>
    <t>12.01.2021 13:30:36</t>
  </si>
  <si>
    <t>12.01.2021 13:30:41</t>
  </si>
  <si>
    <t>12.01.2021 13:30:42</t>
  </si>
  <si>
    <t>12.01.2021 13:30:45</t>
  </si>
  <si>
    <t>12.01.2021 13:30:53</t>
  </si>
  <si>
    <t>12.01.2021 13:30:57</t>
  </si>
  <si>
    <t>12.01.2021 13:31:06</t>
  </si>
  <si>
    <t>12.01.2021 13:31:08</t>
  </si>
  <si>
    <t>12.01.2021 13:31:14</t>
  </si>
  <si>
    <t>12.01.2021 13:31:18</t>
  </si>
  <si>
    <t>12.01.2021 13:31:20</t>
  </si>
  <si>
    <t>12.01.2021 13:31:27</t>
  </si>
  <si>
    <t>12.01.2021 13:31:38</t>
  </si>
  <si>
    <t>12.01.2021 13:31:50</t>
  </si>
  <si>
    <t>12.01.2021 13:31:51</t>
  </si>
  <si>
    <t>12.01.2021 13:31:53</t>
  </si>
  <si>
    <t>12.01.2021 13:32:06</t>
  </si>
  <si>
    <t>12.01.2021 13:32:21</t>
  </si>
  <si>
    <t>12.01.2021 13:32:27</t>
  </si>
  <si>
    <t>12.01.2021 13:32:30</t>
  </si>
  <si>
    <t>12.01.2021 13:32:32</t>
  </si>
  <si>
    <t>12.01.2021 13:32:36</t>
  </si>
  <si>
    <t>12.01.2021 13:32:39</t>
  </si>
  <si>
    <t>12.01.2021 13:32:42</t>
  </si>
  <si>
    <t>12.01.2021 13:32:44</t>
  </si>
  <si>
    <t>12.01.2021 13:32:51</t>
  </si>
  <si>
    <t>12.01.2021 13:32:52</t>
  </si>
  <si>
    <t>12.01.2021 13:32:54</t>
  </si>
  <si>
    <t>12.01.2021 13:32:57</t>
  </si>
  <si>
    <t>12.01.2021 13:33:00</t>
  </si>
  <si>
    <t>12.01.2021 13:33:04</t>
  </si>
  <si>
    <t>12.01.2021 13:33:06</t>
  </si>
  <si>
    <t>12.01.2021 13:33:07</t>
  </si>
  <si>
    <t>12.01.2021 13:33:10</t>
  </si>
  <si>
    <t>12.01.2021 13:33:16</t>
  </si>
  <si>
    <t>12.01.2021 13:33:24</t>
  </si>
  <si>
    <t>12.01.2021 13:33:36</t>
  </si>
  <si>
    <t>12.01.2021 13:33:49</t>
  </si>
  <si>
    <t>12.01.2021 13:33:51</t>
  </si>
  <si>
    <t>12.01.2021 13:33:55</t>
  </si>
  <si>
    <t>12.01.2021 13:34:00</t>
  </si>
  <si>
    <t>12.01.2021 13:34:04</t>
  </si>
  <si>
    <t>12.01.2021 13:34:07</t>
  </si>
  <si>
    <t>12.01.2021 13:34:10</t>
  </si>
  <si>
    <t>12.01.2021 13:34:31</t>
  </si>
  <si>
    <t>12.01.2021 13:34:40</t>
  </si>
  <si>
    <t>12.01.2021 13:34:43</t>
  </si>
  <si>
    <t>12.01.2021 13:34:54</t>
  </si>
  <si>
    <t>12.01.2021 13:35:00</t>
  </si>
  <si>
    <t>12.01.2021 13:35:03</t>
  </si>
  <si>
    <t>12.01.2021 13:35:07</t>
  </si>
  <si>
    <t>12.01.2021 13:35:13</t>
  </si>
  <si>
    <t>12.01.2021 13:35:15</t>
  </si>
  <si>
    <t>12.01.2021 13:35:22</t>
  </si>
  <si>
    <t>12.01.2021 13:35:24</t>
  </si>
  <si>
    <t>12.01.2021 13:35:25</t>
  </si>
  <si>
    <t>12.01.2021 13:35:28</t>
  </si>
  <si>
    <t>12.01.2021 13:35:36</t>
  </si>
  <si>
    <t>12.01.2021 13:35:39</t>
  </si>
  <si>
    <t>12.01.2021 13:35:45</t>
  </si>
  <si>
    <t>12.01.2021 13:36:39</t>
  </si>
  <si>
    <t>12.01.2021 13:36:43</t>
  </si>
  <si>
    <t>12.01.2021 13:36:44</t>
  </si>
  <si>
    <t>12.01.2021 13:36:46</t>
  </si>
  <si>
    <t>12.01.2021 13:36:49</t>
  </si>
  <si>
    <t>12.01.2021 13:37:11</t>
  </si>
  <si>
    <t>12.01.2021 13:37:13</t>
  </si>
  <si>
    <t>12.01.2021 13:37:17</t>
  </si>
  <si>
    <t>12.01.2021 13:37:23</t>
  </si>
  <si>
    <t>12.01.2021 13:37:26</t>
  </si>
  <si>
    <t>12.01.2021 13:37:37</t>
  </si>
  <si>
    <t>12.01.2021 13:38:11</t>
  </si>
  <si>
    <t>12.01.2021 13:38:14</t>
  </si>
  <si>
    <t>12.01.2021 13:38:16</t>
  </si>
  <si>
    <t>12.01.2021 13:38:19</t>
  </si>
  <si>
    <t>12.01.2021 13:38:46</t>
  </si>
  <si>
    <t>12.01.2021 13:38:49</t>
  </si>
  <si>
    <t>12.01.2021 13:38:52</t>
  </si>
  <si>
    <t>12.01.2021 13:38:55</t>
  </si>
  <si>
    <t>12.01.2021 13:38:56</t>
  </si>
  <si>
    <t>12.01.2021 13:38:59</t>
  </si>
  <si>
    <t>12.01.2021 13:39:16</t>
  </si>
  <si>
    <t>12.01.2021 13:39:38</t>
  </si>
  <si>
    <t>12.01.2021 13:39:59</t>
  </si>
  <si>
    <t>12.01.2021 13:40:04</t>
  </si>
  <si>
    <t>12.01.2021 13:40:08</t>
  </si>
  <si>
    <t>12.01.2021 13:40:38</t>
  </si>
  <si>
    <t>12.01.2021 13:40:40</t>
  </si>
  <si>
    <t>12.01.2021 13:40:43</t>
  </si>
  <si>
    <t>12.01.2021 13:40:44</t>
  </si>
  <si>
    <t>12.01.2021 13:40:56</t>
  </si>
  <si>
    <t>12.01.2021 13:40:58</t>
  </si>
  <si>
    <t>12.01.2021 13:41:01</t>
  </si>
  <si>
    <t>12.01.2021 13:41:41</t>
  </si>
  <si>
    <t>12.01.2021 13:41:44</t>
  </si>
  <si>
    <t>12.01.2021 13:41:47</t>
  </si>
  <si>
    <t>12.01.2021 13:41:49</t>
  </si>
  <si>
    <t>12.01.2021 13:41:53</t>
  </si>
  <si>
    <t>12.01.2021 13:41:56</t>
  </si>
  <si>
    <t>12.01.2021 13:42:02</t>
  </si>
  <si>
    <t>12.01.2021 13:42:08</t>
  </si>
  <si>
    <t>12.01.2021 13:42:23</t>
  </si>
  <si>
    <t>12.01.2021 13:42:25</t>
  </si>
  <si>
    <t>12.01.2021 13:42:26</t>
  </si>
  <si>
    <t>12.01.2021 13:42:28</t>
  </si>
  <si>
    <t>12.01.2021 13:42:32</t>
  </si>
  <si>
    <t>12.01.2021 13:42:44</t>
  </si>
  <si>
    <t>12.01.2021 13:42:47</t>
  </si>
  <si>
    <t>12.01.2021 13:42:50</t>
  </si>
  <si>
    <t>12.01.2021 13:42:55</t>
  </si>
  <si>
    <t>12.01.2021 13:42:56</t>
  </si>
  <si>
    <t>12.01.2021 13:42:59</t>
  </si>
  <si>
    <t>12.01.2021 13:43:01</t>
  </si>
  <si>
    <t>12.01.2021 13:43:04</t>
  </si>
  <si>
    <t>12.01.2021 13:43:05</t>
  </si>
  <si>
    <t>12.01.2021 13:43:07</t>
  </si>
  <si>
    <t>12.01.2021 13:43:08</t>
  </si>
  <si>
    <t>12.01.2021 13:43:11</t>
  </si>
  <si>
    <t>12.01.2021 13:43:13</t>
  </si>
  <si>
    <t>12.01.2021 13:43:14</t>
  </si>
  <si>
    <t>12.01.2021 13:43:18</t>
  </si>
  <si>
    <t>12.01.2021 13:43:29</t>
  </si>
  <si>
    <t>12.01.2021 13:43:30</t>
  </si>
  <si>
    <t>12.01.2021 13:43:32</t>
  </si>
  <si>
    <t>12.01.2021 13:43:38</t>
  </si>
  <si>
    <t>12.01.2021 13:43:41</t>
  </si>
  <si>
    <t>12.01.2021 13:44:27</t>
  </si>
  <si>
    <t>12.01.2021 13:44:36</t>
  </si>
  <si>
    <t>12.01.2021 13:44:38</t>
  </si>
  <si>
    <t>12.01.2021 13:44:42</t>
  </si>
  <si>
    <t>12.01.2021 13:44:45</t>
  </si>
  <si>
    <t>12.01.2021 13:44:47</t>
  </si>
  <si>
    <t>12.01.2021 13:44:48</t>
  </si>
  <si>
    <t>12.01.2021 13:44:57</t>
  </si>
  <si>
    <t>12.01.2021 13:45:05</t>
  </si>
  <si>
    <t>12.01.2021 13:45:23</t>
  </si>
  <si>
    <t>12.01.2021 13:45:29</t>
  </si>
  <si>
    <t>12.01.2021 13:45:41</t>
  </si>
  <si>
    <t>12.01.2021 13:45:56</t>
  </si>
  <si>
    <t>12.01.2021 13:45:57</t>
  </si>
  <si>
    <t>12.01.2021 13:46:02</t>
  </si>
  <si>
    <t>12.01.2021 13:46:06</t>
  </si>
  <si>
    <t>12.01.2021 13:46:09</t>
  </si>
  <si>
    <t>12.01.2021 13:46:12</t>
  </si>
  <si>
    <t>12.01.2021 13:46:14</t>
  </si>
  <si>
    <t>12.01.2021 13:46:17</t>
  </si>
  <si>
    <t>12.01.2021 13:46:18</t>
  </si>
  <si>
    <t>12.01.2021 13:46:41</t>
  </si>
  <si>
    <t>12.01.2021 13:46:45</t>
  </si>
  <si>
    <t>12.01.2021 13:47:05</t>
  </si>
  <si>
    <t>12.01.2021 13:47:09</t>
  </si>
  <si>
    <t>12.01.2021 13:47:11</t>
  </si>
  <si>
    <t>12.01.2021 13:47:15</t>
  </si>
  <si>
    <t>12.01.2021 13:47:24</t>
  </si>
  <si>
    <t>12.01.2021 13:47:30</t>
  </si>
  <si>
    <t>12.01.2021 13:47:35</t>
  </si>
  <si>
    <t>12.01.2021 13:47:45</t>
  </si>
  <si>
    <t>12.01.2021 13:47:48</t>
  </si>
  <si>
    <t>12.01.2021 13:48:35</t>
  </si>
  <si>
    <t>12.01.2021 13:49:05</t>
  </si>
  <si>
    <t>12.01.2021 13:49:20</t>
  </si>
  <si>
    <t>12.01.2021 13:49:36</t>
  </si>
  <si>
    <t>12.01.2021 13:49:45</t>
  </si>
  <si>
    <t>12.01.2021 13:49:47</t>
  </si>
  <si>
    <t>12.01.2021 13:49:48</t>
  </si>
  <si>
    <t>12.01.2021 13:49:59</t>
  </si>
  <si>
    <t>12.01.2021 13:50:02</t>
  </si>
  <si>
    <t>12.01.2021 13:50:05</t>
  </si>
  <si>
    <t>12.01.2021 13:50:23</t>
  </si>
  <si>
    <t>12.01.2021 13:50:24</t>
  </si>
  <si>
    <t>12.01.2021 13:50:30</t>
  </si>
  <si>
    <t>12.01.2021 13:50:32</t>
  </si>
  <si>
    <t>12.01.2021 13:50:33</t>
  </si>
  <si>
    <t>12.01.2021 13:50:36</t>
  </si>
  <si>
    <t>12.01.2021 13:50:39</t>
  </si>
  <si>
    <t>12.01.2021 13:50:41</t>
  </si>
  <si>
    <t>12.01.2021 13:50:47</t>
  </si>
  <si>
    <t>12.01.2021 13:50:48</t>
  </si>
  <si>
    <t>12.01.2021 13:50:50</t>
  </si>
  <si>
    <t>12.01.2021 13:51:14</t>
  </si>
  <si>
    <t>12.01.2021 13:51:24</t>
  </si>
  <si>
    <t>12.01.2021 13:51:27</t>
  </si>
  <si>
    <t>12.01.2021 13:51:45</t>
  </si>
  <si>
    <t>12.01.2021 13:51:47</t>
  </si>
  <si>
    <t>12.01.2021 13:51:53</t>
  </si>
  <si>
    <t>12.01.2021 13:51:59</t>
  </si>
  <si>
    <t>12.01.2021 13:52:03</t>
  </si>
  <si>
    <t>12.01.2021 13:52:06</t>
  </si>
  <si>
    <t>12.01.2021 13:52:23</t>
  </si>
  <si>
    <t>12.01.2021 13:52:24</t>
  </si>
  <si>
    <t>12.01.2021 13:52:26</t>
  </si>
  <si>
    <t>12.01.2021 13:52:32</t>
  </si>
  <si>
    <t>12.01.2021 13:52:59</t>
  </si>
  <si>
    <t>12.01.2021 13:53:02</t>
  </si>
  <si>
    <t>12.01.2021 13:53:09</t>
  </si>
  <si>
    <t>12.01.2021 13:53:11</t>
  </si>
  <si>
    <t>12.01.2021 13:53:12</t>
  </si>
  <si>
    <t>12.01.2021 13:53:26</t>
  </si>
  <si>
    <t>12.01.2021 13:53:29</t>
  </si>
  <si>
    <t>12.01.2021 13:53:30</t>
  </si>
  <si>
    <t>12.01.2021 13:53:47</t>
  </si>
  <si>
    <t>12.01.2021 13:53:48</t>
  </si>
  <si>
    <t>12.01.2021 13:54:03</t>
  </si>
  <si>
    <t>12.01.2021 13:54:05</t>
  </si>
  <si>
    <t>12.01.2021 13:54:09</t>
  </si>
  <si>
    <t>12.01.2021 13:54:26</t>
  </si>
  <si>
    <t>12.01.2021 13:54:32</t>
  </si>
  <si>
    <t>12.01.2021 13:54:33</t>
  </si>
  <si>
    <t>12.01.2021 13:54:38</t>
  </si>
  <si>
    <t>12.01.2021 13:54:39</t>
  </si>
  <si>
    <t>12.01.2021 13:54:42</t>
  </si>
  <si>
    <t>12.01.2021 13:54:44</t>
  </si>
  <si>
    <t>12.01.2021 13:54:47</t>
  </si>
  <si>
    <t>12.01.2021 13:55:03</t>
  </si>
  <si>
    <t>12.01.2021 13:55:36</t>
  </si>
  <si>
    <t>12.01.2021 13:55:39</t>
  </si>
  <si>
    <t>12.01.2021 13:55:42</t>
  </si>
  <si>
    <t>12.01.2021 13:56:06</t>
  </si>
  <si>
    <t>12.01.2021 13:56:26</t>
  </si>
  <si>
    <t>12.01.2021 13:56:39</t>
  </si>
  <si>
    <t>12.01.2021 13:56:42</t>
  </si>
  <si>
    <t>12.01.2021 13:56:48</t>
  </si>
  <si>
    <t>12.01.2021 13:56:50</t>
  </si>
  <si>
    <t>12.01.2021 13:56:56</t>
  </si>
  <si>
    <t>12.01.2021 13:57:09</t>
  </si>
  <si>
    <t>12.01.2021 13:57:14</t>
  </si>
  <si>
    <t>12.01.2021 13:57:29</t>
  </si>
  <si>
    <t>12.01.2021 13:57:30</t>
  </si>
  <si>
    <t>12.01.2021 13:57:36</t>
  </si>
  <si>
    <t>12.01.2021 13:57:44</t>
  </si>
  <si>
    <t>12.01.2021 13:57:45</t>
  </si>
  <si>
    <t>12.01.2021 13:57:48</t>
  </si>
  <si>
    <t>12.01.2021 13:57:54</t>
  </si>
  <si>
    <t>12.01.2021 13:58:09</t>
  </si>
  <si>
    <t>12.01.2021 13:58:15</t>
  </si>
  <si>
    <t>12.01.2021 13:58:27</t>
  </si>
  <si>
    <t>12.01.2021 13:58:35</t>
  </si>
  <si>
    <t>12.01.2021 13:58:38</t>
  </si>
  <si>
    <t>12.01.2021 13:58:47</t>
  </si>
  <si>
    <t>12.01.2021 13:58:48</t>
  </si>
  <si>
    <t>12.01.2021 13:58:59</t>
  </si>
  <si>
    <t>12.01.2021 13:59:00</t>
  </si>
  <si>
    <t>12.01.2021 13:59:03</t>
  </si>
  <si>
    <t>12.01.2021 13:59:32</t>
  </si>
  <si>
    <t>12.01.2021 13:59:39</t>
  </si>
  <si>
    <t>12.01.2021 13:59:42</t>
  </si>
  <si>
    <t>12.01.2021 13:59:48</t>
  </si>
  <si>
    <t>12.01.2021 13:59:56</t>
  </si>
  <si>
    <t>12.01.2021 14:00:26</t>
  </si>
  <si>
    <t>12.01.2021 14:00:47</t>
  </si>
  <si>
    <t>12.01.2021 14:01:32</t>
  </si>
  <si>
    <t>12.01.2021 14:01:33</t>
  </si>
  <si>
    <t>12.01.2021 14:01:35</t>
  </si>
  <si>
    <t>12.01.2021 14:01:39</t>
  </si>
  <si>
    <t>12.01.2021 14:01:45</t>
  </si>
  <si>
    <t>12.01.2021 14:01:54</t>
  </si>
  <si>
    <t>12.01.2021 14:01:56</t>
  </si>
  <si>
    <t>12.01.2021 14:02:21</t>
  </si>
  <si>
    <t>12.01.2021 14:02:23</t>
  </si>
  <si>
    <t>12.01.2021 14:02:29</t>
  </si>
  <si>
    <t>12.01.2021 14:02:33</t>
  </si>
  <si>
    <t>12.01.2021 14:02:48</t>
  </si>
  <si>
    <t>12.01.2021 14:02:50</t>
  </si>
  <si>
    <t>12.01.2021 14:03:18</t>
  </si>
  <si>
    <t>12.01.2021 14:03:20</t>
  </si>
  <si>
    <t>12.01.2021 14:03:35</t>
  </si>
  <si>
    <t>12.01.2021 14:03:41</t>
  </si>
  <si>
    <t>12.01.2021 14:04:05</t>
  </si>
  <si>
    <t>12.01.2021 14:04:06</t>
  </si>
  <si>
    <t>12.01.2021 14:04:12</t>
  </si>
  <si>
    <t>12.01.2021 14:04:14</t>
  </si>
  <si>
    <t>12.01.2021 14:04:17</t>
  </si>
  <si>
    <t>12.01.2021 14:04:20</t>
  </si>
  <si>
    <t>12.01.2021 14:04:21</t>
  </si>
  <si>
    <t>12.01.2021 14:04:35</t>
  </si>
  <si>
    <t>12.01.2021 14:04:48</t>
  </si>
  <si>
    <t>12.01.2021 14:05:17</t>
  </si>
  <si>
    <t>12.01.2021 14:05:18</t>
  </si>
  <si>
    <t>12.01.2021 14:05:21</t>
  </si>
  <si>
    <t>12.01.2021 14:05:24</t>
  </si>
  <si>
    <t>12.01.2021 14:05:26</t>
  </si>
  <si>
    <t>12.01.2021 14:05:27</t>
  </si>
  <si>
    <t>12.01.2021 14:05:29</t>
  </si>
  <si>
    <t>12.01.2021 14:05:32</t>
  </si>
  <si>
    <t>12.01.2021 14:05:35</t>
  </si>
  <si>
    <t>12.01.2021 14:05:39</t>
  </si>
  <si>
    <t>12.01.2021 14:05:45</t>
  </si>
  <si>
    <t>12.01.2021 14:05:52</t>
  </si>
  <si>
    <t>12.01.2021 14:05:57</t>
  </si>
  <si>
    <t>12.01.2021 14:05:58</t>
  </si>
  <si>
    <t>12.01.2021 14:06:00</t>
  </si>
  <si>
    <t>12.01.2021 14:06:01</t>
  </si>
  <si>
    <t>12.01.2021 14:06:03</t>
  </si>
  <si>
    <t>12.01.2021 14:06:07</t>
  </si>
  <si>
    <t>12.01.2021 14:06:10</t>
  </si>
  <si>
    <t>12.01.2021 14:06:12</t>
  </si>
  <si>
    <t>12.01.2021 14:06:13</t>
  </si>
  <si>
    <t>12.01.2021 14:06:19</t>
  </si>
  <si>
    <t>12.01.2021 14:06:21</t>
  </si>
  <si>
    <t>12.01.2021 14:06:22</t>
  </si>
  <si>
    <t>12.01.2021 14:06:24</t>
  </si>
  <si>
    <t>12.01.2021 14:06:34</t>
  </si>
  <si>
    <t>12.01.2021 14:06:48</t>
  </si>
  <si>
    <t>12.01.2021 14:06:51</t>
  </si>
  <si>
    <t>12.01.2021 14:06:57</t>
  </si>
  <si>
    <t>12.01.2021 14:07:22</t>
  </si>
  <si>
    <t>12.01.2021 14:07:30</t>
  </si>
  <si>
    <t>12.01.2021 14:07:31</t>
  </si>
  <si>
    <t>12.01.2021 14:07:55</t>
  </si>
  <si>
    <t>12.01.2021 14:07:57</t>
  </si>
  <si>
    <t>12.01.2021 14:08:37</t>
  </si>
  <si>
    <t>12.01.2021 14:08:40</t>
  </si>
  <si>
    <t>12.01.2021 14:08:45</t>
  </si>
  <si>
    <t>12.01.2021 14:08:48</t>
  </si>
  <si>
    <t>12.01.2021 14:08:57</t>
  </si>
  <si>
    <t>12.01.2021 14:08:58</t>
  </si>
  <si>
    <t>12.01.2021 14:09:00</t>
  </si>
  <si>
    <t>12.01.2021 14:09:01</t>
  </si>
  <si>
    <t>12.01.2021 14:09:03</t>
  </si>
  <si>
    <t>12.01.2021 14:09:04</t>
  </si>
  <si>
    <t>12.01.2021 14:09:28</t>
  </si>
  <si>
    <t>12.01.2021 14:09:37</t>
  </si>
  <si>
    <t>12.01.2021 14:09:39</t>
  </si>
  <si>
    <t>12.01.2021 14:09:48</t>
  </si>
  <si>
    <t>12.01.2021 14:09:51</t>
  </si>
  <si>
    <t>12.01.2021 14:10:30</t>
  </si>
  <si>
    <t>12.01.2021 14:10:42</t>
  </si>
  <si>
    <t>12.01.2021 14:10:43</t>
  </si>
  <si>
    <t>12.01.2021 14:10:51</t>
  </si>
  <si>
    <t>12.01.2021 14:11:03</t>
  </si>
  <si>
    <t>12.01.2021 14:11:04</t>
  </si>
  <si>
    <t>12.01.2021 14:11:06</t>
  </si>
  <si>
    <t>12.01.2021 14:11:16</t>
  </si>
  <si>
    <t>12.01.2021 14:11:30</t>
  </si>
  <si>
    <t>12.01.2021 14:12:28</t>
  </si>
  <si>
    <t>12.01.2021 14:12:33</t>
  </si>
  <si>
    <t>12.01.2021 14:12:34</t>
  </si>
  <si>
    <t>12.01.2021 14:12:57</t>
  </si>
  <si>
    <t>12.01.2021 14:13:04</t>
  </si>
  <si>
    <t>12.01.2021 14:13:06</t>
  </si>
  <si>
    <t>12.01.2021 14:13:10</t>
  </si>
  <si>
    <t>12.01.2021 14:13:12</t>
  </si>
  <si>
    <t>12.01.2021 14:13:13</t>
  </si>
  <si>
    <t>12.01.2021 14:13:16</t>
  </si>
  <si>
    <t>12.01.2021 14:13:25</t>
  </si>
  <si>
    <t>12.01.2021 14:13:27</t>
  </si>
  <si>
    <t>12.01.2021 14:13:30</t>
  </si>
  <si>
    <t>12.01.2021 14:13:48</t>
  </si>
  <si>
    <t>12.01.2021 14:14:18</t>
  </si>
  <si>
    <t>12.01.2021 14:14:19</t>
  </si>
  <si>
    <t>12.01.2021 14:14:21</t>
  </si>
  <si>
    <t>12.01.2021 14:14:24</t>
  </si>
  <si>
    <t>12.01.2021 14:14:25</t>
  </si>
  <si>
    <t>12.01.2021 14:14:27</t>
  </si>
  <si>
    <t>12.01.2021 14:14:28</t>
  </si>
  <si>
    <t>12.01.2021 14:14:33</t>
  </si>
  <si>
    <t>12.01.2021 14:14:45</t>
  </si>
  <si>
    <t>12.01.2021 14:14:49</t>
  </si>
  <si>
    <t>12.01.2021 14:15:02</t>
  </si>
  <si>
    <t>12.01.2021 14:15:08</t>
  </si>
  <si>
    <t>12.01.2021 14:15:20</t>
  </si>
  <si>
    <t>12.01.2021 14:15:37</t>
  </si>
  <si>
    <t>12.01.2021 14:16:05</t>
  </si>
  <si>
    <t>12.01.2021 14:16:07</t>
  </si>
  <si>
    <t>12.01.2021 14:16:08</t>
  </si>
  <si>
    <t>12.01.2021 14:16:13</t>
  </si>
  <si>
    <t>12.01.2021 14:16:37</t>
  </si>
  <si>
    <t>12.01.2021 14:16:38</t>
  </si>
  <si>
    <t>12.01.2021 14:16:46</t>
  </si>
  <si>
    <t>12.01.2021 14:16:47</t>
  </si>
  <si>
    <t>12.01.2021 14:16:49</t>
  </si>
  <si>
    <t>12.01.2021 14:16:50</t>
  </si>
  <si>
    <t>12.01.2021 14:17:01</t>
  </si>
  <si>
    <t>12.01.2021 14:17:13</t>
  </si>
  <si>
    <t>12.01.2021 14:17:14</t>
  </si>
  <si>
    <t>12.01.2021 14:17:35</t>
  </si>
  <si>
    <t>12.01.2021 14:18:05</t>
  </si>
  <si>
    <t>12.01.2021 14:18:07</t>
  </si>
  <si>
    <t>12.01.2021 14:18:29</t>
  </si>
  <si>
    <t>12.01.2021 14:18:37</t>
  </si>
  <si>
    <t>12.01.2021 14:18:41</t>
  </si>
  <si>
    <t>12.01.2021 14:18:43</t>
  </si>
  <si>
    <t>12.01.2021 14:19:08</t>
  </si>
  <si>
    <t>12.01.2021 14:19:11</t>
  </si>
  <si>
    <t>12.01.2021 14:19:13</t>
  </si>
  <si>
    <t>12.01.2021 14:19:17</t>
  </si>
  <si>
    <t>12.01.2021 14:19:20</t>
  </si>
  <si>
    <t>12.01.2021 14:19:35</t>
  </si>
  <si>
    <t>12.01.2021 14:19:40</t>
  </si>
  <si>
    <t>12.01.2021 14:19:43</t>
  </si>
  <si>
    <t>12.01.2021 14:19:44</t>
  </si>
  <si>
    <t>12.01.2021 14:19:50</t>
  </si>
  <si>
    <t>12.01.2021 14:19:52</t>
  </si>
  <si>
    <t>12.01.2021 14:19:58</t>
  </si>
  <si>
    <t>12.01.2021 14:20:11</t>
  </si>
  <si>
    <t>12.01.2021 14:20:19</t>
  </si>
  <si>
    <t>12.01.2021 14:20:35</t>
  </si>
  <si>
    <t>12.01.2021 14:20:37</t>
  </si>
  <si>
    <t>12.01.2021 14:21:05</t>
  </si>
  <si>
    <t>12.01.2021 14:21:07</t>
  </si>
  <si>
    <t>12.01.2021 14:21:08</t>
  </si>
  <si>
    <t>12.01.2021 14:21:19</t>
  </si>
  <si>
    <t>12.01.2021 14:21:20</t>
  </si>
  <si>
    <t>12.01.2021 14:21:22</t>
  </si>
  <si>
    <t>12.01.2021 14:21:34</t>
  </si>
  <si>
    <t>12.01.2021 14:21:37</t>
  </si>
  <si>
    <t>12.01.2021 14:21:49</t>
  </si>
  <si>
    <t>12.01.2021 14:22:04</t>
  </si>
  <si>
    <t>12.01.2021 14:22:17</t>
  </si>
  <si>
    <t>12.01.2021 14:22:25</t>
  </si>
  <si>
    <t>12.01.2021 14:22:28</t>
  </si>
  <si>
    <t>12.01.2021 14:22:32</t>
  </si>
  <si>
    <t>12.01.2021 14:22:35</t>
  </si>
  <si>
    <t>12.01.2021 14:22:38</t>
  </si>
  <si>
    <t>12.01.2021 14:22:40</t>
  </si>
  <si>
    <t>12.01.2021 14:22:47</t>
  </si>
  <si>
    <t>12.01.2021 14:22:58</t>
  </si>
  <si>
    <t>12.01.2021 14:23:10</t>
  </si>
  <si>
    <t>12.01.2021 14:23:11</t>
  </si>
  <si>
    <t>12.01.2021 14:23:13</t>
  </si>
  <si>
    <t>12.01.2021 14:23:47</t>
  </si>
  <si>
    <t>12.01.2021 14:24:14</t>
  </si>
  <si>
    <t>12.01.2021 14:24:16</t>
  </si>
  <si>
    <t>12.01.2021 14:24:32</t>
  </si>
  <si>
    <t>12.01.2021 14:24:44</t>
  </si>
  <si>
    <t>12.01.2021 14:25:07</t>
  </si>
  <si>
    <t>12.01.2021 14:25:11</t>
  </si>
  <si>
    <t>12.01.2021 14:25:16</t>
  </si>
  <si>
    <t>12.01.2021 14:25:26</t>
  </si>
  <si>
    <t>12.01.2021 14:25:53</t>
  </si>
  <si>
    <t>12.01.2021 14:25:56</t>
  </si>
  <si>
    <t>12.01.2021 14:25:58</t>
  </si>
  <si>
    <t>12.01.2021 14:26:01</t>
  </si>
  <si>
    <t>12.01.2021 14:26:05</t>
  </si>
  <si>
    <t>12.01.2021 14:26:07</t>
  </si>
  <si>
    <t>12.01.2021 14:26:11</t>
  </si>
  <si>
    <t>12.01.2021 14:26:14</t>
  </si>
  <si>
    <t>12.01.2021 14:26:49</t>
  </si>
  <si>
    <t>12.01.2021 14:26:53</t>
  </si>
  <si>
    <t>12.01.2021 14:27:04</t>
  </si>
  <si>
    <t>12.01.2021 14:27:05</t>
  </si>
  <si>
    <t>12.01.2021 14:27:07</t>
  </si>
  <si>
    <t>12.01.2021 14:27:14</t>
  </si>
  <si>
    <t>12.01.2021 14:27:20</t>
  </si>
  <si>
    <t>12.01.2021 14:27:21</t>
  </si>
  <si>
    <t>12.01.2021 14:27:24</t>
  </si>
  <si>
    <t>12.01.2021 14:27:30</t>
  </si>
  <si>
    <t>12.01.2021 14:27:50</t>
  </si>
  <si>
    <t>12.01.2021 14:28:09</t>
  </si>
  <si>
    <t>12.01.2021 14:28:20</t>
  </si>
  <si>
    <t>12.01.2021 14:28:21</t>
  </si>
  <si>
    <t>12.01.2021 14:28:23</t>
  </si>
  <si>
    <t>12.01.2021 14:28:24</t>
  </si>
  <si>
    <t>12.01.2021 14:28:26</t>
  </si>
  <si>
    <t>12.01.2021 14:28:33</t>
  </si>
  <si>
    <t>12.01.2021 14:28:35</t>
  </si>
  <si>
    <t>12.01.2021 14:28:38</t>
  </si>
  <si>
    <t>12.01.2021 14:28:48</t>
  </si>
  <si>
    <t>12.01.2021 14:28:51</t>
  </si>
  <si>
    <t>12.01.2021 14:28:54</t>
  </si>
  <si>
    <t>12.01.2021 14:28:57</t>
  </si>
  <si>
    <t>12.01.2021 14:29:02</t>
  </si>
  <si>
    <t>12.01.2021 14:29:12</t>
  </si>
  <si>
    <t>12.01.2021 14:29:21</t>
  </si>
  <si>
    <t>12.01.2021 14:29:24</t>
  </si>
  <si>
    <t>12.01.2021 14:29:29</t>
  </si>
  <si>
    <t>12.01.2021 14:29:30</t>
  </si>
  <si>
    <t>12.01.2021 14:29:32</t>
  </si>
  <si>
    <t>12.01.2021 14:29:38</t>
  </si>
  <si>
    <t>12.01.2021 14:29:42</t>
  </si>
  <si>
    <t>12.01.2021 14:29:47</t>
  </si>
  <si>
    <t>12.01.2021 14:29:51</t>
  </si>
  <si>
    <t>12.01.2021 14:29:54</t>
  </si>
  <si>
    <t>12.01.2021 14:29:59</t>
  </si>
  <si>
    <t>12.01.2021 14:30:02</t>
  </si>
  <si>
    <t>12.01.2021 14:30:32</t>
  </si>
  <si>
    <t>12.01.2021 14:30:33</t>
  </si>
  <si>
    <t>12.01.2021 14:30:36</t>
  </si>
  <si>
    <t>12.01.2021 14:30:38</t>
  </si>
  <si>
    <t>12.01.2021 14:30:39</t>
  </si>
  <si>
    <t>12.01.2021 14:30:41</t>
  </si>
  <si>
    <t>12.01.2021 14:30:42</t>
  </si>
  <si>
    <t>12.01.2021 14:30:44</t>
  </si>
  <si>
    <t>12.01.2021 14:30:48</t>
  </si>
  <si>
    <t>12.01.2021 14:30:56</t>
  </si>
  <si>
    <t>12.01.2021 14:31:12</t>
  </si>
  <si>
    <t>12.01.2021 14:31:14</t>
  </si>
  <si>
    <t>12.01.2021 14:31:35</t>
  </si>
  <si>
    <t>12.01.2021 14:31:47</t>
  </si>
  <si>
    <t>12.01.2021 14:31:53</t>
  </si>
  <si>
    <t>12.01.2021 14:31:57</t>
  </si>
  <si>
    <t>12.01.2021 14:32:00</t>
  </si>
  <si>
    <t>12.01.2021 14:32:02</t>
  </si>
  <si>
    <t>12.01.2021 14:32:18</t>
  </si>
  <si>
    <t>12.01.2021 14:32:21</t>
  </si>
  <si>
    <t>12.01.2021 14:32:56</t>
  </si>
  <si>
    <t>12.01.2021 14:32:57</t>
  </si>
  <si>
    <t>12.01.2021 14:33:00</t>
  </si>
  <si>
    <t>12.01.2021 14:33:45</t>
  </si>
  <si>
    <t>12.01.2021 14:33:48</t>
  </si>
  <si>
    <t>12.01.2021 14:33:51</t>
  </si>
  <si>
    <t>12.01.2021 14:33:57</t>
  </si>
  <si>
    <t>12.01.2021 14:33:59</t>
  </si>
  <si>
    <t>12.01.2021 14:34:06</t>
  </si>
  <si>
    <t>12.01.2021 14:34:20</t>
  </si>
  <si>
    <t>12.01.2021 14:34:21</t>
  </si>
  <si>
    <t>12.01.2021 14:34:24</t>
  </si>
  <si>
    <t>12.01.2021 14:34:27</t>
  </si>
  <si>
    <t>12.01.2021 14:34:35</t>
  </si>
  <si>
    <t>12.01.2021 14:35:09</t>
  </si>
  <si>
    <t>12.01.2021 14:35:18</t>
  </si>
  <si>
    <t>12.01.2021 14:35:24</t>
  </si>
  <si>
    <t>12.01.2021 14:35:26</t>
  </si>
  <si>
    <t>12.01.2021 14:35:29</t>
  </si>
  <si>
    <t>12.01.2021 14:35:35</t>
  </si>
  <si>
    <t>12.01.2021 14:35:36</t>
  </si>
  <si>
    <t>12.01.2021 14:35:42</t>
  </si>
  <si>
    <t>12.01.2021 14:35:44</t>
  </si>
  <si>
    <t>12.01.2021 14:35:51</t>
  </si>
  <si>
    <t>12.01.2021 14:36:23</t>
  </si>
  <si>
    <t>12.01.2021 14:36:26</t>
  </si>
  <si>
    <t>12.01.2021 14:36:27</t>
  </si>
  <si>
    <t>12.01.2021 14:36:38</t>
  </si>
  <si>
    <t>12.01.2021 14:36:39</t>
  </si>
  <si>
    <t>12.01.2021 14:36:56</t>
  </si>
  <si>
    <t>12.01.2021 14:37:00</t>
  </si>
  <si>
    <t>12.01.2021 14:37:02</t>
  </si>
  <si>
    <t>12.01.2021 14:37:03</t>
  </si>
  <si>
    <t>12.01.2021 14:37:06</t>
  </si>
  <si>
    <t>12.01.2021 14:37:12</t>
  </si>
  <si>
    <t>12.01.2021 14:37:21</t>
  </si>
  <si>
    <t>12.01.2021 14:37:33</t>
  </si>
  <si>
    <t>12.01.2021 14:37:48</t>
  </si>
  <si>
    <t>12.01.2021 14:37:53</t>
  </si>
  <si>
    <t>12.01.2021 14:37:54</t>
  </si>
  <si>
    <t>12.01.2021 14:38:05</t>
  </si>
  <si>
    <t>12.01.2021 14:38:18</t>
  </si>
  <si>
    <t>12.01.2021 14:38:20</t>
  </si>
  <si>
    <t>12.01.2021 14:38:39</t>
  </si>
  <si>
    <t>12.01.2021 14:38:41</t>
  </si>
  <si>
    <t>12.01.2021 14:38:42</t>
  </si>
  <si>
    <t>12.01.2021 14:38:44</t>
  </si>
  <si>
    <t>12.01.2021 14:38:47</t>
  </si>
  <si>
    <t>12.01.2021 14:38:51</t>
  </si>
  <si>
    <t>12.01.2021 14:38:56</t>
  </si>
  <si>
    <t>12.01.2021 14:39:00</t>
  </si>
  <si>
    <t>12.01.2021 14:39:03</t>
  </si>
  <si>
    <t>12.01.2021 14:39:06</t>
  </si>
  <si>
    <t>12.01.2021 14:39:08</t>
  </si>
  <si>
    <t>12.01.2021 14:39:33</t>
  </si>
  <si>
    <t>12.01.2021 14:39:53</t>
  </si>
  <si>
    <t>12.01.2021 14:39:56</t>
  </si>
  <si>
    <t>12.01.2021 14:40:05</t>
  </si>
  <si>
    <t>12.01.2021 14:40:08</t>
  </si>
  <si>
    <t>12.01.2021 14:40:11</t>
  </si>
  <si>
    <t>12.01.2021 14:40:36</t>
  </si>
  <si>
    <t>12.01.2021 14:40:45</t>
  </si>
  <si>
    <t>12.01.2021 14:40:48</t>
  </si>
  <si>
    <t>12.01.2021 14:40:50</t>
  </si>
  <si>
    <t>12.01.2021 14:41:09</t>
  </si>
  <si>
    <t>12.01.2021 14:41:11</t>
  </si>
  <si>
    <t>12.01.2021 14:41:23</t>
  </si>
  <si>
    <t>12.01.2021 14:41:27</t>
  </si>
  <si>
    <t>12.01.2021 14:41:36</t>
  </si>
  <si>
    <t>12.01.2021 14:41:51</t>
  </si>
  <si>
    <t>12.01.2021 14:41:53</t>
  </si>
  <si>
    <t>12.01.2021 14:42:17</t>
  </si>
  <si>
    <t>12.01.2021 14:42:27</t>
  </si>
  <si>
    <t>12.01.2021 14:42:29</t>
  </si>
  <si>
    <t>12.01.2021 14:42:44</t>
  </si>
  <si>
    <t>12.01.2021 14:42:50</t>
  </si>
  <si>
    <t>12.01.2021 14:42:51</t>
  </si>
  <si>
    <t>12.01.2021 14:42:52</t>
  </si>
  <si>
    <t>12.01.2021 14:42:54</t>
  </si>
  <si>
    <t>12.01.2021 14:43:06</t>
  </si>
  <si>
    <t>12.01.2021 14:43:25</t>
  </si>
  <si>
    <t>12.01.2021 14:43:54</t>
  </si>
  <si>
    <t>12.01.2021 14:43:58</t>
  </si>
  <si>
    <t>12.01.2021 14:44:09</t>
  </si>
  <si>
    <t>12.01.2021 14:44:16</t>
  </si>
  <si>
    <t>12.01.2021 14:44:18</t>
  </si>
  <si>
    <t>12.01.2021 14:44:58</t>
  </si>
  <si>
    <t>12.01.2021 14:45:00</t>
  </si>
  <si>
    <t>12.01.2021 14:45:03</t>
  </si>
  <si>
    <t>12.01.2021 14:45:04</t>
  </si>
  <si>
    <t>12.01.2021 14:45:15</t>
  </si>
  <si>
    <t>12.01.2021 14:45:42</t>
  </si>
  <si>
    <t>12.01.2021 14:45:45</t>
  </si>
  <si>
    <t>12.01.2021 14:45:54</t>
  </si>
  <si>
    <t>12.01.2021 14:45:57</t>
  </si>
  <si>
    <t>12.01.2021 14:45:58</t>
  </si>
  <si>
    <t>12.01.2021 14:46:00</t>
  </si>
  <si>
    <t>12.01.2021 14:46:13</t>
  </si>
  <si>
    <t>12.01.2021 14:46:21</t>
  </si>
  <si>
    <t>12.01.2021 14:46:37</t>
  </si>
  <si>
    <t>12.01.2021 14:46:40</t>
  </si>
  <si>
    <t>12.01.2021 14:46:48</t>
  </si>
  <si>
    <t>12.01.2021 14:46:57</t>
  </si>
  <si>
    <t>12.01.2021 14:46:58</t>
  </si>
  <si>
    <t>12.01.2021 14:47:13</t>
  </si>
  <si>
    <t>12.01.2021 14:47:19</t>
  </si>
  <si>
    <t>12.01.2021 14:47:22</t>
  </si>
  <si>
    <t>12.01.2021 14:47:24</t>
  </si>
  <si>
    <t>12.01.2021 14:47:25</t>
  </si>
  <si>
    <t>12.01.2021 14:47:34</t>
  </si>
  <si>
    <t>12.01.2021 14:47:42</t>
  </si>
  <si>
    <t>12.01.2021 14:47:46</t>
  </si>
  <si>
    <t>12.01.2021 14:47:51</t>
  </si>
  <si>
    <t>12.01.2021 14:48:07</t>
  </si>
  <si>
    <t>12.01.2021 14:48:48</t>
  </si>
  <si>
    <t>12.01.2021 14:48:49</t>
  </si>
  <si>
    <t>12.01.2021 14:48:52</t>
  </si>
  <si>
    <t>12.01.2021 14:48:54</t>
  </si>
  <si>
    <t>12.01.2021 14:48:57</t>
  </si>
  <si>
    <t>12.01.2021 14:48:58</t>
  </si>
  <si>
    <t>12.01.2021 14:49:00</t>
  </si>
  <si>
    <t>12.01.2021 14:49:03</t>
  </si>
  <si>
    <t>12.01.2021 14:49:04</t>
  </si>
  <si>
    <t>12.01.2021 14:49:06</t>
  </si>
  <si>
    <t>12.01.2021 14:49:09</t>
  </si>
  <si>
    <t>12.01.2021 14:49:31</t>
  </si>
  <si>
    <t>12.01.2021 14:49:51</t>
  </si>
  <si>
    <t>12.01.2021 14:49:52</t>
  </si>
  <si>
    <t>12.01.2021 14:49:54</t>
  </si>
  <si>
    <t>12.01.2021 14:49:55</t>
  </si>
  <si>
    <t>12.01.2021 14:50:01</t>
  </si>
  <si>
    <t>12.01.2021 14:50:06</t>
  </si>
  <si>
    <t>12.01.2021 14:50:07</t>
  </si>
  <si>
    <t>12.01.2021 14:50:12</t>
  </si>
  <si>
    <t>12.01.2021 14:50:15</t>
  </si>
  <si>
    <t>12.01.2021 14:50:16</t>
  </si>
  <si>
    <t>12.01.2021 14:50:19</t>
  </si>
  <si>
    <t>12.01.2021 14:50:27</t>
  </si>
  <si>
    <t>12.01.2021 14:50:48</t>
  </si>
  <si>
    <t>12.01.2021 14:50:54</t>
  </si>
  <si>
    <t>12.01.2021 14:50:55</t>
  </si>
  <si>
    <t>12.01.2021 14:51:13</t>
  </si>
  <si>
    <t>12.01.2021 14:51:16</t>
  </si>
  <si>
    <t>12.01.2021 14:51:21</t>
  </si>
  <si>
    <t>12.01.2021 14:51:25</t>
  </si>
  <si>
    <t>12.01.2021 14:51:30</t>
  </si>
  <si>
    <t>12.01.2021 14:51:37</t>
  </si>
  <si>
    <t>12.01.2021 14:51:43</t>
  </si>
  <si>
    <t>12.01.2021 14:51:54</t>
  </si>
  <si>
    <t>12.01.2021 14:52:04</t>
  </si>
  <si>
    <t>12.01.2021 14:52:07</t>
  </si>
  <si>
    <t>12.01.2021 14:52:09</t>
  </si>
  <si>
    <t>12.01.2021 14:52:15</t>
  </si>
  <si>
    <t>12.01.2021 14:52:16</t>
  </si>
  <si>
    <t>12.01.2021 14:52:19</t>
  </si>
  <si>
    <t>12.01.2021 14:52:51</t>
  </si>
  <si>
    <t>12.01.2021 14:52:54</t>
  </si>
  <si>
    <t>12.01.2021 14:52:57</t>
  </si>
  <si>
    <t>12.01.2021 14:53:06</t>
  </si>
  <si>
    <t>12.01.2021 14:53:09</t>
  </si>
  <si>
    <t>12.01.2021 14:53:10</t>
  </si>
  <si>
    <t>12.01.2021 14:53:22</t>
  </si>
  <si>
    <t>12.01.2021 14:53:52</t>
  </si>
  <si>
    <t>12.01.2021 14:53:57</t>
  </si>
  <si>
    <t>12.01.2021 14:54:04</t>
  </si>
  <si>
    <t>12.01.2021 14:54:13</t>
  </si>
  <si>
    <t>12.01.2021 14:54:16</t>
  </si>
  <si>
    <t>12.01.2021 14:54:30</t>
  </si>
  <si>
    <t>12.01.2021 14:54:31</t>
  </si>
  <si>
    <t>12.01.2021 14:54:33</t>
  </si>
  <si>
    <t>12.01.2021 14:54:34</t>
  </si>
  <si>
    <t>12.01.2021 14:54:49</t>
  </si>
  <si>
    <t>12.01.2021 14:54:54</t>
  </si>
  <si>
    <t>12.01.2021 14:54:55</t>
  </si>
  <si>
    <t>12.01.2021 14:55:07</t>
  </si>
  <si>
    <t>12.01.2021 14:55:12</t>
  </si>
  <si>
    <t>12.01.2021 14:55:18</t>
  </si>
  <si>
    <t>12.01.2021 14:55:27</t>
  </si>
  <si>
    <t>12.01.2021 14:55:30</t>
  </si>
  <si>
    <t>12.01.2021 14:55:31</t>
  </si>
  <si>
    <t>12.01.2021 14:55:33</t>
  </si>
  <si>
    <t>12.01.2021 14:55:42</t>
  </si>
  <si>
    <t>12.01.2021 14:56:03</t>
  </si>
  <si>
    <t>12.01.2021 14:56:19</t>
  </si>
  <si>
    <t>12.01.2021 14:56:25</t>
  </si>
  <si>
    <t>12.01.2021 14:56:27</t>
  </si>
  <si>
    <t>12.01.2021 14:56:39</t>
  </si>
  <si>
    <t>12.01.2021 14:56:40</t>
  </si>
  <si>
    <t>12.01.2021 14:56:45</t>
  </si>
  <si>
    <t>12.01.2021 14:57:01</t>
  </si>
  <si>
    <t>12.01.2021 14:57:04</t>
  </si>
  <si>
    <t>12.01.2021 14:57:12</t>
  </si>
  <si>
    <t>12.01.2021 14:57:22</t>
  </si>
  <si>
    <t>12.01.2021 14:57:25</t>
  </si>
  <si>
    <t>12.01.2021 14:57:31</t>
  </si>
  <si>
    <t>12.01.2021 14:57:37</t>
  </si>
  <si>
    <t>12.01.2021 14:57:42</t>
  </si>
  <si>
    <t>12.01.2021 14:57:46</t>
  </si>
  <si>
    <t>12.01.2021 14:57:49</t>
  </si>
  <si>
    <t>12.01.2021 14:58:00</t>
  </si>
  <si>
    <t>12.01.2021 14:58:13</t>
  </si>
  <si>
    <t>12.01.2021 14:58:40</t>
  </si>
  <si>
    <t>12.01.2021 14:58:57</t>
  </si>
  <si>
    <t>12.01.2021 14:59:01</t>
  </si>
  <si>
    <t>12.01.2021 14:59:03</t>
  </si>
  <si>
    <t>12.01.2021 14:59:04</t>
  </si>
  <si>
    <t>12.01.2021 14:59:07</t>
  </si>
  <si>
    <t>12.01.2021 14:59:10</t>
  </si>
  <si>
    <t>12.01.2021 14:59:12</t>
  </si>
  <si>
    <t>12.01.2021 14:59:16</t>
  </si>
  <si>
    <t>12.01.2021 14:59:18</t>
  </si>
  <si>
    <t>12.01.2021 14:59:19</t>
  </si>
  <si>
    <t>12.01.2021 14:59:24</t>
  </si>
  <si>
    <t>12.01.2021 14:59:34</t>
  </si>
  <si>
    <t>12.01.2021 14:59:36</t>
  </si>
  <si>
    <t>12.01.2021 15:00:04</t>
  </si>
  <si>
    <t>12.01.2021 15:00:06</t>
  </si>
  <si>
    <t>12.01.2021 15:00:10</t>
  </si>
  <si>
    <t>12.01.2021 15:00:12</t>
  </si>
  <si>
    <t>12.01.2021 15:00:15</t>
  </si>
  <si>
    <t>12.01.2021 15:00:16</t>
  </si>
  <si>
    <t>12.01.2021 15:00:18</t>
  </si>
  <si>
    <t>12.01.2021 15:00:22</t>
  </si>
  <si>
    <t>12.01.2021 15:00:25</t>
  </si>
  <si>
    <t>12.01.2021 15:00:27</t>
  </si>
  <si>
    <t>12.01.2021 15:00:30</t>
  </si>
  <si>
    <t>12.01.2021 15:00:34</t>
  </si>
  <si>
    <t>12.01.2021 15:00:36</t>
  </si>
  <si>
    <t>12.01.2021 15:00:39</t>
  </si>
  <si>
    <t>12.01.2021 15:01:01</t>
  </si>
  <si>
    <t>12.01.2021 15:01:17</t>
  </si>
  <si>
    <t>12.01.2021 15:01:20</t>
  </si>
  <si>
    <t>12.01.2021 15:01:22</t>
  </si>
  <si>
    <t>12.01.2021 15:01:46</t>
  </si>
  <si>
    <t>12.01.2021 15:01:50</t>
  </si>
  <si>
    <t>12.01.2021 15:01:52</t>
  </si>
  <si>
    <t>12.01.2021 15:01:55</t>
  </si>
  <si>
    <t>12.01.2021 15:01:56</t>
  </si>
  <si>
    <t>12.01.2021 15:02:07</t>
  </si>
  <si>
    <t>12.01.2021 15:02:22</t>
  </si>
  <si>
    <t>12.01.2021 15:02:23</t>
  </si>
  <si>
    <t>12.01.2021 15:02:28</t>
  </si>
  <si>
    <t>12.01.2021 15:02:31</t>
  </si>
  <si>
    <t>12.01.2021 15:03:05</t>
  </si>
  <si>
    <t>12.01.2021 15:03:29</t>
  </si>
  <si>
    <t>12.01.2021 15:03:47</t>
  </si>
  <si>
    <t>12.01.2021 15:03:59</t>
  </si>
  <si>
    <t>12.01.2021 15:04:11</t>
  </si>
  <si>
    <t>12.01.2021 15:04:47</t>
  </si>
  <si>
    <t>12.01.2021 15:05:13</t>
  </si>
  <si>
    <t>12.01.2021 15:05:14</t>
  </si>
  <si>
    <t>12.01.2021 15:05:19</t>
  </si>
  <si>
    <t>12.01.2021 15:05:22</t>
  </si>
  <si>
    <t>12.01.2021 15:05:25</t>
  </si>
  <si>
    <t>12.01.2021 15:05:31</t>
  </si>
  <si>
    <t>12.01.2021 15:05:41</t>
  </si>
  <si>
    <t>12.01.2021 15:05:44</t>
  </si>
  <si>
    <t>12.01.2021 15:05:46</t>
  </si>
  <si>
    <t>12.01.2021 15:05:47</t>
  </si>
  <si>
    <t>12.01.2021 15:05:50</t>
  </si>
  <si>
    <t>12.01.2021 15:05:52</t>
  </si>
  <si>
    <t>12.01.2021 15:05:55</t>
  </si>
  <si>
    <t>12.01.2021 15:05:58</t>
  </si>
  <si>
    <t>12.01.2021 15:06:05</t>
  </si>
  <si>
    <t>12.01.2021 15:06:06</t>
  </si>
  <si>
    <t>12.01.2021 15:06:11</t>
  </si>
  <si>
    <t>12.01.2021 15:06:24</t>
  </si>
  <si>
    <t>12.01.2021 15:06:45</t>
  </si>
  <si>
    <t>12.01.2021 15:06:48</t>
  </si>
  <si>
    <t>12.01.2021 15:06:50</t>
  </si>
  <si>
    <t>12.01.2021 15:06:59</t>
  </si>
  <si>
    <t>12.01.2021 15:07:17</t>
  </si>
  <si>
    <t>12.01.2021 15:07:18</t>
  </si>
  <si>
    <t>12.01.2021 15:07:27</t>
  </si>
  <si>
    <t>12.01.2021 15:07:29</t>
  </si>
  <si>
    <t>12.01.2021 15:07:33</t>
  </si>
  <si>
    <t>12.01.2021 15:07:35</t>
  </si>
  <si>
    <t>12.01.2021 15:07:42</t>
  </si>
  <si>
    <t>12.01.2021 15:07:53</t>
  </si>
  <si>
    <t>12.01.2021 15:08:05</t>
  </si>
  <si>
    <t>12.01.2021 15:08:08</t>
  </si>
  <si>
    <t>12.01.2021 15:08:20</t>
  </si>
  <si>
    <t>12.01.2021 15:08:23</t>
  </si>
  <si>
    <t>12.01.2021 15:08:44</t>
  </si>
  <si>
    <t>12.01.2021 15:08:45</t>
  </si>
  <si>
    <t>12.01.2021 15:09:00</t>
  </si>
  <si>
    <t>12.01.2021 15:09:02</t>
  </si>
  <si>
    <t>12.01.2021 15:09:03</t>
  </si>
  <si>
    <t>12.01.2021 15:09:15</t>
  </si>
  <si>
    <t>12.01.2021 15:09:18</t>
  </si>
  <si>
    <t>12.01.2021 15:09:21</t>
  </si>
  <si>
    <t>12.01.2021 15:09:23</t>
  </si>
  <si>
    <t>12.01.2021 15:10:11</t>
  </si>
  <si>
    <t>12.01.2021 15:10:24</t>
  </si>
  <si>
    <t>12.01.2021 15:10:33</t>
  </si>
  <si>
    <t>12.01.2021 15:10:38</t>
  </si>
  <si>
    <t>12.01.2021 15:10:41</t>
  </si>
  <si>
    <t>12.01.2021 15:10:44</t>
  </si>
  <si>
    <t>12.01.2021 15:11:09</t>
  </si>
  <si>
    <t>12.01.2021 15:11:14</t>
  </si>
  <si>
    <t>12.01.2021 15:11:33</t>
  </si>
  <si>
    <t>12.01.2021 15:11:38</t>
  </si>
  <si>
    <t>12.01.2021 15:11:44</t>
  </si>
  <si>
    <t>12.01.2021 15:11:47</t>
  </si>
  <si>
    <t>12.01.2021 15:11:48</t>
  </si>
  <si>
    <t>12.01.2021 15:11:53</t>
  </si>
  <si>
    <t>12.01.2021 15:12:11</t>
  </si>
  <si>
    <t>12.01.2021 15:12:12</t>
  </si>
  <si>
    <t>12.01.2021 15:12:17</t>
  </si>
  <si>
    <t>12.01.2021 15:12:21</t>
  </si>
  <si>
    <t>12.01.2021 15:12:26</t>
  </si>
  <si>
    <t>12.01.2021 15:12:27</t>
  </si>
  <si>
    <t>12.01.2021 15:12:32</t>
  </si>
  <si>
    <t>12.01.2021 15:12:39</t>
  </si>
  <si>
    <t>12.01.2021 15:12:41</t>
  </si>
  <si>
    <t>12.01.2021 15:12:42</t>
  </si>
  <si>
    <t>12.01.2021 15:13:09</t>
  </si>
  <si>
    <t>12.01.2021 15:13:29</t>
  </si>
  <si>
    <t>12.01.2021 15:13:32</t>
  </si>
  <si>
    <t>12.01.2021 15:13:33</t>
  </si>
  <si>
    <t>12.01.2021 15:13:35</t>
  </si>
  <si>
    <t>12.01.2021 15:13:48</t>
  </si>
  <si>
    <t>12.01.2021 15:13:51</t>
  </si>
  <si>
    <t>12.01.2021 15:13:53</t>
  </si>
  <si>
    <t>12.01.2021 15:13:54</t>
  </si>
  <si>
    <t>12.01.2021 15:14:02</t>
  </si>
  <si>
    <t>12.01.2021 15:14:03</t>
  </si>
  <si>
    <t>12.01.2021 15:14:05</t>
  </si>
  <si>
    <t>12.01.2021 15:14:08</t>
  </si>
  <si>
    <t>12.01.2021 15:14:12</t>
  </si>
  <si>
    <t>12.01.2021 15:14:27</t>
  </si>
  <si>
    <t>12.01.2021 15:14:30</t>
  </si>
  <si>
    <t>12.01.2021 15:14:33</t>
  </si>
  <si>
    <t>12.01.2021 15:15:02</t>
  </si>
  <si>
    <t>12.01.2021 15:15:11</t>
  </si>
  <si>
    <t>12.01.2021 15:15:23</t>
  </si>
  <si>
    <t>12.01.2021 15:15:24</t>
  </si>
  <si>
    <t>12.01.2021 15:15:27</t>
  </si>
  <si>
    <t>12.01.2021 15:15:29</t>
  </si>
  <si>
    <t>12.01.2021 15:15:30</t>
  </si>
  <si>
    <t>12.01.2021 15:15:41</t>
  </si>
  <si>
    <t>12.01.2021 15:15:51</t>
  </si>
  <si>
    <t>12.01.2021 15:16:06</t>
  </si>
  <si>
    <t>12.01.2021 15:16:09</t>
  </si>
  <si>
    <t>12.01.2021 15:16:11</t>
  </si>
  <si>
    <t>12.01.2021 15:16:12</t>
  </si>
  <si>
    <t>12.01.2021 15:16:20</t>
  </si>
  <si>
    <t>12.01.2021 15:16:32</t>
  </si>
  <si>
    <t>12.01.2021 15:16:42</t>
  </si>
  <si>
    <t>12.01.2021 15:16:47</t>
  </si>
  <si>
    <t>12.01.2021 15:16:50</t>
  </si>
  <si>
    <t>12.01.2021 15:16:57</t>
  </si>
  <si>
    <t>12.01.2021 15:17:03</t>
  </si>
  <si>
    <t>12.01.2021 15:17:11</t>
  </si>
  <si>
    <t>12.01.2021 15:17:14</t>
  </si>
  <si>
    <t>12.01.2021 15:17:15</t>
  </si>
  <si>
    <t>12.01.2021 15:17:18</t>
  </si>
  <si>
    <t>12.01.2021 15:17:23</t>
  </si>
  <si>
    <t>12.01.2021 15:17:33</t>
  </si>
  <si>
    <t>12.01.2021 15:17:47</t>
  </si>
  <si>
    <t>12.01.2021 15:17:48</t>
  </si>
  <si>
    <t>12.01.2021 15:17:56</t>
  </si>
  <si>
    <t>12.01.2021 15:17:59</t>
  </si>
  <si>
    <t>12.01.2021 15:18:06</t>
  </si>
  <si>
    <t>12.01.2021 15:18:15</t>
  </si>
  <si>
    <t>12.01.2021 15:18:20</t>
  </si>
  <si>
    <t>12.01.2021 15:18:23</t>
  </si>
  <si>
    <t>12.01.2021 15:18:24</t>
  </si>
  <si>
    <t>12.01.2021 15:18:30</t>
  </si>
  <si>
    <t>12.01.2021 15:18:45</t>
  </si>
  <si>
    <t>12.01.2021 15:18:47</t>
  </si>
  <si>
    <t>12.01.2021 15:18:57</t>
  </si>
  <si>
    <t>12.01.2021 15:19:02</t>
  </si>
  <si>
    <t>12.01.2021 15:19:11</t>
  </si>
  <si>
    <t>12.01.2021 15:19:17</t>
  </si>
  <si>
    <t>12.01.2021 15:19:27</t>
  </si>
  <si>
    <t>12.01.2021 15:19:32</t>
  </si>
  <si>
    <t>12.01.2021 15:19:39</t>
  </si>
  <si>
    <t>12.01.2021 15:19:47</t>
  </si>
  <si>
    <t>12.01.2021 15:19:48</t>
  </si>
  <si>
    <t>12.01.2021 15:19:54</t>
  </si>
  <si>
    <t>12.01.2021 15:20:15</t>
  </si>
  <si>
    <t>12.01.2021 15:20:20</t>
  </si>
  <si>
    <t>12.01.2021 15:20:23</t>
  </si>
  <si>
    <t>12.01.2021 15:20:24</t>
  </si>
  <si>
    <t>12.01.2021 15:20:30</t>
  </si>
  <si>
    <t>12.01.2021 15:20:32</t>
  </si>
  <si>
    <t>12.01.2021 15:20:35</t>
  </si>
  <si>
    <t>12.01.2021 15:20:39</t>
  </si>
  <si>
    <t>12.01.2021 15:20:41</t>
  </si>
  <si>
    <t>12.01.2021 15:20:42</t>
  </si>
  <si>
    <t>12.01.2021 15:20:47</t>
  </si>
  <si>
    <t>12.01.2021 15:20:48</t>
  </si>
  <si>
    <t>12.01.2021 15:20:51</t>
  </si>
  <si>
    <t>12.01.2021 15:20:54</t>
  </si>
  <si>
    <t>12.01.2021 15:21:09</t>
  </si>
  <si>
    <t>12.01.2021 15:21:23</t>
  </si>
  <si>
    <t>12.01.2021 15:21:26</t>
  </si>
  <si>
    <t>12.01.2021 15:21:28</t>
  </si>
  <si>
    <t>12.01.2021 15:21:49</t>
  </si>
  <si>
    <t>12.01.2021 15:21:51</t>
  </si>
  <si>
    <t>12.01.2021 15:21:55</t>
  </si>
  <si>
    <t>12.01.2021 15:22:21</t>
  </si>
  <si>
    <t>12.01.2021 15:22:24</t>
  </si>
  <si>
    <t>12.01.2021 15:23:00</t>
  </si>
  <si>
    <t>12.01.2021 15:23:27</t>
  </si>
  <si>
    <t>12.01.2021 15:23:30</t>
  </si>
  <si>
    <t>12.01.2021 15:23:31</t>
  </si>
  <si>
    <t>12.01.2021 15:23:34</t>
  </si>
  <si>
    <t>12.01.2021 15:23:36</t>
  </si>
  <si>
    <t>12.01.2021 15:23:42</t>
  </si>
  <si>
    <t>12.01.2021 15:23:43</t>
  </si>
  <si>
    <t>12.01.2021 15:23:45</t>
  </si>
  <si>
    <t>12.01.2021 15:24:03</t>
  </si>
  <si>
    <t>12.01.2021 15:24:40</t>
  </si>
  <si>
    <t>12.01.2021 15:24:43</t>
  </si>
  <si>
    <t>12.01.2021 15:24:57</t>
  </si>
  <si>
    <t>12.01.2021 15:25:00</t>
  </si>
  <si>
    <t>12.01.2021 15:25:04</t>
  </si>
  <si>
    <t>12.01.2021 15:25:06</t>
  </si>
  <si>
    <t>12.01.2021 15:25:48</t>
  </si>
  <si>
    <t>12.01.2021 15:25:54</t>
  </si>
  <si>
    <t>12.01.2021 15:25:55</t>
  </si>
  <si>
    <t>12.01.2021 15:26:00</t>
  </si>
  <si>
    <t>12.01.2021 15:26:01</t>
  </si>
  <si>
    <t>12.01.2021 15:26:28</t>
  </si>
  <si>
    <t>12.01.2021 15:26:49</t>
  </si>
  <si>
    <t>12.01.2021 15:26:52</t>
  </si>
  <si>
    <t>12.01.2021 15:27:04</t>
  </si>
  <si>
    <t>12.01.2021 15:27:05</t>
  </si>
  <si>
    <t>12.01.2021 15:27:07</t>
  </si>
  <si>
    <t>12.01.2021 15:27:08</t>
  </si>
  <si>
    <t>12.01.2021 15:27:10</t>
  </si>
  <si>
    <t>12.01.2021 15:27:23</t>
  </si>
  <si>
    <t>12.01.2021 15:27:25</t>
  </si>
  <si>
    <t>12.01.2021 15:27:31</t>
  </si>
  <si>
    <t>12.01.2021 15:27:32</t>
  </si>
  <si>
    <t>12.01.2021 15:27:34</t>
  </si>
  <si>
    <t>12.01.2021 15:27:47</t>
  </si>
  <si>
    <t>12.01.2021 15:27:49</t>
  </si>
  <si>
    <t>12.01.2021 15:27:55</t>
  </si>
  <si>
    <t>12.01.2021 15:28:20</t>
  </si>
  <si>
    <t>12.01.2021 15:28:22</t>
  </si>
  <si>
    <t>12.01.2021 15:28:43</t>
  </si>
  <si>
    <t>12.01.2021 15:28:44</t>
  </si>
  <si>
    <t>12.01.2021 15:28:46</t>
  </si>
  <si>
    <t>12.01.2021 15:28:58</t>
  </si>
  <si>
    <t>12.01.2021 15:29:05</t>
  </si>
  <si>
    <t>12.01.2021 15:29:10</t>
  </si>
  <si>
    <t>12.01.2021 15:29:11</t>
  </si>
  <si>
    <t>12.01.2021 15:29:14</t>
  </si>
  <si>
    <t>12.01.2021 15:29:28</t>
  </si>
  <si>
    <t>12.01.2021 15:29:32</t>
  </si>
  <si>
    <t>12.01.2021 15:29:53</t>
  </si>
  <si>
    <t>12.01.2021 15:29:59</t>
  </si>
  <si>
    <t>12.01.2021 15:30:07</t>
  </si>
  <si>
    <t>12.01.2021 15:30:13</t>
  </si>
  <si>
    <t>12.01.2021 15:30:38</t>
  </si>
  <si>
    <t>12.01.2021 15:30:47</t>
  </si>
  <si>
    <t>12.01.2021 15:30:49</t>
  </si>
  <si>
    <t>12.01.2021 15:30:52</t>
  </si>
  <si>
    <t>12.01.2021 15:31:07</t>
  </si>
  <si>
    <t>12.01.2021 15:31:08</t>
  </si>
  <si>
    <t>12.01.2021 15:31:11</t>
  </si>
  <si>
    <t>12.01.2021 15:31:13</t>
  </si>
  <si>
    <t>12.01.2021 15:31:22</t>
  </si>
  <si>
    <t>12.01.2021 15:31:23</t>
  </si>
  <si>
    <t>12.01.2021 15:31:35</t>
  </si>
  <si>
    <t>12.01.2021 15:31:38</t>
  </si>
  <si>
    <t>12.01.2021 15:31:40</t>
  </si>
  <si>
    <t>12.01.2021 15:31:50</t>
  </si>
  <si>
    <t>12.01.2021 15:31:52</t>
  </si>
  <si>
    <t>12.01.2021 15:32:02</t>
  </si>
  <si>
    <t>12.01.2021 15:32:31</t>
  </si>
  <si>
    <t>12.01.2021 15:32:34</t>
  </si>
  <si>
    <t>12.01.2021 15:32:37</t>
  </si>
  <si>
    <t>12.01.2021 15:32:49</t>
  </si>
  <si>
    <t>12.01.2021 15:32:56</t>
  </si>
  <si>
    <t>12.01.2021 15:33:08</t>
  </si>
  <si>
    <t>12.01.2021 15:33:58</t>
  </si>
  <si>
    <t>12.01.2021 15:34:04</t>
  </si>
  <si>
    <t>12.01.2021 15:34:07</t>
  </si>
  <si>
    <t>12.01.2021 15:34:08</t>
  </si>
  <si>
    <t>12.01.2021 15:34:11</t>
  </si>
  <si>
    <t>12.01.2021 15:34:13</t>
  </si>
  <si>
    <t>12.01.2021 15:34:14</t>
  </si>
  <si>
    <t>12.01.2021 15:34:17</t>
  </si>
  <si>
    <t>12.01.2021 15:34:26</t>
  </si>
  <si>
    <t>12.01.2021 15:34:31</t>
  </si>
  <si>
    <t>12.01.2021 15:34:32</t>
  </si>
  <si>
    <t>12.01.2021 15:34:35</t>
  </si>
  <si>
    <t>12.01.2021 15:35:02</t>
  </si>
  <si>
    <t>12.01.2021 15:35:11</t>
  </si>
  <si>
    <t>12.01.2021 15:35:14</t>
  </si>
  <si>
    <t>12.01.2021 15:35:26</t>
  </si>
  <si>
    <t>12.01.2021 15:35:34</t>
  </si>
  <si>
    <t>12.01.2021 15:35:44</t>
  </si>
  <si>
    <t>12.01.2021 15:35:49</t>
  </si>
  <si>
    <t>12.01.2021 15:35:50</t>
  </si>
  <si>
    <t>12.01.2021 15:35:52</t>
  </si>
  <si>
    <t>12.01.2021 15:35:59</t>
  </si>
  <si>
    <t>12.01.2021 15:36:05</t>
  </si>
  <si>
    <t>12.01.2021 15:36:16</t>
  </si>
  <si>
    <t>12.01.2021 15:36:17</t>
  </si>
  <si>
    <t>12.01.2021 15:36:40</t>
  </si>
  <si>
    <t>12.01.2021 15:36:44</t>
  </si>
  <si>
    <t>12.01.2021 15:36:46</t>
  </si>
  <si>
    <t>12.01.2021 15:37:20</t>
  </si>
  <si>
    <t>12.01.2021 15:37:23</t>
  </si>
  <si>
    <t>12.01.2021 15:37:29</t>
  </si>
  <si>
    <t>12.01.2021 15:37:35</t>
  </si>
  <si>
    <t>12.01.2021 15:37:37</t>
  </si>
  <si>
    <t>12.01.2021 15:37:40</t>
  </si>
  <si>
    <t>12.01.2021 15:37:41</t>
  </si>
  <si>
    <t>12.01.2021 15:37:50</t>
  </si>
  <si>
    <t>12.01.2021 15:37:53</t>
  </si>
  <si>
    <t>12.01.2021 15:38:02</t>
  </si>
  <si>
    <t>12.01.2021 15:38:26</t>
  </si>
  <si>
    <t>12.01.2021 15:38:28</t>
  </si>
  <si>
    <t>12.01.2021 15:38:32</t>
  </si>
  <si>
    <t>12.01.2021 15:38:56</t>
  </si>
  <si>
    <t>12.01.2021 15:38:58</t>
  </si>
  <si>
    <t>12.01.2021 15:38:59</t>
  </si>
  <si>
    <t>12.01.2021 15:39:07</t>
  </si>
  <si>
    <t>12.01.2021 15:39:10</t>
  </si>
  <si>
    <t>12.01.2021 15:39:13</t>
  </si>
  <si>
    <t>12.01.2021 15:39:19</t>
  </si>
  <si>
    <t>12.01.2021 15:39:22</t>
  </si>
  <si>
    <t>12.01.2021 15:39:34</t>
  </si>
  <si>
    <t>12.01.2021 15:39:35</t>
  </si>
  <si>
    <t>12.01.2021 15:39:50</t>
  </si>
  <si>
    <t>12.01.2021 15:39:52</t>
  </si>
  <si>
    <t>12.01.2021 15:39:53</t>
  </si>
  <si>
    <t>12.01.2021 15:39:58</t>
  </si>
  <si>
    <t>12.01.2021 15:39:59</t>
  </si>
  <si>
    <t>12.01.2021 15:40:02</t>
  </si>
  <si>
    <t>12.01.2021 15:40:05</t>
  </si>
  <si>
    <t>12.01.2021 15:40:23</t>
  </si>
  <si>
    <t>12.01.2021 15:40:34</t>
  </si>
  <si>
    <t>12.01.2021 15:40:35</t>
  </si>
  <si>
    <t>12.01.2021 15:40:37</t>
  </si>
  <si>
    <t>12.01.2021 15:40:41</t>
  </si>
  <si>
    <t>12.01.2021 15:40:52</t>
  </si>
  <si>
    <t>12.01.2021 15:40:53</t>
  </si>
  <si>
    <t>12.01.2021 15:40:55</t>
  </si>
  <si>
    <t>12.01.2021 15:41:01</t>
  </si>
  <si>
    <t>12.01.2021 15:41:20</t>
  </si>
  <si>
    <t>12.01.2021 15:41:22</t>
  </si>
  <si>
    <t>12.01.2021 15:41:23</t>
  </si>
  <si>
    <t>12.01.2021 15:41:37</t>
  </si>
  <si>
    <t>12.01.2021 15:41:53</t>
  </si>
  <si>
    <t>12.01.2021 15:41:56</t>
  </si>
  <si>
    <t>12.01.2021 15:41:57</t>
  </si>
  <si>
    <t>12.01.2021 15:42:27</t>
  </si>
  <si>
    <t>12.01.2021 15:42:38</t>
  </si>
  <si>
    <t>12.01.2021 15:42:51</t>
  </si>
  <si>
    <t>12.01.2021 15:42:53</t>
  </si>
  <si>
    <t>12.01.2021 15:42:56</t>
  </si>
  <si>
    <t>12.01.2021 15:43:06</t>
  </si>
  <si>
    <t>12.01.2021 15:43:08</t>
  </si>
  <si>
    <t>12.01.2021 15:43:09</t>
  </si>
  <si>
    <t>12.01.2021 15:43:11</t>
  </si>
  <si>
    <t>12.01.2021 15:43:12</t>
  </si>
  <si>
    <t>12.01.2021 15:43:20</t>
  </si>
  <si>
    <t>12.01.2021 15:43:33</t>
  </si>
  <si>
    <t>12.01.2021 15:43:36</t>
  </si>
  <si>
    <t>12.01.2021 15:43:45</t>
  </si>
  <si>
    <t>12.01.2021 15:44:14</t>
  </si>
  <si>
    <t>12.01.2021 15:44:21</t>
  </si>
  <si>
    <t>12.01.2021 15:44:24</t>
  </si>
  <si>
    <t>12.01.2021 15:44:30</t>
  </si>
  <si>
    <t>12.01.2021 15:44:32</t>
  </si>
  <si>
    <t>12.01.2021 15:44:41</t>
  </si>
  <si>
    <t>12.01.2021 15:44:56</t>
  </si>
  <si>
    <t>12.01.2021 15:45:03</t>
  </si>
  <si>
    <t>12.01.2021 15:45:08</t>
  </si>
  <si>
    <t>12.01.2021 15:45:14</t>
  </si>
  <si>
    <t>12.01.2021 15:45:29</t>
  </si>
  <si>
    <t>12.01.2021 15:45:30</t>
  </si>
  <si>
    <t>12.01.2021 15:45:32</t>
  </si>
  <si>
    <t>12.01.2021 15:45:33</t>
  </si>
  <si>
    <t>12.01.2021 15:45:36</t>
  </si>
  <si>
    <t>12.01.2021 15:45:38</t>
  </si>
  <si>
    <t>12.01.2021 15:45:39</t>
  </si>
  <si>
    <t>12.01.2021 15:45:41</t>
  </si>
  <si>
    <t>12.01.2021 15:45:45</t>
  </si>
  <si>
    <t>12.01.2021 15:46:02</t>
  </si>
  <si>
    <t>12.01.2021 15:46:03</t>
  </si>
  <si>
    <t>12.01.2021 15:46:09</t>
  </si>
  <si>
    <t>12.01.2021 15:46:12</t>
  </si>
  <si>
    <t>12.01.2021 15:46:17</t>
  </si>
  <si>
    <t>12.01.2021 15:46:18</t>
  </si>
  <si>
    <t>12.01.2021 15:46:27</t>
  </si>
  <si>
    <t>12.01.2021 15:46:29</t>
  </si>
  <si>
    <t>12.01.2021 15:46:30</t>
  </si>
  <si>
    <t>12.01.2021 15:46:32</t>
  </si>
  <si>
    <t>12.01.2021 15:46:33</t>
  </si>
  <si>
    <t>12.01.2021 15:46:35</t>
  </si>
  <si>
    <t>12.01.2021 15:46:36</t>
  </si>
  <si>
    <t>12.01.2021 15:46:44</t>
  </si>
  <si>
    <t>12.01.2021 15:46:47</t>
  </si>
  <si>
    <t>12.01.2021 15:46:57</t>
  </si>
  <si>
    <t>12.01.2021 15:47:11</t>
  </si>
  <si>
    <t>12.01.2021 15:47:12</t>
  </si>
  <si>
    <t>12.01.2021 15:47:23</t>
  </si>
  <si>
    <t>12.01.2021 15:47:24</t>
  </si>
  <si>
    <t>12.01.2021 15:47:38</t>
  </si>
  <si>
    <t>12.01.2021 15:47:41</t>
  </si>
  <si>
    <t>12.01.2021 15:47:42</t>
  </si>
  <si>
    <t>12.01.2021 15:47:44</t>
  </si>
  <si>
    <t>12.01.2021 15:47:47</t>
  </si>
  <si>
    <t>12.01.2021 15:47:48</t>
  </si>
  <si>
    <t>12.01.2021 15:47:53</t>
  </si>
  <si>
    <t>12.01.2021 15:47:54</t>
  </si>
  <si>
    <t>12.01.2021 15:47:56</t>
  </si>
  <si>
    <t>12.01.2021 15:48:38</t>
  </si>
  <si>
    <t>12.01.2021 15:48:59</t>
  </si>
  <si>
    <t>12.01.2021 15:49:03</t>
  </si>
  <si>
    <t>12.01.2021 15:49:05</t>
  </si>
  <si>
    <t>12.01.2021 15:49:11</t>
  </si>
  <si>
    <t>12.01.2021 15:49:14</t>
  </si>
  <si>
    <t>12.01.2021 15:49:23</t>
  </si>
  <si>
    <t>12.01.2021 15:50:02</t>
  </si>
  <si>
    <t>12.01.2021 15:50:18</t>
  </si>
  <si>
    <t>12.01.2021 15:50:32</t>
  </si>
  <si>
    <t>12.01.2021 15:50:36</t>
  </si>
  <si>
    <t>12.01.2021 15:50:38</t>
  </si>
  <si>
    <t>12.01.2021 15:50:39</t>
  </si>
  <si>
    <t>12.01.2021 15:50:41</t>
  </si>
  <si>
    <t>12.01.2021 15:50:44</t>
  </si>
  <si>
    <t>12.01.2021 15:50:45</t>
  </si>
  <si>
    <t>12.01.2021 15:50:48</t>
  </si>
  <si>
    <t>12.01.2021 15:50:51</t>
  </si>
  <si>
    <t>12.01.2021 15:50:53</t>
  </si>
  <si>
    <t>12.01.2021 15:50:54</t>
  </si>
  <si>
    <t>12.01.2021 15:50:57</t>
  </si>
  <si>
    <t>12.01.2021 15:51:00</t>
  </si>
  <si>
    <t>12.01.2021 15:51:03</t>
  </si>
  <si>
    <t>12.01.2021 15:51:05</t>
  </si>
  <si>
    <t>12.01.2021 15:51:06</t>
  </si>
  <si>
    <t>12.01.2021 15:51:12</t>
  </si>
  <si>
    <t>12.01.2021 15:51:14</t>
  </si>
  <si>
    <t>12.01.2021 15:51:27</t>
  </si>
  <si>
    <t>12.01.2021 15:51:29</t>
  </si>
  <si>
    <t>12.01.2021 15:51:33</t>
  </si>
  <si>
    <t>12.01.2021 15:51:36</t>
  </si>
  <si>
    <t>12.01.2021 15:51:38</t>
  </si>
  <si>
    <t>12.01.2021 15:51:47</t>
  </si>
  <si>
    <t>12.01.2021 15:51:48</t>
  </si>
  <si>
    <t>12.01.2021 15:52:11</t>
  </si>
  <si>
    <t>12.01.2021 15:52:21</t>
  </si>
  <si>
    <t>12.01.2021 15:52:23</t>
  </si>
  <si>
    <t>12.01.2021 15:52:24</t>
  </si>
  <si>
    <t>12.01.2021 15:52:26</t>
  </si>
  <si>
    <t>12.01.2021 15:52:35</t>
  </si>
  <si>
    <t>12.01.2021 15:52:39</t>
  </si>
  <si>
    <t>12.01.2021 15:52:41</t>
  </si>
  <si>
    <t>12.01.2021 15:52:42</t>
  </si>
  <si>
    <t>12.01.2021 15:52:44</t>
  </si>
  <si>
    <t>12.01.2021 15:52:51</t>
  </si>
  <si>
    <t>12.01.2021 15:52:59</t>
  </si>
  <si>
    <t>12.01.2021 15:53:00</t>
  </si>
  <si>
    <t>12.01.2021 15:53:02</t>
  </si>
  <si>
    <t>12.01.2021 15:53:03</t>
  </si>
  <si>
    <t>12.01.2021 15:53:05</t>
  </si>
  <si>
    <t>12.01.2021 15:53:12</t>
  </si>
  <si>
    <t>12.01.2021 15:53:14</t>
  </si>
  <si>
    <t>12.01.2021 15:53:17</t>
  </si>
  <si>
    <t>12.01.2021 15:53:18</t>
  </si>
  <si>
    <t>12.01.2021 15:53:33</t>
  </si>
  <si>
    <t>12.01.2021 15:53:38</t>
  </si>
  <si>
    <t>12.01.2021 15:53:40</t>
  </si>
  <si>
    <t>12.01.2021 15:53:55</t>
  </si>
  <si>
    <t>12.01.2021 15:53:57</t>
  </si>
  <si>
    <t>12.01.2021 15:54:04</t>
  </si>
  <si>
    <t>12.01.2021 15:54:13</t>
  </si>
  <si>
    <t>12.01.2021 15:54:16</t>
  </si>
  <si>
    <t>12.01.2021 15:54:42</t>
  </si>
  <si>
    <t>12.01.2021 15:54:46</t>
  </si>
  <si>
    <t>12.01.2021 15:54:49</t>
  </si>
  <si>
    <t>12.01.2021 15:54:51</t>
  </si>
  <si>
    <t>12.01.2021 15:54:58</t>
  </si>
  <si>
    <t>12.01.2021 15:55:00</t>
  </si>
  <si>
    <t>12.01.2021 15:55:19</t>
  </si>
  <si>
    <t>12.01.2021 15:55:21</t>
  </si>
  <si>
    <t>12.01.2021 15:55:22</t>
  </si>
  <si>
    <t>12.01.2021 15:55:24</t>
  </si>
  <si>
    <t>12.01.2021 15:55:43</t>
  </si>
  <si>
    <t>12.01.2021 15:55:45</t>
  </si>
  <si>
    <t>12.01.2021 15:55:55</t>
  </si>
  <si>
    <t>12.01.2021 15:56:09</t>
  </si>
  <si>
    <t>12.01.2021 15:56:10</t>
  </si>
  <si>
    <t>12.01.2021 15:56:15</t>
  </si>
  <si>
    <t>12.01.2021 15:56:21</t>
  </si>
  <si>
    <t>12.01.2021 15:56:24</t>
  </si>
  <si>
    <t>12.01.2021 15:56:28</t>
  </si>
  <si>
    <t>12.01.2021 15:56:31</t>
  </si>
  <si>
    <t>12.01.2021 15:56:33</t>
  </si>
  <si>
    <t>12.01.2021 15:56:36</t>
  </si>
  <si>
    <t>12.01.2021 15:56:37</t>
  </si>
  <si>
    <t>12.01.2021 15:56:39</t>
  </si>
  <si>
    <t>12.01.2021 15:56:43</t>
  </si>
  <si>
    <t>12.01.2021 15:56:45</t>
  </si>
  <si>
    <t>12.01.2021 15:56:48</t>
  </si>
  <si>
    <t>12.01.2021 15:56:49</t>
  </si>
  <si>
    <t>12.01.2021 15:56:51</t>
  </si>
  <si>
    <t>12.01.2021 15:56:52</t>
  </si>
  <si>
    <t>12.01.2021 15:56:54</t>
  </si>
  <si>
    <t>12.01.2021 15:57:00</t>
  </si>
  <si>
    <t>12.01.2021 15:57:01</t>
  </si>
  <si>
    <t>12.01.2021 15:57:04</t>
  </si>
  <si>
    <t>12.01.2021 15:57:15</t>
  </si>
  <si>
    <t>12.01.2021 15:57:24</t>
  </si>
  <si>
    <t>12.01.2021 15:57:27</t>
  </si>
  <si>
    <t>12.01.2021 15:57:30</t>
  </si>
  <si>
    <t>12.01.2021 15:57:37</t>
  </si>
  <si>
    <t>12.01.2021 15:57:54</t>
  </si>
  <si>
    <t>12.01.2021 15:57:55</t>
  </si>
  <si>
    <t>12.01.2021 15:58:10</t>
  </si>
  <si>
    <t>12.01.2021 15:58:12</t>
  </si>
  <si>
    <t>12.01.2021 15:58:13</t>
  </si>
  <si>
    <t>12.01.2021 15:58:21</t>
  </si>
  <si>
    <t>12.01.2021 15:58:34</t>
  </si>
  <si>
    <t>12.01.2021 15:58:54</t>
  </si>
  <si>
    <t>12.01.2021 15:59:01</t>
  </si>
  <si>
    <t>12.01.2021 15:59:09</t>
  </si>
  <si>
    <t>12.01.2021 15:59:18</t>
  </si>
  <si>
    <t>12.01.2021 15:59:34</t>
  </si>
  <si>
    <t>12.01.2021 15:59:48</t>
  </si>
  <si>
    <t>12.01.2021 16:00:17</t>
  </si>
  <si>
    <t>12.01.2021 16:00:37</t>
  </si>
  <si>
    <t>12.01.2021 16:00:53</t>
  </si>
  <si>
    <t>12.01.2021 16:01:02</t>
  </si>
  <si>
    <t>12.01.2021 16:01:08</t>
  </si>
  <si>
    <t>12.01.2021 16:01:20</t>
  </si>
  <si>
    <t>12.01.2021 16:01:46</t>
  </si>
  <si>
    <t>12.01.2021 16:02:01</t>
  </si>
  <si>
    <t>12.01.2021 16:02:02</t>
  </si>
  <si>
    <t>12.01.2021 16:02:05</t>
  </si>
  <si>
    <t>12.01.2021 16:02:08</t>
  </si>
  <si>
    <t>12.01.2021 16:02:10</t>
  </si>
  <si>
    <t>12.01.2021 16:02:14</t>
  </si>
  <si>
    <t>12.01.2021 16:02:17</t>
  </si>
  <si>
    <t>12.01.2021 16:02:20</t>
  </si>
  <si>
    <t>12.01.2021 16:02:22</t>
  </si>
  <si>
    <t>12.01.2021 16:02:23</t>
  </si>
  <si>
    <t>12.01.2021 16:02:35</t>
  </si>
  <si>
    <t>12.01.2021 16:02:37</t>
  </si>
  <si>
    <t>12.01.2021 16:02:47</t>
  </si>
  <si>
    <t>12.01.2021 16:02:55</t>
  </si>
  <si>
    <t>12.01.2021 16:02:56</t>
  </si>
  <si>
    <t>12.01.2021 16:02:59</t>
  </si>
  <si>
    <t>12.01.2021 16:03:01</t>
  </si>
  <si>
    <t>12.01.2021 16:03:05</t>
  </si>
  <si>
    <t>12.01.2021 16:03:07</t>
  </si>
  <si>
    <t>12.01.2021 16:03:32</t>
  </si>
  <si>
    <t>12.01.2021 16:03:49</t>
  </si>
  <si>
    <t>12.01.2021 16:03:52</t>
  </si>
  <si>
    <t>12.01.2021 16:03:55</t>
  </si>
  <si>
    <t>12.01.2021 16:03:58</t>
  </si>
  <si>
    <t>12.01.2021 16:04:01</t>
  </si>
  <si>
    <t>12.01.2021 16:04:04</t>
  </si>
  <si>
    <t>12.01.2021 16:04:05</t>
  </si>
  <si>
    <t>12.01.2021 16:04:19</t>
  </si>
  <si>
    <t>12.01.2021 16:04:22</t>
  </si>
  <si>
    <t>12.01.2021 16:04:26</t>
  </si>
  <si>
    <t>12.01.2021 16:04:44</t>
  </si>
  <si>
    <t>12.01.2021 16:04:46</t>
  </si>
  <si>
    <t>12.01.2021 16:04:47</t>
  </si>
  <si>
    <t>12.01.2021 16:04:49</t>
  </si>
  <si>
    <t>12.01.2021 16:04:50</t>
  </si>
  <si>
    <t>12.01.2021 16:04:53</t>
  </si>
  <si>
    <t>12.01.2021 16:04:55</t>
  </si>
  <si>
    <t>12.01.2021 16:04:56</t>
  </si>
  <si>
    <t>12.01.2021 16:04:58</t>
  </si>
  <si>
    <t>12.01.2021 16:05:02</t>
  </si>
  <si>
    <t>12.01.2021 16:05:07</t>
  </si>
  <si>
    <t>12.01.2021 16:05:10</t>
  </si>
  <si>
    <t>12.01.2021 16:05:11</t>
  </si>
  <si>
    <t>12.01.2021 16:05:16</t>
  </si>
  <si>
    <t>12.01.2021 16:05:40</t>
  </si>
  <si>
    <t>12.01.2021 16:05:41</t>
  </si>
  <si>
    <t>12.01.2021 16:05:43</t>
  </si>
  <si>
    <t>12.01.2021 16:05:46</t>
  </si>
  <si>
    <t>12.01.2021 16:05:52</t>
  </si>
  <si>
    <t>12.01.2021 16:06:07</t>
  </si>
  <si>
    <t>12.01.2021 16:06:08</t>
  </si>
  <si>
    <t>12.01.2021 16:06:10</t>
  </si>
  <si>
    <t>12.01.2021 16:06:13</t>
  </si>
  <si>
    <t>12.01.2021 16:06:14</t>
  </si>
  <si>
    <t>12.01.2021 16:06:16</t>
  </si>
  <si>
    <t>12.01.2021 16:06:20</t>
  </si>
  <si>
    <t>12.01.2021 16:06:25</t>
  </si>
  <si>
    <t>12.01.2021 16:06:28</t>
  </si>
  <si>
    <t>12.01.2021 16:06:29</t>
  </si>
  <si>
    <t>12.01.2021 16:06:35</t>
  </si>
  <si>
    <t>12.01.2021 16:06:37</t>
  </si>
  <si>
    <t>12.01.2021 16:06:50</t>
  </si>
  <si>
    <t>12.01.2021 16:06:52</t>
  </si>
  <si>
    <t>12.01.2021 16:06:58</t>
  </si>
  <si>
    <t>12.01.2021 16:06:59</t>
  </si>
  <si>
    <t>12.01.2021 16:07:19</t>
  </si>
  <si>
    <t>12.01.2021 16:07:20</t>
  </si>
  <si>
    <t>12.01.2021 16:07:26</t>
  </si>
  <si>
    <t>12.01.2021 16:07:29</t>
  </si>
  <si>
    <t>12.01.2021 16:07:35</t>
  </si>
  <si>
    <t>12.01.2021 16:07:56</t>
  </si>
  <si>
    <t>12.01.2021 16:08:02</t>
  </si>
  <si>
    <t>12.01.2021 16:08:03</t>
  </si>
  <si>
    <t>12.01.2021 16:08:08</t>
  </si>
  <si>
    <t>12.01.2021 16:08:12</t>
  </si>
  <si>
    <t>12.01.2021 16:08:14</t>
  </si>
  <si>
    <t>12.01.2021 16:08:26</t>
  </si>
  <si>
    <t>12.01.2021 16:08:27</t>
  </si>
  <si>
    <t>12.01.2021 16:08:33</t>
  </si>
  <si>
    <t>12.01.2021 16:08:35</t>
  </si>
  <si>
    <t>12.01.2021 16:08:36</t>
  </si>
  <si>
    <t>12.01.2021 16:08:53</t>
  </si>
  <si>
    <t>12.01.2021 16:09:00</t>
  </si>
  <si>
    <t>12.01.2021 16:09:03</t>
  </si>
  <si>
    <t>12.01.2021 16:09:23</t>
  </si>
  <si>
    <t>12.01.2021 16:09:27</t>
  </si>
  <si>
    <t>12.01.2021 16:09:29</t>
  </si>
  <si>
    <t>12.01.2021 16:09:30</t>
  </si>
  <si>
    <t>12.01.2021 16:10:05</t>
  </si>
  <si>
    <t>12.01.2021 16:10:11</t>
  </si>
  <si>
    <t>12.01.2021 16:10:17</t>
  </si>
  <si>
    <t>12.01.2021 16:10:21</t>
  </si>
  <si>
    <t>12.01.2021 16:10:26</t>
  </si>
  <si>
    <t>12.01.2021 16:10:32</t>
  </si>
  <si>
    <t>12.01.2021 16:10:35</t>
  </si>
  <si>
    <t>12.01.2021 16:10:36</t>
  </si>
  <si>
    <t>12.01.2021 16:10:39</t>
  </si>
  <si>
    <t>12.01.2021 16:10:41</t>
  </si>
  <si>
    <t>12.01.2021 16:10:48</t>
  </si>
  <si>
    <t>12.01.2021 16:11:02</t>
  </si>
  <si>
    <t>12.01.2021 16:11:08</t>
  </si>
  <si>
    <t>12.01.2021 16:11:15</t>
  </si>
  <si>
    <t>12.01.2021 16:11:26</t>
  </si>
  <si>
    <t>12.01.2021 16:11:27</t>
  </si>
  <si>
    <t>12.01.2021 16:11:35</t>
  </si>
  <si>
    <t>12.01.2021 16:11:36</t>
  </si>
  <si>
    <t>12.01.2021 16:11:41</t>
  </si>
  <si>
    <t>12.01.2021 16:11:44</t>
  </si>
  <si>
    <t>12.01.2021 16:11:49</t>
  </si>
  <si>
    <t>12.01.2021 16:11:58</t>
  </si>
  <si>
    <t>12.01.2021 16:12:00</t>
  </si>
  <si>
    <t>12.01.2021 16:12:12</t>
  </si>
  <si>
    <t>12.01.2021 16:12:19</t>
  </si>
  <si>
    <t>12.01.2021 16:12:27</t>
  </si>
  <si>
    <t>12.01.2021 16:12:31</t>
  </si>
  <si>
    <t>12.01.2021 16:12:34</t>
  </si>
  <si>
    <t>12.01.2021 16:12:37</t>
  </si>
  <si>
    <t>12.01.2021 16:12:55</t>
  </si>
  <si>
    <t>12.01.2021 16:12:59</t>
  </si>
  <si>
    <t>12.01.2021 16:13:01</t>
  </si>
  <si>
    <t>12.01.2021 16:13:14</t>
  </si>
  <si>
    <t>12.01.2021 16:13:17</t>
  </si>
  <si>
    <t>12.01.2021 16:13:19</t>
  </si>
  <si>
    <t>12.01.2021 16:13:23</t>
  </si>
  <si>
    <t>12.01.2021 16:13:25</t>
  </si>
  <si>
    <t>12.01.2021 16:13:28</t>
  </si>
  <si>
    <t>12.01.2021 16:13:41</t>
  </si>
  <si>
    <t>12.01.2021 16:13:44</t>
  </si>
  <si>
    <t>12.01.2021 16:13:53</t>
  </si>
  <si>
    <t>12.01.2021 16:13:56</t>
  </si>
  <si>
    <t>12.01.2021 16:13:58</t>
  </si>
  <si>
    <t>12.01.2021 16:13:59</t>
  </si>
  <si>
    <t>12.01.2021 16:14:01</t>
  </si>
  <si>
    <t>12.01.2021 16:14:04</t>
  </si>
  <si>
    <t>12.01.2021 16:14:07</t>
  </si>
  <si>
    <t>12.01.2021 16:14:11</t>
  </si>
  <si>
    <t>12.01.2021 16:14:37</t>
  </si>
  <si>
    <t>12.01.2021 16:14:38</t>
  </si>
  <si>
    <t>12.01.2021 16:14:46</t>
  </si>
  <si>
    <t>12.01.2021 16:14:59</t>
  </si>
  <si>
    <t>12.01.2021 16:15:01</t>
  </si>
  <si>
    <t>12.01.2021 16:15:02</t>
  </si>
  <si>
    <t>12.01.2021 16:15:04</t>
  </si>
  <si>
    <t>12.01.2021 16:15:05</t>
  </si>
  <si>
    <t>12.01.2021 16:15:07</t>
  </si>
  <si>
    <t>12.01.2021 16:15:10</t>
  </si>
  <si>
    <t>12.01.2021 16:15:14</t>
  </si>
  <si>
    <t>12.01.2021 16:15:16</t>
  </si>
  <si>
    <t>12.01.2021 16:15:20</t>
  </si>
  <si>
    <t>12.01.2021 16:15:40</t>
  </si>
  <si>
    <t>12.01.2021 16:16:17</t>
  </si>
  <si>
    <t>12.01.2021 16:16:22</t>
  </si>
  <si>
    <t>12.01.2021 16:16:25</t>
  </si>
  <si>
    <t>12.01.2021 16:16:29</t>
  </si>
  <si>
    <t>12.01.2021 16:16:40</t>
  </si>
  <si>
    <t>12.01.2021 16:17:04</t>
  </si>
  <si>
    <t>12.01.2021 16:17:07</t>
  </si>
  <si>
    <t>12.01.2021 16:17:08</t>
  </si>
  <si>
    <t>12.01.2021 16:17:13</t>
  </si>
  <si>
    <t>12.01.2021 16:17:14</t>
  </si>
  <si>
    <t>12.01.2021 16:17:19</t>
  </si>
  <si>
    <t>12.01.2021 16:17:25</t>
  </si>
  <si>
    <t>12.01.2021 16:17:35</t>
  </si>
  <si>
    <t>12.01.2021 16:17:37</t>
  </si>
  <si>
    <t>12.01.2021 16:17:40</t>
  </si>
  <si>
    <t>12.01.2021 16:17:44</t>
  </si>
  <si>
    <t>12.01.2021 16:17:46</t>
  </si>
  <si>
    <t>12.01.2021 16:17:58</t>
  </si>
  <si>
    <t>12.01.2021 16:18:08</t>
  </si>
  <si>
    <t>12.01.2021 16:18:10</t>
  </si>
  <si>
    <t>12.01.2021 16:18:14</t>
  </si>
  <si>
    <t>12.01.2021 16:18:20</t>
  </si>
  <si>
    <t>12.01.2021 16:18:23</t>
  </si>
  <si>
    <t>12.01.2021 16:18:32</t>
  </si>
  <si>
    <t>12.01.2021 16:18:37</t>
  </si>
  <si>
    <t>12.01.2021 16:18:40</t>
  </si>
  <si>
    <t>12.01.2021 16:18:41</t>
  </si>
  <si>
    <t>12.01.2021 16:19:11</t>
  </si>
  <si>
    <t>12.01.2021 16:19:14</t>
  </si>
  <si>
    <t>12.01.2021 16:19:23</t>
  </si>
  <si>
    <t>12.01.2021 16:19:40</t>
  </si>
  <si>
    <t>12.01.2021 16:19:41</t>
  </si>
  <si>
    <t>12.01.2021 16:19:46</t>
  </si>
  <si>
    <t>12.01.2021 16:19:47</t>
  </si>
  <si>
    <t>12.01.2021 16:20:20</t>
  </si>
  <si>
    <t>12.01.2021 16:20:26</t>
  </si>
  <si>
    <t>12.01.2021 16:20:41</t>
  </si>
  <si>
    <t>12.01.2021 16:20:43</t>
  </si>
  <si>
    <t>12.01.2021 16:20:47</t>
  </si>
  <si>
    <t>12.01.2021 16:20:49</t>
  </si>
  <si>
    <t>12.01.2021 16:20:52</t>
  </si>
  <si>
    <t>12.01.2021 16:20:55</t>
  </si>
  <si>
    <t>12.01.2021 16:21:01</t>
  </si>
  <si>
    <t>12.01.2021 16:21:20</t>
  </si>
  <si>
    <t>12.01.2021 16:21:23</t>
  </si>
  <si>
    <t>12.01.2021 16:21:25</t>
  </si>
  <si>
    <t>12.01.2021 16:21:26</t>
  </si>
  <si>
    <t>12.01.2021 16:21:29</t>
  </si>
  <si>
    <t>12.01.2021 16:21:32</t>
  </si>
  <si>
    <t>12.01.2021 16:21:35</t>
  </si>
  <si>
    <t>12.01.2021 16:21:36</t>
  </si>
  <si>
    <t>12.01.2021 16:21:45</t>
  </si>
  <si>
    <t>12.01.2021 16:21:47</t>
  </si>
  <si>
    <t>12.01.2021 16:21:50</t>
  </si>
  <si>
    <t>12.01.2021 16:21:59</t>
  </si>
  <si>
    <t>12.01.2021 16:22:23</t>
  </si>
  <si>
    <t>12.01.2021 16:22:26</t>
  </si>
  <si>
    <t>12.01.2021 16:22:27</t>
  </si>
  <si>
    <t>12.01.2021 16:22:30</t>
  </si>
  <si>
    <t>12.01.2021 16:22:32</t>
  </si>
  <si>
    <t>12.01.2021 16:22:41</t>
  </si>
  <si>
    <t>12.01.2021 16:22:53</t>
  </si>
  <si>
    <t>12.01.2021 16:23:00</t>
  </si>
  <si>
    <t>12.01.2021 16:23:02</t>
  </si>
  <si>
    <t>12.01.2021 16:23:03</t>
  </si>
  <si>
    <t>12.01.2021 16:23:06</t>
  </si>
  <si>
    <t>12.01.2021 16:23:15</t>
  </si>
  <si>
    <t>12.01.2021 16:23:26</t>
  </si>
  <si>
    <t>12.01.2021 16:23:30</t>
  </si>
  <si>
    <t>12.01.2021 16:23:32</t>
  </si>
  <si>
    <t>12.01.2021 16:23:33</t>
  </si>
  <si>
    <t>12.01.2021 16:23:41</t>
  </si>
  <si>
    <t>12.01.2021 16:23:45</t>
  </si>
  <si>
    <t>12.01.2021 16:24:03</t>
  </si>
  <si>
    <t>12.01.2021 16:24:09</t>
  </si>
  <si>
    <t>12.01.2021 16:24:12</t>
  </si>
  <si>
    <t>12.01.2021 16:24:18</t>
  </si>
  <si>
    <t>12.01.2021 16:24:20</t>
  </si>
  <si>
    <t>12.01.2021 16:24:33</t>
  </si>
  <si>
    <t>12.01.2021 16:24:35</t>
  </si>
  <si>
    <t>12.01.2021 16:24:38</t>
  </si>
  <si>
    <t>12.01.2021 16:24:39</t>
  </si>
  <si>
    <t>12.01.2021 16:24:41</t>
  </si>
  <si>
    <t>12.01.2021 16:24:51</t>
  </si>
  <si>
    <t>12.01.2021 16:25:00</t>
  </si>
  <si>
    <t>12.01.2021 16:25:17</t>
  </si>
  <si>
    <t>12.01.2021 16:25:20</t>
  </si>
  <si>
    <t>12.01.2021 16:25:35</t>
  </si>
  <si>
    <t>12.01.2021 16:25:50</t>
  </si>
  <si>
    <t>12.01.2021 16:25:51</t>
  </si>
  <si>
    <t>12.01.2021 16:25:57</t>
  </si>
  <si>
    <t>12.01.2021 16:26:02</t>
  </si>
  <si>
    <t>12.01.2021 16:26:09</t>
  </si>
  <si>
    <t>12.01.2021 16:26:23</t>
  </si>
  <si>
    <t>12.01.2021 16:26:27</t>
  </si>
  <si>
    <t>12.01.2021 16:26:30</t>
  </si>
  <si>
    <t>12.01.2021 16:26:47</t>
  </si>
  <si>
    <t>12.01.2021 16:26:50</t>
  </si>
  <si>
    <t>12.01.2021 16:26:59</t>
  </si>
  <si>
    <t>12.01.2021 16:27:00</t>
  </si>
  <si>
    <t>12.01.2021 16:27:08</t>
  </si>
  <si>
    <t>12.01.2021 16:27:12</t>
  </si>
  <si>
    <t>12.01.2021 16:27:17</t>
  </si>
  <si>
    <t>12.01.2021 16:27:41</t>
  </si>
  <si>
    <t>12.01.2021 16:27:43</t>
  </si>
  <si>
    <t>12.01.2021 16:27:48</t>
  </si>
  <si>
    <t>12.01.2021 16:27:49</t>
  </si>
  <si>
    <t>12.01.2021 16:27:51</t>
  </si>
  <si>
    <t>12.01.2021 16:27:52</t>
  </si>
  <si>
    <t>12.01.2021 16:28:12</t>
  </si>
  <si>
    <t>12.01.2021 16:28:21</t>
  </si>
  <si>
    <t>12.01.2021 16:28:22</t>
  </si>
  <si>
    <t>12.01.2021 16:28:36</t>
  </si>
  <si>
    <t>12.01.2021 16:28:42</t>
  </si>
  <si>
    <t>12.01.2021 16:28:43</t>
  </si>
  <si>
    <t>12.01.2021 16:28:55</t>
  </si>
  <si>
    <t>12.01.2021 16:29:09</t>
  </si>
  <si>
    <t>12.01.2021 16:29:25</t>
  </si>
  <si>
    <t>12.01.2021 16:29:33</t>
  </si>
  <si>
    <t>12.01.2021 16:29:34</t>
  </si>
  <si>
    <t>12.01.2021 16:29:36</t>
  </si>
  <si>
    <t>12.01.2021 16:29:37</t>
  </si>
  <si>
    <t>12.01.2021 16:29:39</t>
  </si>
  <si>
    <t>12.01.2021 16:29:40</t>
  </si>
  <si>
    <t>12.01.2021 16:29:43</t>
  </si>
  <si>
    <t>12.01.2021 16:29:46</t>
  </si>
  <si>
    <t>12.01.2021 16:29:48</t>
  </si>
  <si>
    <t>12.01.2021 16:29:49</t>
  </si>
  <si>
    <t>12.01.2021 16:29:54</t>
  </si>
  <si>
    <t>12.01.2021 16:30:03</t>
  </si>
  <si>
    <t>12.01.2021 16:30:10</t>
  </si>
  <si>
    <t>12.01.2021 16:30:19</t>
  </si>
  <si>
    <t>12.01.2021 16:30:24</t>
  </si>
  <si>
    <t>12.01.2021 16:30:27</t>
  </si>
  <si>
    <t>12.01.2021 16:30:30</t>
  </si>
  <si>
    <t>12.01.2021 16:30:40</t>
  </si>
  <si>
    <t>12.01.2021 16:30:42</t>
  </si>
  <si>
    <t>12.01.2021 16:30:43</t>
  </si>
  <si>
    <t>12.01.2021 16:30:54</t>
  </si>
  <si>
    <t>12.01.2021 16:31:06</t>
  </si>
  <si>
    <t>12.01.2021 16:31:10</t>
  </si>
  <si>
    <t>12.01.2021 16:31:12</t>
  </si>
  <si>
    <t>12.01.2021 16:31:13</t>
  </si>
  <si>
    <t>12.01.2021 16:31:15</t>
  </si>
  <si>
    <t>12.01.2021 16:31:16</t>
  </si>
  <si>
    <t>12.01.2021 16:31:25</t>
  </si>
  <si>
    <t>12.01.2021 16:31:33</t>
  </si>
  <si>
    <t>12.01.2021 16:31:42</t>
  </si>
  <si>
    <t>12.01.2021 16:31:43</t>
  </si>
  <si>
    <t>12.01.2021 16:31:51</t>
  </si>
  <si>
    <t>12.01.2021 16:31:52</t>
  </si>
  <si>
    <t>12.01.2021 16:32:03</t>
  </si>
  <si>
    <t>12.01.2021 16:32:15</t>
  </si>
  <si>
    <t>12.01.2021 16:32:18</t>
  </si>
  <si>
    <t>12.01.2021 16:32:34</t>
  </si>
  <si>
    <t>12.01.2021 16:33:06</t>
  </si>
  <si>
    <t>12.01.2021 16:33:07</t>
  </si>
  <si>
    <t>12.01.2021 16:33:13</t>
  </si>
  <si>
    <t>12.01.2021 16:33:18</t>
  </si>
  <si>
    <t>12.01.2021 16:33:31</t>
  </si>
  <si>
    <t>12.01.2021 16:33:33</t>
  </si>
  <si>
    <t>12.01.2021 16:33:40</t>
  </si>
  <si>
    <t>12.01.2021 16:33:48</t>
  </si>
  <si>
    <t>12.01.2021 16:33:51</t>
  </si>
  <si>
    <t>12.01.2021 16:33:57</t>
  </si>
  <si>
    <t>12.01.2021 16:33:58</t>
  </si>
  <si>
    <t>12.01.2021 16:34:22</t>
  </si>
  <si>
    <t>12.01.2021 16:34:24</t>
  </si>
  <si>
    <t>12.01.2021 16:34:27</t>
  </si>
  <si>
    <t>12.01.2021 16:34:30</t>
  </si>
  <si>
    <t>12.01.2021 16:34:31</t>
  </si>
  <si>
    <t>12.01.2021 16:34:33</t>
  </si>
  <si>
    <t>12.01.2021 16:34:36</t>
  </si>
  <si>
    <t>12.01.2021 16:34:43</t>
  </si>
  <si>
    <t>12.01.2021 16:34:46</t>
  </si>
  <si>
    <t>12.01.2021 16:34:48</t>
  </si>
  <si>
    <t>12.01.2021 16:34:49</t>
  </si>
  <si>
    <t>12.01.2021 16:34:51</t>
  </si>
  <si>
    <t>12.01.2021 16:34:52</t>
  </si>
  <si>
    <t>12.01.2021 16:34:55</t>
  </si>
  <si>
    <t>12.01.2021 16:34:56</t>
  </si>
  <si>
    <t>12.01.2021 16:34:59</t>
  </si>
  <si>
    <t>12.01.2021 16:35:01</t>
  </si>
  <si>
    <t>12.01.2021 16:35:07</t>
  </si>
  <si>
    <t>12.01.2021 16:35:13</t>
  </si>
  <si>
    <t>12.01.2021 16:35:14</t>
  </si>
  <si>
    <t>12.01.2021 16:35:19</t>
  </si>
  <si>
    <t>12.01.2021 16:35:20</t>
  </si>
  <si>
    <t>12.01.2021 16:35:26</t>
  </si>
  <si>
    <t>12.01.2021 16:35:31</t>
  </si>
  <si>
    <t>12.01.2021 16:35:35</t>
  </si>
  <si>
    <t>12.01.2021 16:35:46</t>
  </si>
  <si>
    <t>12.01.2021 16:35:52</t>
  </si>
  <si>
    <t>12.01.2021 16:36:02</t>
  </si>
  <si>
    <t>12.01.2021 16:36:14</t>
  </si>
  <si>
    <t>12.01.2021 16:36:35</t>
  </si>
  <si>
    <t>12.01.2021 16:36:41</t>
  </si>
  <si>
    <t>12.01.2021 16:36:52</t>
  </si>
  <si>
    <t>12.01.2021 16:36:53</t>
  </si>
  <si>
    <t>12.01.2021 16:37:10</t>
  </si>
  <si>
    <t>12.01.2021 16:37:17</t>
  </si>
  <si>
    <t>12.01.2021 16:37:19</t>
  </si>
  <si>
    <t>12.01.2021 16:37:20</t>
  </si>
  <si>
    <t>12.01.2021 16:37:22</t>
  </si>
  <si>
    <t>12.01.2021 16:37:23</t>
  </si>
  <si>
    <t>12.01.2021 16:37:25</t>
  </si>
  <si>
    <t>12.01.2021 16:37:28</t>
  </si>
  <si>
    <t>12.01.2021 16:37:31</t>
  </si>
  <si>
    <t>12.01.2021 16:37:32</t>
  </si>
  <si>
    <t>12.01.2021 16:37:34</t>
  </si>
  <si>
    <t>12.01.2021 16:37:38</t>
  </si>
  <si>
    <t>12.01.2021 16:37:41</t>
  </si>
  <si>
    <t>12.01.2021 16:37:53</t>
  </si>
  <si>
    <t>12.01.2021 16:37:56</t>
  </si>
  <si>
    <t>12.01.2021 16:37:59</t>
  </si>
  <si>
    <t>12.01.2021 16:38:01</t>
  </si>
  <si>
    <t>12.01.2021 16:38:02</t>
  </si>
  <si>
    <t>12.01.2021 16:38:04</t>
  </si>
  <si>
    <t>12.01.2021 16:38:05</t>
  </si>
  <si>
    <t>12.01.2021 16:38:11</t>
  </si>
  <si>
    <t>12.01.2021 16:38:17</t>
  </si>
  <si>
    <t>12.01.2021 16:38:22</t>
  </si>
  <si>
    <t>12.01.2021 16:38:29</t>
  </si>
  <si>
    <t>12.01.2021 16:38:40</t>
  </si>
  <si>
    <t>12.01.2021 16:38:47</t>
  </si>
  <si>
    <t>12.01.2021 16:39:02</t>
  </si>
  <si>
    <t>12.01.2021 16:39:07</t>
  </si>
  <si>
    <t>12.01.2021 16:39:10</t>
  </si>
  <si>
    <t>12.01.2021 16:39:11</t>
  </si>
  <si>
    <t>12.01.2021 16:39:16</t>
  </si>
  <si>
    <t>12.01.2021 16:39:22</t>
  </si>
  <si>
    <t>12.01.2021 16:39:31</t>
  </si>
  <si>
    <t>12.01.2021 16:39:35</t>
  </si>
  <si>
    <t>12.01.2021 16:39:46</t>
  </si>
  <si>
    <t>12.01.2021 16:39:53</t>
  </si>
  <si>
    <t>12.01.2021 16:39:55</t>
  </si>
  <si>
    <t>12.01.2021 16:40:07</t>
  </si>
  <si>
    <t>12.01.2021 16:40:08</t>
  </si>
  <si>
    <t>12.01.2021 16:40:11</t>
  </si>
  <si>
    <t>12.01.2021 16:40:13</t>
  </si>
  <si>
    <t>12.01.2021 16:40:16</t>
  </si>
  <si>
    <t>12.01.2021 16:40:20</t>
  </si>
  <si>
    <t>12.01.2021 16:40:22</t>
  </si>
  <si>
    <t>12.01.2021 16:40:28</t>
  </si>
  <si>
    <t>12.01.2021 16:40:29</t>
  </si>
  <si>
    <t>12.01.2021 16:40:32</t>
  </si>
  <si>
    <t>12.01.2021 16:40:41</t>
  </si>
  <si>
    <t>12.01.2021 16:40:49</t>
  </si>
  <si>
    <t>12.01.2021 16:40:50</t>
  </si>
  <si>
    <t>12.01.2021 16:40:59</t>
  </si>
  <si>
    <t>12.01.2021 16:41:01</t>
  </si>
  <si>
    <t>12.01.2021 16:41:02</t>
  </si>
  <si>
    <t>12.01.2021 16:41:05</t>
  </si>
  <si>
    <t>12.01.2021 16:41:07</t>
  </si>
  <si>
    <t>12.01.2021 16:41:10</t>
  </si>
  <si>
    <t>12.01.2021 16:41:11</t>
  </si>
  <si>
    <t>12.01.2021 16:41:20</t>
  </si>
  <si>
    <t>12.01.2021 16:41:28</t>
  </si>
  <si>
    <t>12.01.2021 16:41:41</t>
  </si>
  <si>
    <t>12.01.2021 16:41:43</t>
  </si>
  <si>
    <t>12.01.2021 16:41:47</t>
  </si>
  <si>
    <t>12.01.2021 16:41:59</t>
  </si>
  <si>
    <t>12.01.2021 16:42:07</t>
  </si>
  <si>
    <t>12.01.2021 16:42:08</t>
  </si>
  <si>
    <t>12.01.2021 16:42:11</t>
  </si>
  <si>
    <t>12.01.2021 16:42:13</t>
  </si>
  <si>
    <t>12.01.2021 16:42:16</t>
  </si>
  <si>
    <t>12.01.2021 16:42:17</t>
  </si>
  <si>
    <t>12.01.2021 16:42:22</t>
  </si>
  <si>
    <t>12.01.2021 16:42:31</t>
  </si>
  <si>
    <t>12.01.2021 16:42:40</t>
  </si>
  <si>
    <t>12.01.2021 16:42:43</t>
  </si>
  <si>
    <t>12.01.2021 16:42:46</t>
  </si>
  <si>
    <t>12.01.2021 16:42:47</t>
  </si>
  <si>
    <t>12.01.2021 16:42:52</t>
  </si>
  <si>
    <t>12.01.2021 16:42:59</t>
  </si>
  <si>
    <t>12.01.2021 16:43:05</t>
  </si>
  <si>
    <t>12.01.2021 16:43:33</t>
  </si>
  <si>
    <t>12.01.2021 16:43:42</t>
  </si>
  <si>
    <t>12.01.2021 16:43:48</t>
  </si>
  <si>
    <t>12.01.2021 16:43:53</t>
  </si>
  <si>
    <t>12.01.2021 16:43:57</t>
  </si>
  <si>
    <t>12.01.2021 16:44:00</t>
  </si>
  <si>
    <t>12.01.2021 16:44:02</t>
  </si>
  <si>
    <t>12.01.2021 16:44:05</t>
  </si>
  <si>
    <t>12.01.2021 16:44:06</t>
  </si>
  <si>
    <t>12.01.2021 16:44:08</t>
  </si>
  <si>
    <t>12.01.2021 16:44:14</t>
  </si>
  <si>
    <t>12.01.2021 16:44:18</t>
  </si>
  <si>
    <t>12.01.2021 16:44:20</t>
  </si>
  <si>
    <t>12.01.2021 16:44:21</t>
  </si>
  <si>
    <t>12.01.2021 16:44:51</t>
  </si>
  <si>
    <t>12.01.2021 16:44:53</t>
  </si>
  <si>
    <t>12.01.2021 16:44:57</t>
  </si>
  <si>
    <t>12.01.2021 16:45:00</t>
  </si>
  <si>
    <t>12.01.2021 16:45:08</t>
  </si>
  <si>
    <t>12.01.2021 16:45:12</t>
  </si>
  <si>
    <t>12.01.2021 16:45:15</t>
  </si>
  <si>
    <t>12.01.2021 16:45:20</t>
  </si>
  <si>
    <t>12.01.2021 16:45:21</t>
  </si>
  <si>
    <t>12.01.2021 16:45:23</t>
  </si>
  <si>
    <t>12.01.2021 16:45:36</t>
  </si>
  <si>
    <t>12.01.2021 16:45:39</t>
  </si>
  <si>
    <t>12.01.2021 16:45:41</t>
  </si>
  <si>
    <t>12.01.2021 16:45:42</t>
  </si>
  <si>
    <t>12.01.2021 16:45:45</t>
  </si>
  <si>
    <t>12.01.2021 16:45:50</t>
  </si>
  <si>
    <t>12.01.2021 16:45:51</t>
  </si>
  <si>
    <t>12.01.2021 16:45:53</t>
  </si>
  <si>
    <t>12.01.2021 16:46:00</t>
  </si>
  <si>
    <t>12.01.2021 16:46:08</t>
  </si>
  <si>
    <t>12.01.2021 16:46:09</t>
  </si>
  <si>
    <t>12.01.2021 16:46:12</t>
  </si>
  <si>
    <t>12.01.2021 16:46:38</t>
  </si>
  <si>
    <t>12.01.2021 16:46:45</t>
  </si>
  <si>
    <t>12.01.2021 16:46:47</t>
  </si>
  <si>
    <t>12.01.2021 16:46:50</t>
  </si>
  <si>
    <t>12.01.2021 16:47:00</t>
  </si>
  <si>
    <t>12.01.2021 16:47:05</t>
  </si>
  <si>
    <t>12.01.2021 16:47:09</t>
  </si>
  <si>
    <t>12.01.2021 16:47:11</t>
  </si>
  <si>
    <t>12.01.2021 16:47:17</t>
  </si>
  <si>
    <t>12.01.2021 16:47:18</t>
  </si>
  <si>
    <t>12.01.2021 16:47:20</t>
  </si>
  <si>
    <t>12.01.2021 16:47:21</t>
  </si>
  <si>
    <t>12.01.2021 16:48:02</t>
  </si>
  <si>
    <t>12.01.2021 16:48:03</t>
  </si>
  <si>
    <t>12.01.2021 16:48:12</t>
  </si>
  <si>
    <t>12.01.2021 16:48:15</t>
  </si>
  <si>
    <t>12.01.2021 16:48:20</t>
  </si>
  <si>
    <t>12.01.2021 16:48:21</t>
  </si>
  <si>
    <t>12.01.2021 16:48:23</t>
  </si>
  <si>
    <t>12.01.2021 16:48:27</t>
  </si>
  <si>
    <t>12.01.2021 16:48:36</t>
  </si>
  <si>
    <t>12.01.2021 16:48:48</t>
  </si>
  <si>
    <t>12.01.2021 16:48:50</t>
  </si>
  <si>
    <t>12.01.2021 16:48:53</t>
  </si>
  <si>
    <t>12.01.2021 16:48:54</t>
  </si>
  <si>
    <t>12.01.2021 16:48:57</t>
  </si>
  <si>
    <t>12.01.2021 16:49:05</t>
  </si>
  <si>
    <t>12.01.2021 16:49:06</t>
  </si>
  <si>
    <t>12.01.2021 16:49:11</t>
  </si>
  <si>
    <t>12.01.2021 16:49:14</t>
  </si>
  <si>
    <t>12.01.2021 16:49:17</t>
  </si>
  <si>
    <t>12.01.2021 16:49:21</t>
  </si>
  <si>
    <t>12.01.2021 16:49:38</t>
  </si>
  <si>
    <t>12.01.2021 16:49:39</t>
  </si>
  <si>
    <t>12.01.2021 16:49:42</t>
  </si>
  <si>
    <t>12.01.2021 16:49:47</t>
  </si>
  <si>
    <t>12.01.2021 16:49:51</t>
  </si>
  <si>
    <t>12.01.2021 16:49:56</t>
  </si>
  <si>
    <t>12.01.2021 16:50:18</t>
  </si>
  <si>
    <t>12.01.2021 16:50:20</t>
  </si>
  <si>
    <t>12.01.2021 16:50:21</t>
  </si>
  <si>
    <t>12.01.2021 16:50:24</t>
  </si>
  <si>
    <t>12.01.2021 16:50:27</t>
  </si>
  <si>
    <t>12.01.2021 16:50:33</t>
  </si>
  <si>
    <t>12.01.2021 16:50:39</t>
  </si>
  <si>
    <t>12.01.2021 16:50:42</t>
  </si>
  <si>
    <t>12.01.2021 16:50:45</t>
  </si>
  <si>
    <t>12.01.2021 16:50:58</t>
  </si>
  <si>
    <t>12.01.2021 16:51:00</t>
  </si>
  <si>
    <t>12.01.2021 16:51:01</t>
  </si>
  <si>
    <t>12.01.2021 16:51:03</t>
  </si>
  <si>
    <t>12.01.2021 16:51:31</t>
  </si>
  <si>
    <t>12.01.2021 16:51:34</t>
  </si>
  <si>
    <t>12.01.2021 16:51:36</t>
  </si>
  <si>
    <t>12.01.2021 16:51:40</t>
  </si>
  <si>
    <t>12.01.2021 16:51:43</t>
  </si>
  <si>
    <t>12.01.2021 16:51:45</t>
  </si>
  <si>
    <t>12.01.2021 16:51:49</t>
  </si>
  <si>
    <t>12.01.2021 16:51:57</t>
  </si>
  <si>
    <t>12.01.2021 16:51:58</t>
  </si>
  <si>
    <t>12.01.2021 16:52:03</t>
  </si>
  <si>
    <t>12.01.2021 16:52:06</t>
  </si>
  <si>
    <t>12.01.2021 16:52:12</t>
  </si>
  <si>
    <t>12.01.2021 16:52:34</t>
  </si>
  <si>
    <t>12.01.2021 16:52:43</t>
  </si>
  <si>
    <t>12.01.2021 16:52:45</t>
  </si>
  <si>
    <t>12.01.2021 16:52:46</t>
  </si>
  <si>
    <t>12.01.2021 16:52:48</t>
  </si>
  <si>
    <t>12.01.2021 16:52:54</t>
  </si>
  <si>
    <t>12.01.2021 16:52:55</t>
  </si>
  <si>
    <t>12.01.2021 16:52:57</t>
  </si>
  <si>
    <t>12.01.2021 16:53:01</t>
  </si>
  <si>
    <t>12.01.2021 16:53:03</t>
  </si>
  <si>
    <t>12.01.2021 16:53:06</t>
  </si>
  <si>
    <t>12.01.2021 16:53:09</t>
  </si>
  <si>
    <t>12.01.2021 16:53:12</t>
  </si>
  <si>
    <t>12.01.2021 16:53:13</t>
  </si>
  <si>
    <t>12.01.2021 16:53:15</t>
  </si>
  <si>
    <t>12.01.2021 16:53:22</t>
  </si>
  <si>
    <t>12.01.2021 16:53:30</t>
  </si>
  <si>
    <t>12.01.2021 16:53:33</t>
  </si>
  <si>
    <t>12.01.2021 16:53:54</t>
  </si>
  <si>
    <t>12.01.2021 16:53:55</t>
  </si>
  <si>
    <t>12.01.2021 16:54:03</t>
  </si>
  <si>
    <t>12.01.2021 16:54:13</t>
  </si>
  <si>
    <t>12.01.2021 16:54:18</t>
  </si>
  <si>
    <t>12.01.2021 16:54:19</t>
  </si>
  <si>
    <t>12.01.2021 16:54:25</t>
  </si>
  <si>
    <t>12.01.2021 16:54:27</t>
  </si>
  <si>
    <t>12.01.2021 16:54:31</t>
  </si>
  <si>
    <t>12.01.2021 16:54:36</t>
  </si>
  <si>
    <t>12.01.2021 16:54:37</t>
  </si>
  <si>
    <t>12.01.2021 16:54:39</t>
  </si>
  <si>
    <t>12.01.2021 16:54:40</t>
  </si>
  <si>
    <t>12.01.2021 16:54:42</t>
  </si>
  <si>
    <t>12.01.2021 16:54:43</t>
  </si>
  <si>
    <t>12.01.2021 16:54:45</t>
  </si>
  <si>
    <t>12.01.2021 16:54:48</t>
  </si>
  <si>
    <t>12.01.2021 16:54:49</t>
  </si>
  <si>
    <t>12.01.2021 16:55:01</t>
  </si>
  <si>
    <t>12.01.2021 16:55:18</t>
  </si>
  <si>
    <t>12.01.2021 16:55:19</t>
  </si>
  <si>
    <t>12.01.2021 16:55:21</t>
  </si>
  <si>
    <t>12.01.2021 16:55:40</t>
  </si>
  <si>
    <t>12.01.2021 16:55:58</t>
  </si>
  <si>
    <t>12.01.2021 16:56:00</t>
  </si>
  <si>
    <t>12.01.2021 16:56:01</t>
  </si>
  <si>
    <t>12.01.2021 16:56:04</t>
  </si>
  <si>
    <t>12.01.2021 16:56:06</t>
  </si>
  <si>
    <t>12.01.2021 16:56:12</t>
  </si>
  <si>
    <t>12.01.2021 16:56:16</t>
  </si>
  <si>
    <t>12.01.2021 16:56:18</t>
  </si>
  <si>
    <t>12.01.2021 16:56:19</t>
  </si>
  <si>
    <t>12.01.2021 16:56:21</t>
  </si>
  <si>
    <t>12.01.2021 16:56:33</t>
  </si>
  <si>
    <t>12.01.2021 16:57:13</t>
  </si>
  <si>
    <t>12.01.2021 16:57:15</t>
  </si>
  <si>
    <t>12.01.2021 16:57:18</t>
  </si>
  <si>
    <t>12.01.2021 16:57:19</t>
  </si>
  <si>
    <t>12.01.2021 16:57:24</t>
  </si>
  <si>
    <t>12.01.2021 16:57:25</t>
  </si>
  <si>
    <t>12.01.2021 16:57:27</t>
  </si>
  <si>
    <t>12.01.2021 16:57:34</t>
  </si>
  <si>
    <t>12.01.2021 16:57:36</t>
  </si>
  <si>
    <t>12.01.2021 16:57:49</t>
  </si>
  <si>
    <t>12.01.2021 16:58:09</t>
  </si>
  <si>
    <t>12.01.2021 16:58:12</t>
  </si>
  <si>
    <t>12.01.2021 16:58:21</t>
  </si>
  <si>
    <t>12.01.2021 16:58:22</t>
  </si>
  <si>
    <t>12.01.2021 16:58:24</t>
  </si>
  <si>
    <t>12.01.2021 16:58:30</t>
  </si>
  <si>
    <t>12.01.2021 16:58:51</t>
  </si>
  <si>
    <t>12.01.2021 16:58:52</t>
  </si>
  <si>
    <t>12.01.2021 16:58:55</t>
  </si>
  <si>
    <t>12.01.2021 16:59:06</t>
  </si>
  <si>
    <t>12.01.2021 16:59:09</t>
  </si>
  <si>
    <t>12.01.2021 16:59:10</t>
  </si>
  <si>
    <t>12.01.2021 16:59:12</t>
  </si>
  <si>
    <t>12.01.2021 16:59:15</t>
  </si>
  <si>
    <t>12.01.2021 16:59:40</t>
  </si>
  <si>
    <t>12.01.2021 16:59:49</t>
  </si>
  <si>
    <t>12.01.2021 16:59:52</t>
  </si>
  <si>
    <t>12.01.2021 16:59:53</t>
  </si>
  <si>
    <t>12.01.2021 16:59:55</t>
  </si>
  <si>
    <t>12.01.2021 16:59:56</t>
  </si>
  <si>
    <t>12.01.2021 16:59:59</t>
  </si>
  <si>
    <t>12.01.2021 17:00:01</t>
  </si>
  <si>
    <t>12.01.2021 17:00:05</t>
  </si>
  <si>
    <t>12.01.2021 17:00:11</t>
  </si>
  <si>
    <t>12.01.2021 17:00:13</t>
  </si>
  <si>
    <t>12.01.2021 17:00:16</t>
  </si>
  <si>
    <t>12.01.2021 17:00:22</t>
  </si>
  <si>
    <t>12.01.2021 17:00:23</t>
  </si>
  <si>
    <t>12.01.2021 17:00:28</t>
  </si>
  <si>
    <t>12.01.2021 17:00:29</t>
  </si>
  <si>
    <t>12.01.2021 17:00:37</t>
  </si>
  <si>
    <t>12.01.2021 17:00:49</t>
  </si>
  <si>
    <t>12.01.2021 17:00:52</t>
  </si>
  <si>
    <t>12.01.2021 17:00:58</t>
  </si>
  <si>
    <t>12.01.2021 17:01:26</t>
  </si>
  <si>
    <t>12.01.2021 17:01:55</t>
  </si>
  <si>
    <t>12.01.2021 17:01:56</t>
  </si>
  <si>
    <t>12.01.2021 17:01:58</t>
  </si>
  <si>
    <t>12.01.2021 17:02:02</t>
  </si>
  <si>
    <t>12.01.2021 17:02:05</t>
  </si>
  <si>
    <t>12.01.2021 17:02:10</t>
  </si>
  <si>
    <t>12.01.2021 17:02:11</t>
  </si>
  <si>
    <t>12.01.2021 17:02:22</t>
  </si>
  <si>
    <t>12.01.2021 17:02:25</t>
  </si>
  <si>
    <t>12.01.2021 17:02:28</t>
  </si>
  <si>
    <t>12.01.2021 17:02:32</t>
  </si>
  <si>
    <t>12.01.2021 17:02:56</t>
  </si>
  <si>
    <t>12.01.2021 17:02:58</t>
  </si>
  <si>
    <t>12.01.2021 17:03:01</t>
  </si>
  <si>
    <t>12.01.2021 17:03:04</t>
  </si>
  <si>
    <t>12.01.2021 17:03:26</t>
  </si>
  <si>
    <t>12.01.2021 17:03:28</t>
  </si>
  <si>
    <t>12.01.2021 17:03:29</t>
  </si>
  <si>
    <t>12.01.2021 17:03:37</t>
  </si>
  <si>
    <t>12.01.2021 17:03:47</t>
  </si>
  <si>
    <t>12.01.2021 17:03:52</t>
  </si>
  <si>
    <t>12.01.2021 17:03:56</t>
  </si>
  <si>
    <t>12.01.2021 17:03:59</t>
  </si>
  <si>
    <t>12.01.2021 17:04:01</t>
  </si>
  <si>
    <t>12.01.2021 17:04:04</t>
  </si>
  <si>
    <t>12.01.2021 17:04:05</t>
  </si>
  <si>
    <t>12.01.2021 17:04:19</t>
  </si>
  <si>
    <t>12.01.2021 17:04:20</t>
  </si>
  <si>
    <t>12.01.2021 17:04:31</t>
  </si>
  <si>
    <t>12.01.2021 17:04:44</t>
  </si>
  <si>
    <t>12.01.2021 17:04:52</t>
  </si>
  <si>
    <t>12.01.2021 17:05:11</t>
  </si>
  <si>
    <t>12.01.2021 17:05:14</t>
  </si>
  <si>
    <t>12.01.2021 17:05:29</t>
  </si>
  <si>
    <t>12.01.2021 17:05:31</t>
  </si>
  <si>
    <t>12.01.2021 17:05:47</t>
  </si>
  <si>
    <t>12.01.2021 17:05:50</t>
  </si>
  <si>
    <t>12.01.2021 17:06:13</t>
  </si>
  <si>
    <t>12.01.2021 17:06:14</t>
  </si>
  <si>
    <t>12.01.2021 17:06:19</t>
  </si>
  <si>
    <t>12.01.2021 17:06:28</t>
  </si>
  <si>
    <t>12.01.2021 17:06:29</t>
  </si>
  <si>
    <t>12.01.2021 17:07:05</t>
  </si>
  <si>
    <t>12.01.2021 17:07:08</t>
  </si>
  <si>
    <t>12.01.2021 17:07:10</t>
  </si>
  <si>
    <t>12.01.2021 17:07:11</t>
  </si>
  <si>
    <t>12.01.2021 17:07:13</t>
  </si>
  <si>
    <t>12.01.2021 17:07:14</t>
  </si>
  <si>
    <t>12.01.2021 17:07:25</t>
  </si>
  <si>
    <t>12.01.2021 17:07:29</t>
  </si>
  <si>
    <t>12.01.2021 17:07:41</t>
  </si>
  <si>
    <t>12.01.2021 17:07:56</t>
  </si>
  <si>
    <t>12.01.2021 17:08:02</t>
  </si>
  <si>
    <t>12.01.2021 17:08:05</t>
  </si>
  <si>
    <t>12.01.2021 17:08:08</t>
  </si>
  <si>
    <t>12.01.2021 17:08:19</t>
  </si>
  <si>
    <t>12.01.2021 17:08:29</t>
  </si>
  <si>
    <t>12.01.2021 17:08:52</t>
  </si>
  <si>
    <t>12.01.2021 17:08:53</t>
  </si>
  <si>
    <t>12.01.2021 17:08:55</t>
  </si>
  <si>
    <t>12.01.2021 17:09:05</t>
  </si>
  <si>
    <t>12.01.2021 17:09:10</t>
  </si>
  <si>
    <t>12.01.2021 17:09:25</t>
  </si>
  <si>
    <t>12.01.2021 17:09:29</t>
  </si>
  <si>
    <t>12.01.2021 17:09:41</t>
  </si>
  <si>
    <t>12.01.2021 17:09:43</t>
  </si>
  <si>
    <t>12.01.2021 17:09:49</t>
  </si>
  <si>
    <t>12.01.2021 17:09:52</t>
  </si>
  <si>
    <t>12.01.2021 17:09:53</t>
  </si>
  <si>
    <t>12.01.2021 17:09:55</t>
  </si>
  <si>
    <t>12.01.2021 17:10:02</t>
  </si>
  <si>
    <t>12.01.2021 17:10:05</t>
  </si>
  <si>
    <t>12.01.2021 17:10:08</t>
  </si>
  <si>
    <t>12.01.2021 17:10:14</t>
  </si>
  <si>
    <t>12.01.2021 17:10:16</t>
  </si>
  <si>
    <t>12.01.2021 17:10:19</t>
  </si>
  <si>
    <t>12.01.2021 17:10:53</t>
  </si>
  <si>
    <t>12.01.2021 17:11:19</t>
  </si>
  <si>
    <t>12.01.2021 17:11:20</t>
  </si>
  <si>
    <t>12.01.2021 17:11:28</t>
  </si>
  <si>
    <t>12.01.2021 17:11:32</t>
  </si>
  <si>
    <t>12.01.2021 17:11:33</t>
  </si>
  <si>
    <t>12.01.2021 17:11:35</t>
  </si>
  <si>
    <t>12.01.2021 17:11:42</t>
  </si>
  <si>
    <t>12.01.2021 17:11:47</t>
  </si>
  <si>
    <t>12.01.2021 17:11:48</t>
  </si>
  <si>
    <t>12.01.2021 17:11:51</t>
  </si>
  <si>
    <t>12.01.2021 17:11:53</t>
  </si>
  <si>
    <t>12.01.2021 17:11:56</t>
  </si>
  <si>
    <t>12.01.2021 17:12:05</t>
  </si>
  <si>
    <t>12.01.2021 17:12:06</t>
  </si>
  <si>
    <t>12.01.2021 17:12:07</t>
  </si>
  <si>
    <t>12.01.2021 17:12:13</t>
  </si>
  <si>
    <t>12.01.2021 17:12:18</t>
  </si>
  <si>
    <t>12.01.2021 17:12:27</t>
  </si>
  <si>
    <t>12.01.2021 17:12:28</t>
  </si>
  <si>
    <t>12.01.2021 17:12:30</t>
  </si>
  <si>
    <t>12.01.2021 17:12:31</t>
  </si>
  <si>
    <t>12.01.2021 17:12:43</t>
  </si>
  <si>
    <t>12.01.2021 17:12:46</t>
  </si>
  <si>
    <t>12.01.2021 17:12:49</t>
  </si>
  <si>
    <t>12.01.2021 17:13:06</t>
  </si>
  <si>
    <t>12.01.2021 17:13:07</t>
  </si>
  <si>
    <t>12.01.2021 17:13:09</t>
  </si>
  <si>
    <t>12.01.2021 17:13:10</t>
  </si>
  <si>
    <t>12.01.2021 17:13:15</t>
  </si>
  <si>
    <t>12.01.2021 17:13:16</t>
  </si>
  <si>
    <t>12.01.2021 17:13:18</t>
  </si>
  <si>
    <t>12.01.2021 17:13:30</t>
  </si>
  <si>
    <t>12.01.2021 17:13:39</t>
  </si>
  <si>
    <t>12.01.2021 17:13:42</t>
  </si>
  <si>
    <t>12.01.2021 17:13:54</t>
  </si>
  <si>
    <t>12.01.2021 17:13:55</t>
  </si>
  <si>
    <t>12.01.2021 17:13:57</t>
  </si>
  <si>
    <t>12.01.2021 17:14:03</t>
  </si>
  <si>
    <t>12.01.2021 17:14:09</t>
  </si>
  <si>
    <t>12.01.2021 17:14:10</t>
  </si>
  <si>
    <t>12.01.2021 17:14:22</t>
  </si>
  <si>
    <t>12.01.2021 17:14:24</t>
  </si>
  <si>
    <t>12.01.2021 17:14:37</t>
  </si>
  <si>
    <t>12.01.2021 17:14:48</t>
  </si>
  <si>
    <t>12.01.2021 17:15:03</t>
  </si>
  <si>
    <t>12.01.2021 17:15:09</t>
  </si>
  <si>
    <t>12.01.2021 17:15:10</t>
  </si>
  <si>
    <t>12.01.2021 17:15:27</t>
  </si>
  <si>
    <t>12.01.2021 17:15:28</t>
  </si>
  <si>
    <t>12.01.2021 17:15:33</t>
  </si>
  <si>
    <t>12.01.2021 17:15:34</t>
  </si>
  <si>
    <t>12.01.2021 17:15:51</t>
  </si>
  <si>
    <t>12.01.2021 17:15:52</t>
  </si>
  <si>
    <t>12.01.2021 17:15:54</t>
  </si>
  <si>
    <t>12.01.2021 17:16:00</t>
  </si>
  <si>
    <t>12.01.2021 17:16:06</t>
  </si>
  <si>
    <t>12.01.2021 17:16:09</t>
  </si>
  <si>
    <t>12.01.2021 17:16:10</t>
  </si>
  <si>
    <t>12.01.2021 17:16:15</t>
  </si>
  <si>
    <t>12.01.2021 17:16:18</t>
  </si>
  <si>
    <t>12.01.2021 17:16:27</t>
  </si>
  <si>
    <t>12.01.2021 17:16:31</t>
  </si>
  <si>
    <t>12.01.2021 17:16:52</t>
  </si>
  <si>
    <t>12.01.2021 17:17:00</t>
  </si>
  <si>
    <t>12.01.2021 17:17:06</t>
  </si>
  <si>
    <t>12.01.2021 17:17:08</t>
  </si>
  <si>
    <t>12.01.2021 17:17:11</t>
  </si>
  <si>
    <t>12.01.2021 17:17:16</t>
  </si>
  <si>
    <t>12.01.2021 17:17:19</t>
  </si>
  <si>
    <t>12.01.2021 17:17:29</t>
  </si>
  <si>
    <t>12.01.2021 17:17:34</t>
  </si>
  <si>
    <t>12.01.2021 17:17:37</t>
  </si>
  <si>
    <t>12.01.2021 17:17:43</t>
  </si>
  <si>
    <t>12.01.2021 17:17:52</t>
  </si>
  <si>
    <t>12.01.2021 17:17:53</t>
  </si>
  <si>
    <t>12.01.2021 17:18:07</t>
  </si>
  <si>
    <t>12.01.2021 17:18:16</t>
  </si>
  <si>
    <t>12.01.2021 17:18:40</t>
  </si>
  <si>
    <t>12.01.2021 17:18:41</t>
  </si>
  <si>
    <t>12.01.2021 17:19:01</t>
  </si>
  <si>
    <t>12.01.2021 17:19:23</t>
  </si>
  <si>
    <t>12.01.2021 17:19:26</t>
  </si>
  <si>
    <t>12.01.2021 17:19:28</t>
  </si>
  <si>
    <t>12.01.2021 17:19:29</t>
  </si>
  <si>
    <t>12.01.2021 17:19:31</t>
  </si>
  <si>
    <t>12.01.2021 17:19:41</t>
  </si>
  <si>
    <t>12.01.2021 17:20:02</t>
  </si>
  <si>
    <t>12.01.2021 17:20:08</t>
  </si>
  <si>
    <t>12.01.2021 17:20:11</t>
  </si>
  <si>
    <t>12.01.2021 17:20:44</t>
  </si>
  <si>
    <t>12.01.2021 17:20:52</t>
  </si>
  <si>
    <t>12.01.2021 17:21:07</t>
  </si>
  <si>
    <t>12.01.2021 17:21:10</t>
  </si>
  <si>
    <t>12.01.2021 17:21:13</t>
  </si>
  <si>
    <t>12.01.2021 17:21:16</t>
  </si>
  <si>
    <t>12.01.2021 17:21:17</t>
  </si>
  <si>
    <t>12.01.2021 17:21:25</t>
  </si>
  <si>
    <t>12.01.2021 17:21:26</t>
  </si>
  <si>
    <t>12.01.2021 17:21:28</t>
  </si>
  <si>
    <t>12.01.2021 17:21:31</t>
  </si>
  <si>
    <t>12.01.2021 17:21:32</t>
  </si>
  <si>
    <t>12.01.2021 17:22:01</t>
  </si>
  <si>
    <t>12.01.2021 17:22:02</t>
  </si>
  <si>
    <t>12.01.2021 17:22:04</t>
  </si>
  <si>
    <t>12.01.2021 17:22:08</t>
  </si>
  <si>
    <t>12.01.2021 17:22:11</t>
  </si>
  <si>
    <t>12.01.2021 17:22:25</t>
  </si>
  <si>
    <t>12.01.2021 17:22:26</t>
  </si>
  <si>
    <t>12.01.2021 17:22:28</t>
  </si>
  <si>
    <t>12.01.2021 17:22:37</t>
  </si>
  <si>
    <t>12.01.2021 17:22:38</t>
  </si>
  <si>
    <t>12.01.2021 17:22:40</t>
  </si>
  <si>
    <t>12.01.2021 17:22:55</t>
  </si>
  <si>
    <t>12.01.2021 17:22:56</t>
  </si>
  <si>
    <t>12.01.2021 17:23:05</t>
  </si>
  <si>
    <t>12.01.2021 17:23:07</t>
  </si>
  <si>
    <t>12.01.2021 17:23:19</t>
  </si>
  <si>
    <t>12.01.2021 17:23:36</t>
  </si>
  <si>
    <t>12.01.2021 17:23:39</t>
  </si>
  <si>
    <t>12.01.2021 17:23:45</t>
  </si>
  <si>
    <t>12.01.2021 17:23:47</t>
  </si>
  <si>
    <t>12.01.2021 17:23:54</t>
  </si>
  <si>
    <t>12.01.2021 17:23:56</t>
  </si>
  <si>
    <t>12.01.2021 17:23:57</t>
  </si>
  <si>
    <t>12.01.2021 17:24:00</t>
  </si>
  <si>
    <t>12.01.2021 17:24:15</t>
  </si>
  <si>
    <t>12.01.2021 17:24:18</t>
  </si>
  <si>
    <t>12.01.2021 17:24:20</t>
  </si>
  <si>
    <t>12.01.2021 17:24:30</t>
  </si>
  <si>
    <t>12.01.2021 17:24:32</t>
  </si>
  <si>
    <t>12.01.2021 17:25:03</t>
  </si>
  <si>
    <t>12.01.2021 17:25:05</t>
  </si>
  <si>
    <t>12.01.2021 17:25:06</t>
  </si>
  <si>
    <t>12.01.2021 17:25:09</t>
  </si>
  <si>
    <t>12.01.2021 17:25:23</t>
  </si>
  <si>
    <t>12.01.2021 17:25:24</t>
  </si>
  <si>
    <t>12.01.2021 17:25:35</t>
  </si>
  <si>
    <t>12.01.2021 17:25:58</t>
  </si>
  <si>
    <t>12.01.2021 17:26:00</t>
  </si>
  <si>
    <t>12.01.2021 17:26:03</t>
  </si>
  <si>
    <t>12.01.2021 17:26:16</t>
  </si>
  <si>
    <t>12.01.2021 17:26:18</t>
  </si>
  <si>
    <t>12.01.2021 17:26:22</t>
  </si>
  <si>
    <t>12.01.2021 17:26:30</t>
  </si>
  <si>
    <t>12.01.2021 17:26:31</t>
  </si>
  <si>
    <t>12.01.2021 17:26:37</t>
  </si>
  <si>
    <t>12.01.2021 17:26:39</t>
  </si>
  <si>
    <t>12.01.2021 17:26:45</t>
  </si>
  <si>
    <t>12.01.2021 17:26:46</t>
  </si>
  <si>
    <t>12.01.2021 17:26:49</t>
  </si>
  <si>
    <t>12.01.2021 17:26:51</t>
  </si>
  <si>
    <t>12.01.2021 17:26:58</t>
  </si>
  <si>
    <t>12.01.2021 17:27:00</t>
  </si>
  <si>
    <t>12.01.2021 17:27:49</t>
  </si>
  <si>
    <t>12.01.2021 17:27:51</t>
  </si>
  <si>
    <t>12.01.2021 17:27:55</t>
  </si>
  <si>
    <t>12.01.2021 17:28:03</t>
  </si>
  <si>
    <t>12.01.2021 17:28:43</t>
  </si>
  <si>
    <t>12.01.2021 17:28:51</t>
  </si>
  <si>
    <t>12.01.2021 17:28:57</t>
  </si>
  <si>
    <t>12.01.2021 17:29:06</t>
  </si>
  <si>
    <t>12.01.2021 17:29:10</t>
  </si>
  <si>
    <t>12.01.2021 17:29:28</t>
  </si>
  <si>
    <t>12.01.2021 17:29:34</t>
  </si>
  <si>
    <t>12.01.2021 17:29:51</t>
  </si>
  <si>
    <t>12.01.2021 17:30:27</t>
  </si>
  <si>
    <t>12.01.2021 17:30:33</t>
  </si>
  <si>
    <t>12.01.2021 17:30:49</t>
  </si>
  <si>
    <t>12.01.2021 17:31:19</t>
  </si>
  <si>
    <t>12.01.2021 17:31:22</t>
  </si>
  <si>
    <t>12.01.2021 17:31:27</t>
  </si>
  <si>
    <t>12.01.2021 17:31:40</t>
  </si>
  <si>
    <t>12.01.2021 17:31:42</t>
  </si>
  <si>
    <t>12.01.2021 17:31:43</t>
  </si>
  <si>
    <t>12.01.2021 17:31:46</t>
  </si>
  <si>
    <t>12.01.2021 17:31:51</t>
  </si>
  <si>
    <t>12.01.2021 17:31:52</t>
  </si>
  <si>
    <t>12.01.2021 17:32:28</t>
  </si>
  <si>
    <t>12.01.2021 17:32:33</t>
  </si>
  <si>
    <t>12.01.2021 17:32:34</t>
  </si>
  <si>
    <t>12.01.2021 17:32:45</t>
  </si>
  <si>
    <t>12.01.2021 17:32:46</t>
  </si>
  <si>
    <t>12.01.2021 17:32:51</t>
  </si>
  <si>
    <t>12.01.2021 17:32:54</t>
  </si>
  <si>
    <t>12.01.2021 17:32:57</t>
  </si>
  <si>
    <t>12.01.2021 17:32:58</t>
  </si>
  <si>
    <t>12.01.2021 17:33:01</t>
  </si>
  <si>
    <t>12.01.2021 17:33:04</t>
  </si>
  <si>
    <t>12.01.2021 17:33:10</t>
  </si>
  <si>
    <t>12.01.2021 17:33:13</t>
  </si>
  <si>
    <t>12.01.2021 17:33:18</t>
  </si>
  <si>
    <t>12.01.2021 17:33:24</t>
  </si>
  <si>
    <t>12.01.2021 17:33:28</t>
  </si>
  <si>
    <t>12.01.2021 17:33:31</t>
  </si>
  <si>
    <t>12.01.2021 17:33:40</t>
  </si>
  <si>
    <t>12.01.2021 17:33:55</t>
  </si>
  <si>
    <t>12.01.2021 17:34:00</t>
  </si>
  <si>
    <t>12.01.2021 17:34:04</t>
  </si>
  <si>
    <t>12.01.2021 17:34:06</t>
  </si>
  <si>
    <t>12.01.2021 17:34:07</t>
  </si>
  <si>
    <t>12.01.2021 17:34:13</t>
  </si>
  <si>
    <t>12.01.2021 17:34:15</t>
  </si>
  <si>
    <t>12.01.2021 17:34:24</t>
  </si>
  <si>
    <t>12.01.2021 17:34:46</t>
  </si>
  <si>
    <t>12.01.2021 17:34:49</t>
  </si>
  <si>
    <t>12.01.2021 17:34:57</t>
  </si>
  <si>
    <t>12.01.2021 17:35:01</t>
  </si>
  <si>
    <t>12.01.2021 17:35:04</t>
  </si>
  <si>
    <t>12.01.2021 17:35:06</t>
  </si>
  <si>
    <t>12.01.2021 17:35:09</t>
  </si>
  <si>
    <t>12.01.2021 17:35:10</t>
  </si>
  <si>
    <t>12.01.2021 17:35:27</t>
  </si>
  <si>
    <t>12.01.2021 17:35:33</t>
  </si>
  <si>
    <t>12.01.2021 17:35:39</t>
  </si>
  <si>
    <t>12.01.2021 17:35:46</t>
  </si>
  <si>
    <t>12.01.2021 17:35:51</t>
  </si>
  <si>
    <t>12.01.2021 17:35:52</t>
  </si>
  <si>
    <t>12.01.2021 17:35:54</t>
  </si>
  <si>
    <t>12.01.2021 17:35:55</t>
  </si>
  <si>
    <t>12.01.2021 17:36:06</t>
  </si>
  <si>
    <t>12.01.2021 17:36:19</t>
  </si>
  <si>
    <t>12.01.2021 17:36:21</t>
  </si>
  <si>
    <t>12.01.2021 17:36:22</t>
  </si>
  <si>
    <t>12.01.2021 17:36:25</t>
  </si>
  <si>
    <t>12.01.2021 17:36:45</t>
  </si>
  <si>
    <t>12.01.2021 17:36:48</t>
  </si>
  <si>
    <t>12.01.2021 17:37:06</t>
  </si>
  <si>
    <t>12.01.2021 17:37:09</t>
  </si>
  <si>
    <t>12.01.2021 17:37:12</t>
  </si>
  <si>
    <t>12.01.2021 17:37:16</t>
  </si>
  <si>
    <t>12.01.2021 17:37:27</t>
  </si>
  <si>
    <t>12.01.2021 17:37:40</t>
  </si>
  <si>
    <t>12.01.2021 17:37:41</t>
  </si>
  <si>
    <t>12.01.2021 17:37:43</t>
  </si>
  <si>
    <t>12.01.2021 17:38:11</t>
  </si>
  <si>
    <t>12.01.2021 17:38:13</t>
  </si>
  <si>
    <t>12.01.2021 17:38:32</t>
  </si>
  <si>
    <t>12.01.2021 17:38:44</t>
  </si>
  <si>
    <t>12.01.2021 17:38:53</t>
  </si>
  <si>
    <t>12.01.2021 17:39:23</t>
  </si>
  <si>
    <t>12.01.2021 17:39:25</t>
  </si>
  <si>
    <t>12.01.2021 17:39:35</t>
  </si>
  <si>
    <t>12.01.2021 17:39:43</t>
  </si>
  <si>
    <t>12.01.2021 17:39:50</t>
  </si>
  <si>
    <t>12.01.2021 17:40:01</t>
  </si>
  <si>
    <t>12.01.2021 17:40:10</t>
  </si>
  <si>
    <t>12.01.2021 17:40:11</t>
  </si>
  <si>
    <t>12.01.2021 17:40:14</t>
  </si>
  <si>
    <t>12.01.2021 17:40:17</t>
  </si>
  <si>
    <t>12.01.2021 17:40:20</t>
  </si>
  <si>
    <t>12.01.2021 17:40:22</t>
  </si>
  <si>
    <t>12.01.2021 17:40:25</t>
  </si>
  <si>
    <t>12.01.2021 17:40:47</t>
  </si>
  <si>
    <t>12.01.2021 17:41:16</t>
  </si>
  <si>
    <t>12.01.2021 17:41:25</t>
  </si>
  <si>
    <t>12.01.2021 17:41:26</t>
  </si>
  <si>
    <t>12.01.2021 17:41:38</t>
  </si>
  <si>
    <t>12.01.2021 17:41:40</t>
  </si>
  <si>
    <t>12.01.2021 17:42:13</t>
  </si>
  <si>
    <t>12.01.2021 17:42:26</t>
  </si>
  <si>
    <t>12.01.2021 17:42:31</t>
  </si>
  <si>
    <t>12.01.2021 17:42:32</t>
  </si>
  <si>
    <t>12.01.2021 17:42:43</t>
  </si>
  <si>
    <t>12.01.2021 17:42:47</t>
  </si>
  <si>
    <t>12.01.2021 17:42:55</t>
  </si>
  <si>
    <t>12.01.2021 17:43:02</t>
  </si>
  <si>
    <t>12.01.2021 17:43:04</t>
  </si>
  <si>
    <t>12.01.2021 17:43:16</t>
  </si>
  <si>
    <t>12.01.2021 17:43:20</t>
  </si>
  <si>
    <t>12.01.2021 17:43:22</t>
  </si>
  <si>
    <t>12.01.2021 17:43:41</t>
  </si>
  <si>
    <t>12.01.2021 17:44:02</t>
  </si>
  <si>
    <t>12.01.2021 17:44:05</t>
  </si>
  <si>
    <t>12.01.2021 17:44:11</t>
  </si>
  <si>
    <t>12.01.2021 17:44:46</t>
  </si>
  <si>
    <t>12.01.2021 17:44:50</t>
  </si>
  <si>
    <t>12.01.2021 17:44:53</t>
  </si>
  <si>
    <t>12.01.2021 17:44:59</t>
  </si>
  <si>
    <t>12.01.2021 17:45:34</t>
  </si>
  <si>
    <t>12.01.2021 17:45:35</t>
  </si>
  <si>
    <t>12.01.2021 17:45:37</t>
  </si>
  <si>
    <t>12.01.2021 17:45:46</t>
  </si>
  <si>
    <t>12.01.2021 17:45:47</t>
  </si>
  <si>
    <t>12.01.2021 17:45:49</t>
  </si>
  <si>
    <t>12.01.2021 17:45:50</t>
  </si>
  <si>
    <t>12.01.2021 17:45:56</t>
  </si>
  <si>
    <t>12.01.2021 17:45:58</t>
  </si>
  <si>
    <t>12.01.2021 17:46:04</t>
  </si>
  <si>
    <t>12.01.2021 17:46:28</t>
  </si>
  <si>
    <t>12.01.2021 17:46:32</t>
  </si>
  <si>
    <t>12.01.2021 17:46:34</t>
  </si>
  <si>
    <t>12.01.2021 17:46:35</t>
  </si>
  <si>
    <t>12.01.2021 17:46:41</t>
  </si>
  <si>
    <t>12.01.2021 17:46:52</t>
  </si>
  <si>
    <t>12.01.2021 17:47:08</t>
  </si>
  <si>
    <t>12.01.2021 17:47:19</t>
  </si>
  <si>
    <t>12.01.2021 17:47:20</t>
  </si>
  <si>
    <t>12.01.2021 17:47:23</t>
  </si>
  <si>
    <t>12.01.2021 17:47:26</t>
  </si>
  <si>
    <t>12.01.2021 17:47:29</t>
  </si>
  <si>
    <t>12.01.2021 17:47:43</t>
  </si>
  <si>
    <t>12.01.2021 17:47:58</t>
  </si>
  <si>
    <t>12.01.2021 17:48:16</t>
  </si>
  <si>
    <t>12.01.2021 17:48:53</t>
  </si>
  <si>
    <t>12.01.2021 17:49:01</t>
  </si>
  <si>
    <t>12.01.2021 17:49:10</t>
  </si>
  <si>
    <t>12.01.2021 17:49:11</t>
  </si>
  <si>
    <t>12.01.2021 17:49:14</t>
  </si>
  <si>
    <t>12.01.2021 17:49:17</t>
  </si>
  <si>
    <t>12.01.2021 17:49:31</t>
  </si>
  <si>
    <t>12.01.2021 17:49:41</t>
  </si>
  <si>
    <t>12.01.2021 17:49:50</t>
  </si>
  <si>
    <t>12.01.2021 17:49:53</t>
  </si>
  <si>
    <t>12.01.2021 17:50:02</t>
  </si>
  <si>
    <t>12.01.2021 17:50:05</t>
  </si>
  <si>
    <t>12.01.2021 17:50:07</t>
  </si>
  <si>
    <t>12.01.2021 17:50:14</t>
  </si>
  <si>
    <t>12.01.2021 17:50:19</t>
  </si>
  <si>
    <t>12.01.2021 17:50:23</t>
  </si>
  <si>
    <t>12.01.2021 17:50:28</t>
  </si>
  <si>
    <t>12.01.2021 17:50:29</t>
  </si>
  <si>
    <t>12.01.2021 17:50:34</t>
  </si>
  <si>
    <t>12.01.2021 17:50:58</t>
  </si>
  <si>
    <t>12.01.2021 17:51:14</t>
  </si>
  <si>
    <t>12.01.2021 17:51:19</t>
  </si>
  <si>
    <t>12.01.2021 17:51:20</t>
  </si>
  <si>
    <t>12.01.2021 17:51:25</t>
  </si>
  <si>
    <t>12.01.2021 17:51:35</t>
  </si>
  <si>
    <t>12.01.2021 17:51:37</t>
  </si>
  <si>
    <t>12.01.2021 17:51:38</t>
  </si>
  <si>
    <t>12.01.2021 17:51:58</t>
  </si>
  <si>
    <t>12.01.2021 17:52:05</t>
  </si>
  <si>
    <t>12.01.2021 17:52:08</t>
  </si>
  <si>
    <t>12.01.2021 17:52:23</t>
  </si>
  <si>
    <t>12.01.2021 17:52:52</t>
  </si>
  <si>
    <t>12.01.2021 17:53:17</t>
  </si>
  <si>
    <t>12.01.2021 17:53:23</t>
  </si>
  <si>
    <t>12.01.2021 17:53:28</t>
  </si>
  <si>
    <t>12.01.2021 17:53:43</t>
  </si>
  <si>
    <t>12.01.2021 17:54:04</t>
  </si>
  <si>
    <t>12.01.2021 17:54:05</t>
  </si>
  <si>
    <t>12.01.2021 17:54:49</t>
  </si>
  <si>
    <t>12.01.2021 17:55:01</t>
  </si>
  <si>
    <t>12.01.2021 17:55:05</t>
  </si>
  <si>
    <t>12.01.2021 17:55:07</t>
  </si>
  <si>
    <t>12.01.2021 17:55:08</t>
  </si>
  <si>
    <t>12.01.2021 17:55:13</t>
  </si>
  <si>
    <t>12.01.2021 17:55:14</t>
  </si>
  <si>
    <t>12.01.2021 17:55:23</t>
  </si>
  <si>
    <t>12.01.2021 17:55:25</t>
  </si>
  <si>
    <t>12.01.2021 17:55:49</t>
  </si>
  <si>
    <t>12.01.2021 17:56:02</t>
  </si>
  <si>
    <t>12.01.2021 17:56:04</t>
  </si>
  <si>
    <t>12.01.2021 17:56:08</t>
  </si>
  <si>
    <t>12.01.2021 17:56:11</t>
  </si>
  <si>
    <t>12.01.2021 17:56:14</t>
  </si>
  <si>
    <t>12.01.2021 17:56:25</t>
  </si>
  <si>
    <t>12.01.2021 17:57:13</t>
  </si>
  <si>
    <t>12.01.2021 17:57:25</t>
  </si>
  <si>
    <t>12.01.2021 17:57:26</t>
  </si>
  <si>
    <t>12.01.2021 17:57:37</t>
  </si>
  <si>
    <t>12.01.2021 17:57:47</t>
  </si>
  <si>
    <t>12.01.2021 17:58:01</t>
  </si>
  <si>
    <t>12.01.2021 17:58:31</t>
  </si>
  <si>
    <t>12.01.2021 17:58:32</t>
  </si>
  <si>
    <t>12.01.2021 17:58:34</t>
  </si>
  <si>
    <t>12.01.2021 17:58:38</t>
  </si>
  <si>
    <t>12.01.2021 17:58:44</t>
  </si>
  <si>
    <t>12.01.2021 17:59:29</t>
  </si>
  <si>
    <t>12.01.2021 17:59:35</t>
  </si>
  <si>
    <t>12.01.2021 17:59:38</t>
  </si>
  <si>
    <t>12.01.2021 18:00:10</t>
  </si>
  <si>
    <t>12.01.2021 18:00:20</t>
  </si>
  <si>
    <t>12.01.2021 18:00:23</t>
  </si>
  <si>
    <t>12.01.2021 18:00:35</t>
  </si>
  <si>
    <t>12.01.2021 18:00:39</t>
  </si>
  <si>
    <t>12.01.2021 18:00:47</t>
  </si>
  <si>
    <t>12.01.2021 18:00:48</t>
  </si>
  <si>
    <t>12.01.2021 18:00:50</t>
  </si>
  <si>
    <t>12.01.2021 18:01:02</t>
  </si>
  <si>
    <t>12.01.2021 18:01:09</t>
  </si>
  <si>
    <t>12.01.2021 18:01:39</t>
  </si>
  <si>
    <t>12.01.2021 18:01:41</t>
  </si>
  <si>
    <t>12.01.2021 18:02:12</t>
  </si>
  <si>
    <t>12.01.2021 18:02:23</t>
  </si>
  <si>
    <t>12.01.2021 18:02:24</t>
  </si>
  <si>
    <t>12.01.2021 18:02:26</t>
  </si>
  <si>
    <t>12.01.2021 18:02:32</t>
  </si>
  <si>
    <t>12.01.2021 18:02:50</t>
  </si>
  <si>
    <t>12.01.2021 18:02:56</t>
  </si>
  <si>
    <t>12.01.2021 18:03:05</t>
  </si>
  <si>
    <t>12.01.2021 18:03:18</t>
  </si>
  <si>
    <t>12.01.2021 18:03:20</t>
  </si>
  <si>
    <t>12.01.2021 18:03:21</t>
  </si>
  <si>
    <t>12.01.2021 18:03:26</t>
  </si>
  <si>
    <t>12.01.2021 18:03:29</t>
  </si>
  <si>
    <t>12.01.2021 18:03:30</t>
  </si>
  <si>
    <t>12.01.2021 18:03:38</t>
  </si>
  <si>
    <t>12.01.2021 18:03:54</t>
  </si>
  <si>
    <t>12.01.2021 18:04:02</t>
  </si>
  <si>
    <t>12.01.2021 18:04:11</t>
  </si>
  <si>
    <t>12.01.2021 18:04:17</t>
  </si>
  <si>
    <t>12.01.2021 18:04:18</t>
  </si>
  <si>
    <t>12.01.2021 18:04:24</t>
  </si>
  <si>
    <t>12.01.2021 18:04:26</t>
  </si>
  <si>
    <t>12.01.2021 18:04:32</t>
  </si>
  <si>
    <t>12.01.2021 18:04:41</t>
  </si>
  <si>
    <t>12.01.2021 18:04:48</t>
  </si>
  <si>
    <t>12.01.2021 18:04:59</t>
  </si>
  <si>
    <t>12.01.2021 18:05:03</t>
  </si>
  <si>
    <t>12.01.2021 18:05:11</t>
  </si>
  <si>
    <t>12.01.2021 18:05:32</t>
  </si>
  <si>
    <t>12.01.2021 18:05:38</t>
  </si>
  <si>
    <t>12.01.2021 18:05:47</t>
  </si>
  <si>
    <t>12.01.2021 18:05:56</t>
  </si>
  <si>
    <t>12.01.2021 18:06:32</t>
  </si>
  <si>
    <t>12.01.2021 18:06:41</t>
  </si>
  <si>
    <t>12.01.2021 18:07:05</t>
  </si>
  <si>
    <t>12.01.2021 18:07:06</t>
  </si>
  <si>
    <t>12.01.2021 18:07:08</t>
  </si>
  <si>
    <t>12.01.2021 18:07:23</t>
  </si>
  <si>
    <t>12.01.2021 18:07:27</t>
  </si>
  <si>
    <t>12.01.2021 18:07:30</t>
  </si>
  <si>
    <t>12.01.2021 18:07:51</t>
  </si>
  <si>
    <t>12.01.2021 18:08:06</t>
  </si>
  <si>
    <t>12.01.2021 18:08:09</t>
  </si>
  <si>
    <t>12.01.2021 18:08:15</t>
  </si>
  <si>
    <t>12.01.2021 18:08:17</t>
  </si>
  <si>
    <t>12.01.2021 18:08:20</t>
  </si>
  <si>
    <t>12.01.2021 18:08:23</t>
  </si>
  <si>
    <t>12.01.2021 18:08:26</t>
  </si>
  <si>
    <t>12.01.2021 18:08:39</t>
  </si>
  <si>
    <t>12.01.2021 18:08:42</t>
  </si>
  <si>
    <t>12.01.2021 18:08:48</t>
  </si>
  <si>
    <t>12.01.2021 18:08:51</t>
  </si>
  <si>
    <t>12.01.2021 18:08:53</t>
  </si>
  <si>
    <t>12.01.2021 18:08:54</t>
  </si>
  <si>
    <t>12.01.2021 18:09:00</t>
  </si>
  <si>
    <t>12.01.2021 18:09:11</t>
  </si>
  <si>
    <t>12.01.2021 18:09:21</t>
  </si>
  <si>
    <t>12.01.2021 18:10:05</t>
  </si>
  <si>
    <t>12.01.2021 18:10:09</t>
  </si>
  <si>
    <t>12.01.2021 18:10:11</t>
  </si>
  <si>
    <t>12.01.2021 18:10:12</t>
  </si>
  <si>
    <t>12.01.2021 18:10:17</t>
  </si>
  <si>
    <t>12.01.2021 18:10:20</t>
  </si>
  <si>
    <t>12.01.2021 18:10:24</t>
  </si>
  <si>
    <t>12.01.2021 18:10:54</t>
  </si>
  <si>
    <t>12.01.2021 18:11:06</t>
  </si>
  <si>
    <t>12.01.2021 18:11:15</t>
  </si>
  <si>
    <t>12.01.2021 18:11:45</t>
  </si>
  <si>
    <t>12.01.2021 18:11:53</t>
  </si>
  <si>
    <t>12.01.2021 18:12:00</t>
  </si>
  <si>
    <t>12.01.2021 18:12:02</t>
  </si>
  <si>
    <t>12.01.2021 18:12:14</t>
  </si>
  <si>
    <t>12.01.2021 18:12:18</t>
  </si>
  <si>
    <t>12.01.2021 18:12:23</t>
  </si>
  <si>
    <t>12.01.2021 18:13:22</t>
  </si>
  <si>
    <t>12.01.2021 18:13:24</t>
  </si>
  <si>
    <t>12.01.2021 18:13:40</t>
  </si>
  <si>
    <t>12.01.2021 18:14:01</t>
  </si>
  <si>
    <t>12.01.2021 18:14:48</t>
  </si>
  <si>
    <t>12.01.2021 18:15:27</t>
  </si>
  <si>
    <t>12.01.2021 18:16:00</t>
  </si>
  <si>
    <t>12.01.2021 18:16:37</t>
  </si>
  <si>
    <t>12.01.2021 18:16:55</t>
  </si>
  <si>
    <t>12.01.2021 18:17:09</t>
  </si>
  <si>
    <t>12.01.2021 18:17:10</t>
  </si>
  <si>
    <t>12.01.2021 18:17:22</t>
  </si>
  <si>
    <t>12.01.2021 18:17:46</t>
  </si>
  <si>
    <t>12.01.2021 18:17:52</t>
  </si>
  <si>
    <t>12.01.2021 18:17:57</t>
  </si>
  <si>
    <t>12.01.2021 18:18:13</t>
  </si>
  <si>
    <t>12.01.2021 18:18:19</t>
  </si>
  <si>
    <t>12.01.2021 18:18:31</t>
  </si>
  <si>
    <t>12.01.2021 18:18:58</t>
  </si>
  <si>
    <t>12.01.2021 18:19:16</t>
  </si>
  <si>
    <t>12.01.2021 18:19:45</t>
  </si>
  <si>
    <t>12.01.2021 18:19:46</t>
  </si>
  <si>
    <t>12.01.2021 18:19:57</t>
  </si>
  <si>
    <t>12.01.2021 18:20:00</t>
  </si>
  <si>
    <t>12.01.2021 18:20:04</t>
  </si>
  <si>
    <t>12.01.2021 18:20:07</t>
  </si>
  <si>
    <t>12.01.2021 18:20:09</t>
  </si>
  <si>
    <t>12.01.2021 18:20:10</t>
  </si>
  <si>
    <t>12.01.2021 18:20:12</t>
  </si>
  <si>
    <t>12.01.2021 18:20:13</t>
  </si>
  <si>
    <t>12.01.2021 18:20:49</t>
  </si>
  <si>
    <t>12.01.2021 18:21:03</t>
  </si>
  <si>
    <t>12.01.2021 18:21:16</t>
  </si>
  <si>
    <t>12.01.2021 18:22:15</t>
  </si>
  <si>
    <t>12.01.2021 18:22:18</t>
  </si>
  <si>
    <t>12.01.2021 18:22:19</t>
  </si>
  <si>
    <t>12.01.2021 18:22:42</t>
  </si>
  <si>
    <t>12.01.2021 18:22:58</t>
  </si>
  <si>
    <t>12.01.2021 18:23:06</t>
  </si>
  <si>
    <t>12.01.2021 18:23:09</t>
  </si>
  <si>
    <t>12.01.2021 18:23:43</t>
  </si>
  <si>
    <t>12.01.2021 18:23:51</t>
  </si>
  <si>
    <t>12.01.2021 18:24:19</t>
  </si>
  <si>
    <t>12.01.2021 18:24:21</t>
  </si>
  <si>
    <t>12.01.2021 18:24:27</t>
  </si>
  <si>
    <t>12.01.2021 18:24:28</t>
  </si>
  <si>
    <t>12.01.2021 18:24:33</t>
  </si>
  <si>
    <t>12.01.2021 18:24:42</t>
  </si>
  <si>
    <t>12.01.2021 18:25:01</t>
  </si>
  <si>
    <t>12.01.2021 18:25:24</t>
  </si>
  <si>
    <t>12.01.2021 18:25:25</t>
  </si>
  <si>
    <t>12.01.2021 18:25:34</t>
  </si>
  <si>
    <t>12.01.2021 18:25:55</t>
  </si>
  <si>
    <t>12.01.2021 18:25:58</t>
  </si>
  <si>
    <t>12.01.2021 18:26:00</t>
  </si>
  <si>
    <t>12.01.2021 18:27:18</t>
  </si>
  <si>
    <t>12.01.2021 18:27:21</t>
  </si>
  <si>
    <t>12.01.2021 18:27:24</t>
  </si>
  <si>
    <t>12.01.2021 18:28:04</t>
  </si>
  <si>
    <t>12.01.2021 18:28:06</t>
  </si>
  <si>
    <t>12.01.2021 18:28:10</t>
  </si>
  <si>
    <t>12.01.2021 18:28:31</t>
  </si>
  <si>
    <t>12.01.2021 18:28:39</t>
  </si>
  <si>
    <t>12.01.2021 18:29:03</t>
  </si>
  <si>
    <t>12.01.2021 18:29:24</t>
  </si>
  <si>
    <t>12.01.2021 18:29:33</t>
  </si>
  <si>
    <t>12.01.2021 18:29:42</t>
  </si>
  <si>
    <t>12.01.2021 18:29:48</t>
  </si>
  <si>
    <t>12.01.2021 18:30:03</t>
  </si>
  <si>
    <t>12.01.2021 18:30:36</t>
  </si>
  <si>
    <t>12.01.2021 18:30:37</t>
  </si>
  <si>
    <t>12.01.2021 18:31:03</t>
  </si>
  <si>
    <t>12.01.2021 18:31:10</t>
  </si>
  <si>
    <t>12.01.2021 18:31:12</t>
  </si>
  <si>
    <t>12.01.2021 18:31:21</t>
  </si>
  <si>
    <t>12.01.2021 18:31:24</t>
  </si>
  <si>
    <t>12.01.2021 18:31:25</t>
  </si>
  <si>
    <t>12.01.2021 18:32:13</t>
  </si>
  <si>
    <t>12.01.2021 18:32:46</t>
  </si>
  <si>
    <t>12.01.2021 18:32:49</t>
  </si>
  <si>
    <t>12.01.2021 18:32:55</t>
  </si>
  <si>
    <t>12.01.2021 18:33:09</t>
  </si>
  <si>
    <t>12.01.2021 18:33:15</t>
  </si>
  <si>
    <t>12.01.2021 18:33:25</t>
  </si>
  <si>
    <t>12.01.2021 18:33:27</t>
  </si>
  <si>
    <t>12.01.2021 18:33:43</t>
  </si>
  <si>
    <t>12.01.2021 18:33:45</t>
  </si>
  <si>
    <t>12.01.2021 18:34:48</t>
  </si>
  <si>
    <t>12.01.2021 18:34:51</t>
  </si>
  <si>
    <t>12.01.2021 18:35:04</t>
  </si>
  <si>
    <t>12.01.2021 18:35:06</t>
  </si>
  <si>
    <t>12.01.2021 18:35:19</t>
  </si>
  <si>
    <t>12.01.2021 18:35:25</t>
  </si>
  <si>
    <t>12.01.2021 18:35:31</t>
  </si>
  <si>
    <t>12.01.2021 18:36:01</t>
  </si>
  <si>
    <t>12.01.2021 18:36:03</t>
  </si>
  <si>
    <t>12.01.2021 18:36:09</t>
  </si>
  <si>
    <t>12.01.2021 18:36:10</t>
  </si>
  <si>
    <t>12.01.2021 18:36:31</t>
  </si>
  <si>
    <t>12.01.2021 18:36:42</t>
  </si>
  <si>
    <t>12.01.2021 18:36:48</t>
  </si>
  <si>
    <t>12.01.2021 18:36:54</t>
  </si>
  <si>
    <t>12.01.2021 18:37:04</t>
  </si>
  <si>
    <t>12.01.2021 18:37:22</t>
  </si>
  <si>
    <t>12.01.2021 18:37:25</t>
  </si>
  <si>
    <t>12.01.2021 18:37:39</t>
  </si>
  <si>
    <t>12.01.2021 18:37:51</t>
  </si>
  <si>
    <t>12.01.2021 18:38:12</t>
  </si>
  <si>
    <t>12.01.2021 18:38:13</t>
  </si>
  <si>
    <t>12.01.2021 18:38:27</t>
  </si>
  <si>
    <t>12.01.2021 18:38:28</t>
  </si>
  <si>
    <t>12.01.2021 18:38:31</t>
  </si>
  <si>
    <t>12.01.2021 18:38:43</t>
  </si>
  <si>
    <t>12.01.2021 18:38:49</t>
  </si>
  <si>
    <t>12.01.2021 18:38:55</t>
  </si>
  <si>
    <t>12.01.2021 18:39:07</t>
  </si>
  <si>
    <t>12.01.2021 18:39:13</t>
  </si>
  <si>
    <t>12.01.2021 18:39:39</t>
  </si>
  <si>
    <t>12.01.2021 18:39:42</t>
  </si>
  <si>
    <t>12.01.2021 18:40:07</t>
  </si>
  <si>
    <t>12.01.2021 18:40:37</t>
  </si>
  <si>
    <t>12.01.2021 18:41:22</t>
  </si>
  <si>
    <t>12.01.2021 18:41:39</t>
  </si>
  <si>
    <t>12.01.2021 18:41:40</t>
  </si>
  <si>
    <t>12.01.2021 18:42:09</t>
  </si>
  <si>
    <t>12.01.2021 18:42:22</t>
  </si>
  <si>
    <t>12.01.2021 18:42:34</t>
  </si>
  <si>
    <t>12.01.2021 18:43:18</t>
  </si>
  <si>
    <t>12.01.2021 18:43:22</t>
  </si>
  <si>
    <t>12.01.2021 18:43:43</t>
  </si>
  <si>
    <t>12.01.2021 18:43:45</t>
  </si>
  <si>
    <t>12.01.2021 18:43:51</t>
  </si>
  <si>
    <t>12.01.2021 18:43:55</t>
  </si>
  <si>
    <t>12.01.2021 18:44:01</t>
  </si>
  <si>
    <t>12.01.2021 18:44:30</t>
  </si>
  <si>
    <t>12.01.2021 18:44:46</t>
  </si>
  <si>
    <t>12.01.2021 18:44:48</t>
  </si>
  <si>
    <t>12.01.2021 18:45:01</t>
  </si>
  <si>
    <t>12.01.2021 18:45:19</t>
  </si>
  <si>
    <t>12.01.2021 18:45:22</t>
  </si>
  <si>
    <t>12.01.2021 18:45:25</t>
  </si>
  <si>
    <t>12.01.2021 18:45:30</t>
  </si>
  <si>
    <t>12.01.2021 18:45:33</t>
  </si>
  <si>
    <t>12.01.2021 18:45:39</t>
  </si>
  <si>
    <t>12.01.2021 18:45:54</t>
  </si>
  <si>
    <t>12.01.2021 18:46:01</t>
  </si>
  <si>
    <t>12.01.2021 18:46:06</t>
  </si>
  <si>
    <t>12.01.2021 18:46:09</t>
  </si>
  <si>
    <t>12.01.2021 18:46:10</t>
  </si>
  <si>
    <t>12.01.2021 18:46:13</t>
  </si>
  <si>
    <t>12.01.2021 18:46:19</t>
  </si>
  <si>
    <t>12.01.2021 18:46:43</t>
  </si>
  <si>
    <t>12.01.2021 18:46:46</t>
  </si>
  <si>
    <t>12.01.2021 18:46:51</t>
  </si>
  <si>
    <t>12.01.2021 18:47:18</t>
  </si>
  <si>
    <t>12.01.2021 18:47:24</t>
  </si>
  <si>
    <t>12.01.2021 18:47:55</t>
  </si>
  <si>
    <t>12.01.2021 18:48:33</t>
  </si>
  <si>
    <t>12.01.2021 18:48:52</t>
  </si>
  <si>
    <t>12.01.2021 18:48:54</t>
  </si>
  <si>
    <t>12.01.2021 18:49:00</t>
  </si>
  <si>
    <t>12.01.2021 18:49:24</t>
  </si>
  <si>
    <t>12.01.2021 18:49:25</t>
  </si>
  <si>
    <t>12.01.2021 18:49:30</t>
  </si>
  <si>
    <t>12.01.2021 18:49:39</t>
  </si>
  <si>
    <t>12.01.2021 18:49:40</t>
  </si>
  <si>
    <t>12.01.2021 18:49:49</t>
  </si>
  <si>
    <t>12.01.2021 18:49:58</t>
  </si>
  <si>
    <t>12.01.2021 18:50:12</t>
  </si>
  <si>
    <t>12.01.2021 18:50:24</t>
  </si>
  <si>
    <t>12.01.2021 18:50:28</t>
  </si>
  <si>
    <t>12.01.2021 18:50:46</t>
  </si>
  <si>
    <t>12.01.2021 18:50:49</t>
  </si>
  <si>
    <t>12.01.2021 18:50:51</t>
  </si>
  <si>
    <t>12.01.2021 18:50:57</t>
  </si>
  <si>
    <t>12.01.2021 18:51:15</t>
  </si>
  <si>
    <t>12.01.2021 18:51:19</t>
  </si>
  <si>
    <t>12.01.2021 18:51:24</t>
  </si>
  <si>
    <t>12.01.2021 18:52:04</t>
  </si>
  <si>
    <t>12.01.2021 18:52:15</t>
  </si>
  <si>
    <t>12.01.2021 18:52:36</t>
  </si>
  <si>
    <t>12.01.2021 18:52:39</t>
  </si>
  <si>
    <t>12.01.2021 18:53:13</t>
  </si>
  <si>
    <t>12.01.2021 18:53:15</t>
  </si>
  <si>
    <t>12.01.2021 18:53:19</t>
  </si>
  <si>
    <t>12.01.2021 18:53:34</t>
  </si>
  <si>
    <t>12.01.2021 18:53:43</t>
  </si>
  <si>
    <t>12.01.2021 18:53:46</t>
  </si>
  <si>
    <t>12.01.2021 18:54:04</t>
  </si>
  <si>
    <t>12.01.2021 18:54:05</t>
  </si>
  <si>
    <t>12.01.2021 18:54:31</t>
  </si>
  <si>
    <t>12.01.2021 18:55:50</t>
  </si>
  <si>
    <t>12.01.2021 18:55:52</t>
  </si>
  <si>
    <t>12.01.2021 18:56:05</t>
  </si>
  <si>
    <t>12.01.2021 18:56:07</t>
  </si>
  <si>
    <t>12.01.2021 18:56:10</t>
  </si>
  <si>
    <t>12.01.2021 18:56:11</t>
  </si>
  <si>
    <t>12.01.2021 18:56:14</t>
  </si>
  <si>
    <t>12.01.2021 18:56:17</t>
  </si>
  <si>
    <t>12.01.2021 18:56:19</t>
  </si>
  <si>
    <t>12.01.2021 18:56:23</t>
  </si>
  <si>
    <t>12.01.2021 18:56:28</t>
  </si>
  <si>
    <t>12.01.2021 18:56:41</t>
  </si>
  <si>
    <t>12.01.2021 18:57:16</t>
  </si>
  <si>
    <t>12.01.2021 18:57:17</t>
  </si>
  <si>
    <t>12.01.2021 18:57:20</t>
  </si>
  <si>
    <t>12.01.2021 18:57:22</t>
  </si>
  <si>
    <t>12.01.2021 18:57:25</t>
  </si>
  <si>
    <t>12.01.2021 18:58:02</t>
  </si>
  <si>
    <t>12.01.2021 18:58:04</t>
  </si>
  <si>
    <t>12.01.2021 18:58:07</t>
  </si>
  <si>
    <t>12.01.2021 18:58:08</t>
  </si>
  <si>
    <t>12.01.2021 18:58:37</t>
  </si>
  <si>
    <t>12.01.2021 18:58:55</t>
  </si>
  <si>
    <t>12.01.2021 18:59:26</t>
  </si>
  <si>
    <t>12.01.2021 18:59:28</t>
  </si>
  <si>
    <t>12.01.2021 18:59:31</t>
  </si>
  <si>
    <t>12.01.2021 18:59:40</t>
  </si>
  <si>
    <t>12.01.2021 18:59:41</t>
  </si>
  <si>
    <t>12.01.2021 18:59:44</t>
  </si>
  <si>
    <t>12.01.2021 18:59:55</t>
  </si>
  <si>
    <t>12.01.2021 18:59:56</t>
  </si>
  <si>
    <t>12.01.2021 18:59:58</t>
  </si>
  <si>
    <t>12.01.2021 18:59:59</t>
  </si>
  <si>
    <t>12.01.2021 19:00:31</t>
  </si>
  <si>
    <t>12.01.2021 19:00:44</t>
  </si>
  <si>
    <t>12.01.2021 19:01:25</t>
  </si>
  <si>
    <t>12.01.2021 19:01:26</t>
  </si>
  <si>
    <t>12.01.2021 19:01:31</t>
  </si>
  <si>
    <t>12.01.2021 19:01:41</t>
  </si>
  <si>
    <t>12.01.2021 19:01:43</t>
  </si>
  <si>
    <t>12.01.2021 19:01:52</t>
  </si>
  <si>
    <t>12.01.2021 19:02:01</t>
  </si>
  <si>
    <t>12.01.2021 19:02:22</t>
  </si>
  <si>
    <t>12.01.2021 19:03:05</t>
  </si>
  <si>
    <t>12.01.2021 19:03:25</t>
  </si>
  <si>
    <t>12.01.2021 19:03:29</t>
  </si>
  <si>
    <t>12.01.2021 19:03:53</t>
  </si>
  <si>
    <t>12.01.2021 19:04:14</t>
  </si>
  <si>
    <t>12.01.2021 19:04:37</t>
  </si>
  <si>
    <t>12.01.2021 19:04:44</t>
  </si>
  <si>
    <t>12.01.2021 19:04:55</t>
  </si>
  <si>
    <t>12.01.2021 19:05:01</t>
  </si>
  <si>
    <t>12.01.2021 19:05:10</t>
  </si>
  <si>
    <t>12.01.2021 19:05:11</t>
  </si>
  <si>
    <t>12.01.2021 19:05:13</t>
  </si>
  <si>
    <t>12.01.2021 19:05:17</t>
  </si>
  <si>
    <t>12.01.2021 19:05:19</t>
  </si>
  <si>
    <t>12.01.2021 19:05:22</t>
  </si>
  <si>
    <t>12.01.2021 19:05:25</t>
  </si>
  <si>
    <t>12.01.2021 19:05:29</t>
  </si>
  <si>
    <t>12.01.2021 19:05:37</t>
  </si>
  <si>
    <t>12.01.2021 19:06:08</t>
  </si>
  <si>
    <t>12.01.2021 19:06:13</t>
  </si>
  <si>
    <t>12.01.2021 19:06:14</t>
  </si>
  <si>
    <t>12.01.2021 19:06:23</t>
  </si>
  <si>
    <t>12.01.2021 19:06:26</t>
  </si>
  <si>
    <t>12.01.2021 19:06:48</t>
  </si>
  <si>
    <t>12.01.2021 19:06:50</t>
  </si>
  <si>
    <t>12.01.2021 19:07:08</t>
  </si>
  <si>
    <t>12.01.2021 19:07:27</t>
  </si>
  <si>
    <t>12.01.2021 19:07:51</t>
  </si>
  <si>
    <t>12.01.2021 19:07:54</t>
  </si>
  <si>
    <t>12.01.2021 19:07:56</t>
  </si>
  <si>
    <t>12.01.2021 19:08:50</t>
  </si>
  <si>
    <t>12.01.2021 19:08:51</t>
  </si>
  <si>
    <t>12.01.2021 19:09:23</t>
  </si>
  <si>
    <t>12.01.2021 19:09:38</t>
  </si>
  <si>
    <t>12.01.2021 19:09:48</t>
  </si>
  <si>
    <t>12.01.2021 19:09:50</t>
  </si>
  <si>
    <t>12.01.2021 19:10:05</t>
  </si>
  <si>
    <t>12.01.2021 19:10:18</t>
  </si>
  <si>
    <t>12.01.2021 19:10:26</t>
  </si>
  <si>
    <t>12.01.2021 19:10:29</t>
  </si>
  <si>
    <t>12.01.2021 19:10:33</t>
  </si>
  <si>
    <t>12.01.2021 19:11:23</t>
  </si>
  <si>
    <t>12.01.2021 19:11:38</t>
  </si>
  <si>
    <t>12.01.2021 19:11:54</t>
  </si>
  <si>
    <t>12.01.2021 19:12:47</t>
  </si>
  <si>
    <t>12.01.2021 19:13:15</t>
  </si>
  <si>
    <t>12.01.2021 19:13:38</t>
  </si>
  <si>
    <t>12.01.2021 19:15:18</t>
  </si>
  <si>
    <t>12.01.2021 19:15:20</t>
  </si>
  <si>
    <t>12.01.2021 19:15:23</t>
  </si>
  <si>
    <t>12.01.2021 19:15:24</t>
  </si>
  <si>
    <t>12.01.2021 19:15:27</t>
  </si>
  <si>
    <t>12.01.2021 19:15:29</t>
  </si>
  <si>
    <t>12.01.2021 19:15:30</t>
  </si>
  <si>
    <t>12.01.2021 19:15:45</t>
  </si>
  <si>
    <t>12.01.2021 19:15:48</t>
  </si>
  <si>
    <t>12.01.2021 19:16:23</t>
  </si>
  <si>
    <t>12.01.2021 19:16:24</t>
  </si>
  <si>
    <t>12.01.2021 19:16:54</t>
  </si>
  <si>
    <t>12.01.2021 19:16:56</t>
  </si>
  <si>
    <t>12.01.2021 19:16:57</t>
  </si>
  <si>
    <t>12.01.2021 19:17:00</t>
  </si>
  <si>
    <t>12.01.2021 19:17:03</t>
  </si>
  <si>
    <t>12.01.2021 19:17:20</t>
  </si>
  <si>
    <t>12.01.2021 19:17:44</t>
  </si>
  <si>
    <t>12.01.2021 19:18:02</t>
  </si>
  <si>
    <t>12.01.2021 19:18:03</t>
  </si>
  <si>
    <t>12.01.2021 19:18:15</t>
  </si>
  <si>
    <t>12.01.2021 19:19:05</t>
  </si>
  <si>
    <t>12.01.2021 19:19:18</t>
  </si>
  <si>
    <t>12.01.2021 19:19:30</t>
  </si>
  <si>
    <t>12.01.2021 19:19:47</t>
  </si>
  <si>
    <t>12.01.2021 19:20:05</t>
  </si>
  <si>
    <t>12.01.2021 19:20:29</t>
  </si>
  <si>
    <t>12.01.2021 19:20:33</t>
  </si>
  <si>
    <t>12.01.2021 19:20:35</t>
  </si>
  <si>
    <t>12.01.2021 19:20:36</t>
  </si>
  <si>
    <t>12.01.2021 19:20:56</t>
  </si>
  <si>
    <t>12.01.2021 19:20:59</t>
  </si>
  <si>
    <t>12.01.2021 19:21:00</t>
  </si>
  <si>
    <t>12.01.2021 19:21:06</t>
  </si>
  <si>
    <t>12.01.2021 19:21:33</t>
  </si>
  <si>
    <t>12.01.2021 19:22:18</t>
  </si>
  <si>
    <t>12.01.2021 19:23:34</t>
  </si>
  <si>
    <t>12.01.2021 19:23:40</t>
  </si>
  <si>
    <t>12.01.2021 19:23:42</t>
  </si>
  <si>
    <t>12.01.2021 19:23:45</t>
  </si>
  <si>
    <t>12.01.2021 19:23:57</t>
  </si>
  <si>
    <t>12.01.2021 19:24:34</t>
  </si>
  <si>
    <t>12.01.2021 19:25:01</t>
  </si>
  <si>
    <t>12.01.2021 19:25:03</t>
  </si>
  <si>
    <t>12.01.2021 19:25:18</t>
  </si>
  <si>
    <t>12.01.2021 19:25:19</t>
  </si>
  <si>
    <t>12.01.2021 19:25:24</t>
  </si>
  <si>
    <t>12.01.2021 19:25:25</t>
  </si>
  <si>
    <t>12.01.2021 19:25:33</t>
  </si>
  <si>
    <t>12.01.2021 19:25:36</t>
  </si>
  <si>
    <t>12.01.2021 19:25:42</t>
  </si>
  <si>
    <t>12.01.2021 19:25:51</t>
  </si>
  <si>
    <t>12.01.2021 19:26:16</t>
  </si>
  <si>
    <t>12.01.2021 19:26:43</t>
  </si>
  <si>
    <t>12.01.2021 19:26:45</t>
  </si>
  <si>
    <t>12.01.2021 19:26:52</t>
  </si>
  <si>
    <t>12.01.2021 19:27:06</t>
  </si>
  <si>
    <t>12.01.2021 19:27:40</t>
  </si>
  <si>
    <t>12.01.2021 19:27:42</t>
  </si>
  <si>
    <t>12.01.2021 19:27:49</t>
  </si>
  <si>
    <t>12.01.2021 19:27:51</t>
  </si>
  <si>
    <t>12.01.2021 19:28:40</t>
  </si>
  <si>
    <t>12.01.2021 19:28:52</t>
  </si>
  <si>
    <t>12.01.2021 19:29:00</t>
  </si>
  <si>
    <t>12.01.2021 19:29:04</t>
  </si>
  <si>
    <t>12.01.2021 19:29:16</t>
  </si>
  <si>
    <t>12.01.2021 19:30:04</t>
  </si>
  <si>
    <t>12.01.2021 19:30:18</t>
  </si>
  <si>
    <t>12.01.2021 19:31:18</t>
  </si>
  <si>
    <t>12.01.2021 19:31:19</t>
  </si>
  <si>
    <t>12.01.2021 19:31:31</t>
  </si>
  <si>
    <t>12.01.2021 19:31:37</t>
  </si>
  <si>
    <t>12.01.2021 19:32:28</t>
  </si>
  <si>
    <t>12.01.2021 19:32:45</t>
  </si>
  <si>
    <t>12.01.2021 19:33:28</t>
  </si>
  <si>
    <t>12.01.2021 19:33:54</t>
  </si>
  <si>
    <t>12.01.2021 19:34:18</t>
  </si>
  <si>
    <t>12.01.2021 19:34:49</t>
  </si>
  <si>
    <t>12.01.2021 19:34:58</t>
  </si>
  <si>
    <t>12.01.2021 19:35:00</t>
  </si>
  <si>
    <t>12.01.2021 19:35:12</t>
  </si>
  <si>
    <t>12.01.2021 19:35:28</t>
  </si>
  <si>
    <t>12.01.2021 19:35:45</t>
  </si>
  <si>
    <t>12.01.2021 19:36:03</t>
  </si>
  <si>
    <t>12.01.2021 19:36:21</t>
  </si>
  <si>
    <t>12.01.2021 19:36:31</t>
  </si>
  <si>
    <t>12.01.2021 19:36:54</t>
  </si>
  <si>
    <t>12.01.2021 19:36:55</t>
  </si>
  <si>
    <t>12.01.2021 19:37:01</t>
  </si>
  <si>
    <t>12.01.2021 19:37:36</t>
  </si>
  <si>
    <t>12.01.2021 19:38:01</t>
  </si>
  <si>
    <t>12.01.2021 19:38:03</t>
  </si>
  <si>
    <t>12.01.2021 19:38:12</t>
  </si>
  <si>
    <t>12.01.2021 19:38:24</t>
  </si>
  <si>
    <t>12.01.2021 19:38:28</t>
  </si>
  <si>
    <t>12.01.2021 19:38:34</t>
  </si>
  <si>
    <t>12.01.2021 19:38:45</t>
  </si>
  <si>
    <t>12.01.2021 19:38:57</t>
  </si>
  <si>
    <t>12.01.2021 19:39:16</t>
  </si>
  <si>
    <t>12.01.2021 19:39:33</t>
  </si>
  <si>
    <t>12.01.2021 19:39:34</t>
  </si>
  <si>
    <t>12.01.2021 19:39:40</t>
  </si>
  <si>
    <t>12.01.2021 19:39:57</t>
  </si>
  <si>
    <t>12.01.2021 19:40:31</t>
  </si>
  <si>
    <t>12.01.2021 19:40:46</t>
  </si>
  <si>
    <t>12.01.2021 19:40:51</t>
  </si>
  <si>
    <t>12.01.2021 19:41:34</t>
  </si>
  <si>
    <t>12.01.2021 19:41:42</t>
  </si>
  <si>
    <t>12.01.2021 19:41:45</t>
  </si>
  <si>
    <t>12.01.2021 19:42:07</t>
  </si>
  <si>
    <t>12.01.2021 19:43:21</t>
  </si>
  <si>
    <t>12.01.2021 19:44:21</t>
  </si>
  <si>
    <t>12.01.2021 19:44:49</t>
  </si>
  <si>
    <t>12.01.2021 19:45:10</t>
  </si>
  <si>
    <t>12.01.2021 19:45:36</t>
  </si>
  <si>
    <t>12.01.2021 19:45:54</t>
  </si>
  <si>
    <t>12.01.2021 19:47:30</t>
  </si>
  <si>
    <t>12.01.2021 19:49:04</t>
  </si>
  <si>
    <t>12.01.2021 19:49:24</t>
  </si>
  <si>
    <t>12.01.2021 19:49:39</t>
  </si>
  <si>
    <t>12.01.2021 19:50:06</t>
  </si>
  <si>
    <t>12.01.2021 19:50:36</t>
  </si>
  <si>
    <t>12.01.2021 19:51:24</t>
  </si>
  <si>
    <t>12.01.2021 19:51:39</t>
  </si>
  <si>
    <t>12.01.2021 19:52:48</t>
  </si>
  <si>
    <t>12.01.2021 19:53:28</t>
  </si>
  <si>
    <t>12.01.2021 19:53:31</t>
  </si>
  <si>
    <t>12.01.2021 19:55:13</t>
  </si>
  <si>
    <t>12.01.2021 19:55:42</t>
  </si>
  <si>
    <t>12.01.2021 19:55:46</t>
  </si>
  <si>
    <t>12.01.2021 19:57:10</t>
  </si>
  <si>
    <t>12.01.2021 19:58:16</t>
  </si>
  <si>
    <t>12.01.2021 19:58:31</t>
  </si>
  <si>
    <t>12.01.2021 19:59:16</t>
  </si>
  <si>
    <t>12.01.2021 19:59:21</t>
  </si>
  <si>
    <t>12.01.2021 19:59:49</t>
  </si>
  <si>
    <t>12.01.2021 20:00:01</t>
  </si>
  <si>
    <t>12.01.2021 20:00:21</t>
  </si>
  <si>
    <t>12.01.2021 20:00:49</t>
  </si>
  <si>
    <t>12.01.2021 20:00:57</t>
  </si>
  <si>
    <t>12.01.2021 20:01:13</t>
  </si>
  <si>
    <t>12.01.2021 20:01:16</t>
  </si>
  <si>
    <t>12.01.2021 20:02:37</t>
  </si>
  <si>
    <t>12.01.2021 20:02:48</t>
  </si>
  <si>
    <t>12.01.2021 20:03:24</t>
  </si>
  <si>
    <t>12.01.2021 20:03:36</t>
  </si>
  <si>
    <t>12.01.2021 20:04:31</t>
  </si>
  <si>
    <t>12.01.2021 20:04:57</t>
  </si>
  <si>
    <t>12.01.2021 20:05:01</t>
  </si>
  <si>
    <t>12.01.2021 20:05:24</t>
  </si>
  <si>
    <t>12.01.2021 20:06:21</t>
  </si>
  <si>
    <t>12.01.2021 20:06:33</t>
  </si>
  <si>
    <t>12.01.2021 20:06:34</t>
  </si>
  <si>
    <t>12.01.2021 20:06:43</t>
  </si>
  <si>
    <t>12.01.2021 20:07:04</t>
  </si>
  <si>
    <t>12.01.2021 20:07:06</t>
  </si>
  <si>
    <t>12.01.2021 20:07:12</t>
  </si>
  <si>
    <t>12.01.2021 20:07:39</t>
  </si>
  <si>
    <t>12.01.2021 20:08:37</t>
  </si>
  <si>
    <t>12.01.2021 20:08:43</t>
  </si>
  <si>
    <t>12.01.2021 20:08:57</t>
  </si>
  <si>
    <t>12.01.2021 20:08:58</t>
  </si>
  <si>
    <t>12.01.2021 20:09:31</t>
  </si>
  <si>
    <t>12.01.2021 20:09:52</t>
  </si>
  <si>
    <t>12.01.2021 20:10:06</t>
  </si>
  <si>
    <t>12.01.2021 20:10:09</t>
  </si>
  <si>
    <t>12.01.2021 20:10:42</t>
  </si>
  <si>
    <t>12.01.2021 20:11:13</t>
  </si>
  <si>
    <t>12.01.2021 20:11:16</t>
  </si>
  <si>
    <t>12.01.2021 20:13:03</t>
  </si>
  <si>
    <t>12.01.2021 20:14:52</t>
  </si>
  <si>
    <t>12.01.2021 20:14:58</t>
  </si>
  <si>
    <t>12.01.2021 20:15:01</t>
  </si>
  <si>
    <t>12.01.2021 20:15:03</t>
  </si>
  <si>
    <t>12.01.2021 20:15:04</t>
  </si>
  <si>
    <t>12.01.2021 20:15:10</t>
  </si>
  <si>
    <t>12.01.2021 20:15:36</t>
  </si>
  <si>
    <t>12.01.2021 20:15:49</t>
  </si>
  <si>
    <t>12.01.2021 20:15:52</t>
  </si>
  <si>
    <t>12.01.2021 20:16:01</t>
  </si>
  <si>
    <t>12.01.2021 20:16:57</t>
  </si>
  <si>
    <t>12.01.2021 20:18:01</t>
  </si>
  <si>
    <t>12.01.2021 20:18:04</t>
  </si>
  <si>
    <t>12.01.2021 20:18:39</t>
  </si>
  <si>
    <t>12.01.2021 20:18:55</t>
  </si>
  <si>
    <t>12.01.2021 20:19:13</t>
  </si>
  <si>
    <t>12.01.2021 20:19:33</t>
  </si>
  <si>
    <t>12.01.2021 20:19:37</t>
  </si>
  <si>
    <t>12.01.2021 20:21:48</t>
  </si>
  <si>
    <t>12.01.2021 20:22:37</t>
  </si>
  <si>
    <t>12.01.2021 20:23:19</t>
  </si>
  <si>
    <t>12.01.2021 20:23:22</t>
  </si>
  <si>
    <t>12.01.2021 20:23:24</t>
  </si>
  <si>
    <t>12.01.2021 20:23:28</t>
  </si>
  <si>
    <t>12.01.2021 20:23:43</t>
  </si>
  <si>
    <t>12.01.2021 20:25:15</t>
  </si>
  <si>
    <t>12.01.2021 20:25:34</t>
  </si>
  <si>
    <t>12.01.2021 20:26:31</t>
  </si>
  <si>
    <t>12.01.2021 20:26:45</t>
  </si>
  <si>
    <t>12.01.2021 20:26:55</t>
  </si>
  <si>
    <t>12.01.2021 20:26:58</t>
  </si>
  <si>
    <t>12.01.2021 20:27:15</t>
  </si>
  <si>
    <t>12.01.2021 20:27:48</t>
  </si>
  <si>
    <t>12.01.2021 20:29:00</t>
  </si>
  <si>
    <t>12.01.2021 20:29:01</t>
  </si>
  <si>
    <t>12.01.2021 20:29:06</t>
  </si>
  <si>
    <t>12.01.2021 20:29:15</t>
  </si>
  <si>
    <t>12.01.2021 20:29:25</t>
  </si>
  <si>
    <t>12.01.2021 20:30:25</t>
  </si>
  <si>
    <t>12.01.2021 20:30:27</t>
  </si>
  <si>
    <t>12.01.2021 20:30:37</t>
  </si>
  <si>
    <t>12.01.2021 20:31:10</t>
  </si>
  <si>
    <t>12.01.2021 20:31:25</t>
  </si>
  <si>
    <t>12.01.2021 20:33:19</t>
  </si>
  <si>
    <t>12.01.2021 20:33:40</t>
  </si>
  <si>
    <t>12.01.2021 20:33:58</t>
  </si>
  <si>
    <t>12.01.2021 20:34:00</t>
  </si>
  <si>
    <t>12.01.2021 20:34:16</t>
  </si>
  <si>
    <t>12.01.2021 20:34:18</t>
  </si>
  <si>
    <t>12.01.2021 20:34:57</t>
  </si>
  <si>
    <t>12.01.2021 20:35:01</t>
  </si>
  <si>
    <t>12.01.2021 20:35:03</t>
  </si>
  <si>
    <t>12.01.2021 20:35:06</t>
  </si>
  <si>
    <t>12.01.2021 20:35:28</t>
  </si>
  <si>
    <t>12.01.2021 20:35:30</t>
  </si>
  <si>
    <t>12.01.2021 20:35:39</t>
  </si>
  <si>
    <t>12.01.2021 20:36:00</t>
  </si>
  <si>
    <t>12.01.2021 20:36:01</t>
  </si>
  <si>
    <t>12.01.2021 20:36:03</t>
  </si>
  <si>
    <t>12.01.2021 20:36:10</t>
  </si>
  <si>
    <t>12.01.2021 20:36:24</t>
  </si>
  <si>
    <t>12.01.2021 20:36:40</t>
  </si>
  <si>
    <t>12.01.2021 20:36:42</t>
  </si>
  <si>
    <t>12.01.2021 20:37:13</t>
  </si>
  <si>
    <t>12.01.2021 20:37:28</t>
  </si>
  <si>
    <t>12.01.2021 20:37:54</t>
  </si>
  <si>
    <t>12.01.2021 20:37:57</t>
  </si>
  <si>
    <t>12.01.2021 20:38:13</t>
  </si>
  <si>
    <t>12.01.2021 20:38:28</t>
  </si>
  <si>
    <t>12.01.2021 20:38:55</t>
  </si>
  <si>
    <t>12.01.2021 20:40:28</t>
  </si>
  <si>
    <t>12.01.2021 20:40:46</t>
  </si>
  <si>
    <t>12.01.2021 20:41:30</t>
  </si>
  <si>
    <t>12.01.2021 20:42:34</t>
  </si>
  <si>
    <t>12.01.2021 20:42:36</t>
  </si>
  <si>
    <t>12.01.2021 20:43:16</t>
  </si>
  <si>
    <t>12.01.2021 20:43:43</t>
  </si>
  <si>
    <t>12.01.2021 20:44:09</t>
  </si>
  <si>
    <t>12.01.2021 20:44:25</t>
  </si>
  <si>
    <t>12.01.2021 20:46:22</t>
  </si>
  <si>
    <t>12.01.2021 20:46:37</t>
  </si>
  <si>
    <t>12.01.2021 20:46:42</t>
  </si>
  <si>
    <t>12.01.2021 20:46:43</t>
  </si>
  <si>
    <t>12.01.2021 20:47:09</t>
  </si>
  <si>
    <t>12.01.2021 20:47:12</t>
  </si>
  <si>
    <t>12.01.2021 20:47:55</t>
  </si>
  <si>
    <t>12.01.2021 20:48:16</t>
  </si>
  <si>
    <t>12.01.2021 20:49:15</t>
  </si>
  <si>
    <t>12.01.2021 20:49:54</t>
  </si>
  <si>
    <t>12.01.2021 20:50:00</t>
  </si>
  <si>
    <t>12.01.2021 20:50:37</t>
  </si>
  <si>
    <t>12.01.2021 20:51:04</t>
  </si>
  <si>
    <t>12.01.2021 20:51:52</t>
  </si>
  <si>
    <t>12.01.2021 20:51:57</t>
  </si>
  <si>
    <t>12.01.2021 20:53:00</t>
  </si>
  <si>
    <t>12.01.2021 20:53:12</t>
  </si>
  <si>
    <t>12.01.2021 20:53:18</t>
  </si>
  <si>
    <t>12.01.2021 20:53:19</t>
  </si>
  <si>
    <t>12.01.2021 20:55:06</t>
  </si>
  <si>
    <t>12.01.2021 20:55:57</t>
  </si>
  <si>
    <t>12.01.2021 20:56:13</t>
  </si>
  <si>
    <t>12.01.2021 20:57:10</t>
  </si>
  <si>
    <t>12.01.2021 20:58:54</t>
  </si>
  <si>
    <t>12.01.2021 20:59:09</t>
  </si>
  <si>
    <t>12.01.2021 20:59:30</t>
  </si>
  <si>
    <t>12.01.2021 21:00:04</t>
  </si>
  <si>
    <t>12.01.2021 21:00:07</t>
  </si>
  <si>
    <t>12.01.2021 21:00:58</t>
  </si>
  <si>
    <t>12.01.2021 21:01:10</t>
  </si>
  <si>
    <t>12.01.2021 21:01:18</t>
  </si>
  <si>
    <t>12.01.2021 21:01:19</t>
  </si>
  <si>
    <t>12.01.2021 21:02:01</t>
  </si>
  <si>
    <t>12.01.2021 21:02:03</t>
  </si>
  <si>
    <t>12.01.2021 21:02:04</t>
  </si>
  <si>
    <t>12.01.2021 21:02:22</t>
  </si>
  <si>
    <t>12.01.2021 21:02:24</t>
  </si>
  <si>
    <t>12.01.2021 21:02:28</t>
  </si>
  <si>
    <t>12.01.2021 21:02:30</t>
  </si>
  <si>
    <t>12.01.2021 21:02:33</t>
  </si>
  <si>
    <t>12.01.2021 21:03:55</t>
  </si>
  <si>
    <t>12.01.2021 21:04:45</t>
  </si>
  <si>
    <t>12.01.2021 21:04:46</t>
  </si>
  <si>
    <t>12.01.2021 21:06:10</t>
  </si>
  <si>
    <t>12.01.2021 21:06:57</t>
  </si>
  <si>
    <t>12.01.2021 21:07:15</t>
  </si>
  <si>
    <t>12.01.2021 21:07:16</t>
  </si>
  <si>
    <t>12.01.2021 21:07:34</t>
  </si>
  <si>
    <t>12.01.2021 21:07:52</t>
  </si>
  <si>
    <t>12.01.2021 21:12:04</t>
  </si>
  <si>
    <t>12.01.2021 21:13:19</t>
  </si>
  <si>
    <t>12.01.2021 21:13:22</t>
  </si>
  <si>
    <t>12.01.2021 21:14:01</t>
  </si>
  <si>
    <t>12.01.2021 21:14:03</t>
  </si>
  <si>
    <t>12.01.2021 21:14:07</t>
  </si>
  <si>
    <t>12.01.2021 21:15:43</t>
  </si>
  <si>
    <t>12.01.2021 21:16:06</t>
  </si>
  <si>
    <t>12.01.2021 21:16:07</t>
  </si>
  <si>
    <t>12.01.2021 21:16:15</t>
  </si>
  <si>
    <t>12.01.2021 21:16:49</t>
  </si>
  <si>
    <t>12.01.2021 21:17:06</t>
  </si>
  <si>
    <t>12.01.2021 21:17:07</t>
  </si>
  <si>
    <t>12.01.2021 21:17:48</t>
  </si>
  <si>
    <t>12.01.2021 21:18:10</t>
  </si>
  <si>
    <t>12.01.2021 21:18:36</t>
  </si>
  <si>
    <t>12.01.2021 21:19:39</t>
  </si>
  <si>
    <t>12.01.2021 21:19:40</t>
  </si>
  <si>
    <t>12.01.2021 21:21:06</t>
  </si>
  <si>
    <t>12.01.2021 21:21:10</t>
  </si>
  <si>
    <t>12.01.2021 21:21:33</t>
  </si>
  <si>
    <t>12.01.2021 21:21:40</t>
  </si>
  <si>
    <t>12.01.2021 21:21:57</t>
  </si>
  <si>
    <t>12.01.2021 21:23:22</t>
  </si>
  <si>
    <t>12.01.2021 21:24:46</t>
  </si>
  <si>
    <t>12.01.2021 21:26:12</t>
  </si>
  <si>
    <t>12.01.2021 21:26:28</t>
  </si>
  <si>
    <t>12.01.2021 21:26:34</t>
  </si>
  <si>
    <t>12.01.2021 21:27:00</t>
  </si>
  <si>
    <t>12.01.2021 21:27:07</t>
  </si>
  <si>
    <t>12.01.2021 21:28:27</t>
  </si>
  <si>
    <t>12.01.2021 21:28:52</t>
  </si>
  <si>
    <t>12.01.2021 21:28:55</t>
  </si>
  <si>
    <t>12.01.2021 21:30:00</t>
  </si>
  <si>
    <t>12.01.2021 21:30:39</t>
  </si>
  <si>
    <t>12.01.2021 21:31:01</t>
  </si>
  <si>
    <t>12.01.2021 21:31:51</t>
  </si>
  <si>
    <t>12.01.2021 21:33:22</t>
  </si>
  <si>
    <t>12.01.2021 21:35:28</t>
  </si>
  <si>
    <t>12.01.2021 21:35:30</t>
  </si>
  <si>
    <t>12.01.2021 21:35:37</t>
  </si>
  <si>
    <t>12.01.2021 21:36:13</t>
  </si>
  <si>
    <t>12.01.2021 21:36:48</t>
  </si>
  <si>
    <t>12.01.2021 21:37:15</t>
  </si>
  <si>
    <t>12.01.2021 21:37:34</t>
  </si>
  <si>
    <t>12.01.2021 21:38:25</t>
  </si>
  <si>
    <t>12.01.2021 21:39:09</t>
  </si>
  <si>
    <t>12.01.2021 21:40:49</t>
  </si>
  <si>
    <t>12.01.2021 21:41:43</t>
  </si>
  <si>
    <t>12.01.2021 21:41:45</t>
  </si>
  <si>
    <t>12.01.2021 21:41:48</t>
  </si>
  <si>
    <t>12.01.2021 21:41:49</t>
  </si>
  <si>
    <t>12.01.2021 21:43:49</t>
  </si>
  <si>
    <t>12.01.2021 21:43:51</t>
  </si>
  <si>
    <t>12.01.2021 21:44:55</t>
  </si>
  <si>
    <t>12.01.2021 21:46:55</t>
  </si>
  <si>
    <t>12.01.2021 21:48:30</t>
  </si>
  <si>
    <t>12.01.2021 21:48:31</t>
  </si>
  <si>
    <t>12.01.2021 21:48:45</t>
  </si>
  <si>
    <t>12.01.2021 21:48:49</t>
  </si>
  <si>
    <t>12.01.2021 21:51:07</t>
  </si>
  <si>
    <t>12.01.2021 21:51:41</t>
  </si>
  <si>
    <t>12.01.2021 21:52:16</t>
  </si>
  <si>
    <t>12.01.2021 21:52:34</t>
  </si>
  <si>
    <t>12.01.2021 21:54:26</t>
  </si>
  <si>
    <t>12.01.2021 21:54:47</t>
  </si>
  <si>
    <t>12.01.2021 21:55:02</t>
  </si>
  <si>
    <t>12.01.2021 21:56:14</t>
  </si>
  <si>
    <t>12.01.2021 21:56:16</t>
  </si>
  <si>
    <t>12.01.2021 21:56:35</t>
  </si>
  <si>
    <t>12.01.2021 21:57:25</t>
  </si>
  <si>
    <t>12.01.2021 21:59:23</t>
  </si>
  <si>
    <t>12.01.2021 22:00:37</t>
  </si>
  <si>
    <t>12.01.2021 22:01:25</t>
  </si>
  <si>
    <t>12.01.2021 22:03:05</t>
  </si>
  <si>
    <t>12.01.2021 22:03:25</t>
  </si>
  <si>
    <t>12.01.2021 22:04:22</t>
  </si>
  <si>
    <t>12.01.2021 22:04:26</t>
  </si>
  <si>
    <t>12.01.2021 22:04:28</t>
  </si>
  <si>
    <t>12.01.2021 22:04:55</t>
  </si>
  <si>
    <t>12.01.2021 22:05:13</t>
  </si>
  <si>
    <t>12.01.2021 22:05:17</t>
  </si>
  <si>
    <t>12.01.2021 22:05:44</t>
  </si>
  <si>
    <t>12.01.2021 22:07:50</t>
  </si>
  <si>
    <t>12.01.2021 22:07:53</t>
  </si>
  <si>
    <t>12.01.2021 22:08:47</t>
  </si>
  <si>
    <t>12.01.2021 22:09:10</t>
  </si>
  <si>
    <t>12.01.2021 22:09:29</t>
  </si>
  <si>
    <t>12.01.2021 22:09:41</t>
  </si>
  <si>
    <t>12.01.2021 22:09:53</t>
  </si>
  <si>
    <t>12.01.2021 22:11:07</t>
  </si>
  <si>
    <t>12.01.2021 22:11:13</t>
  </si>
  <si>
    <t>12.01.2021 22:12:19</t>
  </si>
  <si>
    <t>12.01.2021 22:12:23</t>
  </si>
  <si>
    <t>12.01.2021 22:15:31</t>
  </si>
  <si>
    <t>12.01.2021 22:15:34</t>
  </si>
  <si>
    <t>12.01.2021 22:16:02</t>
  </si>
  <si>
    <t>12.01.2021 22:16:25</t>
  </si>
  <si>
    <t>12.01.2021 22:16:28</t>
  </si>
  <si>
    <t>12.01.2021 22:16:43</t>
  </si>
  <si>
    <t>12.01.2021 22:17:49</t>
  </si>
  <si>
    <t>12.01.2021 22:17:55</t>
  </si>
  <si>
    <t>12.01.2021 22:19:40</t>
  </si>
  <si>
    <t>12.01.2021 22:20:38</t>
  </si>
  <si>
    <t>12.01.2021 22:21:16</t>
  </si>
  <si>
    <t>12.01.2021 22:22:34</t>
  </si>
  <si>
    <t>12.01.2021 22:22:56</t>
  </si>
  <si>
    <t>12.01.2021 22:22:58</t>
  </si>
  <si>
    <t>12.01.2021 22:23:04</t>
  </si>
  <si>
    <t>12.01.2021 22:24:04</t>
  </si>
  <si>
    <t>12.01.2021 22:24:23</t>
  </si>
  <si>
    <t>12.01.2021 22:24:38</t>
  </si>
  <si>
    <t>12.01.2021 22:25:07</t>
  </si>
  <si>
    <t>12.01.2021 22:26:52</t>
  </si>
  <si>
    <t>12.01.2021 22:26:53</t>
  </si>
  <si>
    <t>12.01.2021 22:26:55</t>
  </si>
  <si>
    <t>12.01.2021 22:26:59</t>
  </si>
  <si>
    <t>12.01.2021 22:29:25</t>
  </si>
  <si>
    <t>12.01.2021 22:31:35</t>
  </si>
  <si>
    <t>12.01.2021 22:33:07</t>
  </si>
  <si>
    <t>12.01.2021 22:33:11</t>
  </si>
  <si>
    <t>12.01.2021 22:33:17</t>
  </si>
  <si>
    <t>12.01.2021 22:35:29</t>
  </si>
  <si>
    <t>12.01.2021 22:36:10</t>
  </si>
  <si>
    <t>12.01.2021 22:36:43</t>
  </si>
  <si>
    <t>12.01.2021 22:36:44</t>
  </si>
  <si>
    <t>12.01.2021 22:37:10</t>
  </si>
  <si>
    <t>12.01.2021 22:38:25</t>
  </si>
  <si>
    <t>12.01.2021 22:39:03</t>
  </si>
  <si>
    <t>12.01.2021 22:39:30</t>
  </si>
  <si>
    <t>12.01.2021 22:39:32</t>
  </si>
  <si>
    <t>12.01.2021 22:39:33</t>
  </si>
  <si>
    <t>12.01.2021 22:40:50</t>
  </si>
  <si>
    <t>12.01.2021 22:43:57</t>
  </si>
  <si>
    <t>12.01.2021 22:45:00</t>
  </si>
  <si>
    <t>12.01.2021 22:45:18</t>
  </si>
  <si>
    <t>12.01.2021 22:45:38</t>
  </si>
  <si>
    <t>12.01.2021 22:45:54</t>
  </si>
  <si>
    <t>12.01.2021 22:46:41</t>
  </si>
  <si>
    <t>12.01.2021 22:46:54</t>
  </si>
  <si>
    <t>12.01.2021 22:47:32</t>
  </si>
  <si>
    <t>12.01.2021 22:48:20</t>
  </si>
  <si>
    <t>12.01.2021 22:49:48</t>
  </si>
  <si>
    <t>12.01.2021 22:50:47</t>
  </si>
  <si>
    <t>12.01.2021 22:51:38</t>
  </si>
  <si>
    <t>12.01.2021 22:52:17</t>
  </si>
  <si>
    <t>12.01.2021 22:53:09</t>
  </si>
  <si>
    <t>12.01.2021 22:53:42</t>
  </si>
  <si>
    <t>12.01.2021 22:53:44</t>
  </si>
  <si>
    <t>12.01.2021 22:54:32</t>
  </si>
  <si>
    <t>12.01.2021 22:55:21</t>
  </si>
  <si>
    <t>12.01.2021 22:56:27</t>
  </si>
  <si>
    <t>12.01.2021 22:56:35</t>
  </si>
  <si>
    <t>12.01.2021 22:58:03</t>
  </si>
  <si>
    <t>12.01.2021 22:58:17</t>
  </si>
  <si>
    <t>12.01.2021 22:58:18</t>
  </si>
  <si>
    <t>12.01.2021 22:58:47</t>
  </si>
  <si>
    <t>12.01.2021 22:59:14</t>
  </si>
  <si>
    <t>12.01.2021 23:00:54</t>
  </si>
  <si>
    <t>12.01.2021 23:01:08</t>
  </si>
  <si>
    <t>12.01.2021 23:03:56</t>
  </si>
  <si>
    <t>12.01.2021 23:04:23</t>
  </si>
  <si>
    <t>12.01.2021 23:04:27</t>
  </si>
  <si>
    <t>12.01.2021 23:08:45</t>
  </si>
  <si>
    <t>12.01.2021 23:09:56</t>
  </si>
  <si>
    <t>12.01.2021 23:10:45</t>
  </si>
  <si>
    <t>12.01.2021 23:10:48</t>
  </si>
  <si>
    <t>12.01.2021 23:11:35</t>
  </si>
  <si>
    <t>12.01.2021 23:14:00</t>
  </si>
  <si>
    <t>12.01.2021 23:14:02</t>
  </si>
  <si>
    <t>12.01.2021 23:15:12</t>
  </si>
  <si>
    <t>12.01.2021 23:15:27</t>
  </si>
  <si>
    <t>12.01.2021 23:15:35</t>
  </si>
  <si>
    <t>12.01.2021 23:15:50</t>
  </si>
  <si>
    <t>12.01.2021 23:17:18</t>
  </si>
  <si>
    <t>12.01.2021 23:17:39</t>
  </si>
  <si>
    <t>12.01.2021 23:17:41</t>
  </si>
  <si>
    <t>12.01.2021 23:18:11</t>
  </si>
  <si>
    <t>12.01.2021 23:18:23</t>
  </si>
  <si>
    <t>12.01.2021 23:19:12</t>
  </si>
  <si>
    <t>12.01.2021 23:19:30</t>
  </si>
  <si>
    <t>12.01.2021 23:22:50</t>
  </si>
  <si>
    <t>12.01.2021 23:23:00</t>
  </si>
  <si>
    <t>12.01.2021 23:23:05</t>
  </si>
  <si>
    <t>12.01.2021 23:23:47</t>
  </si>
  <si>
    <t>12.01.2021 23:26:12</t>
  </si>
  <si>
    <t>12.01.2021 23:27:18</t>
  </si>
  <si>
    <t>12.01.2021 23:27:20</t>
  </si>
  <si>
    <t>12.01.2021 23:28:02</t>
  </si>
  <si>
    <t>12.01.2021 23:29:17</t>
  </si>
  <si>
    <t>12.01.2021 23:29:48</t>
  </si>
  <si>
    <t>12.01.2021 23:31:08</t>
  </si>
  <si>
    <t>12.01.2021 23:31:09</t>
  </si>
  <si>
    <t>12.01.2021 23:34:32</t>
  </si>
  <si>
    <t>12.01.2021 23:34:44</t>
  </si>
  <si>
    <t>12.01.2021 23:36:02</t>
  </si>
  <si>
    <t>12.01.2021 23:36:12</t>
  </si>
  <si>
    <t>12.01.2021 23:36:49</t>
  </si>
  <si>
    <t>12.01.2021 23:38:52</t>
  </si>
  <si>
    <t>12.01.2021 23:39:55</t>
  </si>
  <si>
    <t>12.01.2021 23:42:13</t>
  </si>
  <si>
    <t>12.01.2021 23:43:16</t>
  </si>
  <si>
    <t>12.01.2021 23:48:40</t>
  </si>
  <si>
    <t>12.01.2021 23:48:42</t>
  </si>
  <si>
    <t>12.01.2021 23:54:19</t>
  </si>
  <si>
    <t>12.01.2021 23:55:00</t>
  </si>
  <si>
    <t>12.01.2021 23:55:01</t>
  </si>
  <si>
    <t>13.01.2021 00:00:24</t>
  </si>
  <si>
    <t>13.01.2021 00:04:54</t>
  </si>
  <si>
    <t>13.01.2021 00:04:55</t>
  </si>
  <si>
    <t>13.01.2021 00:04:57</t>
  </si>
  <si>
    <t>13.01.2021 00:04:58</t>
  </si>
  <si>
    <t>13.01.2021 00:05:00</t>
  </si>
  <si>
    <t>13.01.2021 00:05:40</t>
  </si>
  <si>
    <t>13.01.2021 00:05:42</t>
  </si>
  <si>
    <t>13.01.2021 00:07:52</t>
  </si>
  <si>
    <t>13.01.2021 00:08:04</t>
  </si>
  <si>
    <t>13.01.2021 00:08:22</t>
  </si>
  <si>
    <t>13.01.2021 00:13:51</t>
  </si>
  <si>
    <t>13.01.2021 00:16:51</t>
  </si>
  <si>
    <t>13.01.2021 00:17:13</t>
  </si>
  <si>
    <t>13.01.2021 00:20:45</t>
  </si>
  <si>
    <t>13.01.2021 00:21:22</t>
  </si>
  <si>
    <t>13.01.2021 00:23:22</t>
  </si>
  <si>
    <t>13.01.2021 00:23:24</t>
  </si>
  <si>
    <t>13.01.2021 00:25:40</t>
  </si>
  <si>
    <t>13.01.2021 00:28:36</t>
  </si>
  <si>
    <t>13.01.2021 00:31:48</t>
  </si>
  <si>
    <t>13.01.2021 00:36:19</t>
  </si>
  <si>
    <t>13.01.2021 00:37:07</t>
  </si>
  <si>
    <t>13.01.2021 00:37:09</t>
  </si>
  <si>
    <t>13.01.2021 00:37:10</t>
  </si>
  <si>
    <t>13.01.2021 00:40:00</t>
  </si>
  <si>
    <t>13.01.2021 00:42:13</t>
  </si>
  <si>
    <t>13.01.2021 00:43:10</t>
  </si>
  <si>
    <t>13.01.2021 00:44:18</t>
  </si>
  <si>
    <t>13.01.2021 00:49:07</t>
  </si>
  <si>
    <t>13.01.2021 00:51:37</t>
  </si>
  <si>
    <t>13.01.2021 00:51:39</t>
  </si>
  <si>
    <t>13.01.2021 00:51:43</t>
  </si>
  <si>
    <t>13.01.2021 00:57:33</t>
  </si>
  <si>
    <t>13.01.2021 00:58:40</t>
  </si>
  <si>
    <t>13.01.2021 00:58:42</t>
  </si>
  <si>
    <t>13.01.2021 00:58:43</t>
  </si>
  <si>
    <t>13.01.2021 00:58:45</t>
  </si>
  <si>
    <t>13.01.2021 00:59:48</t>
  </si>
  <si>
    <t>13.01.2021 00:59:49</t>
  </si>
  <si>
    <t>13.01.2021 00:59:51</t>
  </si>
  <si>
    <t>13.01.2021 00:59:54</t>
  </si>
  <si>
    <t>13.01.2021 00:59:55</t>
  </si>
  <si>
    <t>13.01.2021 00:59:58</t>
  </si>
  <si>
    <t>13.01.2021 01:08:43</t>
  </si>
  <si>
    <t>13.01.2021 01:11:31</t>
  </si>
  <si>
    <t>13.01.2021 01:11:33</t>
  </si>
  <si>
    <t>13.01.2021 01:14:58</t>
  </si>
  <si>
    <t>13.01.2021 01:17:39</t>
  </si>
  <si>
    <t>13.01.2021 01:19:27</t>
  </si>
  <si>
    <t>13.01.2021 01:25:25</t>
  </si>
  <si>
    <t>13.01.2021 01:31:15</t>
  </si>
  <si>
    <t>13.01.2021 01:33:03</t>
  </si>
  <si>
    <t>13.01.2021 01:37:28</t>
  </si>
  <si>
    <t>13.01.2021 01:41:15</t>
  </si>
  <si>
    <t>13.01.2021 01:41:58</t>
  </si>
  <si>
    <t>13.01.2021 01:44:55</t>
  </si>
  <si>
    <t>13.01.2021 01:45:00</t>
  </si>
  <si>
    <t>13.01.2021 01:50:49</t>
  </si>
  <si>
    <t>13.01.2021 01:53:03</t>
  </si>
  <si>
    <t>13.01.2021 01:53:13</t>
  </si>
  <si>
    <t>13.01.2021 02:07:00</t>
  </si>
  <si>
    <t>13.01.2021 02:09:01</t>
  </si>
  <si>
    <t>13.01.2021 02:13:39</t>
  </si>
  <si>
    <t>13.01.2021 02:19:13</t>
  </si>
  <si>
    <t>13.01.2021 02:27:01</t>
  </si>
  <si>
    <t>13.01.2021 02:42:12</t>
  </si>
  <si>
    <t>13.01.2021 02:42:13</t>
  </si>
  <si>
    <t>13.01.2021 02:45:00</t>
  </si>
  <si>
    <t>13.01.2021 02:51:54</t>
  </si>
  <si>
    <t>13.01.2021 02:55:19</t>
  </si>
  <si>
    <t>13.01.2021 02:56:45</t>
  </si>
  <si>
    <t>13.01.2021 03:00:54</t>
  </si>
  <si>
    <t>13.01.2021 03:00:55</t>
  </si>
  <si>
    <t>13.01.2021 03:03:55</t>
  </si>
  <si>
    <t>13.01.2021 03:08:03</t>
  </si>
  <si>
    <t>13.01.2021 03:08:04</t>
  </si>
  <si>
    <t>13.01.2021 03:08:34</t>
  </si>
  <si>
    <t>13.01.2021 03:10:04</t>
  </si>
  <si>
    <t>13.01.2021 03:12:21</t>
  </si>
  <si>
    <t>13.01.2021 03:16:48</t>
  </si>
  <si>
    <t>13.01.2021 03:18:55</t>
  </si>
  <si>
    <t>13.01.2021 03:20:13</t>
  </si>
  <si>
    <t>13.01.2021 03:29:00</t>
  </si>
  <si>
    <t>13.01.2021 03:32:49</t>
  </si>
  <si>
    <t>13.01.2021 03:32:52</t>
  </si>
  <si>
    <t>13.01.2021 03:33:19</t>
  </si>
  <si>
    <t>13.01.2021 03:34:48</t>
  </si>
  <si>
    <t>13.01.2021 03:34:49</t>
  </si>
  <si>
    <t>13.01.2021 03:34:51</t>
  </si>
  <si>
    <t>13.01.2021 03:37:36</t>
  </si>
  <si>
    <t>13.01.2021 03:40:27</t>
  </si>
  <si>
    <t>13.01.2021 03:41:18</t>
  </si>
  <si>
    <t>13.01.2021 03:42:06</t>
  </si>
  <si>
    <t>13.01.2021 03:42:07</t>
  </si>
  <si>
    <t>13.01.2021 03:42:33</t>
  </si>
  <si>
    <t>13.01.2021 03:42:34</t>
  </si>
  <si>
    <t>13.01.2021 03:43:07</t>
  </si>
  <si>
    <t>13.01.2021 03:45:04</t>
  </si>
  <si>
    <t>13.01.2021 03:46:43</t>
  </si>
  <si>
    <t>13.01.2021 03:46:46</t>
  </si>
  <si>
    <t>13.01.2021 03:51:19</t>
  </si>
  <si>
    <t>13.01.2021 03:51:24</t>
  </si>
  <si>
    <t>13.01.2021 03:52:51</t>
  </si>
  <si>
    <t>13.01.2021 03:53:55</t>
  </si>
  <si>
    <t>13.01.2021 03:54:37</t>
  </si>
  <si>
    <t>13.01.2021 03:54:39</t>
  </si>
  <si>
    <t>13.01.2021 03:55:03</t>
  </si>
  <si>
    <t>13.01.2021 03:56:49</t>
  </si>
  <si>
    <t>13.01.2021 03:58:22</t>
  </si>
  <si>
    <t>13.01.2021 03:58:24</t>
  </si>
  <si>
    <t>13.01.2021 04:00:06</t>
  </si>
  <si>
    <t>13.01.2021 04:01:51</t>
  </si>
  <si>
    <t>13.01.2021 04:02:13</t>
  </si>
  <si>
    <t>13.01.2021 04:02:19</t>
  </si>
  <si>
    <t>13.01.2021 04:03:43</t>
  </si>
  <si>
    <t>13.01.2021 04:03:46</t>
  </si>
  <si>
    <t>13.01.2021 04:03:48</t>
  </si>
  <si>
    <t>13.01.2021 04:03:49</t>
  </si>
  <si>
    <t>13.01.2021 04:05:31</t>
  </si>
  <si>
    <t>13.01.2021 04:10:16</t>
  </si>
  <si>
    <t>13.01.2021 04:12:00</t>
  </si>
  <si>
    <t>13.01.2021 04:12:03</t>
  </si>
  <si>
    <t>13.01.2021 04:18:16</t>
  </si>
  <si>
    <t>13.01.2021 04:18:48</t>
  </si>
  <si>
    <t>13.01.2021 04:18:54</t>
  </si>
  <si>
    <t>13.01.2021 04:23:09</t>
  </si>
  <si>
    <t>13.01.2021 04:23:37</t>
  </si>
  <si>
    <t>13.01.2021 04:23:52</t>
  </si>
  <si>
    <t>13.01.2021 04:24:16</t>
  </si>
  <si>
    <t>13.01.2021 04:24:18</t>
  </si>
  <si>
    <t>13.01.2021 04:25:48</t>
  </si>
  <si>
    <t>13.01.2021 04:25:51</t>
  </si>
  <si>
    <t>13.01.2021 04:28:03</t>
  </si>
  <si>
    <t>13.01.2021 04:28:16</t>
  </si>
  <si>
    <t>13.01.2021 04:28:18</t>
  </si>
  <si>
    <t>13.01.2021 04:29:12</t>
  </si>
  <si>
    <t>13.01.2021 04:29:27</t>
  </si>
  <si>
    <t>13.01.2021 04:29:28</t>
  </si>
  <si>
    <t>13.01.2021 04:32:18</t>
  </si>
  <si>
    <t>13.01.2021 04:33:01</t>
  </si>
  <si>
    <t>13.01.2021 04:33:22</t>
  </si>
  <si>
    <t>13.01.2021 04:33:55</t>
  </si>
  <si>
    <t>13.01.2021 04:34:36</t>
  </si>
  <si>
    <t>13.01.2021 04:36:01</t>
  </si>
  <si>
    <t>13.01.2021 04:36:36</t>
  </si>
  <si>
    <t>13.01.2021 04:37:06</t>
  </si>
  <si>
    <t>13.01.2021 04:37:54</t>
  </si>
  <si>
    <t>13.01.2021 04:38:19</t>
  </si>
  <si>
    <t>13.01.2021 04:39:42</t>
  </si>
  <si>
    <t>13.01.2021 04:40:43</t>
  </si>
  <si>
    <t>13.01.2021 04:40:49</t>
  </si>
  <si>
    <t>13.01.2021 04:40:55</t>
  </si>
  <si>
    <t>13.01.2021 04:40:57</t>
  </si>
  <si>
    <t>13.01.2021 04:44:01</t>
  </si>
  <si>
    <t>13.01.2021 04:44:03</t>
  </si>
  <si>
    <t>13.01.2021 04:44:06</t>
  </si>
  <si>
    <t>13.01.2021 04:44:15</t>
  </si>
  <si>
    <t>13.01.2021 04:44:42</t>
  </si>
  <si>
    <t>13.01.2021 04:44:43</t>
  </si>
  <si>
    <t>13.01.2021 04:44:45</t>
  </si>
  <si>
    <t>13.01.2021 04:47:09</t>
  </si>
  <si>
    <t>13.01.2021 04:47:31</t>
  </si>
  <si>
    <t>13.01.2021 04:49:04</t>
  </si>
  <si>
    <t>13.01.2021 04:49:54</t>
  </si>
  <si>
    <t>13.01.2021 04:51:07</t>
  </si>
  <si>
    <t>13.01.2021 04:52:18</t>
  </si>
  <si>
    <t>13.01.2021 04:52:54</t>
  </si>
  <si>
    <t>13.01.2021 04:52:55</t>
  </si>
  <si>
    <t>13.01.2021 04:52:57</t>
  </si>
  <si>
    <t>13.01.2021 04:53:00</t>
  </si>
  <si>
    <t>13.01.2021 04:53:01</t>
  </si>
  <si>
    <t>13.01.2021 04:53:04</t>
  </si>
  <si>
    <t>13.01.2021 04:53:07</t>
  </si>
  <si>
    <t>13.01.2021 04:53:30</t>
  </si>
  <si>
    <t>13.01.2021 04:53:31</t>
  </si>
  <si>
    <t>13.01.2021 04:53:37</t>
  </si>
  <si>
    <t>13.01.2021 04:53:39</t>
  </si>
  <si>
    <t>13.01.2021 04:55:30</t>
  </si>
  <si>
    <t>13.01.2021 04:55:31</t>
  </si>
  <si>
    <t>13.01.2021 04:56:36</t>
  </si>
  <si>
    <t>13.01.2021 04:56:46</t>
  </si>
  <si>
    <t>13.01.2021 04:56:48</t>
  </si>
  <si>
    <t>13.01.2021 04:57:52</t>
  </si>
  <si>
    <t>13.01.2021 04:59:21</t>
  </si>
  <si>
    <t>13.01.2021 04:59:22</t>
  </si>
  <si>
    <t>13.01.2021 05:00:43</t>
  </si>
  <si>
    <t>13.01.2021 05:01:45</t>
  </si>
  <si>
    <t>13.01.2021 05:02:27</t>
  </si>
  <si>
    <t>13.01.2021 05:03:30</t>
  </si>
  <si>
    <t>13.01.2021 05:03:33</t>
  </si>
  <si>
    <t>13.01.2021 05:03:48</t>
  </si>
  <si>
    <t>13.01.2021 05:04:37</t>
  </si>
  <si>
    <t>13.01.2021 05:04:39</t>
  </si>
  <si>
    <t>13.01.2021 05:04:51</t>
  </si>
  <si>
    <t>13.01.2021 05:06:18</t>
  </si>
  <si>
    <t>13.01.2021 05:06:24</t>
  </si>
  <si>
    <t>13.01.2021 05:06:31</t>
  </si>
  <si>
    <t>13.01.2021 05:08:46</t>
  </si>
  <si>
    <t>13.01.2021 05:08:55</t>
  </si>
  <si>
    <t>13.01.2021 05:09:30</t>
  </si>
  <si>
    <t>13.01.2021 05:09:34</t>
  </si>
  <si>
    <t>13.01.2021 05:09:49</t>
  </si>
  <si>
    <t>13.01.2021 05:10:28</t>
  </si>
  <si>
    <t>13.01.2021 05:11:01</t>
  </si>
  <si>
    <t>13.01.2021 05:11:42</t>
  </si>
  <si>
    <t>13.01.2021 05:12:10</t>
  </si>
  <si>
    <t>13.01.2021 05:12:15</t>
  </si>
  <si>
    <t>13.01.2021 05:12:46</t>
  </si>
  <si>
    <t>13.01.2021 05:12:49</t>
  </si>
  <si>
    <t>13.01.2021 05:13:19</t>
  </si>
  <si>
    <t>13.01.2021 05:13:36</t>
  </si>
  <si>
    <t>13.01.2021 05:13:37</t>
  </si>
  <si>
    <t>13.01.2021 05:13:58</t>
  </si>
  <si>
    <t>13.01.2021 05:14:46</t>
  </si>
  <si>
    <t>13.01.2021 05:15:42</t>
  </si>
  <si>
    <t>13.01.2021 05:15:52</t>
  </si>
  <si>
    <t>13.01.2021 05:16:40</t>
  </si>
  <si>
    <t>13.01.2021 05:16:42</t>
  </si>
  <si>
    <t>13.01.2021 05:16:43</t>
  </si>
  <si>
    <t>13.01.2021 05:16:45</t>
  </si>
  <si>
    <t>13.01.2021 05:16:48</t>
  </si>
  <si>
    <t>13.01.2021 05:17:16</t>
  </si>
  <si>
    <t>13.01.2021 05:17:18</t>
  </si>
  <si>
    <t>13.01.2021 05:17:27</t>
  </si>
  <si>
    <t>13.01.2021 05:17:37</t>
  </si>
  <si>
    <t>13.01.2021 05:17:42</t>
  </si>
  <si>
    <t>13.01.2021 05:17:43</t>
  </si>
  <si>
    <t>13.01.2021 05:17:52</t>
  </si>
  <si>
    <t>13.01.2021 05:18:25</t>
  </si>
  <si>
    <t>13.01.2021 05:18:36</t>
  </si>
  <si>
    <t>13.01.2021 05:18:37</t>
  </si>
  <si>
    <t>13.01.2021 05:19:03</t>
  </si>
  <si>
    <t>13.01.2021 05:19:27</t>
  </si>
  <si>
    <t>13.01.2021 05:19:46</t>
  </si>
  <si>
    <t>13.01.2021 05:19:49</t>
  </si>
  <si>
    <t>13.01.2021 05:20:01</t>
  </si>
  <si>
    <t>13.01.2021 05:20:51</t>
  </si>
  <si>
    <t>13.01.2021 05:22:03</t>
  </si>
  <si>
    <t>13.01.2021 05:22:13</t>
  </si>
  <si>
    <t>13.01.2021 05:22:15</t>
  </si>
  <si>
    <t>13.01.2021 05:22:45</t>
  </si>
  <si>
    <t>13.01.2021 05:22:57</t>
  </si>
  <si>
    <t>13.01.2021 05:23:34</t>
  </si>
  <si>
    <t>13.01.2021 05:23:42</t>
  </si>
  <si>
    <t>13.01.2021 05:24:01</t>
  </si>
  <si>
    <t>13.01.2021 05:24:04</t>
  </si>
  <si>
    <t>13.01.2021 05:24:18</t>
  </si>
  <si>
    <t>13.01.2021 05:24:21</t>
  </si>
  <si>
    <t>13.01.2021 05:24:31</t>
  </si>
  <si>
    <t>13.01.2021 05:25:21</t>
  </si>
  <si>
    <t>13.01.2021 05:25:31</t>
  </si>
  <si>
    <t>13.01.2021 05:25:36</t>
  </si>
  <si>
    <t>13.01.2021 05:26:28</t>
  </si>
  <si>
    <t>13.01.2021 05:26:34</t>
  </si>
  <si>
    <t>13.01.2021 05:26:52</t>
  </si>
  <si>
    <t>13.01.2021 05:27:57</t>
  </si>
  <si>
    <t>13.01.2021 05:28:25</t>
  </si>
  <si>
    <t>13.01.2021 05:28:33</t>
  </si>
  <si>
    <t>13.01.2021 05:28:34</t>
  </si>
  <si>
    <t>13.01.2021 05:28:40</t>
  </si>
  <si>
    <t>13.01.2021 05:28:42</t>
  </si>
  <si>
    <t>13.01.2021 05:28:45</t>
  </si>
  <si>
    <t>13.01.2021 05:29:27</t>
  </si>
  <si>
    <t>13.01.2021 05:29:34</t>
  </si>
  <si>
    <t>13.01.2021 05:29:40</t>
  </si>
  <si>
    <t>13.01.2021 05:30:07</t>
  </si>
  <si>
    <t>13.01.2021 05:30:10</t>
  </si>
  <si>
    <t>13.01.2021 05:30:30</t>
  </si>
  <si>
    <t>13.01.2021 05:30:40</t>
  </si>
  <si>
    <t>13.01.2021 05:30:57</t>
  </si>
  <si>
    <t>13.01.2021 05:31:12</t>
  </si>
  <si>
    <t>13.01.2021 05:31:30</t>
  </si>
  <si>
    <t>13.01.2021 05:31:48</t>
  </si>
  <si>
    <t>13.01.2021 05:31:49</t>
  </si>
  <si>
    <t>13.01.2021 05:31:57</t>
  </si>
  <si>
    <t>13.01.2021 05:32:19</t>
  </si>
  <si>
    <t>13.01.2021 05:33:01</t>
  </si>
  <si>
    <t>13.01.2021 05:33:06</t>
  </si>
  <si>
    <t>13.01.2021 05:33:07</t>
  </si>
  <si>
    <t>13.01.2021 05:33:09</t>
  </si>
  <si>
    <t>13.01.2021 05:33:12</t>
  </si>
  <si>
    <t>13.01.2021 05:33:13</t>
  </si>
  <si>
    <t>13.01.2021 05:33:18</t>
  </si>
  <si>
    <t>13.01.2021 05:33:19</t>
  </si>
  <si>
    <t>13.01.2021 05:33:25</t>
  </si>
  <si>
    <t>13.01.2021 05:33:27</t>
  </si>
  <si>
    <t>13.01.2021 05:34:33</t>
  </si>
  <si>
    <t>13.01.2021 05:34:42</t>
  </si>
  <si>
    <t>13.01.2021 05:34:43</t>
  </si>
  <si>
    <t>13.01.2021 05:34:45</t>
  </si>
  <si>
    <t>13.01.2021 05:35:21</t>
  </si>
  <si>
    <t>13.01.2021 05:35:30</t>
  </si>
  <si>
    <t>13.01.2021 05:36:24</t>
  </si>
  <si>
    <t>13.01.2021 05:36:28</t>
  </si>
  <si>
    <t>13.01.2021 05:36:39</t>
  </si>
  <si>
    <t>13.01.2021 05:36:43</t>
  </si>
  <si>
    <t>13.01.2021 05:36:48</t>
  </si>
  <si>
    <t>13.01.2021 05:37:01</t>
  </si>
  <si>
    <t>13.01.2021 05:37:24</t>
  </si>
  <si>
    <t>13.01.2021 05:37:25</t>
  </si>
  <si>
    <t>13.01.2021 05:37:48</t>
  </si>
  <si>
    <t>13.01.2021 05:38:10</t>
  </si>
  <si>
    <t>13.01.2021 05:38:13</t>
  </si>
  <si>
    <t>13.01.2021 05:38:21</t>
  </si>
  <si>
    <t>13.01.2021 05:38:48</t>
  </si>
  <si>
    <t>13.01.2021 05:39:30</t>
  </si>
  <si>
    <t>13.01.2021 05:39:34</t>
  </si>
  <si>
    <t>13.01.2021 05:39:54</t>
  </si>
  <si>
    <t>13.01.2021 05:40:06</t>
  </si>
  <si>
    <t>13.01.2021 05:40:40</t>
  </si>
  <si>
    <t>13.01.2021 05:40:45</t>
  </si>
  <si>
    <t>13.01.2021 05:40:58</t>
  </si>
  <si>
    <t>13.01.2021 05:41:07</t>
  </si>
  <si>
    <t>13.01.2021 05:41:12</t>
  </si>
  <si>
    <t>13.01.2021 05:41:13</t>
  </si>
  <si>
    <t>13.01.2021 05:41:37</t>
  </si>
  <si>
    <t>13.01.2021 05:41:39</t>
  </si>
  <si>
    <t>13.01.2021 05:41:48</t>
  </si>
  <si>
    <t>13.01.2021 05:41:51</t>
  </si>
  <si>
    <t>13.01.2021 05:42:06</t>
  </si>
  <si>
    <t>13.01.2021 05:42:09</t>
  </si>
  <si>
    <t>13.01.2021 05:42:10</t>
  </si>
  <si>
    <t>13.01.2021 05:42:12</t>
  </si>
  <si>
    <t>13.01.2021 05:42:34</t>
  </si>
  <si>
    <t>13.01.2021 05:42:36</t>
  </si>
  <si>
    <t>13.01.2021 05:42:39</t>
  </si>
  <si>
    <t>13.01.2021 05:42:42</t>
  </si>
  <si>
    <t>13.01.2021 05:42:43</t>
  </si>
  <si>
    <t>13.01.2021 05:42:46</t>
  </si>
  <si>
    <t>13.01.2021 05:42:49</t>
  </si>
  <si>
    <t>13.01.2021 05:43:16</t>
  </si>
  <si>
    <t>13.01.2021 05:43:40</t>
  </si>
  <si>
    <t>13.01.2021 05:43:46</t>
  </si>
  <si>
    <t>13.01.2021 05:43:49</t>
  </si>
  <si>
    <t>13.01.2021 05:44:03</t>
  </si>
  <si>
    <t>13.01.2021 05:44:37</t>
  </si>
  <si>
    <t>13.01.2021 05:44:40</t>
  </si>
  <si>
    <t>13.01.2021 05:44:48</t>
  </si>
  <si>
    <t>13.01.2021 05:45:19</t>
  </si>
  <si>
    <t>13.01.2021 05:46:09</t>
  </si>
  <si>
    <t>13.01.2021 05:46:16</t>
  </si>
  <si>
    <t>13.01.2021 05:46:21</t>
  </si>
  <si>
    <t>13.01.2021 05:46:37</t>
  </si>
  <si>
    <t>13.01.2021 05:46:39</t>
  </si>
  <si>
    <t>13.01.2021 05:47:06</t>
  </si>
  <si>
    <t>13.01.2021 05:47:07</t>
  </si>
  <si>
    <t>13.01.2021 05:47:10</t>
  </si>
  <si>
    <t>13.01.2021 05:47:36</t>
  </si>
  <si>
    <t>13.01.2021 05:47:55</t>
  </si>
  <si>
    <t>13.01.2021 05:48:06</t>
  </si>
  <si>
    <t>13.01.2021 05:48:28</t>
  </si>
  <si>
    <t>13.01.2021 05:48:30</t>
  </si>
  <si>
    <t>13.01.2021 05:49:10</t>
  </si>
  <si>
    <t>13.01.2021 05:49:12</t>
  </si>
  <si>
    <t>13.01.2021 05:49:13</t>
  </si>
  <si>
    <t>13.01.2021 05:49:16</t>
  </si>
  <si>
    <t>13.01.2021 05:49:18</t>
  </si>
  <si>
    <t>13.01.2021 05:49:21</t>
  </si>
  <si>
    <t>13.01.2021 05:50:01</t>
  </si>
  <si>
    <t>13.01.2021 05:50:20</t>
  </si>
  <si>
    <t>13.01.2021 05:50:25</t>
  </si>
  <si>
    <t>13.01.2021 05:51:01</t>
  </si>
  <si>
    <t>13.01.2021 05:51:34</t>
  </si>
  <si>
    <t>13.01.2021 05:51:35</t>
  </si>
  <si>
    <t>13.01.2021 05:51:38</t>
  </si>
  <si>
    <t>13.01.2021 05:51:40</t>
  </si>
  <si>
    <t>13.01.2021 05:51:43</t>
  </si>
  <si>
    <t>13.01.2021 05:52:05</t>
  </si>
  <si>
    <t>13.01.2021 05:52:10</t>
  </si>
  <si>
    <t>13.01.2021 05:52:16</t>
  </si>
  <si>
    <t>13.01.2021 05:52:38</t>
  </si>
  <si>
    <t>13.01.2021 05:53:20</t>
  </si>
  <si>
    <t>13.01.2021 05:53:28</t>
  </si>
  <si>
    <t>13.01.2021 05:53:29</t>
  </si>
  <si>
    <t>13.01.2021 05:53:34</t>
  </si>
  <si>
    <t>13.01.2021 05:53:43</t>
  </si>
  <si>
    <t>13.01.2021 05:53:52</t>
  </si>
  <si>
    <t>13.01.2021 05:53:55</t>
  </si>
  <si>
    <t>13.01.2021 05:54:19</t>
  </si>
  <si>
    <t>13.01.2021 05:54:20</t>
  </si>
  <si>
    <t>13.01.2021 05:54:22</t>
  </si>
  <si>
    <t>13.01.2021 05:54:26</t>
  </si>
  <si>
    <t>13.01.2021 05:54:28</t>
  </si>
  <si>
    <t>13.01.2021 05:54:29</t>
  </si>
  <si>
    <t>13.01.2021 05:54:31</t>
  </si>
  <si>
    <t>13.01.2021 05:55:14</t>
  </si>
  <si>
    <t>13.01.2021 05:55:32</t>
  </si>
  <si>
    <t>13.01.2021 05:57:17</t>
  </si>
  <si>
    <t>13.01.2021 05:57:19</t>
  </si>
  <si>
    <t>13.01.2021 05:57:25</t>
  </si>
  <si>
    <t>13.01.2021 05:57:26</t>
  </si>
  <si>
    <t>13.01.2021 05:57:28</t>
  </si>
  <si>
    <t>13.01.2021 05:57:31</t>
  </si>
  <si>
    <t>13.01.2021 05:57:34</t>
  </si>
  <si>
    <t>13.01.2021 05:57:35</t>
  </si>
  <si>
    <t>13.01.2021 05:57:37</t>
  </si>
  <si>
    <t>13.01.2021 05:57:38</t>
  </si>
  <si>
    <t>13.01.2021 05:57:40</t>
  </si>
  <si>
    <t>13.01.2021 05:57:41</t>
  </si>
  <si>
    <t>13.01.2021 05:57:47</t>
  </si>
  <si>
    <t>13.01.2021 05:57:52</t>
  </si>
  <si>
    <t>13.01.2021 05:57:56</t>
  </si>
  <si>
    <t>13.01.2021 05:57:58</t>
  </si>
  <si>
    <t>13.01.2021 05:58:02</t>
  </si>
  <si>
    <t>13.01.2021 05:58:04</t>
  </si>
  <si>
    <t>13.01.2021 05:58:07</t>
  </si>
  <si>
    <t>13.01.2021 05:58:08</t>
  </si>
  <si>
    <t>13.01.2021 05:58:31</t>
  </si>
  <si>
    <t>13.01.2021 05:58:34</t>
  </si>
  <si>
    <t>13.01.2021 05:58:35</t>
  </si>
  <si>
    <t>13.01.2021 05:58:38</t>
  </si>
  <si>
    <t>13.01.2021 05:58:43</t>
  </si>
  <si>
    <t>13.01.2021 05:58:52</t>
  </si>
  <si>
    <t>13.01.2021 05:58:53</t>
  </si>
  <si>
    <t>13.01.2021 05:58:58</t>
  </si>
  <si>
    <t>13.01.2021 05:59:08</t>
  </si>
  <si>
    <t>13.01.2021 05:59:10</t>
  </si>
  <si>
    <t>13.01.2021 05:59:16</t>
  </si>
  <si>
    <t>13.01.2021 05:59:46</t>
  </si>
  <si>
    <t>13.01.2021 05:59:49</t>
  </si>
  <si>
    <t>13.01.2021 05:59:55</t>
  </si>
  <si>
    <t>13.01.2021 05:59:56</t>
  </si>
  <si>
    <t>13.01.2021 06:00:32</t>
  </si>
  <si>
    <t>13.01.2021 06:00:35</t>
  </si>
  <si>
    <t>13.01.2021 06:00:40</t>
  </si>
  <si>
    <t>13.01.2021 06:00:49</t>
  </si>
  <si>
    <t>13.01.2021 06:01:10</t>
  </si>
  <si>
    <t>13.01.2021 06:01:28</t>
  </si>
  <si>
    <t>13.01.2021 06:01:29</t>
  </si>
  <si>
    <t>13.01.2021 06:01:34</t>
  </si>
  <si>
    <t>13.01.2021 06:01:38</t>
  </si>
  <si>
    <t>13.01.2021 06:01:59</t>
  </si>
  <si>
    <t>13.01.2021 06:02:05</t>
  </si>
  <si>
    <t>13.01.2021 06:02:20</t>
  </si>
  <si>
    <t>13.01.2021 06:02:31</t>
  </si>
  <si>
    <t>13.01.2021 06:03:01</t>
  </si>
  <si>
    <t>13.01.2021 06:03:35</t>
  </si>
  <si>
    <t>13.01.2021 06:04:25</t>
  </si>
  <si>
    <t>13.01.2021 06:04:47</t>
  </si>
  <si>
    <t>13.01.2021 06:04:49</t>
  </si>
  <si>
    <t>13.01.2021 06:04:50</t>
  </si>
  <si>
    <t>13.01.2021 06:04:56</t>
  </si>
  <si>
    <t>13.01.2021 06:04:58</t>
  </si>
  <si>
    <t>13.01.2021 06:05:04</t>
  </si>
  <si>
    <t>13.01.2021 06:05:16</t>
  </si>
  <si>
    <t>13.01.2021 06:05:17</t>
  </si>
  <si>
    <t>13.01.2021 06:05:19</t>
  </si>
  <si>
    <t>13.01.2021 06:06:04</t>
  </si>
  <si>
    <t>13.01.2021 06:06:20</t>
  </si>
  <si>
    <t>13.01.2021 06:06:37</t>
  </si>
  <si>
    <t>13.01.2021 06:06:46</t>
  </si>
  <si>
    <t>13.01.2021 06:07:44</t>
  </si>
  <si>
    <t>13.01.2021 06:07:56</t>
  </si>
  <si>
    <t>13.01.2021 06:07:58</t>
  </si>
  <si>
    <t>13.01.2021 06:07:59</t>
  </si>
  <si>
    <t>13.01.2021 06:08:28</t>
  </si>
  <si>
    <t>13.01.2021 06:08:29</t>
  </si>
  <si>
    <t>13.01.2021 06:08:31</t>
  </si>
  <si>
    <t>13.01.2021 06:08:34</t>
  </si>
  <si>
    <t>13.01.2021 06:08:35</t>
  </si>
  <si>
    <t>13.01.2021 06:09:19</t>
  </si>
  <si>
    <t>13.01.2021 06:09:43</t>
  </si>
  <si>
    <t>13.01.2021 06:09:44</t>
  </si>
  <si>
    <t>13.01.2021 06:10:10</t>
  </si>
  <si>
    <t>13.01.2021 06:10:11</t>
  </si>
  <si>
    <t>13.01.2021 06:10:29</t>
  </si>
  <si>
    <t>13.01.2021 06:10:31</t>
  </si>
  <si>
    <t>13.01.2021 06:10:32</t>
  </si>
  <si>
    <t>13.01.2021 06:10:34</t>
  </si>
  <si>
    <t>13.01.2021 06:10:37</t>
  </si>
  <si>
    <t>13.01.2021 06:10:38</t>
  </si>
  <si>
    <t>13.01.2021 06:10:41</t>
  </si>
  <si>
    <t>13.01.2021 06:10:43</t>
  </si>
  <si>
    <t>13.01.2021 06:10:44</t>
  </si>
  <si>
    <t>13.01.2021 06:11:13</t>
  </si>
  <si>
    <t>13.01.2021 06:11:20</t>
  </si>
  <si>
    <t>13.01.2021 06:11:23</t>
  </si>
  <si>
    <t>13.01.2021 06:12:01</t>
  </si>
  <si>
    <t>13.01.2021 06:12:02</t>
  </si>
  <si>
    <t>13.01.2021 06:12:08</t>
  </si>
  <si>
    <t>13.01.2021 06:12:25</t>
  </si>
  <si>
    <t>13.01.2021 06:12:34</t>
  </si>
  <si>
    <t>13.01.2021 06:12:40</t>
  </si>
  <si>
    <t>13.01.2021 06:12:58</t>
  </si>
  <si>
    <t>13.01.2021 06:13:07</t>
  </si>
  <si>
    <t>13.01.2021 06:13:10</t>
  </si>
  <si>
    <t>13.01.2021 06:13:29</t>
  </si>
  <si>
    <t>13.01.2021 06:13:40</t>
  </si>
  <si>
    <t>13.01.2021 06:13:41</t>
  </si>
  <si>
    <t>13.01.2021 06:13:44</t>
  </si>
  <si>
    <t>13.01.2021 06:14:05</t>
  </si>
  <si>
    <t>13.01.2021 06:14:50</t>
  </si>
  <si>
    <t>13.01.2021 06:15:31</t>
  </si>
  <si>
    <t>13.01.2021 06:16:07</t>
  </si>
  <si>
    <t>13.01.2021 06:16:08</t>
  </si>
  <si>
    <t>13.01.2021 06:16:10</t>
  </si>
  <si>
    <t>13.01.2021 06:16:11</t>
  </si>
  <si>
    <t>13.01.2021 06:16:13</t>
  </si>
  <si>
    <t>13.01.2021 06:16:16</t>
  </si>
  <si>
    <t>13.01.2021 06:16:22</t>
  </si>
  <si>
    <t>13.01.2021 06:16:23</t>
  </si>
  <si>
    <t>13.01.2021 06:16:31</t>
  </si>
  <si>
    <t>13.01.2021 06:16:32</t>
  </si>
  <si>
    <t>13.01.2021 06:16:34</t>
  </si>
  <si>
    <t>13.01.2021 06:16:35</t>
  </si>
  <si>
    <t>13.01.2021 06:16:43</t>
  </si>
  <si>
    <t>13.01.2021 06:16:46</t>
  </si>
  <si>
    <t>13.01.2021 06:17:55</t>
  </si>
  <si>
    <t>13.01.2021 06:18:01</t>
  </si>
  <si>
    <t>13.01.2021 06:18:02</t>
  </si>
  <si>
    <t>13.01.2021 06:18:04</t>
  </si>
  <si>
    <t>13.01.2021 06:18:05</t>
  </si>
  <si>
    <t>13.01.2021 06:18:20</t>
  </si>
  <si>
    <t>13.01.2021 06:18:23</t>
  </si>
  <si>
    <t>13.01.2021 06:18:26</t>
  </si>
  <si>
    <t>13.01.2021 06:18:59</t>
  </si>
  <si>
    <t>13.01.2021 06:19:02</t>
  </si>
  <si>
    <t>13.01.2021 06:19:13</t>
  </si>
  <si>
    <t>13.01.2021 06:19:28</t>
  </si>
  <si>
    <t>13.01.2021 06:19:38</t>
  </si>
  <si>
    <t>13.01.2021 06:20:01</t>
  </si>
  <si>
    <t>13.01.2021 06:20:02</t>
  </si>
  <si>
    <t>13.01.2021 06:20:07</t>
  </si>
  <si>
    <t>13.01.2021 06:20:10</t>
  </si>
  <si>
    <t>13.01.2021 06:20:19</t>
  </si>
  <si>
    <t>13.01.2021 06:20:22</t>
  </si>
  <si>
    <t>13.01.2021 06:20:23</t>
  </si>
  <si>
    <t>13.01.2021 06:20:25</t>
  </si>
  <si>
    <t>13.01.2021 06:20:32</t>
  </si>
  <si>
    <t>13.01.2021 06:20:43</t>
  </si>
  <si>
    <t>13.01.2021 06:20:50</t>
  </si>
  <si>
    <t>13.01.2021 06:20:52</t>
  </si>
  <si>
    <t>13.01.2021 06:20:58</t>
  </si>
  <si>
    <t>13.01.2021 06:20:59</t>
  </si>
  <si>
    <t>13.01.2021 06:21:08</t>
  </si>
  <si>
    <t>13.01.2021 06:21:44</t>
  </si>
  <si>
    <t>13.01.2021 06:21:47</t>
  </si>
  <si>
    <t>13.01.2021 06:21:49</t>
  </si>
  <si>
    <t>13.01.2021 06:21:50</t>
  </si>
  <si>
    <t>13.01.2021 06:21:52</t>
  </si>
  <si>
    <t>13.01.2021 06:21:58</t>
  </si>
  <si>
    <t>13.01.2021 06:22:07</t>
  </si>
  <si>
    <t>13.01.2021 06:22:16</t>
  </si>
  <si>
    <t>13.01.2021 06:22:35</t>
  </si>
  <si>
    <t>13.01.2021 06:22:41</t>
  </si>
  <si>
    <t>13.01.2021 06:22:52</t>
  </si>
  <si>
    <t>13.01.2021 06:22:58</t>
  </si>
  <si>
    <t>13.01.2021 06:23:05</t>
  </si>
  <si>
    <t>13.01.2021 06:23:23</t>
  </si>
  <si>
    <t>13.01.2021 06:23:28</t>
  </si>
  <si>
    <t>13.01.2021 06:23:32</t>
  </si>
  <si>
    <t>13.01.2021 06:23:53</t>
  </si>
  <si>
    <t>13.01.2021 06:23:56</t>
  </si>
  <si>
    <t>13.01.2021 06:24:02</t>
  </si>
  <si>
    <t>13.01.2021 06:24:07</t>
  </si>
  <si>
    <t>13.01.2021 06:24:20</t>
  </si>
  <si>
    <t>13.01.2021 06:24:44</t>
  </si>
  <si>
    <t>13.01.2021 06:25:07</t>
  </si>
  <si>
    <t>13.01.2021 06:25:14</t>
  </si>
  <si>
    <t>13.01.2021 06:25:17</t>
  </si>
  <si>
    <t>13.01.2021 06:25:19</t>
  </si>
  <si>
    <t>13.01.2021 06:25:28</t>
  </si>
  <si>
    <t>13.01.2021 06:25:53</t>
  </si>
  <si>
    <t>13.01.2021 06:26:08</t>
  </si>
  <si>
    <t>13.01.2021 06:26:10</t>
  </si>
  <si>
    <t>13.01.2021 06:26:11</t>
  </si>
  <si>
    <t>13.01.2021 06:26:13</t>
  </si>
  <si>
    <t>13.01.2021 06:26:14</t>
  </si>
  <si>
    <t>13.01.2021 06:26:16</t>
  </si>
  <si>
    <t>13.01.2021 06:26:19</t>
  </si>
  <si>
    <t>13.01.2021 06:26:22</t>
  </si>
  <si>
    <t>13.01.2021 06:26:23</t>
  </si>
  <si>
    <t>13.01.2021 06:26:25</t>
  </si>
  <si>
    <t>13.01.2021 06:26:28</t>
  </si>
  <si>
    <t>13.01.2021 06:26:32</t>
  </si>
  <si>
    <t>13.01.2021 06:26:35</t>
  </si>
  <si>
    <t>13.01.2021 06:26:38</t>
  </si>
  <si>
    <t>13.01.2021 06:26:46</t>
  </si>
  <si>
    <t>13.01.2021 06:26:58</t>
  </si>
  <si>
    <t>13.01.2021 06:26:59</t>
  </si>
  <si>
    <t>13.01.2021 06:27:01</t>
  </si>
  <si>
    <t>13.01.2021 06:27:07</t>
  </si>
  <si>
    <t>13.01.2021 06:27:08</t>
  </si>
  <si>
    <t>13.01.2021 06:27:10</t>
  </si>
  <si>
    <t>13.01.2021 06:27:34</t>
  </si>
  <si>
    <t>13.01.2021 06:27:37</t>
  </si>
  <si>
    <t>13.01.2021 06:27:38</t>
  </si>
  <si>
    <t>13.01.2021 06:27:41</t>
  </si>
  <si>
    <t>13.01.2021 06:28:05</t>
  </si>
  <si>
    <t>13.01.2021 06:28:08</t>
  </si>
  <si>
    <t>13.01.2021 06:28:10</t>
  </si>
  <si>
    <t>13.01.2021 06:28:37</t>
  </si>
  <si>
    <t>13.01.2021 06:28:41</t>
  </si>
  <si>
    <t>13.01.2021 06:28:44</t>
  </si>
  <si>
    <t>13.01.2021 06:28:46</t>
  </si>
  <si>
    <t>13.01.2021 06:28:49</t>
  </si>
  <si>
    <t>13.01.2021 06:28:50</t>
  </si>
  <si>
    <t>13.01.2021 06:28:52</t>
  </si>
  <si>
    <t>13.01.2021 06:28:58</t>
  </si>
  <si>
    <t>13.01.2021 06:28:59</t>
  </si>
  <si>
    <t>13.01.2021 06:29:26</t>
  </si>
  <si>
    <t>13.01.2021 06:29:28</t>
  </si>
  <si>
    <t>13.01.2021 06:29:35</t>
  </si>
  <si>
    <t>13.01.2021 06:29:37</t>
  </si>
  <si>
    <t>13.01.2021 06:30:01</t>
  </si>
  <si>
    <t>13.01.2021 06:30:16</t>
  </si>
  <si>
    <t>13.01.2021 06:30:20</t>
  </si>
  <si>
    <t>13.01.2021 06:30:22</t>
  </si>
  <si>
    <t>13.01.2021 06:30:23</t>
  </si>
  <si>
    <t>13.01.2021 06:30:34</t>
  </si>
  <si>
    <t>13.01.2021 06:30:52</t>
  </si>
  <si>
    <t>13.01.2021 06:31:16</t>
  </si>
  <si>
    <t>13.01.2021 06:31:17</t>
  </si>
  <si>
    <t>13.01.2021 06:31:40</t>
  </si>
  <si>
    <t>13.01.2021 06:31:49</t>
  </si>
  <si>
    <t>13.01.2021 06:31:58</t>
  </si>
  <si>
    <t>13.01.2021 06:32:01</t>
  </si>
  <si>
    <t>13.01.2021 06:32:02</t>
  </si>
  <si>
    <t>13.01.2021 06:32:04</t>
  </si>
  <si>
    <t>13.01.2021 06:32:07</t>
  </si>
  <si>
    <t>13.01.2021 06:32:15</t>
  </si>
  <si>
    <t>13.01.2021 06:32:27</t>
  </si>
  <si>
    <t>13.01.2021 06:32:33</t>
  </si>
  <si>
    <t>13.01.2021 06:32:36</t>
  </si>
  <si>
    <t>13.01.2021 06:32:38</t>
  </si>
  <si>
    <t>13.01.2021 06:32:47</t>
  </si>
  <si>
    <t>13.01.2021 06:32:50</t>
  </si>
  <si>
    <t>13.01.2021 06:32:51</t>
  </si>
  <si>
    <t>13.01.2021 06:32:54</t>
  </si>
  <si>
    <t>13.01.2021 06:33:00</t>
  </si>
  <si>
    <t>13.01.2021 06:33:15</t>
  </si>
  <si>
    <t>13.01.2021 06:33:21</t>
  </si>
  <si>
    <t>13.01.2021 06:33:29</t>
  </si>
  <si>
    <t>13.01.2021 06:33:33</t>
  </si>
  <si>
    <t>13.01.2021 06:33:35</t>
  </si>
  <si>
    <t>13.01.2021 06:33:36</t>
  </si>
  <si>
    <t>13.01.2021 06:33:38</t>
  </si>
  <si>
    <t>13.01.2021 06:33:39</t>
  </si>
  <si>
    <t>13.01.2021 06:33:41</t>
  </si>
  <si>
    <t>13.01.2021 06:33:42</t>
  </si>
  <si>
    <t>13.01.2021 06:33:45</t>
  </si>
  <si>
    <t>13.01.2021 06:33:56</t>
  </si>
  <si>
    <t>13.01.2021 06:34:00</t>
  </si>
  <si>
    <t>13.01.2021 06:34:03</t>
  </si>
  <si>
    <t>13.01.2021 06:34:05</t>
  </si>
  <si>
    <t>13.01.2021 06:34:09</t>
  </si>
  <si>
    <t>13.01.2021 06:34:11</t>
  </si>
  <si>
    <t>13.01.2021 06:34:12</t>
  </si>
  <si>
    <t>13.01.2021 06:34:23</t>
  </si>
  <si>
    <t>13.01.2021 06:34:41</t>
  </si>
  <si>
    <t>13.01.2021 06:34:50</t>
  </si>
  <si>
    <t>13.01.2021 06:34:54</t>
  </si>
  <si>
    <t>13.01.2021 06:35:08</t>
  </si>
  <si>
    <t>13.01.2021 06:35:23</t>
  </si>
  <si>
    <t>13.01.2021 06:35:41</t>
  </si>
  <si>
    <t>13.01.2021 06:36:38</t>
  </si>
  <si>
    <t>13.01.2021 06:36:41</t>
  </si>
  <si>
    <t>13.01.2021 06:36:42</t>
  </si>
  <si>
    <t>13.01.2021 06:37:02</t>
  </si>
  <si>
    <t>13.01.2021 06:37:12</t>
  </si>
  <si>
    <t>13.01.2021 06:37:13</t>
  </si>
  <si>
    <t>13.01.2021 06:37:16</t>
  </si>
  <si>
    <t>13.01.2021 06:37:19</t>
  </si>
  <si>
    <t>13.01.2021 06:37:21</t>
  </si>
  <si>
    <t>13.01.2021 06:37:25</t>
  </si>
  <si>
    <t>13.01.2021 06:37:37</t>
  </si>
  <si>
    <t>13.01.2021 06:37:40</t>
  </si>
  <si>
    <t>13.01.2021 06:37:54</t>
  </si>
  <si>
    <t>13.01.2021 06:38:00</t>
  </si>
  <si>
    <t>13.01.2021 06:38:04</t>
  </si>
  <si>
    <t>13.01.2021 06:38:06</t>
  </si>
  <si>
    <t>13.01.2021 06:38:22</t>
  </si>
  <si>
    <t>13.01.2021 06:38:24</t>
  </si>
  <si>
    <t>13.01.2021 06:38:36</t>
  </si>
  <si>
    <t>13.01.2021 06:38:48</t>
  </si>
  <si>
    <t>13.01.2021 06:39:01</t>
  </si>
  <si>
    <t>13.01.2021 06:39:13</t>
  </si>
  <si>
    <t>13.01.2021 06:39:15</t>
  </si>
  <si>
    <t>13.01.2021 06:39:36</t>
  </si>
  <si>
    <t>13.01.2021 06:39:42</t>
  </si>
  <si>
    <t>13.01.2021 06:39:45</t>
  </si>
  <si>
    <t>13.01.2021 06:39:49</t>
  </si>
  <si>
    <t>13.01.2021 06:39:51</t>
  </si>
  <si>
    <t>13.01.2021 06:39:52</t>
  </si>
  <si>
    <t>13.01.2021 06:39:54</t>
  </si>
  <si>
    <t>13.01.2021 06:39:55</t>
  </si>
  <si>
    <t>13.01.2021 06:39:58</t>
  </si>
  <si>
    <t>13.01.2021 06:40:01</t>
  </si>
  <si>
    <t>13.01.2021 06:40:03</t>
  </si>
  <si>
    <t>13.01.2021 06:40:07</t>
  </si>
  <si>
    <t>13.01.2021 06:40:08</t>
  </si>
  <si>
    <t>13.01.2021 06:40:11</t>
  </si>
  <si>
    <t>13.01.2021 06:40:14</t>
  </si>
  <si>
    <t>13.01.2021 06:40:17</t>
  </si>
  <si>
    <t>13.01.2021 06:40:20</t>
  </si>
  <si>
    <t>13.01.2021 06:40:23</t>
  </si>
  <si>
    <t>13.01.2021 06:40:26</t>
  </si>
  <si>
    <t>13.01.2021 06:40:29</t>
  </si>
  <si>
    <t>13.01.2021 06:40:46</t>
  </si>
  <si>
    <t>13.01.2021 06:40:47</t>
  </si>
  <si>
    <t>13.01.2021 06:41:07</t>
  </si>
  <si>
    <t>13.01.2021 06:41:13</t>
  </si>
  <si>
    <t>13.01.2021 06:41:14</t>
  </si>
  <si>
    <t>13.01.2021 06:41:35</t>
  </si>
  <si>
    <t>13.01.2021 06:41:47</t>
  </si>
  <si>
    <t>13.01.2021 06:41:55</t>
  </si>
  <si>
    <t>13.01.2021 06:41:58</t>
  </si>
  <si>
    <t>13.01.2021 06:42:01</t>
  </si>
  <si>
    <t>13.01.2021 06:42:26</t>
  </si>
  <si>
    <t>13.01.2021 06:42:47</t>
  </si>
  <si>
    <t>13.01.2021 06:42:50</t>
  </si>
  <si>
    <t>13.01.2021 06:42:52</t>
  </si>
  <si>
    <t>13.01.2021 06:42:53</t>
  </si>
  <si>
    <t>13.01.2021 06:42:55</t>
  </si>
  <si>
    <t>13.01.2021 06:43:07</t>
  </si>
  <si>
    <t>13.01.2021 06:43:08</t>
  </si>
  <si>
    <t>13.01.2021 06:43:19</t>
  </si>
  <si>
    <t>13.01.2021 06:43:23</t>
  </si>
  <si>
    <t>13.01.2021 06:43:53</t>
  </si>
  <si>
    <t>13.01.2021 06:43:58</t>
  </si>
  <si>
    <t>13.01.2021 06:43:59</t>
  </si>
  <si>
    <t>13.01.2021 06:44:01</t>
  </si>
  <si>
    <t>13.01.2021 06:44:13</t>
  </si>
  <si>
    <t>13.01.2021 06:44:25</t>
  </si>
  <si>
    <t>13.01.2021 06:44:46</t>
  </si>
  <si>
    <t>13.01.2021 06:44:49</t>
  </si>
  <si>
    <t>13.01.2021 06:44:50</t>
  </si>
  <si>
    <t>13.01.2021 06:44:53</t>
  </si>
  <si>
    <t>13.01.2021 06:44:55</t>
  </si>
  <si>
    <t>13.01.2021 06:44:59</t>
  </si>
  <si>
    <t>13.01.2021 06:45:17</t>
  </si>
  <si>
    <t>13.01.2021 06:45:25</t>
  </si>
  <si>
    <t>13.01.2021 06:45:26</t>
  </si>
  <si>
    <t>13.01.2021 06:46:14</t>
  </si>
  <si>
    <t>13.01.2021 06:46:16</t>
  </si>
  <si>
    <t>13.01.2021 06:46:17</t>
  </si>
  <si>
    <t>13.01.2021 06:46:19</t>
  </si>
  <si>
    <t>13.01.2021 06:46:23</t>
  </si>
  <si>
    <t>13.01.2021 06:46:25</t>
  </si>
  <si>
    <t>13.01.2021 06:46:26</t>
  </si>
  <si>
    <t>13.01.2021 06:46:32</t>
  </si>
  <si>
    <t>13.01.2021 06:46:34</t>
  </si>
  <si>
    <t>13.01.2021 06:46:40</t>
  </si>
  <si>
    <t>13.01.2021 06:46:41</t>
  </si>
  <si>
    <t>13.01.2021 06:46:43</t>
  </si>
  <si>
    <t>13.01.2021 06:46:44</t>
  </si>
  <si>
    <t>13.01.2021 06:46:49</t>
  </si>
  <si>
    <t>13.01.2021 06:46:50</t>
  </si>
  <si>
    <t>13.01.2021 06:46:53</t>
  </si>
  <si>
    <t>13.01.2021 06:47:02</t>
  </si>
  <si>
    <t>13.01.2021 06:47:16</t>
  </si>
  <si>
    <t>13.01.2021 06:47:22</t>
  </si>
  <si>
    <t>13.01.2021 06:47:25</t>
  </si>
  <si>
    <t>13.01.2021 06:47:32</t>
  </si>
  <si>
    <t>13.01.2021 06:47:47</t>
  </si>
  <si>
    <t>13.01.2021 06:47:58</t>
  </si>
  <si>
    <t>13.01.2021 06:48:10</t>
  </si>
  <si>
    <t>13.01.2021 06:48:14</t>
  </si>
  <si>
    <t>13.01.2021 06:48:25</t>
  </si>
  <si>
    <t>13.01.2021 06:48:47</t>
  </si>
  <si>
    <t>13.01.2021 06:48:50</t>
  </si>
  <si>
    <t>13.01.2021 06:48:52</t>
  </si>
  <si>
    <t>13.01.2021 06:49:04</t>
  </si>
  <si>
    <t>13.01.2021 06:49:07</t>
  </si>
  <si>
    <t>13.01.2021 06:49:13</t>
  </si>
  <si>
    <t>13.01.2021 06:49:40</t>
  </si>
  <si>
    <t>13.01.2021 06:49:41</t>
  </si>
  <si>
    <t>13.01.2021 06:49:43</t>
  </si>
  <si>
    <t>13.01.2021 06:49:44</t>
  </si>
  <si>
    <t>13.01.2021 06:49:50</t>
  </si>
  <si>
    <t>13.01.2021 06:49:52</t>
  </si>
  <si>
    <t>13.01.2021 06:49:58</t>
  </si>
  <si>
    <t>13.01.2021 06:50:04</t>
  </si>
  <si>
    <t>13.01.2021 06:50:13</t>
  </si>
  <si>
    <t>13.01.2021 06:50:14</t>
  </si>
  <si>
    <t>13.01.2021 06:50:16</t>
  </si>
  <si>
    <t>13.01.2021 06:50:29</t>
  </si>
  <si>
    <t>13.01.2021 06:50:37</t>
  </si>
  <si>
    <t>13.01.2021 06:50:41</t>
  </si>
  <si>
    <t>13.01.2021 06:50:44</t>
  </si>
  <si>
    <t>13.01.2021 06:50:56</t>
  </si>
  <si>
    <t>13.01.2021 06:50:59</t>
  </si>
  <si>
    <t>13.01.2021 06:51:01</t>
  </si>
  <si>
    <t>13.01.2021 06:51:02</t>
  </si>
  <si>
    <t>13.01.2021 06:51:05</t>
  </si>
  <si>
    <t>13.01.2021 06:51:08</t>
  </si>
  <si>
    <t>13.01.2021 06:51:10</t>
  </si>
  <si>
    <t>13.01.2021 06:51:11</t>
  </si>
  <si>
    <t>13.01.2021 06:51:22</t>
  </si>
  <si>
    <t>13.01.2021 06:51:38</t>
  </si>
  <si>
    <t>13.01.2021 06:51:40</t>
  </si>
  <si>
    <t>13.01.2021 06:52:02</t>
  </si>
  <si>
    <t>13.01.2021 06:52:04</t>
  </si>
  <si>
    <t>13.01.2021 06:52:08</t>
  </si>
  <si>
    <t>13.01.2021 06:52:10</t>
  </si>
  <si>
    <t>13.01.2021 06:52:19</t>
  </si>
  <si>
    <t>13.01.2021 06:52:22</t>
  </si>
  <si>
    <t>13.01.2021 06:52:26</t>
  </si>
  <si>
    <t>13.01.2021 06:52:35</t>
  </si>
  <si>
    <t>13.01.2021 06:52:44</t>
  </si>
  <si>
    <t>13.01.2021 06:52:49</t>
  </si>
  <si>
    <t>13.01.2021 06:52:52</t>
  </si>
  <si>
    <t>13.01.2021 06:53:08</t>
  </si>
  <si>
    <t>13.01.2021 06:53:10</t>
  </si>
  <si>
    <t>13.01.2021 06:53:32</t>
  </si>
  <si>
    <t>13.01.2021 06:53:34</t>
  </si>
  <si>
    <t>13.01.2021 06:53:43</t>
  </si>
  <si>
    <t>13.01.2021 06:53:56</t>
  </si>
  <si>
    <t>13.01.2021 06:54:04</t>
  </si>
  <si>
    <t>13.01.2021 06:54:07</t>
  </si>
  <si>
    <t>13.01.2021 06:54:08</t>
  </si>
  <si>
    <t>13.01.2021 06:54:11</t>
  </si>
  <si>
    <t>13.01.2021 06:54:13</t>
  </si>
  <si>
    <t>13.01.2021 06:54:14</t>
  </si>
  <si>
    <t>13.01.2021 06:54:16</t>
  </si>
  <si>
    <t>13.01.2021 06:54:17</t>
  </si>
  <si>
    <t>13.01.2021 06:55:41</t>
  </si>
  <si>
    <t>13.01.2021 06:55:55</t>
  </si>
  <si>
    <t>13.01.2021 06:56:02</t>
  </si>
  <si>
    <t>13.01.2021 06:56:07</t>
  </si>
  <si>
    <t>13.01.2021 06:56:10</t>
  </si>
  <si>
    <t>13.01.2021 06:56:11</t>
  </si>
  <si>
    <t>13.01.2021 06:56:14</t>
  </si>
  <si>
    <t>13.01.2021 06:56:16</t>
  </si>
  <si>
    <t>13.01.2021 06:56:19</t>
  </si>
  <si>
    <t>13.01.2021 06:56:20</t>
  </si>
  <si>
    <t>13.01.2021 06:56:22</t>
  </si>
  <si>
    <t>13.01.2021 06:56:23</t>
  </si>
  <si>
    <t>13.01.2021 06:56:25</t>
  </si>
  <si>
    <t>13.01.2021 06:56:26</t>
  </si>
  <si>
    <t>13.01.2021 06:56:28</t>
  </si>
  <si>
    <t>13.01.2021 06:56:32</t>
  </si>
  <si>
    <t>13.01.2021 06:56:35</t>
  </si>
  <si>
    <t>13.01.2021 06:56:37</t>
  </si>
  <si>
    <t>13.01.2021 06:56:38</t>
  </si>
  <si>
    <t>13.01.2021 06:56:41</t>
  </si>
  <si>
    <t>13.01.2021 06:56:44</t>
  </si>
  <si>
    <t>13.01.2021 06:56:46</t>
  </si>
  <si>
    <t>13.01.2021 06:56:47</t>
  </si>
  <si>
    <t>13.01.2021 06:57:16</t>
  </si>
  <si>
    <t>13.01.2021 06:57:19</t>
  </si>
  <si>
    <t>13.01.2021 06:57:29</t>
  </si>
  <si>
    <t>13.01.2021 06:57:58</t>
  </si>
  <si>
    <t>13.01.2021 06:58:02</t>
  </si>
  <si>
    <t>13.01.2021 06:58:19</t>
  </si>
  <si>
    <t>13.01.2021 06:58:22</t>
  </si>
  <si>
    <t>13.01.2021 06:58:29</t>
  </si>
  <si>
    <t>13.01.2021 06:58:31</t>
  </si>
  <si>
    <t>13.01.2021 06:58:32</t>
  </si>
  <si>
    <t>13.01.2021 06:58:38</t>
  </si>
  <si>
    <t>13.01.2021 06:58:40</t>
  </si>
  <si>
    <t>13.01.2021 06:58:41</t>
  </si>
  <si>
    <t>13.01.2021 06:58:43</t>
  </si>
  <si>
    <t>13.01.2021 06:58:52</t>
  </si>
  <si>
    <t>13.01.2021 06:58:58</t>
  </si>
  <si>
    <t>13.01.2021 06:59:02</t>
  </si>
  <si>
    <t>13.01.2021 06:59:04</t>
  </si>
  <si>
    <t>13.01.2021 06:59:05</t>
  </si>
  <si>
    <t>13.01.2021 06:59:08</t>
  </si>
  <si>
    <t>13.01.2021 06:59:10</t>
  </si>
  <si>
    <t>13.01.2021 06:59:11</t>
  </si>
  <si>
    <t>13.01.2021 06:59:22</t>
  </si>
  <si>
    <t>13.01.2021 06:59:47</t>
  </si>
  <si>
    <t>13.01.2021 06:59:49</t>
  </si>
  <si>
    <t>13.01.2021 06:59:50</t>
  </si>
  <si>
    <t>13.01.2021 06:59:52</t>
  </si>
  <si>
    <t>13.01.2021 06:59:56</t>
  </si>
  <si>
    <t>13.01.2021 06:59:59</t>
  </si>
  <si>
    <t>13.01.2021 07:00:01</t>
  </si>
  <si>
    <t>13.01.2021 07:00:02</t>
  </si>
  <si>
    <t>13.01.2021 07:00:04</t>
  </si>
  <si>
    <t>13.01.2021 07:00:13</t>
  </si>
  <si>
    <t>13.01.2021 07:00:14</t>
  </si>
  <si>
    <t>13.01.2021 07:00:16</t>
  </si>
  <si>
    <t>13.01.2021 07:00:17</t>
  </si>
  <si>
    <t>13.01.2021 07:00:19</t>
  </si>
  <si>
    <t>13.01.2021 07:00:26</t>
  </si>
  <si>
    <t>13.01.2021 07:00:28</t>
  </si>
  <si>
    <t>13.01.2021 07:00:31</t>
  </si>
  <si>
    <t>13.01.2021 07:00:32</t>
  </si>
  <si>
    <t>13.01.2021 07:00:34</t>
  </si>
  <si>
    <t>13.01.2021 07:00:35</t>
  </si>
  <si>
    <t>13.01.2021 07:00:40</t>
  </si>
  <si>
    <t>13.01.2021 07:00:43</t>
  </si>
  <si>
    <t>13.01.2021 07:00:49</t>
  </si>
  <si>
    <t>13.01.2021 07:00:51</t>
  </si>
  <si>
    <t>13.01.2021 07:01:15</t>
  </si>
  <si>
    <t>13.01.2021 07:01:17</t>
  </si>
  <si>
    <t>13.01.2021 07:01:18</t>
  </si>
  <si>
    <t>13.01.2021 07:01:24</t>
  </si>
  <si>
    <t>13.01.2021 07:01:29</t>
  </si>
  <si>
    <t>13.01.2021 07:01:59</t>
  </si>
  <si>
    <t>13.01.2021 07:02:02</t>
  </si>
  <si>
    <t>13.01.2021 07:02:05</t>
  </si>
  <si>
    <t>13.01.2021 07:02:08</t>
  </si>
  <si>
    <t>13.01.2021 07:02:11</t>
  </si>
  <si>
    <t>13.01.2021 07:02:12</t>
  </si>
  <si>
    <t>13.01.2021 07:02:38</t>
  </si>
  <si>
    <t>13.01.2021 07:02:39</t>
  </si>
  <si>
    <t>13.01.2021 07:02:42</t>
  </si>
  <si>
    <t>13.01.2021 07:02:47</t>
  </si>
  <si>
    <t>13.01.2021 07:02:48</t>
  </si>
  <si>
    <t>13.01.2021 07:03:35</t>
  </si>
  <si>
    <t>13.01.2021 07:03:36</t>
  </si>
  <si>
    <t>13.01.2021 07:03:50</t>
  </si>
  <si>
    <t>13.01.2021 07:04:15</t>
  </si>
  <si>
    <t>13.01.2021 07:04:18</t>
  </si>
  <si>
    <t>13.01.2021 07:04:24</t>
  </si>
  <si>
    <t>13.01.2021 07:04:26</t>
  </si>
  <si>
    <t>13.01.2021 07:04:27</t>
  </si>
  <si>
    <t>13.01.2021 07:04:29</t>
  </si>
  <si>
    <t>13.01.2021 07:04:30</t>
  </si>
  <si>
    <t>13.01.2021 07:04:35</t>
  </si>
  <si>
    <t>13.01.2021 07:04:42</t>
  </si>
  <si>
    <t>13.01.2021 07:04:47</t>
  </si>
  <si>
    <t>13.01.2021 07:04:50</t>
  </si>
  <si>
    <t>13.01.2021 07:05:02</t>
  </si>
  <si>
    <t>13.01.2021 07:05:17</t>
  </si>
  <si>
    <t>13.01.2021 07:05:20</t>
  </si>
  <si>
    <t>13.01.2021 07:05:36</t>
  </si>
  <si>
    <t>13.01.2021 07:05:39</t>
  </si>
  <si>
    <t>13.01.2021 07:05:41</t>
  </si>
  <si>
    <t>13.01.2021 07:05:56</t>
  </si>
  <si>
    <t>13.01.2021 07:05:57</t>
  </si>
  <si>
    <t>13.01.2021 07:05:59</t>
  </si>
  <si>
    <t>13.01.2021 07:06:06</t>
  </si>
  <si>
    <t>13.01.2021 07:06:08</t>
  </si>
  <si>
    <t>13.01.2021 07:06:27</t>
  </si>
  <si>
    <t>13.01.2021 07:06:29</t>
  </si>
  <si>
    <t>13.01.2021 07:06:35</t>
  </si>
  <si>
    <t>13.01.2021 07:06:36</t>
  </si>
  <si>
    <t>13.01.2021 07:06:51</t>
  </si>
  <si>
    <t>13.01.2021 07:06:59</t>
  </si>
  <si>
    <t>13.01.2021 07:07:06</t>
  </si>
  <si>
    <t>13.01.2021 07:08:00</t>
  </si>
  <si>
    <t>13.01.2021 07:08:03</t>
  </si>
  <si>
    <t>13.01.2021 07:08:08</t>
  </si>
  <si>
    <t>13.01.2021 07:08:12</t>
  </si>
  <si>
    <t>13.01.2021 07:08:14</t>
  </si>
  <si>
    <t>13.01.2021 07:08:21</t>
  </si>
  <si>
    <t>13.01.2021 07:08:24</t>
  </si>
  <si>
    <t>13.01.2021 07:08:27</t>
  </si>
  <si>
    <t>13.01.2021 07:08:29</t>
  </si>
  <si>
    <t>13.01.2021 07:08:33</t>
  </si>
  <si>
    <t>13.01.2021 07:08:36</t>
  </si>
  <si>
    <t>13.01.2021 07:09:18</t>
  </si>
  <si>
    <t>13.01.2021 07:09:23</t>
  </si>
  <si>
    <t>13.01.2021 07:09:30</t>
  </si>
  <si>
    <t>13.01.2021 07:09:42</t>
  </si>
  <si>
    <t>13.01.2021 07:09:45</t>
  </si>
  <si>
    <t>13.01.2021 07:10:00</t>
  </si>
  <si>
    <t>13.01.2021 07:10:02</t>
  </si>
  <si>
    <t>13.01.2021 07:10:06</t>
  </si>
  <si>
    <t>13.01.2021 07:10:12</t>
  </si>
  <si>
    <t>13.01.2021 07:10:18</t>
  </si>
  <si>
    <t>13.01.2021 07:10:21</t>
  </si>
  <si>
    <t>13.01.2021 07:10:23</t>
  </si>
  <si>
    <t>13.01.2021 07:10:35</t>
  </si>
  <si>
    <t>13.01.2021 07:10:38</t>
  </si>
  <si>
    <t>13.01.2021 07:11:21</t>
  </si>
  <si>
    <t>13.01.2021 07:11:33</t>
  </si>
  <si>
    <t>13.01.2021 07:11:35</t>
  </si>
  <si>
    <t>13.01.2021 07:11:36</t>
  </si>
  <si>
    <t>13.01.2021 07:11:39</t>
  </si>
  <si>
    <t>13.01.2021 07:11:41</t>
  </si>
  <si>
    <t>13.01.2021 07:11:42</t>
  </si>
  <si>
    <t>13.01.2021 07:11:44</t>
  </si>
  <si>
    <t>13.01.2021 07:11:45</t>
  </si>
  <si>
    <t>13.01.2021 07:11:48</t>
  </si>
  <si>
    <t>13.01.2021 07:11:51</t>
  </si>
  <si>
    <t>13.01.2021 07:11:54</t>
  </si>
  <si>
    <t>13.01.2021 07:12:01</t>
  </si>
  <si>
    <t>13.01.2021 07:12:04</t>
  </si>
  <si>
    <t>13.01.2021 07:12:07</t>
  </si>
  <si>
    <t>13.01.2021 07:12:10</t>
  </si>
  <si>
    <t>13.01.2021 07:12:12</t>
  </si>
  <si>
    <t>13.01.2021 07:12:18</t>
  </si>
  <si>
    <t>13.01.2021 07:12:19</t>
  </si>
  <si>
    <t>13.01.2021 07:12:21</t>
  </si>
  <si>
    <t>13.01.2021 07:12:22</t>
  </si>
  <si>
    <t>13.01.2021 07:12:24</t>
  </si>
  <si>
    <t>13.01.2021 07:12:27</t>
  </si>
  <si>
    <t>13.01.2021 07:12:31</t>
  </si>
  <si>
    <t>13.01.2021 07:12:33</t>
  </si>
  <si>
    <t>13.01.2021 07:12:52</t>
  </si>
  <si>
    <t>13.01.2021 07:12:57</t>
  </si>
  <si>
    <t>13.01.2021 07:12:58</t>
  </si>
  <si>
    <t>13.01.2021 07:13:01</t>
  </si>
  <si>
    <t>13.01.2021 07:13:03</t>
  </si>
  <si>
    <t>13.01.2021 07:13:04</t>
  </si>
  <si>
    <t>13.01.2021 07:13:06</t>
  </si>
  <si>
    <t>13.01.2021 07:13:07</t>
  </si>
  <si>
    <t>13.01.2021 07:13:10</t>
  </si>
  <si>
    <t>13.01.2021 07:13:15</t>
  </si>
  <si>
    <t>13.01.2021 07:13:18</t>
  </si>
  <si>
    <t>13.01.2021 07:13:19</t>
  </si>
  <si>
    <t>13.01.2021 07:13:27</t>
  </si>
  <si>
    <t>13.01.2021 07:13:28</t>
  </si>
  <si>
    <t>13.01.2021 07:13:30</t>
  </si>
  <si>
    <t>13.01.2021 07:13:31</t>
  </si>
  <si>
    <t>13.01.2021 07:13:40</t>
  </si>
  <si>
    <t>13.01.2021 07:13:42</t>
  </si>
  <si>
    <t>13.01.2021 07:13:45</t>
  </si>
  <si>
    <t>13.01.2021 07:13:48</t>
  </si>
  <si>
    <t>13.01.2021 07:13:51</t>
  </si>
  <si>
    <t>13.01.2021 07:13:52</t>
  </si>
  <si>
    <t>13.01.2021 07:13:55</t>
  </si>
  <si>
    <t>13.01.2021 07:14:00</t>
  </si>
  <si>
    <t>13.01.2021 07:14:03</t>
  </si>
  <si>
    <t>13.01.2021 07:14:04</t>
  </si>
  <si>
    <t>13.01.2021 07:14:07</t>
  </si>
  <si>
    <t>13.01.2021 07:14:09</t>
  </si>
  <si>
    <t>13.01.2021 07:14:12</t>
  </si>
  <si>
    <t>13.01.2021 07:14:16</t>
  </si>
  <si>
    <t>13.01.2021 07:14:18</t>
  </si>
  <si>
    <t>13.01.2021 07:14:19</t>
  </si>
  <si>
    <t>13.01.2021 07:14:21</t>
  </si>
  <si>
    <t>13.01.2021 07:14:42</t>
  </si>
  <si>
    <t>13.01.2021 07:14:52</t>
  </si>
  <si>
    <t>13.01.2021 07:14:54</t>
  </si>
  <si>
    <t>13.01.2021 07:15:00</t>
  </si>
  <si>
    <t>13.01.2021 07:15:01</t>
  </si>
  <si>
    <t>13.01.2021 07:15:03</t>
  </si>
  <si>
    <t>13.01.2021 07:15:15</t>
  </si>
  <si>
    <t>13.01.2021 07:15:16</t>
  </si>
  <si>
    <t>13.01.2021 07:15:21</t>
  </si>
  <si>
    <t>13.01.2021 07:15:24</t>
  </si>
  <si>
    <t>13.01.2021 07:15:25</t>
  </si>
  <si>
    <t>13.01.2021 07:15:27</t>
  </si>
  <si>
    <t>13.01.2021 07:15:30</t>
  </si>
  <si>
    <t>13.01.2021 07:15:31</t>
  </si>
  <si>
    <t>13.01.2021 07:15:36</t>
  </si>
  <si>
    <t>13.01.2021 07:15:37</t>
  </si>
  <si>
    <t>13.01.2021 07:15:51</t>
  </si>
  <si>
    <t>13.01.2021 07:15:52</t>
  </si>
  <si>
    <t>13.01.2021 07:15:57</t>
  </si>
  <si>
    <t>13.01.2021 07:16:01</t>
  </si>
  <si>
    <t>13.01.2021 07:16:03</t>
  </si>
  <si>
    <t>13.01.2021 07:16:06</t>
  </si>
  <si>
    <t>13.01.2021 07:16:07</t>
  </si>
  <si>
    <t>13.01.2021 07:16:09</t>
  </si>
  <si>
    <t>13.01.2021 07:16:12</t>
  </si>
  <si>
    <t>13.01.2021 07:16:16</t>
  </si>
  <si>
    <t>13.01.2021 07:16:19</t>
  </si>
  <si>
    <t>13.01.2021 07:16:28</t>
  </si>
  <si>
    <t>13.01.2021 07:16:30</t>
  </si>
  <si>
    <t>13.01.2021 07:16:36</t>
  </si>
  <si>
    <t>13.01.2021 07:16:45</t>
  </si>
  <si>
    <t>13.01.2021 07:16:51</t>
  </si>
  <si>
    <t>13.01.2021 07:16:58</t>
  </si>
  <si>
    <t>13.01.2021 07:17:07</t>
  </si>
  <si>
    <t>13.01.2021 07:17:09</t>
  </si>
  <si>
    <t>13.01.2021 07:17:12</t>
  </si>
  <si>
    <t>13.01.2021 07:17:18</t>
  </si>
  <si>
    <t>13.01.2021 07:17:34</t>
  </si>
  <si>
    <t>13.01.2021 07:17:43</t>
  </si>
  <si>
    <t>13.01.2021 07:17:49</t>
  </si>
  <si>
    <t>13.01.2021 07:17:54</t>
  </si>
  <si>
    <t>13.01.2021 07:17:55</t>
  </si>
  <si>
    <t>13.01.2021 07:17:58</t>
  </si>
  <si>
    <t>13.01.2021 07:18:07</t>
  </si>
  <si>
    <t>13.01.2021 07:18:15</t>
  </si>
  <si>
    <t>13.01.2021 07:18:18</t>
  </si>
  <si>
    <t>13.01.2021 07:19:03</t>
  </si>
  <si>
    <t>13.01.2021 07:19:04</t>
  </si>
  <si>
    <t>13.01.2021 07:19:09</t>
  </si>
  <si>
    <t>13.01.2021 07:19:21</t>
  </si>
  <si>
    <t>13.01.2021 07:19:22</t>
  </si>
  <si>
    <t>13.01.2021 07:19:25</t>
  </si>
  <si>
    <t>13.01.2021 07:19:33</t>
  </si>
  <si>
    <t>13.01.2021 07:19:39</t>
  </si>
  <si>
    <t>13.01.2021 07:19:40</t>
  </si>
  <si>
    <t>13.01.2021 07:19:42</t>
  </si>
  <si>
    <t>13.01.2021 07:19:45</t>
  </si>
  <si>
    <t>13.01.2021 07:19:48</t>
  </si>
  <si>
    <t>13.01.2021 07:19:51</t>
  </si>
  <si>
    <t>13.01.2021 07:19:58</t>
  </si>
  <si>
    <t>13.01.2021 07:20:16</t>
  </si>
  <si>
    <t>13.01.2021 07:20:25</t>
  </si>
  <si>
    <t>13.01.2021 07:20:27</t>
  </si>
  <si>
    <t>13.01.2021 07:20:33</t>
  </si>
  <si>
    <t>13.01.2021 07:20:36</t>
  </si>
  <si>
    <t>13.01.2021 07:20:39</t>
  </si>
  <si>
    <t>13.01.2021 07:20:42</t>
  </si>
  <si>
    <t>13.01.2021 07:20:43</t>
  </si>
  <si>
    <t>13.01.2021 07:20:52</t>
  </si>
  <si>
    <t>13.01.2021 07:20:54</t>
  </si>
  <si>
    <t>13.01.2021 07:21:01</t>
  </si>
  <si>
    <t>13.01.2021 07:21:10</t>
  </si>
  <si>
    <t>13.01.2021 07:21:21</t>
  </si>
  <si>
    <t>13.01.2021 07:21:24</t>
  </si>
  <si>
    <t>13.01.2021 07:21:25</t>
  </si>
  <si>
    <t>13.01.2021 07:21:27</t>
  </si>
  <si>
    <t>13.01.2021 07:21:30</t>
  </si>
  <si>
    <t>13.01.2021 07:21:34</t>
  </si>
  <si>
    <t>13.01.2021 07:21:37</t>
  </si>
  <si>
    <t>13.01.2021 07:21:45</t>
  </si>
  <si>
    <t>13.01.2021 07:21:49</t>
  </si>
  <si>
    <t>13.01.2021 07:21:51</t>
  </si>
  <si>
    <t>13.01.2021 07:21:54</t>
  </si>
  <si>
    <t>13.01.2021 07:21:57</t>
  </si>
  <si>
    <t>13.01.2021 07:22:00</t>
  </si>
  <si>
    <t>13.01.2021 07:22:18</t>
  </si>
  <si>
    <t>13.01.2021 07:22:19</t>
  </si>
  <si>
    <t>13.01.2021 07:22:21</t>
  </si>
  <si>
    <t>13.01.2021 07:22:22</t>
  </si>
  <si>
    <t>13.01.2021 07:22:34</t>
  </si>
  <si>
    <t>13.01.2021 07:22:37</t>
  </si>
  <si>
    <t>13.01.2021 07:22:43</t>
  </si>
  <si>
    <t>13.01.2021 07:22:58</t>
  </si>
  <si>
    <t>13.01.2021 07:23:01</t>
  </si>
  <si>
    <t>13.01.2021 07:23:02</t>
  </si>
  <si>
    <t>13.01.2021 07:23:04</t>
  </si>
  <si>
    <t>13.01.2021 07:23:07</t>
  </si>
  <si>
    <t>13.01.2021 07:23:11</t>
  </si>
  <si>
    <t>13.01.2021 07:23:23</t>
  </si>
  <si>
    <t>13.01.2021 07:23:29</t>
  </si>
  <si>
    <t>13.01.2021 07:23:37</t>
  </si>
  <si>
    <t>13.01.2021 07:23:40</t>
  </si>
  <si>
    <t>13.01.2021 07:23:43</t>
  </si>
  <si>
    <t>13.01.2021 07:23:58</t>
  </si>
  <si>
    <t>13.01.2021 07:23:59</t>
  </si>
  <si>
    <t>13.01.2021 07:24:02</t>
  </si>
  <si>
    <t>13.01.2021 07:24:04</t>
  </si>
  <si>
    <t>13.01.2021 07:24:05</t>
  </si>
  <si>
    <t>13.01.2021 07:24:07</t>
  </si>
  <si>
    <t>13.01.2021 07:24:11</t>
  </si>
  <si>
    <t>13.01.2021 07:24:13</t>
  </si>
  <si>
    <t>13.01.2021 07:24:19</t>
  </si>
  <si>
    <t>13.01.2021 07:24:23</t>
  </si>
  <si>
    <t>13.01.2021 07:24:28</t>
  </si>
  <si>
    <t>13.01.2021 07:24:29</t>
  </si>
  <si>
    <t>13.01.2021 07:24:31</t>
  </si>
  <si>
    <t>13.01.2021 07:24:32</t>
  </si>
  <si>
    <t>13.01.2021 07:24:34</t>
  </si>
  <si>
    <t>13.01.2021 07:24:37</t>
  </si>
  <si>
    <t>13.01.2021 07:24:59</t>
  </si>
  <si>
    <t>13.01.2021 07:25:11</t>
  </si>
  <si>
    <t>13.01.2021 07:25:19</t>
  </si>
  <si>
    <t>13.01.2021 07:25:20</t>
  </si>
  <si>
    <t>13.01.2021 07:25:22</t>
  </si>
  <si>
    <t>13.01.2021 07:25:29</t>
  </si>
  <si>
    <t>13.01.2021 07:25:34</t>
  </si>
  <si>
    <t>13.01.2021 07:25:35</t>
  </si>
  <si>
    <t>13.01.2021 07:25:37</t>
  </si>
  <si>
    <t>13.01.2021 07:25:38</t>
  </si>
  <si>
    <t>13.01.2021 07:25:59</t>
  </si>
  <si>
    <t>13.01.2021 07:26:10</t>
  </si>
  <si>
    <t>13.01.2021 07:26:11</t>
  </si>
  <si>
    <t>13.01.2021 07:26:20</t>
  </si>
  <si>
    <t>13.01.2021 07:26:25</t>
  </si>
  <si>
    <t>13.01.2021 07:26:28</t>
  </si>
  <si>
    <t>13.01.2021 07:26:31</t>
  </si>
  <si>
    <t>13.01.2021 07:26:34</t>
  </si>
  <si>
    <t>13.01.2021 07:26:38</t>
  </si>
  <si>
    <t>13.01.2021 07:26:43</t>
  </si>
  <si>
    <t>13.01.2021 07:26:56</t>
  </si>
  <si>
    <t>13.01.2021 07:26:58</t>
  </si>
  <si>
    <t>13.01.2021 07:26:59</t>
  </si>
  <si>
    <t>13.01.2021 07:27:01</t>
  </si>
  <si>
    <t>13.01.2021 07:27:02</t>
  </si>
  <si>
    <t>13.01.2021 07:27:04</t>
  </si>
  <si>
    <t>13.01.2021 07:27:05</t>
  </si>
  <si>
    <t>13.01.2021 07:27:14</t>
  </si>
  <si>
    <t>13.01.2021 07:27:16</t>
  </si>
  <si>
    <t>13.01.2021 07:27:20</t>
  </si>
  <si>
    <t>13.01.2021 07:27:23</t>
  </si>
  <si>
    <t>13.01.2021 07:27:29</t>
  </si>
  <si>
    <t>13.01.2021 07:27:34</t>
  </si>
  <si>
    <t>13.01.2021 07:27:44</t>
  </si>
  <si>
    <t>13.01.2021 07:27:46</t>
  </si>
  <si>
    <t>13.01.2021 07:27:47</t>
  </si>
  <si>
    <t>13.01.2021 07:28:16</t>
  </si>
  <si>
    <t>13.01.2021 07:28:17</t>
  </si>
  <si>
    <t>13.01.2021 07:28:19</t>
  </si>
  <si>
    <t>13.01.2021 07:28:28</t>
  </si>
  <si>
    <t>13.01.2021 07:28:29</t>
  </si>
  <si>
    <t>13.01.2021 07:28:34</t>
  </si>
  <si>
    <t>13.01.2021 07:28:41</t>
  </si>
  <si>
    <t>13.01.2021 07:28:47</t>
  </si>
  <si>
    <t>13.01.2021 07:28:53</t>
  </si>
  <si>
    <t>13.01.2021 07:28:55</t>
  </si>
  <si>
    <t>13.01.2021 07:29:11</t>
  </si>
  <si>
    <t>13.01.2021 07:29:13</t>
  </si>
  <si>
    <t>13.01.2021 07:29:17</t>
  </si>
  <si>
    <t>13.01.2021 07:29:29</t>
  </si>
  <si>
    <t>13.01.2021 07:29:31</t>
  </si>
  <si>
    <t>13.01.2021 07:29:35</t>
  </si>
  <si>
    <t>13.01.2021 07:29:38</t>
  </si>
  <si>
    <t>13.01.2021 07:29:40</t>
  </si>
  <si>
    <t>13.01.2021 07:29:41</t>
  </si>
  <si>
    <t>13.01.2021 07:29:44</t>
  </si>
  <si>
    <t>13.01.2021 07:29:52</t>
  </si>
  <si>
    <t>13.01.2021 07:29:55</t>
  </si>
  <si>
    <t>13.01.2021 07:29:56</t>
  </si>
  <si>
    <t>13.01.2021 07:30:32</t>
  </si>
  <si>
    <t>13.01.2021 07:30:44</t>
  </si>
  <si>
    <t>13.01.2021 07:30:49</t>
  </si>
  <si>
    <t>13.01.2021 07:30:56</t>
  </si>
  <si>
    <t>13.01.2021 07:31:10</t>
  </si>
  <si>
    <t>13.01.2021 07:31:35</t>
  </si>
  <si>
    <t>13.01.2021 07:31:38</t>
  </si>
  <si>
    <t>13.01.2021 07:31:43</t>
  </si>
  <si>
    <t>13.01.2021 07:31:47</t>
  </si>
  <si>
    <t>13.01.2021 07:31:55</t>
  </si>
  <si>
    <t>13.01.2021 07:32:01</t>
  </si>
  <si>
    <t>13.01.2021 07:32:04</t>
  </si>
  <si>
    <t>13.01.2021 07:32:05</t>
  </si>
  <si>
    <t>13.01.2021 07:32:14</t>
  </si>
  <si>
    <t>13.01.2021 07:32:16</t>
  </si>
  <si>
    <t>13.01.2021 07:32:34</t>
  </si>
  <si>
    <t>13.01.2021 07:32:37</t>
  </si>
  <si>
    <t>13.01.2021 07:32:40</t>
  </si>
  <si>
    <t>13.01.2021 07:32:43</t>
  </si>
  <si>
    <t>13.01.2021 07:32:44</t>
  </si>
  <si>
    <t>13.01.2021 07:32:55</t>
  </si>
  <si>
    <t>13.01.2021 07:32:56</t>
  </si>
  <si>
    <t>13.01.2021 07:33:10</t>
  </si>
  <si>
    <t>13.01.2021 07:33:11</t>
  </si>
  <si>
    <t>13.01.2021 07:33:14</t>
  </si>
  <si>
    <t>13.01.2021 07:33:19</t>
  </si>
  <si>
    <t>13.01.2021 07:33:25</t>
  </si>
  <si>
    <t>13.01.2021 07:33:28</t>
  </si>
  <si>
    <t>13.01.2021 07:33:50</t>
  </si>
  <si>
    <t>13.01.2021 07:33:55</t>
  </si>
  <si>
    <t>13.01.2021 07:33:59</t>
  </si>
  <si>
    <t>13.01.2021 07:34:07</t>
  </si>
  <si>
    <t>13.01.2021 07:34:08</t>
  </si>
  <si>
    <t>13.01.2021 07:34:16</t>
  </si>
  <si>
    <t>13.01.2021 07:34:19</t>
  </si>
  <si>
    <t>13.01.2021 07:34:20</t>
  </si>
  <si>
    <t>13.01.2021 07:34:35</t>
  </si>
  <si>
    <t>13.01.2021 07:34:37</t>
  </si>
  <si>
    <t>13.01.2021 07:35:08</t>
  </si>
  <si>
    <t>13.01.2021 07:35:11</t>
  </si>
  <si>
    <t>13.01.2021 07:35:17</t>
  </si>
  <si>
    <t>13.01.2021 07:35:19</t>
  </si>
  <si>
    <t>13.01.2021 07:35:22</t>
  </si>
  <si>
    <t>13.01.2021 07:35:23</t>
  </si>
  <si>
    <t>13.01.2021 07:35:26</t>
  </si>
  <si>
    <t>13.01.2021 07:35:41</t>
  </si>
  <si>
    <t>13.01.2021 07:35:55</t>
  </si>
  <si>
    <t>13.01.2021 07:35:56</t>
  </si>
  <si>
    <t>13.01.2021 07:35:58</t>
  </si>
  <si>
    <t>13.01.2021 07:36:01</t>
  </si>
  <si>
    <t>13.01.2021 07:36:02</t>
  </si>
  <si>
    <t>13.01.2021 07:36:13</t>
  </si>
  <si>
    <t>13.01.2021 07:36:20</t>
  </si>
  <si>
    <t>13.01.2021 07:36:34</t>
  </si>
  <si>
    <t>13.01.2021 07:36:35</t>
  </si>
  <si>
    <t>13.01.2021 07:36:58</t>
  </si>
  <si>
    <t>13.01.2021 07:37:08</t>
  </si>
  <si>
    <t>13.01.2021 07:37:10</t>
  </si>
  <si>
    <t>13.01.2021 07:37:11</t>
  </si>
  <si>
    <t>13.01.2021 07:37:13</t>
  </si>
  <si>
    <t>13.01.2021 07:37:16</t>
  </si>
  <si>
    <t>13.01.2021 07:37:19</t>
  </si>
  <si>
    <t>13.01.2021 07:37:28</t>
  </si>
  <si>
    <t>13.01.2021 07:37:32</t>
  </si>
  <si>
    <t>13.01.2021 07:37:34</t>
  </si>
  <si>
    <t>13.01.2021 07:37:41</t>
  </si>
  <si>
    <t>13.01.2021 07:37:47</t>
  </si>
  <si>
    <t>13.01.2021 07:37:49</t>
  </si>
  <si>
    <t>13.01.2021 07:37:50</t>
  </si>
  <si>
    <t>13.01.2021 07:37:52</t>
  </si>
  <si>
    <t>13.01.2021 07:37:53</t>
  </si>
  <si>
    <t>13.01.2021 07:37:55</t>
  </si>
  <si>
    <t>13.01.2021 07:38:04</t>
  </si>
  <si>
    <t>13.01.2021 07:38:14</t>
  </si>
  <si>
    <t>13.01.2021 07:38:31</t>
  </si>
  <si>
    <t>13.01.2021 07:38:38</t>
  </si>
  <si>
    <t>13.01.2021 07:38:40</t>
  </si>
  <si>
    <t>13.01.2021 07:38:41</t>
  </si>
  <si>
    <t>13.01.2021 07:38:43</t>
  </si>
  <si>
    <t>13.01.2021 07:38:44</t>
  </si>
  <si>
    <t>13.01.2021 07:38:46</t>
  </si>
  <si>
    <t>13.01.2021 07:38:47</t>
  </si>
  <si>
    <t>13.01.2021 07:38:58</t>
  </si>
  <si>
    <t>13.01.2021 07:38:59</t>
  </si>
  <si>
    <t>13.01.2021 07:39:01</t>
  </si>
  <si>
    <t>13.01.2021 07:39:02</t>
  </si>
  <si>
    <t>13.01.2021 07:39:04</t>
  </si>
  <si>
    <t>13.01.2021 07:39:05</t>
  </si>
  <si>
    <t>13.01.2021 07:39:07</t>
  </si>
  <si>
    <t>13.01.2021 07:39:08</t>
  </si>
  <si>
    <t>13.01.2021 07:39:10</t>
  </si>
  <si>
    <t>13.01.2021 07:39:11</t>
  </si>
  <si>
    <t>13.01.2021 07:39:13</t>
  </si>
  <si>
    <t>13.01.2021 07:39:20</t>
  </si>
  <si>
    <t>13.01.2021 07:39:35</t>
  </si>
  <si>
    <t>13.01.2021 07:39:38</t>
  </si>
  <si>
    <t>13.01.2021 07:39:41</t>
  </si>
  <si>
    <t>13.01.2021 07:39:43</t>
  </si>
  <si>
    <t>13.01.2021 07:39:44</t>
  </si>
  <si>
    <t>13.01.2021 07:39:46</t>
  </si>
  <si>
    <t>13.01.2021 07:40:04</t>
  </si>
  <si>
    <t>13.01.2021 07:40:29</t>
  </si>
  <si>
    <t>13.01.2021 07:40:35</t>
  </si>
  <si>
    <t>13.01.2021 07:40:41</t>
  </si>
  <si>
    <t>13.01.2021 07:40:44</t>
  </si>
  <si>
    <t>13.01.2021 07:40:50</t>
  </si>
  <si>
    <t>13.01.2021 07:40:52</t>
  </si>
  <si>
    <t>13.01.2021 07:40:55</t>
  </si>
  <si>
    <t>13.01.2021 07:41:16</t>
  </si>
  <si>
    <t>13.01.2021 07:41:17</t>
  </si>
  <si>
    <t>13.01.2021 07:41:19</t>
  </si>
  <si>
    <t>13.01.2021 07:41:20</t>
  </si>
  <si>
    <t>13.01.2021 07:41:22</t>
  </si>
  <si>
    <t>13.01.2021 07:41:58</t>
  </si>
  <si>
    <t>13.01.2021 07:42:07</t>
  </si>
  <si>
    <t>13.01.2021 07:42:08</t>
  </si>
  <si>
    <t>13.01.2021 07:42:10</t>
  </si>
  <si>
    <t>13.01.2021 07:42:43</t>
  </si>
  <si>
    <t>13.01.2021 07:42:44</t>
  </si>
  <si>
    <t>13.01.2021 07:42:46</t>
  </si>
  <si>
    <t>13.01.2021 07:42:49</t>
  </si>
  <si>
    <t>13.01.2021 07:42:50</t>
  </si>
  <si>
    <t>13.01.2021 07:42:55</t>
  </si>
  <si>
    <t>13.01.2021 07:42:56</t>
  </si>
  <si>
    <t>13.01.2021 07:43:04</t>
  </si>
  <si>
    <t>13.01.2021 07:43:05</t>
  </si>
  <si>
    <t>13.01.2021 07:43:07</t>
  </si>
  <si>
    <t>13.01.2021 07:43:10</t>
  </si>
  <si>
    <t>13.01.2021 07:43:11</t>
  </si>
  <si>
    <t>13.01.2021 07:43:15</t>
  </si>
  <si>
    <t>13.01.2021 07:43:23</t>
  </si>
  <si>
    <t>13.01.2021 07:43:24</t>
  </si>
  <si>
    <t>13.01.2021 07:43:26</t>
  </si>
  <si>
    <t>13.01.2021 07:43:27</t>
  </si>
  <si>
    <t>13.01.2021 07:43:36</t>
  </si>
  <si>
    <t>13.01.2021 07:43:45</t>
  </si>
  <si>
    <t>13.01.2021 07:43:47</t>
  </si>
  <si>
    <t>13.01.2021 07:43:48</t>
  </si>
  <si>
    <t>13.01.2021 07:43:50</t>
  </si>
  <si>
    <t>13.01.2021 07:43:57</t>
  </si>
  <si>
    <t>13.01.2021 07:43:59</t>
  </si>
  <si>
    <t>13.01.2021 07:44:00</t>
  </si>
  <si>
    <t>13.01.2021 07:44:02</t>
  </si>
  <si>
    <t>13.01.2021 07:44:03</t>
  </si>
  <si>
    <t>13.01.2021 07:44:08</t>
  </si>
  <si>
    <t>13.01.2021 07:44:09</t>
  </si>
  <si>
    <t>13.01.2021 07:44:11</t>
  </si>
  <si>
    <t>13.01.2021 07:44:20</t>
  </si>
  <si>
    <t>13.01.2021 07:44:23</t>
  </si>
  <si>
    <t>13.01.2021 07:44:36</t>
  </si>
  <si>
    <t>13.01.2021 07:44:38</t>
  </si>
  <si>
    <t>13.01.2021 07:44:42</t>
  </si>
  <si>
    <t>13.01.2021 07:44:51</t>
  </si>
  <si>
    <t>13.01.2021 07:44:53</t>
  </si>
  <si>
    <t>13.01.2021 07:44:59</t>
  </si>
  <si>
    <t>13.01.2021 07:45:41</t>
  </si>
  <si>
    <t>13.01.2021 07:45:44</t>
  </si>
  <si>
    <t>13.01.2021 07:45:50</t>
  </si>
  <si>
    <t>13.01.2021 07:45:54</t>
  </si>
  <si>
    <t>13.01.2021 07:45:57</t>
  </si>
  <si>
    <t>13.01.2021 07:46:00</t>
  </si>
  <si>
    <t>13.01.2021 07:46:02</t>
  </si>
  <si>
    <t>13.01.2021 07:46:09</t>
  </si>
  <si>
    <t>13.01.2021 07:46:11</t>
  </si>
  <si>
    <t>13.01.2021 07:46:12</t>
  </si>
  <si>
    <t>13.01.2021 07:46:18</t>
  </si>
  <si>
    <t>13.01.2021 07:46:21</t>
  </si>
  <si>
    <t>13.01.2021 07:46:26</t>
  </si>
  <si>
    <t>13.01.2021 07:46:27</t>
  </si>
  <si>
    <t>13.01.2021 07:46:29</t>
  </si>
  <si>
    <t>13.01.2021 07:46:32</t>
  </si>
  <si>
    <t>13.01.2021 07:46:36</t>
  </si>
  <si>
    <t>13.01.2021 07:46:38</t>
  </si>
  <si>
    <t>13.01.2021 07:46:41</t>
  </si>
  <si>
    <t>13.01.2021 07:46:42</t>
  </si>
  <si>
    <t>13.01.2021 07:46:45</t>
  </si>
  <si>
    <t>13.01.2021 07:46:47</t>
  </si>
  <si>
    <t>13.01.2021 07:46:54</t>
  </si>
  <si>
    <t>13.01.2021 07:47:00</t>
  </si>
  <si>
    <t>13.01.2021 07:47:03</t>
  </si>
  <si>
    <t>13.01.2021 07:47:17</t>
  </si>
  <si>
    <t>13.01.2021 07:47:18</t>
  </si>
  <si>
    <t>13.01.2021 07:47:21</t>
  </si>
  <si>
    <t>13.01.2021 07:47:24</t>
  </si>
  <si>
    <t>13.01.2021 07:47:29</t>
  </si>
  <si>
    <t>13.01.2021 07:47:32</t>
  </si>
  <si>
    <t>13.01.2021 07:47:41</t>
  </si>
  <si>
    <t>13.01.2021 07:47:44</t>
  </si>
  <si>
    <t>13.01.2021 07:47:48</t>
  </si>
  <si>
    <t>13.01.2021 07:47:53</t>
  </si>
  <si>
    <t>13.01.2021 07:47:54</t>
  </si>
  <si>
    <t>13.01.2021 07:47:59</t>
  </si>
  <si>
    <t>13.01.2021 07:48:14</t>
  </si>
  <si>
    <t>13.01.2021 07:48:26</t>
  </si>
  <si>
    <t>13.01.2021 07:48:27</t>
  </si>
  <si>
    <t>13.01.2021 07:48:32</t>
  </si>
  <si>
    <t>13.01.2021 07:48:38</t>
  </si>
  <si>
    <t>13.01.2021 07:48:41</t>
  </si>
  <si>
    <t>13.01.2021 07:48:42</t>
  </si>
  <si>
    <t>13.01.2021 07:48:44</t>
  </si>
  <si>
    <t>13.01.2021 07:48:48</t>
  </si>
  <si>
    <t>13.01.2021 07:48:50</t>
  </si>
  <si>
    <t>13.01.2021 07:49:05</t>
  </si>
  <si>
    <t>13.01.2021 07:49:17</t>
  </si>
  <si>
    <t>13.01.2021 07:49:20</t>
  </si>
  <si>
    <t>13.01.2021 07:49:26</t>
  </si>
  <si>
    <t>13.01.2021 07:49:33</t>
  </si>
  <si>
    <t>13.01.2021 07:49:41</t>
  </si>
  <si>
    <t>13.01.2021 07:49:51</t>
  </si>
  <si>
    <t>13.01.2021 07:49:53</t>
  </si>
  <si>
    <t>13.01.2021 07:49:56</t>
  </si>
  <si>
    <t>13.01.2021 07:49:57</t>
  </si>
  <si>
    <t>13.01.2021 07:50:00</t>
  </si>
  <si>
    <t>13.01.2021 07:50:02</t>
  </si>
  <si>
    <t>13.01.2021 07:50:08</t>
  </si>
  <si>
    <t>13.01.2021 07:50:23</t>
  </si>
  <si>
    <t>13.01.2021 07:50:41</t>
  </si>
  <si>
    <t>13.01.2021 07:50:47</t>
  </si>
  <si>
    <t>13.01.2021 07:50:51</t>
  </si>
  <si>
    <t>13.01.2021 07:51:02</t>
  </si>
  <si>
    <t>13.01.2021 07:51:03</t>
  </si>
  <si>
    <t>13.01.2021 07:51:05</t>
  </si>
  <si>
    <t>13.01.2021 07:51:18</t>
  </si>
  <si>
    <t>13.01.2021 07:51:20</t>
  </si>
  <si>
    <t>13.01.2021 07:51:21</t>
  </si>
  <si>
    <t>13.01.2021 07:51:24</t>
  </si>
  <si>
    <t>13.01.2021 07:51:42</t>
  </si>
  <si>
    <t>13.01.2021 07:51:47</t>
  </si>
  <si>
    <t>13.01.2021 07:51:48</t>
  </si>
  <si>
    <t>13.01.2021 07:51:50</t>
  </si>
  <si>
    <t>13.01.2021 07:51:53</t>
  </si>
  <si>
    <t>13.01.2021 07:51:57</t>
  </si>
  <si>
    <t>13.01.2021 07:52:02</t>
  </si>
  <si>
    <t>13.01.2021 07:52:09</t>
  </si>
  <si>
    <t>13.01.2021 07:52:14</t>
  </si>
  <si>
    <t>13.01.2021 07:52:29</t>
  </si>
  <si>
    <t>13.01.2021 07:52:33</t>
  </si>
  <si>
    <t>13.01.2021 07:53:03</t>
  </si>
  <si>
    <t>13.01.2021 07:53:11</t>
  </si>
  <si>
    <t>13.01.2021 07:53:15</t>
  </si>
  <si>
    <t>13.01.2021 07:53:36</t>
  </si>
  <si>
    <t>13.01.2021 07:53:44</t>
  </si>
  <si>
    <t>13.01.2021 07:53:48</t>
  </si>
  <si>
    <t>13.01.2021 07:53:51</t>
  </si>
  <si>
    <t>13.01.2021 07:53:56</t>
  </si>
  <si>
    <t>13.01.2021 07:54:05</t>
  </si>
  <si>
    <t>13.01.2021 07:54:08</t>
  </si>
  <si>
    <t>13.01.2021 07:54:17</t>
  </si>
  <si>
    <t>13.01.2021 07:54:33</t>
  </si>
  <si>
    <t>13.01.2021 07:54:36</t>
  </si>
  <si>
    <t>13.01.2021 07:54:42</t>
  </si>
  <si>
    <t>13.01.2021 07:54:47</t>
  </si>
  <si>
    <t>13.01.2021 07:55:23</t>
  </si>
  <si>
    <t>13.01.2021 07:55:24</t>
  </si>
  <si>
    <t>13.01.2021 07:55:33</t>
  </si>
  <si>
    <t>13.01.2021 07:55:45</t>
  </si>
  <si>
    <t>13.01.2021 07:55:59</t>
  </si>
  <si>
    <t>13.01.2021 07:56:03</t>
  </si>
  <si>
    <t>13.01.2021 07:56:29</t>
  </si>
  <si>
    <t>13.01.2021 07:56:32</t>
  </si>
  <si>
    <t>13.01.2021 07:56:36</t>
  </si>
  <si>
    <t>13.01.2021 07:56:38</t>
  </si>
  <si>
    <t>13.01.2021 07:56:41</t>
  </si>
  <si>
    <t>13.01.2021 07:56:44</t>
  </si>
  <si>
    <t>13.01.2021 07:56:47</t>
  </si>
  <si>
    <t>13.01.2021 07:56:50</t>
  </si>
  <si>
    <t>13.01.2021 07:56:53</t>
  </si>
  <si>
    <t>13.01.2021 07:56:54</t>
  </si>
  <si>
    <t>13.01.2021 07:56:56</t>
  </si>
  <si>
    <t>13.01.2021 07:56:59</t>
  </si>
  <si>
    <t>13.01.2021 07:57:00</t>
  </si>
  <si>
    <t>13.01.2021 07:57:03</t>
  </si>
  <si>
    <t>13.01.2021 07:57:06</t>
  </si>
  <si>
    <t>13.01.2021 07:57:09</t>
  </si>
  <si>
    <t>13.01.2021 07:57:12</t>
  </si>
  <si>
    <t>13.01.2021 07:57:14</t>
  </si>
  <si>
    <t>13.01.2021 07:57:15</t>
  </si>
  <si>
    <t>13.01.2021 07:57:21</t>
  </si>
  <si>
    <t>13.01.2021 07:57:24</t>
  </si>
  <si>
    <t>13.01.2021 07:57:46</t>
  </si>
  <si>
    <t>13.01.2021 07:57:49</t>
  </si>
  <si>
    <t>13.01.2021 07:57:52</t>
  </si>
  <si>
    <t>13.01.2021 07:57:55</t>
  </si>
  <si>
    <t>13.01.2021 07:58:00</t>
  </si>
  <si>
    <t>13.01.2021 07:58:03</t>
  </si>
  <si>
    <t>13.01.2021 07:58:04</t>
  </si>
  <si>
    <t>13.01.2021 07:58:19</t>
  </si>
  <si>
    <t>13.01.2021 07:58:21</t>
  </si>
  <si>
    <t>13.01.2021 07:58:22</t>
  </si>
  <si>
    <t>13.01.2021 07:58:46</t>
  </si>
  <si>
    <t>13.01.2021 07:59:03</t>
  </si>
  <si>
    <t>13.01.2021 07:59:06</t>
  </si>
  <si>
    <t>13.01.2021 07:59:07</t>
  </si>
  <si>
    <t>13.01.2021 07:59:09</t>
  </si>
  <si>
    <t>13.01.2021 07:59:12</t>
  </si>
  <si>
    <t>13.01.2021 07:59:25</t>
  </si>
  <si>
    <t>13.01.2021 07:59:27</t>
  </si>
  <si>
    <t>13.01.2021 07:59:39</t>
  </si>
  <si>
    <t>13.01.2021 07:59:57</t>
  </si>
  <si>
    <t>13.01.2021 08:00:21</t>
  </si>
  <si>
    <t>13.01.2021 08:00:46</t>
  </si>
  <si>
    <t>13.01.2021 08:01:09</t>
  </si>
  <si>
    <t>13.01.2021 08:01:13</t>
  </si>
  <si>
    <t>13.01.2021 08:01:28</t>
  </si>
  <si>
    <t>13.01.2021 08:01:45</t>
  </si>
  <si>
    <t>13.01.2021 08:01:49</t>
  </si>
  <si>
    <t>13.01.2021 08:01:52</t>
  </si>
  <si>
    <t>13.01.2021 08:01:54</t>
  </si>
  <si>
    <t>13.01.2021 08:01:57</t>
  </si>
  <si>
    <t>13.01.2021 08:02:01</t>
  </si>
  <si>
    <t>13.01.2021 08:02:04</t>
  </si>
  <si>
    <t>13.01.2021 08:02:06</t>
  </si>
  <si>
    <t>13.01.2021 08:02:07</t>
  </si>
  <si>
    <t>13.01.2021 08:02:10</t>
  </si>
  <si>
    <t>13.01.2021 08:02:13</t>
  </si>
  <si>
    <t>13.01.2021 08:02:15</t>
  </si>
  <si>
    <t>13.01.2021 08:02:18</t>
  </si>
  <si>
    <t>13.01.2021 08:02:21</t>
  </si>
  <si>
    <t>13.01.2021 08:02:24</t>
  </si>
  <si>
    <t>13.01.2021 08:02:30</t>
  </si>
  <si>
    <t>13.01.2021 08:02:34</t>
  </si>
  <si>
    <t>13.01.2021 08:02:37</t>
  </si>
  <si>
    <t>13.01.2021 08:02:39</t>
  </si>
  <si>
    <t>13.01.2021 08:02:43</t>
  </si>
  <si>
    <t>13.01.2021 08:03:09</t>
  </si>
  <si>
    <t>13.01.2021 08:03:15</t>
  </si>
  <si>
    <t>13.01.2021 08:03:16</t>
  </si>
  <si>
    <t>13.01.2021 08:03:22</t>
  </si>
  <si>
    <t>13.01.2021 08:03:27</t>
  </si>
  <si>
    <t>13.01.2021 08:03:37</t>
  </si>
  <si>
    <t>13.01.2021 08:03:45</t>
  </si>
  <si>
    <t>13.01.2021 08:03:48</t>
  </si>
  <si>
    <t>13.01.2021 08:04:07</t>
  </si>
  <si>
    <t>13.01.2021 08:04:09</t>
  </si>
  <si>
    <t>13.01.2021 08:04:12</t>
  </si>
  <si>
    <t>13.01.2021 08:04:13</t>
  </si>
  <si>
    <t>13.01.2021 08:04:15</t>
  </si>
  <si>
    <t>13.01.2021 08:04:18</t>
  </si>
  <si>
    <t>13.01.2021 08:04:21</t>
  </si>
  <si>
    <t>13.01.2021 08:04:28</t>
  </si>
  <si>
    <t>13.01.2021 08:04:29</t>
  </si>
  <si>
    <t>13.01.2021 08:04:31</t>
  </si>
  <si>
    <t>13.01.2021 08:04:34</t>
  </si>
  <si>
    <t>13.01.2021 08:04:35</t>
  </si>
  <si>
    <t>13.01.2021 08:04:43</t>
  </si>
  <si>
    <t>13.01.2021 08:04:44</t>
  </si>
  <si>
    <t>13.01.2021 08:04:47</t>
  </si>
  <si>
    <t>13.01.2021 08:04:49</t>
  </si>
  <si>
    <t>13.01.2021 08:05:07</t>
  </si>
  <si>
    <t>13.01.2021 08:05:13</t>
  </si>
  <si>
    <t>13.01.2021 08:05:16</t>
  </si>
  <si>
    <t>13.01.2021 08:05:25</t>
  </si>
  <si>
    <t>13.01.2021 08:05:26</t>
  </si>
  <si>
    <t>13.01.2021 08:05:29</t>
  </si>
  <si>
    <t>13.01.2021 08:05:34</t>
  </si>
  <si>
    <t>13.01.2021 08:05:35</t>
  </si>
  <si>
    <t>13.01.2021 08:05:47</t>
  </si>
  <si>
    <t>13.01.2021 08:05:52</t>
  </si>
  <si>
    <t>13.01.2021 08:05:53</t>
  </si>
  <si>
    <t>13.01.2021 08:05:56</t>
  </si>
  <si>
    <t>13.01.2021 08:05:58</t>
  </si>
  <si>
    <t>13.01.2021 08:06:01</t>
  </si>
  <si>
    <t>13.01.2021 08:06:05</t>
  </si>
  <si>
    <t>13.01.2021 08:06:13</t>
  </si>
  <si>
    <t>13.01.2021 08:06:14</t>
  </si>
  <si>
    <t>13.01.2021 08:06:43</t>
  </si>
  <si>
    <t>13.01.2021 08:06:44</t>
  </si>
  <si>
    <t>13.01.2021 08:07:02</t>
  </si>
  <si>
    <t>13.01.2021 08:07:14</t>
  </si>
  <si>
    <t>13.01.2021 08:07:35</t>
  </si>
  <si>
    <t>13.01.2021 08:07:40</t>
  </si>
  <si>
    <t>13.01.2021 08:07:41</t>
  </si>
  <si>
    <t>13.01.2021 08:07:43</t>
  </si>
  <si>
    <t>13.01.2021 08:07:46</t>
  </si>
  <si>
    <t>13.01.2021 08:07:47</t>
  </si>
  <si>
    <t>13.01.2021 08:07:49</t>
  </si>
  <si>
    <t>13.01.2021 08:07:56</t>
  </si>
  <si>
    <t>13.01.2021 08:07:59</t>
  </si>
  <si>
    <t>13.01.2021 08:08:14</t>
  </si>
  <si>
    <t>13.01.2021 08:08:19</t>
  </si>
  <si>
    <t>13.01.2021 08:08:20</t>
  </si>
  <si>
    <t>13.01.2021 08:08:26</t>
  </si>
  <si>
    <t>13.01.2021 08:08:37</t>
  </si>
  <si>
    <t>13.01.2021 08:08:41</t>
  </si>
  <si>
    <t>13.01.2021 08:08:50</t>
  </si>
  <si>
    <t>13.01.2021 08:09:01</t>
  </si>
  <si>
    <t>13.01.2021 08:09:04</t>
  </si>
  <si>
    <t>13.01.2021 08:09:08</t>
  </si>
  <si>
    <t>13.01.2021 08:09:13</t>
  </si>
  <si>
    <t>13.01.2021 08:09:14</t>
  </si>
  <si>
    <t>13.01.2021 08:09:16</t>
  </si>
  <si>
    <t>13.01.2021 08:09:17</t>
  </si>
  <si>
    <t>13.01.2021 08:09:19</t>
  </si>
  <si>
    <t>13.01.2021 08:09:20</t>
  </si>
  <si>
    <t>13.01.2021 08:09:31</t>
  </si>
  <si>
    <t>13.01.2021 08:09:41</t>
  </si>
  <si>
    <t>13.01.2021 08:10:14</t>
  </si>
  <si>
    <t>13.01.2021 08:10:25</t>
  </si>
  <si>
    <t>13.01.2021 08:10:28</t>
  </si>
  <si>
    <t>13.01.2021 08:10:44</t>
  </si>
  <si>
    <t>13.01.2021 08:10:46</t>
  </si>
  <si>
    <t>13.01.2021 08:10:56</t>
  </si>
  <si>
    <t>13.01.2021 08:10:59</t>
  </si>
  <si>
    <t>13.01.2021 08:11:05</t>
  </si>
  <si>
    <t>13.01.2021 08:11:10</t>
  </si>
  <si>
    <t>13.01.2021 08:11:11</t>
  </si>
  <si>
    <t>13.01.2021 08:11:13</t>
  </si>
  <si>
    <t>13.01.2021 08:11:16</t>
  </si>
  <si>
    <t>13.01.2021 08:11:17</t>
  </si>
  <si>
    <t>13.01.2021 08:11:22</t>
  </si>
  <si>
    <t>13.01.2021 08:11:23</t>
  </si>
  <si>
    <t>13.01.2021 08:11:26</t>
  </si>
  <si>
    <t>13.01.2021 08:11:29</t>
  </si>
  <si>
    <t>13.01.2021 08:11:31</t>
  </si>
  <si>
    <t>13.01.2021 08:11:53</t>
  </si>
  <si>
    <t>13.01.2021 08:11:58</t>
  </si>
  <si>
    <t>13.01.2021 08:11:59</t>
  </si>
  <si>
    <t>13.01.2021 08:12:02</t>
  </si>
  <si>
    <t>13.01.2021 08:12:07</t>
  </si>
  <si>
    <t>13.01.2021 08:12:10</t>
  </si>
  <si>
    <t>13.01.2021 08:12:16</t>
  </si>
  <si>
    <t>13.01.2021 08:12:34</t>
  </si>
  <si>
    <t>13.01.2021 08:12:39</t>
  </si>
  <si>
    <t>13.01.2021 08:12:44</t>
  </si>
  <si>
    <t>13.01.2021 08:12:47</t>
  </si>
  <si>
    <t>13.01.2021 08:13:05</t>
  </si>
  <si>
    <t>13.01.2021 08:13:09</t>
  </si>
  <si>
    <t>13.01.2021 08:13:14</t>
  </si>
  <si>
    <t>13.01.2021 08:13:17</t>
  </si>
  <si>
    <t>13.01.2021 08:13:20</t>
  </si>
  <si>
    <t>13.01.2021 08:13:26</t>
  </si>
  <si>
    <t>13.01.2021 08:13:33</t>
  </si>
  <si>
    <t>13.01.2021 08:13:38</t>
  </si>
  <si>
    <t>13.01.2021 08:13:39</t>
  </si>
  <si>
    <t>13.01.2021 08:13:42</t>
  </si>
  <si>
    <t>13.01.2021 08:13:53</t>
  </si>
  <si>
    <t>13.01.2021 08:14:03</t>
  </si>
  <si>
    <t>13.01.2021 08:14:06</t>
  </si>
  <si>
    <t>13.01.2021 08:14:29</t>
  </si>
  <si>
    <t>13.01.2021 08:14:50</t>
  </si>
  <si>
    <t>13.01.2021 08:15:03</t>
  </si>
  <si>
    <t>13.01.2021 08:15:08</t>
  </si>
  <si>
    <t>13.01.2021 08:15:11</t>
  </si>
  <si>
    <t>13.01.2021 08:15:15</t>
  </si>
  <si>
    <t>13.01.2021 08:15:24</t>
  </si>
  <si>
    <t>13.01.2021 08:15:26</t>
  </si>
  <si>
    <t>13.01.2021 08:15:30</t>
  </si>
  <si>
    <t>13.01.2021 08:15:32</t>
  </si>
  <si>
    <t>13.01.2021 08:15:41</t>
  </si>
  <si>
    <t>13.01.2021 08:15:42</t>
  </si>
  <si>
    <t>13.01.2021 08:15:44</t>
  </si>
  <si>
    <t>13.01.2021 08:15:45</t>
  </si>
  <si>
    <t>13.01.2021 08:15:51</t>
  </si>
  <si>
    <t>13.01.2021 08:16:27</t>
  </si>
  <si>
    <t>13.01.2021 08:16:29</t>
  </si>
  <si>
    <t>13.01.2021 08:16:30</t>
  </si>
  <si>
    <t>13.01.2021 08:16:53</t>
  </si>
  <si>
    <t>13.01.2021 08:17:03</t>
  </si>
  <si>
    <t>13.01.2021 08:17:15</t>
  </si>
  <si>
    <t>13.01.2021 08:17:17</t>
  </si>
  <si>
    <t>13.01.2021 08:17:18</t>
  </si>
  <si>
    <t>13.01.2021 08:17:20</t>
  </si>
  <si>
    <t>13.01.2021 08:17:23</t>
  </si>
  <si>
    <t>13.01.2021 08:17:26</t>
  </si>
  <si>
    <t>13.01.2021 08:17:27</t>
  </si>
  <si>
    <t>13.01.2021 08:17:29</t>
  </si>
  <si>
    <t>13.01.2021 08:17:32</t>
  </si>
  <si>
    <t>13.01.2021 08:17:44</t>
  </si>
  <si>
    <t>13.01.2021 08:17:54</t>
  </si>
  <si>
    <t>13.01.2021 08:18:09</t>
  </si>
  <si>
    <t>13.01.2021 08:18:29</t>
  </si>
  <si>
    <t>13.01.2021 08:18:41</t>
  </si>
  <si>
    <t>13.01.2021 08:18:42</t>
  </si>
  <si>
    <t>13.01.2021 08:19:06</t>
  </si>
  <si>
    <t>13.01.2021 08:19:09</t>
  </si>
  <si>
    <t>13.01.2021 08:19:20</t>
  </si>
  <si>
    <t>13.01.2021 08:19:21</t>
  </si>
  <si>
    <t>13.01.2021 08:19:33</t>
  </si>
  <si>
    <t>13.01.2021 08:19:35</t>
  </si>
  <si>
    <t>13.01.2021 08:19:47</t>
  </si>
  <si>
    <t>13.01.2021 08:19:57</t>
  </si>
  <si>
    <t>13.01.2021 08:20:03</t>
  </si>
  <si>
    <t>13.01.2021 08:20:05</t>
  </si>
  <si>
    <t>13.01.2021 08:20:17</t>
  </si>
  <si>
    <t>13.01.2021 08:20:35</t>
  </si>
  <si>
    <t>13.01.2021 08:20:45</t>
  </si>
  <si>
    <t>13.01.2021 08:20:53</t>
  </si>
  <si>
    <t>13.01.2021 08:20:54</t>
  </si>
  <si>
    <t>13.01.2021 08:21:15</t>
  </si>
  <si>
    <t>13.01.2021 08:21:17</t>
  </si>
  <si>
    <t>13.01.2021 08:21:21</t>
  </si>
  <si>
    <t>13.01.2021 08:21:23</t>
  </si>
  <si>
    <t>13.01.2021 08:21:24</t>
  </si>
  <si>
    <t>13.01.2021 08:21:57</t>
  </si>
  <si>
    <t>13.01.2021 08:22:00</t>
  </si>
  <si>
    <t>13.01.2021 08:22:17</t>
  </si>
  <si>
    <t>13.01.2021 08:22:24</t>
  </si>
  <si>
    <t>13.01.2021 08:22:26</t>
  </si>
  <si>
    <t>13.01.2021 08:23:26</t>
  </si>
  <si>
    <t>13.01.2021 08:23:29</t>
  </si>
  <si>
    <t>13.01.2021 08:23:32</t>
  </si>
  <si>
    <t>13.01.2021 08:23:36</t>
  </si>
  <si>
    <t>13.01.2021 08:23:38</t>
  </si>
  <si>
    <t>13.01.2021 08:23:39</t>
  </si>
  <si>
    <t>13.01.2021 08:23:44</t>
  </si>
  <si>
    <t>13.01.2021 08:23:45</t>
  </si>
  <si>
    <t>13.01.2021 08:23:54</t>
  </si>
  <si>
    <t>13.01.2021 08:24:00</t>
  </si>
  <si>
    <t>13.01.2021 08:24:03</t>
  </si>
  <si>
    <t>13.01.2021 08:24:06</t>
  </si>
  <si>
    <t>13.01.2021 08:24:48</t>
  </si>
  <si>
    <t>13.01.2021 08:25:38</t>
  </si>
  <si>
    <t>13.01.2021 08:25:39</t>
  </si>
  <si>
    <t>13.01.2021 08:25:41</t>
  </si>
  <si>
    <t>13.01.2021 08:25:44</t>
  </si>
  <si>
    <t>13.01.2021 08:25:45</t>
  </si>
  <si>
    <t>13.01.2021 08:25:47</t>
  </si>
  <si>
    <t>13.01.2021 08:25:48</t>
  </si>
  <si>
    <t>13.01.2021 08:25:57</t>
  </si>
  <si>
    <t>13.01.2021 08:26:00</t>
  </si>
  <si>
    <t>13.01.2021 08:26:05</t>
  </si>
  <si>
    <t>13.01.2021 08:26:06</t>
  </si>
  <si>
    <t>13.01.2021 08:26:11</t>
  </si>
  <si>
    <t>13.01.2021 08:26:15</t>
  </si>
  <si>
    <t>13.01.2021 08:26:18</t>
  </si>
  <si>
    <t>13.01.2021 08:26:20</t>
  </si>
  <si>
    <t>13.01.2021 08:26:21</t>
  </si>
  <si>
    <t>13.01.2021 08:26:36</t>
  </si>
  <si>
    <t>13.01.2021 08:26:45</t>
  </si>
  <si>
    <t>13.01.2021 08:26:48</t>
  </si>
  <si>
    <t>13.01.2021 08:26:53</t>
  </si>
  <si>
    <t>13.01.2021 08:26:54</t>
  </si>
  <si>
    <t>13.01.2021 08:26:57</t>
  </si>
  <si>
    <t>13.01.2021 08:27:02</t>
  </si>
  <si>
    <t>13.01.2021 08:27:03</t>
  </si>
  <si>
    <t>13.01.2021 08:27:08</t>
  </si>
  <si>
    <t>13.01.2021 08:27:09</t>
  </si>
  <si>
    <t>13.01.2021 08:27:11</t>
  </si>
  <si>
    <t>13.01.2021 08:27:12</t>
  </si>
  <si>
    <t>13.01.2021 08:27:14</t>
  </si>
  <si>
    <t>13.01.2021 08:27:17</t>
  </si>
  <si>
    <t>13.01.2021 08:27:36</t>
  </si>
  <si>
    <t>13.01.2021 08:27:44</t>
  </si>
  <si>
    <t>13.01.2021 08:27:47</t>
  </si>
  <si>
    <t>13.01.2021 08:27:48</t>
  </si>
  <si>
    <t>13.01.2021 08:27:51</t>
  </si>
  <si>
    <t>13.01.2021 08:27:53</t>
  </si>
  <si>
    <t>13.01.2021 08:27:57</t>
  </si>
  <si>
    <t>13.01.2021 08:28:03</t>
  </si>
  <si>
    <t>13.01.2021 08:28:06</t>
  </si>
  <si>
    <t>13.01.2021 08:28:12</t>
  </si>
  <si>
    <t>13.01.2021 08:28:39</t>
  </si>
  <si>
    <t>13.01.2021 08:28:54</t>
  </si>
  <si>
    <t>13.01.2021 08:29:02</t>
  </si>
  <si>
    <t>13.01.2021 08:29:08</t>
  </si>
  <si>
    <t>13.01.2021 08:29:24</t>
  </si>
  <si>
    <t>13.01.2021 08:29:29</t>
  </si>
  <si>
    <t>13.01.2021 08:29:30</t>
  </si>
  <si>
    <t>13.01.2021 08:29:35</t>
  </si>
  <si>
    <t>13.01.2021 08:29:36</t>
  </si>
  <si>
    <t>13.01.2021 08:29:41</t>
  </si>
  <si>
    <t>13.01.2021 08:29:48</t>
  </si>
  <si>
    <t>13.01.2021 08:29:53</t>
  </si>
  <si>
    <t>13.01.2021 08:30:03</t>
  </si>
  <si>
    <t>13.01.2021 08:30:20</t>
  </si>
  <si>
    <t>13.01.2021 08:30:23</t>
  </si>
  <si>
    <t>13.01.2021 08:30:38</t>
  </si>
  <si>
    <t>13.01.2021 08:30:44</t>
  </si>
  <si>
    <t>13.01.2021 08:30:45</t>
  </si>
  <si>
    <t>13.01.2021 08:30:47</t>
  </si>
  <si>
    <t>13.01.2021 08:31:17</t>
  </si>
  <si>
    <t>13.01.2021 08:31:54</t>
  </si>
  <si>
    <t>13.01.2021 08:32:12</t>
  </si>
  <si>
    <t>13.01.2021 08:32:14</t>
  </si>
  <si>
    <t>13.01.2021 08:32:24</t>
  </si>
  <si>
    <t>13.01.2021 08:32:26</t>
  </si>
  <si>
    <t>13.01.2021 08:32:27</t>
  </si>
  <si>
    <t>13.01.2021 08:32:30</t>
  </si>
  <si>
    <t>13.01.2021 08:32:47</t>
  </si>
  <si>
    <t>13.01.2021 08:32:56</t>
  </si>
  <si>
    <t>13.01.2021 08:33:00</t>
  </si>
  <si>
    <t>13.01.2021 08:33:02</t>
  </si>
  <si>
    <t>13.01.2021 08:33:09</t>
  </si>
  <si>
    <t>13.01.2021 08:33:17</t>
  </si>
  <si>
    <t>13.01.2021 08:33:20</t>
  </si>
  <si>
    <t>13.01.2021 08:34:00</t>
  </si>
  <si>
    <t>13.01.2021 08:34:03</t>
  </si>
  <si>
    <t>13.01.2021 08:34:09</t>
  </si>
  <si>
    <t>13.01.2021 08:34:12</t>
  </si>
  <si>
    <t>13.01.2021 08:34:17</t>
  </si>
  <si>
    <t>13.01.2021 08:34:27</t>
  </si>
  <si>
    <t>13.01.2021 08:34:36</t>
  </si>
  <si>
    <t>13.01.2021 08:34:39</t>
  </si>
  <si>
    <t>13.01.2021 08:34:48</t>
  </si>
  <si>
    <t>13.01.2021 08:34:51</t>
  </si>
  <si>
    <t>13.01.2021 08:34:54</t>
  </si>
  <si>
    <t>13.01.2021 08:34:56</t>
  </si>
  <si>
    <t>13.01.2021 08:35:14</t>
  </si>
  <si>
    <t>13.01.2021 08:35:15</t>
  </si>
  <si>
    <t>13.01.2021 08:35:17</t>
  </si>
  <si>
    <t>13.01.2021 08:35:29</t>
  </si>
  <si>
    <t>13.01.2021 08:35:54</t>
  </si>
  <si>
    <t>13.01.2021 08:35:57</t>
  </si>
  <si>
    <t>13.01.2021 08:36:06</t>
  </si>
  <si>
    <t>13.01.2021 08:36:09</t>
  </si>
  <si>
    <t>13.01.2021 08:36:12</t>
  </si>
  <si>
    <t>13.01.2021 08:36:15</t>
  </si>
  <si>
    <t>13.01.2021 08:36:20</t>
  </si>
  <si>
    <t>13.01.2021 08:36:21</t>
  </si>
  <si>
    <t>13.01.2021 08:36:24</t>
  </si>
  <si>
    <t>13.01.2021 08:36:26</t>
  </si>
  <si>
    <t>13.01.2021 08:37:06</t>
  </si>
  <si>
    <t>13.01.2021 08:37:07</t>
  </si>
  <si>
    <t>13.01.2021 08:37:09</t>
  </si>
  <si>
    <t>13.01.2021 08:37:13</t>
  </si>
  <si>
    <t>13.01.2021 08:37:15</t>
  </si>
  <si>
    <t>13.01.2021 08:37:19</t>
  </si>
  <si>
    <t>13.01.2021 08:37:28</t>
  </si>
  <si>
    <t>13.01.2021 08:37:30</t>
  </si>
  <si>
    <t>13.01.2021 08:37:39</t>
  </si>
  <si>
    <t>13.01.2021 08:37:40</t>
  </si>
  <si>
    <t>13.01.2021 08:37:58</t>
  </si>
  <si>
    <t>13.01.2021 08:38:00</t>
  </si>
  <si>
    <t>13.01.2021 08:38:03</t>
  </si>
  <si>
    <t>13.01.2021 08:38:07</t>
  </si>
  <si>
    <t>13.01.2021 08:38:09</t>
  </si>
  <si>
    <t>13.01.2021 08:38:12</t>
  </si>
  <si>
    <t>13.01.2021 08:38:19</t>
  </si>
  <si>
    <t>13.01.2021 08:38:21</t>
  </si>
  <si>
    <t>13.01.2021 08:38:22</t>
  </si>
  <si>
    <t>13.01.2021 08:38:27</t>
  </si>
  <si>
    <t>13.01.2021 08:38:49</t>
  </si>
  <si>
    <t>13.01.2021 08:38:51</t>
  </si>
  <si>
    <t>13.01.2021 08:38:52</t>
  </si>
  <si>
    <t>13.01.2021 08:38:54</t>
  </si>
  <si>
    <t>13.01.2021 08:38:57</t>
  </si>
  <si>
    <t>13.01.2021 08:39:06</t>
  </si>
  <si>
    <t>13.01.2021 08:39:09</t>
  </si>
  <si>
    <t>13.01.2021 08:39:12</t>
  </si>
  <si>
    <t>13.01.2021 08:39:55</t>
  </si>
  <si>
    <t>13.01.2021 08:40:12</t>
  </si>
  <si>
    <t>13.01.2021 08:40:13</t>
  </si>
  <si>
    <t>13.01.2021 08:40:15</t>
  </si>
  <si>
    <t>13.01.2021 08:40:24</t>
  </si>
  <si>
    <t>13.01.2021 08:41:15</t>
  </si>
  <si>
    <t>13.01.2021 08:41:16</t>
  </si>
  <si>
    <t>13.01.2021 08:41:18</t>
  </si>
  <si>
    <t>13.01.2021 08:41:19</t>
  </si>
  <si>
    <t>13.01.2021 08:41:22</t>
  </si>
  <si>
    <t>13.01.2021 08:41:24</t>
  </si>
  <si>
    <t>13.01.2021 08:41:25</t>
  </si>
  <si>
    <t>13.01.2021 08:41:30</t>
  </si>
  <si>
    <t>13.01.2021 08:41:34</t>
  </si>
  <si>
    <t>13.01.2021 08:41:49</t>
  </si>
  <si>
    <t>13.01.2021 08:41:51</t>
  </si>
  <si>
    <t>13.01.2021 08:41:55</t>
  </si>
  <si>
    <t>13.01.2021 08:42:24</t>
  </si>
  <si>
    <t>13.01.2021 08:43:01</t>
  </si>
  <si>
    <t>13.01.2021 08:43:03</t>
  </si>
  <si>
    <t>13.01.2021 08:43:04</t>
  </si>
  <si>
    <t>13.01.2021 08:43:06</t>
  </si>
  <si>
    <t>13.01.2021 08:43:09</t>
  </si>
  <si>
    <t>13.01.2021 08:43:11</t>
  </si>
  <si>
    <t>13.01.2021 08:43:13</t>
  </si>
  <si>
    <t>13.01.2021 08:43:25</t>
  </si>
  <si>
    <t>13.01.2021 08:43:28</t>
  </si>
  <si>
    <t>13.01.2021 08:43:29</t>
  </si>
  <si>
    <t>13.01.2021 08:43:32</t>
  </si>
  <si>
    <t>13.01.2021 08:43:34</t>
  </si>
  <si>
    <t>13.01.2021 08:43:35</t>
  </si>
  <si>
    <t>13.01.2021 08:43:37</t>
  </si>
  <si>
    <t>13.01.2021 08:43:46</t>
  </si>
  <si>
    <t>13.01.2021 08:43:49</t>
  </si>
  <si>
    <t>13.01.2021 08:43:55</t>
  </si>
  <si>
    <t>13.01.2021 08:43:58</t>
  </si>
  <si>
    <t>13.01.2021 08:44:07</t>
  </si>
  <si>
    <t>13.01.2021 08:44:10</t>
  </si>
  <si>
    <t>13.01.2021 08:44:16</t>
  </si>
  <si>
    <t>13.01.2021 08:44:25</t>
  </si>
  <si>
    <t>13.01.2021 08:44:26</t>
  </si>
  <si>
    <t>13.01.2021 08:44:28</t>
  </si>
  <si>
    <t>13.01.2021 08:44:29</t>
  </si>
  <si>
    <t>13.01.2021 08:44:41</t>
  </si>
  <si>
    <t>13.01.2021 08:44:44</t>
  </si>
  <si>
    <t>13.01.2021 08:44:55</t>
  </si>
  <si>
    <t>13.01.2021 08:44:58</t>
  </si>
  <si>
    <t>13.01.2021 08:45:11</t>
  </si>
  <si>
    <t>13.01.2021 08:45:37</t>
  </si>
  <si>
    <t>13.01.2021 08:45:40</t>
  </si>
  <si>
    <t>13.01.2021 08:45:47</t>
  </si>
  <si>
    <t>13.01.2021 08:45:50</t>
  </si>
  <si>
    <t>13.01.2021 08:45:53</t>
  </si>
  <si>
    <t>13.01.2021 08:45:56</t>
  </si>
  <si>
    <t>13.01.2021 08:46:14</t>
  </si>
  <si>
    <t>13.01.2021 08:46:23</t>
  </si>
  <si>
    <t>13.01.2021 08:46:36</t>
  </si>
  <si>
    <t>13.01.2021 08:46:50</t>
  </si>
  <si>
    <t>13.01.2021 08:46:53</t>
  </si>
  <si>
    <t>13.01.2021 08:47:03</t>
  </si>
  <si>
    <t>13.01.2021 08:47:23</t>
  </si>
  <si>
    <t>13.01.2021 08:47:24</t>
  </si>
  <si>
    <t>13.01.2021 08:47:32</t>
  </si>
  <si>
    <t>13.01.2021 08:47:33</t>
  </si>
  <si>
    <t>13.01.2021 08:47:39</t>
  </si>
  <si>
    <t>13.01.2021 08:47:44</t>
  </si>
  <si>
    <t>13.01.2021 08:47:54</t>
  </si>
  <si>
    <t>13.01.2021 08:47:57</t>
  </si>
  <si>
    <t>13.01.2021 08:47:59</t>
  </si>
  <si>
    <t>13.01.2021 08:48:06</t>
  </si>
  <si>
    <t>13.01.2021 08:48:09</t>
  </si>
  <si>
    <t>13.01.2021 08:48:11</t>
  </si>
  <si>
    <t>13.01.2021 08:48:14</t>
  </si>
  <si>
    <t>13.01.2021 08:48:18</t>
  </si>
  <si>
    <t>13.01.2021 08:48:30</t>
  </si>
  <si>
    <t>13.01.2021 08:48:48</t>
  </si>
  <si>
    <t>13.01.2021 08:48:51</t>
  </si>
  <si>
    <t>13.01.2021 08:48:53</t>
  </si>
  <si>
    <t>13.01.2021 08:48:54</t>
  </si>
  <si>
    <t>13.01.2021 08:48:56</t>
  </si>
  <si>
    <t>13.01.2021 08:49:02</t>
  </si>
  <si>
    <t>13.01.2021 08:49:12</t>
  </si>
  <si>
    <t>13.01.2021 08:49:35</t>
  </si>
  <si>
    <t>13.01.2021 08:49:36</t>
  </si>
  <si>
    <t>13.01.2021 08:49:56</t>
  </si>
  <si>
    <t>13.01.2021 08:50:30</t>
  </si>
  <si>
    <t>13.01.2021 08:50:36</t>
  </si>
  <si>
    <t>13.01.2021 08:50:42</t>
  </si>
  <si>
    <t>13.01.2021 08:50:54</t>
  </si>
  <si>
    <t>13.01.2021 08:50:57</t>
  </si>
  <si>
    <t>13.01.2021 08:50:59</t>
  </si>
  <si>
    <t>13.01.2021 08:51:00</t>
  </si>
  <si>
    <t>13.01.2021 08:51:05</t>
  </si>
  <si>
    <t>13.01.2021 08:51:11</t>
  </si>
  <si>
    <t>13.01.2021 08:51:18</t>
  </si>
  <si>
    <t>13.01.2021 08:51:50</t>
  </si>
  <si>
    <t>13.01.2021 08:51:53</t>
  </si>
  <si>
    <t>13.01.2021 08:51:54</t>
  </si>
  <si>
    <t>13.01.2021 08:52:00</t>
  </si>
  <si>
    <t>13.01.2021 08:52:02</t>
  </si>
  <si>
    <t>13.01.2021 08:52:45</t>
  </si>
  <si>
    <t>13.01.2021 08:52:48</t>
  </si>
  <si>
    <t>13.01.2021 08:53:20</t>
  </si>
  <si>
    <t>13.01.2021 08:53:21</t>
  </si>
  <si>
    <t>13.01.2021 08:53:23</t>
  </si>
  <si>
    <t>13.01.2021 08:53:30</t>
  </si>
  <si>
    <t>13.01.2021 08:53:35</t>
  </si>
  <si>
    <t>13.01.2021 08:53:42</t>
  </si>
  <si>
    <t>13.01.2021 08:53:47</t>
  </si>
  <si>
    <t>13.01.2021 08:53:48</t>
  </si>
  <si>
    <t>13.01.2021 08:54:06</t>
  </si>
  <si>
    <t>13.01.2021 08:54:24</t>
  </si>
  <si>
    <t>13.01.2021 08:54:32</t>
  </si>
  <si>
    <t>13.01.2021 08:54:35</t>
  </si>
  <si>
    <t>13.01.2021 08:54:36</t>
  </si>
  <si>
    <t>13.01.2021 08:54:38</t>
  </si>
  <si>
    <t>13.01.2021 08:55:06</t>
  </si>
  <si>
    <t>13.01.2021 08:55:09</t>
  </si>
  <si>
    <t>13.01.2021 08:55:11</t>
  </si>
  <si>
    <t>13.01.2021 08:55:14</t>
  </si>
  <si>
    <t>13.01.2021 08:55:17</t>
  </si>
  <si>
    <t>13.01.2021 08:55:29</t>
  </si>
  <si>
    <t>13.01.2021 08:55:30</t>
  </si>
  <si>
    <t>13.01.2021 08:55:42</t>
  </si>
  <si>
    <t>13.01.2021 08:55:44</t>
  </si>
  <si>
    <t>13.01.2021 08:55:51</t>
  </si>
  <si>
    <t>13.01.2021 08:55:53</t>
  </si>
  <si>
    <t>13.01.2021 08:56:00</t>
  </si>
  <si>
    <t>13.01.2021 08:56:02</t>
  </si>
  <si>
    <t>13.01.2021 08:56:12</t>
  </si>
  <si>
    <t>13.01.2021 08:56:57</t>
  </si>
  <si>
    <t>13.01.2021 08:56:59</t>
  </si>
  <si>
    <t>13.01.2021 08:57:00</t>
  </si>
  <si>
    <t>13.01.2021 08:57:02</t>
  </si>
  <si>
    <t>13.01.2021 08:57:08</t>
  </si>
  <si>
    <t>13.01.2021 08:57:12</t>
  </si>
  <si>
    <t>13.01.2021 08:57:14</t>
  </si>
  <si>
    <t>13.01.2021 08:57:15</t>
  </si>
  <si>
    <t>13.01.2021 08:57:17</t>
  </si>
  <si>
    <t>13.01.2021 08:57:21</t>
  </si>
  <si>
    <t>13.01.2021 08:57:24</t>
  </si>
  <si>
    <t>13.01.2021 08:57:38</t>
  </si>
  <si>
    <t>13.01.2021 08:57:43</t>
  </si>
  <si>
    <t>13.01.2021 08:58:22</t>
  </si>
  <si>
    <t>13.01.2021 08:58:24</t>
  </si>
  <si>
    <t>13.01.2021 08:58:27</t>
  </si>
  <si>
    <t>13.01.2021 08:58:30</t>
  </si>
  <si>
    <t>13.01.2021 08:58:34</t>
  </si>
  <si>
    <t>13.01.2021 08:58:46</t>
  </si>
  <si>
    <t>13.01.2021 08:59:16</t>
  </si>
  <si>
    <t>13.01.2021 08:59:21</t>
  </si>
  <si>
    <t>13.01.2021 08:59:25</t>
  </si>
  <si>
    <t>13.01.2021 08:59:31</t>
  </si>
  <si>
    <t>13.01.2021 08:59:33</t>
  </si>
  <si>
    <t>13.01.2021 08:59:34</t>
  </si>
  <si>
    <t>13.01.2021 08:59:37</t>
  </si>
  <si>
    <t>13.01.2021 08:59:42</t>
  </si>
  <si>
    <t>13.01.2021 08:59:48</t>
  </si>
  <si>
    <t>13.01.2021 08:59:49</t>
  </si>
  <si>
    <t>13.01.2021 08:59:51</t>
  </si>
  <si>
    <t>13.01.2021 08:59:54</t>
  </si>
  <si>
    <t>13.01.2021 08:59:56</t>
  </si>
  <si>
    <t>13.01.2021 08:59:58</t>
  </si>
  <si>
    <t>13.01.2021 09:00:02</t>
  </si>
  <si>
    <t>13.01.2021 09:00:08</t>
  </si>
  <si>
    <t>13.01.2021 09:00:34</t>
  </si>
  <si>
    <t>13.01.2021 09:00:38</t>
  </si>
  <si>
    <t>13.01.2021 09:00:52</t>
  </si>
  <si>
    <t>13.01.2021 09:00:53</t>
  </si>
  <si>
    <t>13.01.2021 09:00:55</t>
  </si>
  <si>
    <t>13.01.2021 09:01:02</t>
  </si>
  <si>
    <t>13.01.2021 09:01:04</t>
  </si>
  <si>
    <t>13.01.2021 09:01:05</t>
  </si>
  <si>
    <t>13.01.2021 09:01:08</t>
  </si>
  <si>
    <t>13.01.2021 09:01:13</t>
  </si>
  <si>
    <t>13.01.2021 09:01:14</t>
  </si>
  <si>
    <t>13.01.2021 09:01:16</t>
  </si>
  <si>
    <t>13.01.2021 09:01:17</t>
  </si>
  <si>
    <t>13.01.2021 09:01:20</t>
  </si>
  <si>
    <t>13.01.2021 09:01:23</t>
  </si>
  <si>
    <t>13.01.2021 09:01:26</t>
  </si>
  <si>
    <t>13.01.2021 09:01:32</t>
  </si>
  <si>
    <t>13.01.2021 09:01:35</t>
  </si>
  <si>
    <t>13.01.2021 09:01:49</t>
  </si>
  <si>
    <t>13.01.2021 09:01:50</t>
  </si>
  <si>
    <t>13.01.2021 09:02:05</t>
  </si>
  <si>
    <t>13.01.2021 09:02:41</t>
  </si>
  <si>
    <t>13.01.2021 09:02:46</t>
  </si>
  <si>
    <t>13.01.2021 09:03:13</t>
  </si>
  <si>
    <t>13.01.2021 09:03:16</t>
  </si>
  <si>
    <t>13.01.2021 09:03:40</t>
  </si>
  <si>
    <t>13.01.2021 09:04:05</t>
  </si>
  <si>
    <t>13.01.2021 09:04:07</t>
  </si>
  <si>
    <t>13.01.2021 09:04:08</t>
  </si>
  <si>
    <t>13.01.2021 09:04:10</t>
  </si>
  <si>
    <t>13.01.2021 09:04:19</t>
  </si>
  <si>
    <t>13.01.2021 09:04:22</t>
  </si>
  <si>
    <t>13.01.2021 09:04:23</t>
  </si>
  <si>
    <t>13.01.2021 09:04:25</t>
  </si>
  <si>
    <t>13.01.2021 09:04:26</t>
  </si>
  <si>
    <t>13.01.2021 09:04:28</t>
  </si>
  <si>
    <t>13.01.2021 09:04:32</t>
  </si>
  <si>
    <t>13.01.2021 09:04:35</t>
  </si>
  <si>
    <t>13.01.2021 09:04:37</t>
  </si>
  <si>
    <t>13.01.2021 09:05:07</t>
  </si>
  <si>
    <t>13.01.2021 09:05:08</t>
  </si>
  <si>
    <t>13.01.2021 09:05:10</t>
  </si>
  <si>
    <t>13.01.2021 09:05:13</t>
  </si>
  <si>
    <t>13.01.2021 09:05:23</t>
  </si>
  <si>
    <t>13.01.2021 09:05:26</t>
  </si>
  <si>
    <t>13.01.2021 09:05:40</t>
  </si>
  <si>
    <t>13.01.2021 09:05:43</t>
  </si>
  <si>
    <t>13.01.2021 09:05:49</t>
  </si>
  <si>
    <t>13.01.2021 09:05:50</t>
  </si>
  <si>
    <t>13.01.2021 09:06:17</t>
  </si>
  <si>
    <t>13.01.2021 09:06:22</t>
  </si>
  <si>
    <t>13.01.2021 09:06:26</t>
  </si>
  <si>
    <t>13.01.2021 09:06:28</t>
  </si>
  <si>
    <t>13.01.2021 09:06:31</t>
  </si>
  <si>
    <t>13.01.2021 09:06:40</t>
  </si>
  <si>
    <t>13.01.2021 09:06:58</t>
  </si>
  <si>
    <t>13.01.2021 09:07:10</t>
  </si>
  <si>
    <t>13.01.2021 09:07:11</t>
  </si>
  <si>
    <t>13.01.2021 09:07:20</t>
  </si>
  <si>
    <t>13.01.2021 09:07:31</t>
  </si>
  <si>
    <t>13.01.2021 09:07:59</t>
  </si>
  <si>
    <t>13.01.2021 09:08:01</t>
  </si>
  <si>
    <t>13.01.2021 09:08:19</t>
  </si>
  <si>
    <t>13.01.2021 09:08:22</t>
  </si>
  <si>
    <t>13.01.2021 09:08:23</t>
  </si>
  <si>
    <t>13.01.2021 09:08:28</t>
  </si>
  <si>
    <t>13.01.2021 09:08:53</t>
  </si>
  <si>
    <t>13.01.2021 09:08:55</t>
  </si>
  <si>
    <t>13.01.2021 09:08:58</t>
  </si>
  <si>
    <t>13.01.2021 09:08:59</t>
  </si>
  <si>
    <t>13.01.2021 09:09:01</t>
  </si>
  <si>
    <t>13.01.2021 09:09:08</t>
  </si>
  <si>
    <t>13.01.2021 09:09:11</t>
  </si>
  <si>
    <t>13.01.2021 09:09:14</t>
  </si>
  <si>
    <t>13.01.2021 09:09:17</t>
  </si>
  <si>
    <t>13.01.2021 09:09:31</t>
  </si>
  <si>
    <t>13.01.2021 09:09:43</t>
  </si>
  <si>
    <t>13.01.2021 09:09:49</t>
  </si>
  <si>
    <t>13.01.2021 09:09:56</t>
  </si>
  <si>
    <t>13.01.2021 09:09:58</t>
  </si>
  <si>
    <t>13.01.2021 09:10:02</t>
  </si>
  <si>
    <t>13.01.2021 09:10:22</t>
  </si>
  <si>
    <t>13.01.2021 09:10:23</t>
  </si>
  <si>
    <t>13.01.2021 09:10:59</t>
  </si>
  <si>
    <t>13.01.2021 09:11:16</t>
  </si>
  <si>
    <t>13.01.2021 09:11:17</t>
  </si>
  <si>
    <t>13.01.2021 09:11:19</t>
  </si>
  <si>
    <t>13.01.2021 09:11:20</t>
  </si>
  <si>
    <t>13.01.2021 09:11:23</t>
  </si>
  <si>
    <t>13.01.2021 09:11:43</t>
  </si>
  <si>
    <t>13.01.2021 09:11:46</t>
  </si>
  <si>
    <t>13.01.2021 09:11:47</t>
  </si>
  <si>
    <t>13.01.2021 09:11:50</t>
  </si>
  <si>
    <t>13.01.2021 09:13:10</t>
  </si>
  <si>
    <t>13.01.2021 09:13:11</t>
  </si>
  <si>
    <t>13.01.2021 09:13:13</t>
  </si>
  <si>
    <t>13.01.2021 09:13:14</t>
  </si>
  <si>
    <t>13.01.2021 09:13:16</t>
  </si>
  <si>
    <t>13.01.2021 09:13:20</t>
  </si>
  <si>
    <t>13.01.2021 09:13:22</t>
  </si>
  <si>
    <t>13.01.2021 09:13:28</t>
  </si>
  <si>
    <t>13.01.2021 09:13:32</t>
  </si>
  <si>
    <t>13.01.2021 09:13:44</t>
  </si>
  <si>
    <t>13.01.2021 09:14:16</t>
  </si>
  <si>
    <t>13.01.2021 09:14:32</t>
  </si>
  <si>
    <t>13.01.2021 09:14:34</t>
  </si>
  <si>
    <t>13.01.2021 09:14:37</t>
  </si>
  <si>
    <t>13.01.2021 09:14:38</t>
  </si>
  <si>
    <t>13.01.2021 09:15:11</t>
  </si>
  <si>
    <t>13.01.2021 09:15:20</t>
  </si>
  <si>
    <t>13.01.2021 09:15:25</t>
  </si>
  <si>
    <t>13.01.2021 09:15:28</t>
  </si>
  <si>
    <t>13.01.2021 09:15:32</t>
  </si>
  <si>
    <t>13.01.2021 09:15:37</t>
  </si>
  <si>
    <t>13.01.2021 09:15:41</t>
  </si>
  <si>
    <t>13.01.2021 09:15:47</t>
  </si>
  <si>
    <t>13.01.2021 09:15:52</t>
  </si>
  <si>
    <t>13.01.2021 09:16:35</t>
  </si>
  <si>
    <t>13.01.2021 09:17:05</t>
  </si>
  <si>
    <t>13.01.2021 09:17:40</t>
  </si>
  <si>
    <t>13.01.2021 09:17:47</t>
  </si>
  <si>
    <t>13.01.2021 09:17:50</t>
  </si>
  <si>
    <t>13.01.2021 09:17:58</t>
  </si>
  <si>
    <t>13.01.2021 09:18:01</t>
  </si>
  <si>
    <t>13.01.2021 09:18:05</t>
  </si>
  <si>
    <t>13.01.2021 09:18:41</t>
  </si>
  <si>
    <t>13.01.2021 09:18:44</t>
  </si>
  <si>
    <t>13.01.2021 09:18:50</t>
  </si>
  <si>
    <t>13.01.2021 09:18:59</t>
  </si>
  <si>
    <t>13.01.2021 09:19:01</t>
  </si>
  <si>
    <t>13.01.2021 09:19:04</t>
  </si>
  <si>
    <t>13.01.2021 09:19:10</t>
  </si>
  <si>
    <t>13.01.2021 09:19:11</t>
  </si>
  <si>
    <t>13.01.2021 09:19:14</t>
  </si>
  <si>
    <t>13.01.2021 09:19:16</t>
  </si>
  <si>
    <t>13.01.2021 09:19:19</t>
  </si>
  <si>
    <t>13.01.2021 09:19:20</t>
  </si>
  <si>
    <t>13.01.2021 09:19:22</t>
  </si>
  <si>
    <t>13.01.2021 09:19:29</t>
  </si>
  <si>
    <t>13.01.2021 09:19:40</t>
  </si>
  <si>
    <t>13.01.2021 09:19:53</t>
  </si>
  <si>
    <t>13.01.2021 09:19:59</t>
  </si>
  <si>
    <t>13.01.2021 09:20:02</t>
  </si>
  <si>
    <t>13.01.2021 09:20:05</t>
  </si>
  <si>
    <t>13.01.2021 09:20:17</t>
  </si>
  <si>
    <t>13.01.2021 09:20:26</t>
  </si>
  <si>
    <t>13.01.2021 09:20:29</t>
  </si>
  <si>
    <t>13.01.2021 09:20:35</t>
  </si>
  <si>
    <t>13.01.2021 09:21:11</t>
  </si>
  <si>
    <t>13.01.2021 09:21:22</t>
  </si>
  <si>
    <t>13.01.2021 09:21:23</t>
  </si>
  <si>
    <t>13.01.2021 09:21:24</t>
  </si>
  <si>
    <t>13.01.2021 09:21:27</t>
  </si>
  <si>
    <t>13.01.2021 09:21:32</t>
  </si>
  <si>
    <t>13.01.2021 09:21:33</t>
  </si>
  <si>
    <t>13.01.2021 09:21:35</t>
  </si>
  <si>
    <t>13.01.2021 09:21:36</t>
  </si>
  <si>
    <t>13.01.2021 09:21:38</t>
  </si>
  <si>
    <t>13.01.2021 09:21:39</t>
  </si>
  <si>
    <t>13.01.2021 09:21:47</t>
  </si>
  <si>
    <t>13.01.2021 09:21:50</t>
  </si>
  <si>
    <t>13.01.2021 09:21:51</t>
  </si>
  <si>
    <t>13.01.2021 09:22:09</t>
  </si>
  <si>
    <t>13.01.2021 09:22:38</t>
  </si>
  <si>
    <t>13.01.2021 09:22:39</t>
  </si>
  <si>
    <t>13.01.2021 09:22:54</t>
  </si>
  <si>
    <t>13.01.2021 09:22:56</t>
  </si>
  <si>
    <t>13.01.2021 09:23:00</t>
  </si>
  <si>
    <t>13.01.2021 09:23:02</t>
  </si>
  <si>
    <t>13.01.2021 09:23:05</t>
  </si>
  <si>
    <t>13.01.2021 09:23:06</t>
  </si>
  <si>
    <t>13.01.2021 09:23:09</t>
  </si>
  <si>
    <t>13.01.2021 09:23:12</t>
  </si>
  <si>
    <t>13.01.2021 09:23:23</t>
  </si>
  <si>
    <t>13.01.2021 09:23:32</t>
  </si>
  <si>
    <t>13.01.2021 09:23:33</t>
  </si>
  <si>
    <t>13.01.2021 09:23:36</t>
  </si>
  <si>
    <t>13.01.2021 09:23:38</t>
  </si>
  <si>
    <t>13.01.2021 09:23:42</t>
  </si>
  <si>
    <t>13.01.2021 09:23:50</t>
  </si>
  <si>
    <t>13.01.2021 09:23:56</t>
  </si>
  <si>
    <t>13.01.2021 09:23:57</t>
  </si>
  <si>
    <t>13.01.2021 09:24:18</t>
  </si>
  <si>
    <t>13.01.2021 09:24:20</t>
  </si>
  <si>
    <t>13.01.2021 09:24:27</t>
  </si>
  <si>
    <t>13.01.2021 09:24:41</t>
  </si>
  <si>
    <t>13.01.2021 09:24:44</t>
  </si>
  <si>
    <t>13.01.2021 09:24:45</t>
  </si>
  <si>
    <t>13.01.2021 09:24:50</t>
  </si>
  <si>
    <t>13.01.2021 09:24:57</t>
  </si>
  <si>
    <t>13.01.2021 09:25:05</t>
  </si>
  <si>
    <t>13.01.2021 09:25:14</t>
  </si>
  <si>
    <t>13.01.2021 09:25:15</t>
  </si>
  <si>
    <t>13.01.2021 09:25:20</t>
  </si>
  <si>
    <t>13.01.2021 09:25:30</t>
  </si>
  <si>
    <t>13.01.2021 09:25:38</t>
  </si>
  <si>
    <t>13.01.2021 09:25:39</t>
  </si>
  <si>
    <t>13.01.2021 09:25:51</t>
  </si>
  <si>
    <t>13.01.2021 09:25:54</t>
  </si>
  <si>
    <t>13.01.2021 09:26:00</t>
  </si>
  <si>
    <t>13.01.2021 09:26:05</t>
  </si>
  <si>
    <t>13.01.2021 09:26:33</t>
  </si>
  <si>
    <t>13.01.2021 09:26:39</t>
  </si>
  <si>
    <t>13.01.2021 09:26:45</t>
  </si>
  <si>
    <t>13.01.2021 09:26:47</t>
  </si>
  <si>
    <t>13.01.2021 09:26:54</t>
  </si>
  <si>
    <t>13.01.2021 09:27:00</t>
  </si>
  <si>
    <t>13.01.2021 09:27:06</t>
  </si>
  <si>
    <t>13.01.2021 09:27:14</t>
  </si>
  <si>
    <t>13.01.2021 09:27:38</t>
  </si>
  <si>
    <t>13.01.2021 09:27:45</t>
  </si>
  <si>
    <t>13.01.2021 09:27:53</t>
  </si>
  <si>
    <t>13.01.2021 09:27:54</t>
  </si>
  <si>
    <t>13.01.2021 09:27:56</t>
  </si>
  <si>
    <t>13.01.2021 09:27:57</t>
  </si>
  <si>
    <t>13.01.2021 09:28:20</t>
  </si>
  <si>
    <t>13.01.2021 09:28:30</t>
  </si>
  <si>
    <t>13.01.2021 09:28:32</t>
  </si>
  <si>
    <t>13.01.2021 09:28:35</t>
  </si>
  <si>
    <t>13.01.2021 09:28:36</t>
  </si>
  <si>
    <t>13.01.2021 09:28:41</t>
  </si>
  <si>
    <t>13.01.2021 09:29:12</t>
  </si>
  <si>
    <t>13.01.2021 09:29:27</t>
  </si>
  <si>
    <t>13.01.2021 09:29:32</t>
  </si>
  <si>
    <t>13.01.2021 09:29:35</t>
  </si>
  <si>
    <t>13.01.2021 09:29:41</t>
  </si>
  <si>
    <t>13.01.2021 09:29:44</t>
  </si>
  <si>
    <t>13.01.2021 09:29:47</t>
  </si>
  <si>
    <t>13.01.2021 09:29:50</t>
  </si>
  <si>
    <t>13.01.2021 09:30:02</t>
  </si>
  <si>
    <t>13.01.2021 09:30:06</t>
  </si>
  <si>
    <t>13.01.2021 09:30:26</t>
  </si>
  <si>
    <t>13.01.2021 09:30:29</t>
  </si>
  <si>
    <t>13.01.2021 09:30:36</t>
  </si>
  <si>
    <t>13.01.2021 09:30:39</t>
  </si>
  <si>
    <t>13.01.2021 09:30:41</t>
  </si>
  <si>
    <t>13.01.2021 09:31:00</t>
  </si>
  <si>
    <t>13.01.2021 09:31:08</t>
  </si>
  <si>
    <t>13.01.2021 09:31:14</t>
  </si>
  <si>
    <t>13.01.2021 09:31:15</t>
  </si>
  <si>
    <t>13.01.2021 09:31:21</t>
  </si>
  <si>
    <t>13.01.2021 09:31:27</t>
  </si>
  <si>
    <t>13.01.2021 09:31:30</t>
  </si>
  <si>
    <t>13.01.2021 09:31:32</t>
  </si>
  <si>
    <t>13.01.2021 09:31:33</t>
  </si>
  <si>
    <t>13.01.2021 09:31:42</t>
  </si>
  <si>
    <t>13.01.2021 09:31:45</t>
  </si>
  <si>
    <t>13.01.2021 09:31:48</t>
  </si>
  <si>
    <t>13.01.2021 09:31:50</t>
  </si>
  <si>
    <t>13.01.2021 09:31:51</t>
  </si>
  <si>
    <t>13.01.2021 09:32:06</t>
  </si>
  <si>
    <t>13.01.2021 09:32:18</t>
  </si>
  <si>
    <t>13.01.2021 09:32:23</t>
  </si>
  <si>
    <t>13.01.2021 09:32:27</t>
  </si>
  <si>
    <t>13.01.2021 09:32:44</t>
  </si>
  <si>
    <t>13.01.2021 09:32:47</t>
  </si>
  <si>
    <t>13.01.2021 09:32:53</t>
  </si>
  <si>
    <t>13.01.2021 09:33:00</t>
  </si>
  <si>
    <t>13.01.2021 09:33:02</t>
  </si>
  <si>
    <t>13.01.2021 09:33:06</t>
  </si>
  <si>
    <t>13.01.2021 09:33:17</t>
  </si>
  <si>
    <t>13.01.2021 09:33:18</t>
  </si>
  <si>
    <t>13.01.2021 09:33:21</t>
  </si>
  <si>
    <t>13.01.2021 09:34:02</t>
  </si>
  <si>
    <t>13.01.2021 09:34:05</t>
  </si>
  <si>
    <t>13.01.2021 09:34:30</t>
  </si>
  <si>
    <t>13.01.2021 09:34:48</t>
  </si>
  <si>
    <t>13.01.2021 09:34:50</t>
  </si>
  <si>
    <t>13.01.2021 09:34:59</t>
  </si>
  <si>
    <t>13.01.2021 09:35:00</t>
  </si>
  <si>
    <t>13.01.2021 09:35:02</t>
  </si>
  <si>
    <t>13.01.2021 09:35:03</t>
  </si>
  <si>
    <t>13.01.2021 09:35:05</t>
  </si>
  <si>
    <t>13.01.2021 09:35:11</t>
  </si>
  <si>
    <t>13.01.2021 09:35:29</t>
  </si>
  <si>
    <t>13.01.2021 09:35:33</t>
  </si>
  <si>
    <t>13.01.2021 09:35:35</t>
  </si>
  <si>
    <t>13.01.2021 09:35:38</t>
  </si>
  <si>
    <t>13.01.2021 09:36:06</t>
  </si>
  <si>
    <t>13.01.2021 09:36:14</t>
  </si>
  <si>
    <t>13.01.2021 09:36:15</t>
  </si>
  <si>
    <t>13.01.2021 09:36:17</t>
  </si>
  <si>
    <t>13.01.2021 09:36:18</t>
  </si>
  <si>
    <t>13.01.2021 09:36:21</t>
  </si>
  <si>
    <t>13.01.2021 09:36:44</t>
  </si>
  <si>
    <t>13.01.2021 09:36:45</t>
  </si>
  <si>
    <t>13.01.2021 09:36:47</t>
  </si>
  <si>
    <t>13.01.2021 09:36:54</t>
  </si>
  <si>
    <t>13.01.2021 09:36:57</t>
  </si>
  <si>
    <t>13.01.2021 09:37:08</t>
  </si>
  <si>
    <t>13.01.2021 09:37:36</t>
  </si>
  <si>
    <t>13.01.2021 09:37:38</t>
  </si>
  <si>
    <t>13.01.2021 09:37:42</t>
  </si>
  <si>
    <t>13.01.2021 09:37:44</t>
  </si>
  <si>
    <t>13.01.2021 09:37:50</t>
  </si>
  <si>
    <t>13.01.2021 09:37:54</t>
  </si>
  <si>
    <t>13.01.2021 09:37:56</t>
  </si>
  <si>
    <t>13.01.2021 09:38:06</t>
  </si>
  <si>
    <t>13.01.2021 09:38:14</t>
  </si>
  <si>
    <t>13.01.2021 09:38:30</t>
  </si>
  <si>
    <t>13.01.2021 09:38:36</t>
  </si>
  <si>
    <t>13.01.2021 09:38:38</t>
  </si>
  <si>
    <t>13.01.2021 09:38:50</t>
  </si>
  <si>
    <t>13.01.2021 09:38:51</t>
  </si>
  <si>
    <t>13.01.2021 09:39:20</t>
  </si>
  <si>
    <t>13.01.2021 09:39:24</t>
  </si>
  <si>
    <t>13.01.2021 09:39:26</t>
  </si>
  <si>
    <t>13.01.2021 09:39:27</t>
  </si>
  <si>
    <t>13.01.2021 09:39:36</t>
  </si>
  <si>
    <t>13.01.2021 09:39:38</t>
  </si>
  <si>
    <t>13.01.2021 09:39:39</t>
  </si>
  <si>
    <t>13.01.2021 09:39:45</t>
  </si>
  <si>
    <t>13.01.2021 09:39:47</t>
  </si>
  <si>
    <t>13.01.2021 09:40:03</t>
  </si>
  <si>
    <t>13.01.2021 09:40:09</t>
  </si>
  <si>
    <t>13.01.2021 09:40:15</t>
  </si>
  <si>
    <t>13.01.2021 09:40:18</t>
  </si>
  <si>
    <t>13.01.2021 09:40:23</t>
  </si>
  <si>
    <t>13.01.2021 09:40:24</t>
  </si>
  <si>
    <t>13.01.2021 09:40:42</t>
  </si>
  <si>
    <t>13.01.2021 09:40:50</t>
  </si>
  <si>
    <t>13.01.2021 09:40:53</t>
  </si>
  <si>
    <t>13.01.2021 09:41:00</t>
  </si>
  <si>
    <t>13.01.2021 09:41:20</t>
  </si>
  <si>
    <t>13.01.2021 09:41:56</t>
  </si>
  <si>
    <t>13.01.2021 09:42:02</t>
  </si>
  <si>
    <t>13.01.2021 09:42:05</t>
  </si>
  <si>
    <t>13.01.2021 09:42:09</t>
  </si>
  <si>
    <t>13.01.2021 09:42:11</t>
  </si>
  <si>
    <t>13.01.2021 09:42:12</t>
  </si>
  <si>
    <t>13.01.2021 09:42:14</t>
  </si>
  <si>
    <t>13.01.2021 09:42:15</t>
  </si>
  <si>
    <t>13.01.2021 09:42:17</t>
  </si>
  <si>
    <t>13.01.2021 09:42:18</t>
  </si>
  <si>
    <t>13.01.2021 09:42:24</t>
  </si>
  <si>
    <t>13.01.2021 09:42:26</t>
  </si>
  <si>
    <t>13.01.2021 09:42:30</t>
  </si>
  <si>
    <t>13.01.2021 09:42:41</t>
  </si>
  <si>
    <t>13.01.2021 09:42:48</t>
  </si>
  <si>
    <t>13.01.2021 09:42:50</t>
  </si>
  <si>
    <t>13.01.2021 09:43:03</t>
  </si>
  <si>
    <t>13.01.2021 09:43:06</t>
  </si>
  <si>
    <t>13.01.2021 09:43:08</t>
  </si>
  <si>
    <t>13.01.2021 09:43:14</t>
  </si>
  <si>
    <t>13.01.2021 09:43:20</t>
  </si>
  <si>
    <t>13.01.2021 09:43:21</t>
  </si>
  <si>
    <t>13.01.2021 09:43:23</t>
  </si>
  <si>
    <t>13.01.2021 09:43:36</t>
  </si>
  <si>
    <t>13.01.2021 09:43:45</t>
  </si>
  <si>
    <t>13.01.2021 09:43:50</t>
  </si>
  <si>
    <t>13.01.2021 09:43:54</t>
  </si>
  <si>
    <t>13.01.2021 09:43:59</t>
  </si>
  <si>
    <t>13.01.2021 09:44:29</t>
  </si>
  <si>
    <t>13.01.2021 09:44:30</t>
  </si>
  <si>
    <t>13.01.2021 09:44:33</t>
  </si>
  <si>
    <t>13.01.2021 09:44:44</t>
  </si>
  <si>
    <t>13.01.2021 09:44:45</t>
  </si>
  <si>
    <t>13.01.2021 09:44:47</t>
  </si>
  <si>
    <t>13.01.2021 09:44:48</t>
  </si>
  <si>
    <t>13.01.2021 09:45:26</t>
  </si>
  <si>
    <t>13.01.2021 09:45:30</t>
  </si>
  <si>
    <t>13.01.2021 09:45:32</t>
  </si>
  <si>
    <t>13.01.2021 09:45:35</t>
  </si>
  <si>
    <t>13.01.2021 09:45:36</t>
  </si>
  <si>
    <t>13.01.2021 09:45:53</t>
  </si>
  <si>
    <t>13.01.2021 09:45:57</t>
  </si>
  <si>
    <t>13.01.2021 09:45:59</t>
  </si>
  <si>
    <t>13.01.2021 09:46:05</t>
  </si>
  <si>
    <t>13.01.2021 09:46:12</t>
  </si>
  <si>
    <t>13.01.2021 09:46:20</t>
  </si>
  <si>
    <t>13.01.2021 09:46:26</t>
  </si>
  <si>
    <t>13.01.2021 09:46:29</t>
  </si>
  <si>
    <t>13.01.2021 09:46:30</t>
  </si>
  <si>
    <t>13.01.2021 09:46:32</t>
  </si>
  <si>
    <t>13.01.2021 09:46:35</t>
  </si>
  <si>
    <t>13.01.2021 09:46:38</t>
  </si>
  <si>
    <t>13.01.2021 09:46:39</t>
  </si>
  <si>
    <t>13.01.2021 09:46:41</t>
  </si>
  <si>
    <t>13.01.2021 09:46:50</t>
  </si>
  <si>
    <t>13.01.2021 09:46:51</t>
  </si>
  <si>
    <t>13.01.2021 09:47:00</t>
  </si>
  <si>
    <t>13.01.2021 09:47:05</t>
  </si>
  <si>
    <t>13.01.2021 09:47:27</t>
  </si>
  <si>
    <t>13.01.2021 09:47:29</t>
  </si>
  <si>
    <t>13.01.2021 09:47:30</t>
  </si>
  <si>
    <t>13.01.2021 09:47:35</t>
  </si>
  <si>
    <t>13.01.2021 09:47:36</t>
  </si>
  <si>
    <t>13.01.2021 09:48:03</t>
  </si>
  <si>
    <t>13.01.2021 09:48:09</t>
  </si>
  <si>
    <t>13.01.2021 09:48:11</t>
  </si>
  <si>
    <t>13.01.2021 09:48:12</t>
  </si>
  <si>
    <t>13.01.2021 09:48:14</t>
  </si>
  <si>
    <t>13.01.2021 09:49:05</t>
  </si>
  <si>
    <t>13.01.2021 09:49:06</t>
  </si>
  <si>
    <t>13.01.2021 09:49:17</t>
  </si>
  <si>
    <t>13.01.2021 09:49:38</t>
  </si>
  <si>
    <t>13.01.2021 09:49:39</t>
  </si>
  <si>
    <t>13.01.2021 09:49:51</t>
  </si>
  <si>
    <t>13.01.2021 09:49:53</t>
  </si>
  <si>
    <t>13.01.2021 09:49:57</t>
  </si>
  <si>
    <t>13.01.2021 09:50:03</t>
  </si>
  <si>
    <t>13.01.2021 09:50:38</t>
  </si>
  <si>
    <t>13.01.2021 09:50:48</t>
  </si>
  <si>
    <t>13.01.2021 09:51:41</t>
  </si>
  <si>
    <t>13.01.2021 09:52:26</t>
  </si>
  <si>
    <t>13.01.2021 09:52:27</t>
  </si>
  <si>
    <t>13.01.2021 09:52:29</t>
  </si>
  <si>
    <t>13.01.2021 09:52:30</t>
  </si>
  <si>
    <t>13.01.2021 09:52:32</t>
  </si>
  <si>
    <t>13.01.2021 09:52:35</t>
  </si>
  <si>
    <t>13.01.2021 09:52:45</t>
  </si>
  <si>
    <t>13.01.2021 09:52:47</t>
  </si>
  <si>
    <t>13.01.2021 09:52:59</t>
  </si>
  <si>
    <t>13.01.2021 09:53:00</t>
  </si>
  <si>
    <t>13.01.2021 09:53:23</t>
  </si>
  <si>
    <t>13.01.2021 09:53:33</t>
  </si>
  <si>
    <t>13.01.2021 09:53:35</t>
  </si>
  <si>
    <t>13.01.2021 09:53:38</t>
  </si>
  <si>
    <t>13.01.2021 09:53:39</t>
  </si>
  <si>
    <t>13.01.2021 09:53:45</t>
  </si>
  <si>
    <t>13.01.2021 09:53:59</t>
  </si>
  <si>
    <t>13.01.2021 09:54:38</t>
  </si>
  <si>
    <t>13.01.2021 09:54:39</t>
  </si>
  <si>
    <t>13.01.2021 09:54:41</t>
  </si>
  <si>
    <t>13.01.2021 09:54:42</t>
  </si>
  <si>
    <t>13.01.2021 09:54:51</t>
  </si>
  <si>
    <t>13.01.2021 09:55:05</t>
  </si>
  <si>
    <t>13.01.2021 09:55:56</t>
  </si>
  <si>
    <t>13.01.2021 09:55:59</t>
  </si>
  <si>
    <t>13.01.2021 09:56:03</t>
  </si>
  <si>
    <t>13.01.2021 09:56:05</t>
  </si>
  <si>
    <t>13.01.2021 09:56:06</t>
  </si>
  <si>
    <t>13.01.2021 09:56:08</t>
  </si>
  <si>
    <t>13.01.2021 09:56:09</t>
  </si>
  <si>
    <t>13.01.2021 09:56:18</t>
  </si>
  <si>
    <t>13.01.2021 09:56:30</t>
  </si>
  <si>
    <t>13.01.2021 09:56:35</t>
  </si>
  <si>
    <t>13.01.2021 09:56:36</t>
  </si>
  <si>
    <t>13.01.2021 09:56:38</t>
  </si>
  <si>
    <t>13.01.2021 09:56:48</t>
  </si>
  <si>
    <t>13.01.2021 09:56:50</t>
  </si>
  <si>
    <t>13.01.2021 09:56:51</t>
  </si>
  <si>
    <t>13.01.2021 09:57:23</t>
  </si>
  <si>
    <t>13.01.2021 09:57:32</t>
  </si>
  <si>
    <t>13.01.2021 09:57:45</t>
  </si>
  <si>
    <t>13.01.2021 09:57:50</t>
  </si>
  <si>
    <t>13.01.2021 09:57:57</t>
  </si>
  <si>
    <t>13.01.2021 09:58:03</t>
  </si>
  <si>
    <t>13.01.2021 09:58:06</t>
  </si>
  <si>
    <t>13.01.2021 09:58:11</t>
  </si>
  <si>
    <t>13.01.2021 09:58:12</t>
  </si>
  <si>
    <t>13.01.2021 09:58:15</t>
  </si>
  <si>
    <t>13.01.2021 09:58:17</t>
  </si>
  <si>
    <t>13.01.2021 09:58:18</t>
  </si>
  <si>
    <t>13.01.2021 09:58:20</t>
  </si>
  <si>
    <t>13.01.2021 09:58:21</t>
  </si>
  <si>
    <t>13.01.2021 09:58:23</t>
  </si>
  <si>
    <t>13.01.2021 09:58:24</t>
  </si>
  <si>
    <t>13.01.2021 09:58:27</t>
  </si>
  <si>
    <t>13.01.2021 09:58:29</t>
  </si>
  <si>
    <t>13.01.2021 09:58:41</t>
  </si>
  <si>
    <t>13.01.2021 09:58:45</t>
  </si>
  <si>
    <t>13.01.2021 09:58:59</t>
  </si>
  <si>
    <t>13.01.2021 09:59:09</t>
  </si>
  <si>
    <t>13.01.2021 09:59:14</t>
  </si>
  <si>
    <t>13.01.2021 09:59:15</t>
  </si>
  <si>
    <t>13.01.2021 09:59:18</t>
  </si>
  <si>
    <t>13.01.2021 09:59:20</t>
  </si>
  <si>
    <t>13.01.2021 09:59:21</t>
  </si>
  <si>
    <t>13.01.2021 09:59:23</t>
  </si>
  <si>
    <t>13.01.2021 09:59:32</t>
  </si>
  <si>
    <t>13.01.2021 09:59:54</t>
  </si>
  <si>
    <t>13.01.2021 10:00:02</t>
  </si>
  <si>
    <t>13.01.2021 10:00:27</t>
  </si>
  <si>
    <t>13.01.2021 10:00:35</t>
  </si>
  <si>
    <t>13.01.2021 10:01:05</t>
  </si>
  <si>
    <t>13.01.2021 10:01:18</t>
  </si>
  <si>
    <t>13.01.2021 10:01:21</t>
  </si>
  <si>
    <t>13.01.2021 10:01:26</t>
  </si>
  <si>
    <t>13.01.2021 10:01:27</t>
  </si>
  <si>
    <t>13.01.2021 10:01:32</t>
  </si>
  <si>
    <t>13.01.2021 10:01:39</t>
  </si>
  <si>
    <t>13.01.2021 10:01:44</t>
  </si>
  <si>
    <t>13.01.2021 10:01:57</t>
  </si>
  <si>
    <t>13.01.2021 10:02:15</t>
  </si>
  <si>
    <t>13.01.2021 10:02:20</t>
  </si>
  <si>
    <t>13.01.2021 10:02:24</t>
  </si>
  <si>
    <t>13.01.2021 10:02:27</t>
  </si>
  <si>
    <t>13.01.2021 10:02:51</t>
  </si>
  <si>
    <t>13.01.2021 10:03:06</t>
  </si>
  <si>
    <t>13.01.2021 10:03:15</t>
  </si>
  <si>
    <t>13.01.2021 10:03:50</t>
  </si>
  <si>
    <t>13.01.2021 10:03:51</t>
  </si>
  <si>
    <t>13.01.2021 10:03:54</t>
  </si>
  <si>
    <t>13.01.2021 10:04:08</t>
  </si>
  <si>
    <t>13.01.2021 10:04:15</t>
  </si>
  <si>
    <t>13.01.2021 10:04:18</t>
  </si>
  <si>
    <t>13.01.2021 10:04:24</t>
  </si>
  <si>
    <t>13.01.2021 10:04:26</t>
  </si>
  <si>
    <t>13.01.2021 10:04:33</t>
  </si>
  <si>
    <t>13.01.2021 10:04:44</t>
  </si>
  <si>
    <t>13.01.2021 10:04:45</t>
  </si>
  <si>
    <t>13.01.2021 10:05:12</t>
  </si>
  <si>
    <t>13.01.2021 10:05:14</t>
  </si>
  <si>
    <t>13.01.2021 10:05:23</t>
  </si>
  <si>
    <t>13.01.2021 10:05:44</t>
  </si>
  <si>
    <t>13.01.2021 10:06:02</t>
  </si>
  <si>
    <t>13.01.2021 10:06:03</t>
  </si>
  <si>
    <t>13.01.2021 10:06:05</t>
  </si>
  <si>
    <t>13.01.2021 10:06:12</t>
  </si>
  <si>
    <t>13.01.2021 10:06:14</t>
  </si>
  <si>
    <t>13.01.2021 10:06:26</t>
  </si>
  <si>
    <t>13.01.2021 10:06:42</t>
  </si>
  <si>
    <t>13.01.2021 10:06:51</t>
  </si>
  <si>
    <t>13.01.2021 10:06:53</t>
  </si>
  <si>
    <t>13.01.2021 10:07:23</t>
  </si>
  <si>
    <t>13.01.2021 10:07:24</t>
  </si>
  <si>
    <t>13.01.2021 10:07:27</t>
  </si>
  <si>
    <t>13.01.2021 10:07:33</t>
  </si>
  <si>
    <t>13.01.2021 10:07:42</t>
  </si>
  <si>
    <t>13.01.2021 10:07:44</t>
  </si>
  <si>
    <t>13.01.2021 10:07:45</t>
  </si>
  <si>
    <t>13.01.2021 10:08:02</t>
  </si>
  <si>
    <t>13.01.2021 10:08:18</t>
  </si>
  <si>
    <t>13.01.2021 10:08:27</t>
  </si>
  <si>
    <t>13.01.2021 10:08:36</t>
  </si>
  <si>
    <t>13.01.2021 10:09:24</t>
  </si>
  <si>
    <t>13.01.2021 10:09:26</t>
  </si>
  <si>
    <t>13.01.2021 10:09:48</t>
  </si>
  <si>
    <t>13.01.2021 10:09:51</t>
  </si>
  <si>
    <t>13.01.2021 10:09:53</t>
  </si>
  <si>
    <t>13.01.2021 10:09:54</t>
  </si>
  <si>
    <t>13.01.2021 10:09:57</t>
  </si>
  <si>
    <t>13.01.2021 10:09:59</t>
  </si>
  <si>
    <t>13.01.2021 10:10:00</t>
  </si>
  <si>
    <t>13.01.2021 10:10:23</t>
  </si>
  <si>
    <t>13.01.2021 10:10:38</t>
  </si>
  <si>
    <t>13.01.2021 10:11:12</t>
  </si>
  <si>
    <t>13.01.2021 10:11:14</t>
  </si>
  <si>
    <t>13.01.2021 10:11:29</t>
  </si>
  <si>
    <t>13.01.2021 10:11:30</t>
  </si>
  <si>
    <t>13.01.2021 10:11:44</t>
  </si>
  <si>
    <t>13.01.2021 10:11:50</t>
  </si>
  <si>
    <t>13.01.2021 10:11:51</t>
  </si>
  <si>
    <t>13.01.2021 10:11:53</t>
  </si>
  <si>
    <t>13.01.2021 10:11:57</t>
  </si>
  <si>
    <t>13.01.2021 10:12:26</t>
  </si>
  <si>
    <t>13.01.2021 10:12:27</t>
  </si>
  <si>
    <t>13.01.2021 10:12:32</t>
  </si>
  <si>
    <t>13.01.2021 10:12:38</t>
  </si>
  <si>
    <t>13.01.2021 10:12:47</t>
  </si>
  <si>
    <t>13.01.2021 10:12:48</t>
  </si>
  <si>
    <t>13.01.2021 10:13:29</t>
  </si>
  <si>
    <t>13.01.2021 10:13:32</t>
  </si>
  <si>
    <t>13.01.2021 10:13:33</t>
  </si>
  <si>
    <t>13.01.2021 10:14:14</t>
  </si>
  <si>
    <t>13.01.2021 10:14:17</t>
  </si>
  <si>
    <t>13.01.2021 10:14:36</t>
  </si>
  <si>
    <t>13.01.2021 10:14:39</t>
  </si>
  <si>
    <t>13.01.2021 10:14:41</t>
  </si>
  <si>
    <t>13.01.2021 10:14:42</t>
  </si>
  <si>
    <t>13.01.2021 10:14:47</t>
  </si>
  <si>
    <t>13.01.2021 10:14:50</t>
  </si>
  <si>
    <t>13.01.2021 10:15:11</t>
  </si>
  <si>
    <t>13.01.2021 10:15:12</t>
  </si>
  <si>
    <t>13.01.2021 10:15:15</t>
  </si>
  <si>
    <t>13.01.2021 10:15:18</t>
  </si>
  <si>
    <t>13.01.2021 10:15:37</t>
  </si>
  <si>
    <t>13.01.2021 10:16:10</t>
  </si>
  <si>
    <t>13.01.2021 10:16:15</t>
  </si>
  <si>
    <t>13.01.2021 10:16:16</t>
  </si>
  <si>
    <t>13.01.2021 10:16:55</t>
  </si>
  <si>
    <t>13.01.2021 10:16:57</t>
  </si>
  <si>
    <t>13.01.2021 10:17:01</t>
  </si>
  <si>
    <t>13.01.2021 10:17:21</t>
  </si>
  <si>
    <t>13.01.2021 10:17:33</t>
  </si>
  <si>
    <t>13.01.2021 10:17:40</t>
  </si>
  <si>
    <t>13.01.2021 10:17:45</t>
  </si>
  <si>
    <t>13.01.2021 10:17:46</t>
  </si>
  <si>
    <t>13.01.2021 10:17:48</t>
  </si>
  <si>
    <t>13.01.2021 10:17:49</t>
  </si>
  <si>
    <t>13.01.2021 10:17:51</t>
  </si>
  <si>
    <t>13.01.2021 10:17:52</t>
  </si>
  <si>
    <t>13.01.2021 10:17:54</t>
  </si>
  <si>
    <t>13.01.2021 10:17:57</t>
  </si>
  <si>
    <t>13.01.2021 10:17:58</t>
  </si>
  <si>
    <t>13.01.2021 10:18:04</t>
  </si>
  <si>
    <t>13.01.2021 10:18:09</t>
  </si>
  <si>
    <t>13.01.2021 10:18:34</t>
  </si>
  <si>
    <t>13.01.2021 10:18:36</t>
  </si>
  <si>
    <t>13.01.2021 10:18:37</t>
  </si>
  <si>
    <t>13.01.2021 10:18:49</t>
  </si>
  <si>
    <t>13.01.2021 10:19:37</t>
  </si>
  <si>
    <t>13.01.2021 10:19:48</t>
  </si>
  <si>
    <t>13.01.2021 10:19:52</t>
  </si>
  <si>
    <t>13.01.2021 10:20:03</t>
  </si>
  <si>
    <t>13.01.2021 10:20:06</t>
  </si>
  <si>
    <t>13.01.2021 10:20:09</t>
  </si>
  <si>
    <t>13.01.2021 10:20:12</t>
  </si>
  <si>
    <t>13.01.2021 10:20:18</t>
  </si>
  <si>
    <t>13.01.2021 10:20:22</t>
  </si>
  <si>
    <t>13.01.2021 10:20:24</t>
  </si>
  <si>
    <t>13.01.2021 10:20:34</t>
  </si>
  <si>
    <t>13.01.2021 10:20:45</t>
  </si>
  <si>
    <t>13.01.2021 10:20:48</t>
  </si>
  <si>
    <t>13.01.2021 10:20:51</t>
  </si>
  <si>
    <t>13.01.2021 10:20:54</t>
  </si>
  <si>
    <t>13.01.2021 10:21:28</t>
  </si>
  <si>
    <t>13.01.2021 10:21:34</t>
  </si>
  <si>
    <t>13.01.2021 10:21:37</t>
  </si>
  <si>
    <t>13.01.2021 10:21:39</t>
  </si>
  <si>
    <t>13.01.2021 10:21:45</t>
  </si>
  <si>
    <t>13.01.2021 10:22:04</t>
  </si>
  <si>
    <t>13.01.2021 10:22:40</t>
  </si>
  <si>
    <t>13.01.2021 10:22:52</t>
  </si>
  <si>
    <t>13.01.2021 10:23:09</t>
  </si>
  <si>
    <t>13.01.2021 10:23:10</t>
  </si>
  <si>
    <t>13.01.2021 10:23:15</t>
  </si>
  <si>
    <t>13.01.2021 10:23:18</t>
  </si>
  <si>
    <t>13.01.2021 10:23:30</t>
  </si>
  <si>
    <t>13.01.2021 10:23:31</t>
  </si>
  <si>
    <t>13.01.2021 10:23:51</t>
  </si>
  <si>
    <t>13.01.2021 10:23:58</t>
  </si>
  <si>
    <t>13.01.2021 10:24:01</t>
  </si>
  <si>
    <t>13.01.2021 10:24:03</t>
  </si>
  <si>
    <t>13.01.2021 10:24:04</t>
  </si>
  <si>
    <t>13.01.2021 10:24:07</t>
  </si>
  <si>
    <t>13.01.2021 10:24:09</t>
  </si>
  <si>
    <t>13.01.2021 10:24:25</t>
  </si>
  <si>
    <t>13.01.2021 10:24:36</t>
  </si>
  <si>
    <t>13.01.2021 10:24:49</t>
  </si>
  <si>
    <t>13.01.2021 10:25:01</t>
  </si>
  <si>
    <t>13.01.2021 10:25:04</t>
  </si>
  <si>
    <t>13.01.2021 10:25:28</t>
  </si>
  <si>
    <t>13.01.2021 10:25:34</t>
  </si>
  <si>
    <t>13.01.2021 10:25:39</t>
  </si>
  <si>
    <t>13.01.2021 10:25:46</t>
  </si>
  <si>
    <t>13.01.2021 10:25:49</t>
  </si>
  <si>
    <t>13.01.2021 10:25:52</t>
  </si>
  <si>
    <t>13.01.2021 10:26:01</t>
  </si>
  <si>
    <t>13.01.2021 10:26:15</t>
  </si>
  <si>
    <t>13.01.2021 10:26:30</t>
  </si>
  <si>
    <t>13.01.2021 10:26:31</t>
  </si>
  <si>
    <t>13.01.2021 10:27:00</t>
  </si>
  <si>
    <t>13.01.2021 10:27:01</t>
  </si>
  <si>
    <t>13.01.2021 10:27:03</t>
  </si>
  <si>
    <t>13.01.2021 10:27:21</t>
  </si>
  <si>
    <t>13.01.2021 10:27:22</t>
  </si>
  <si>
    <t>13.01.2021 10:27:25</t>
  </si>
  <si>
    <t>13.01.2021 10:27:28</t>
  </si>
  <si>
    <t>13.01.2021 10:27:30</t>
  </si>
  <si>
    <t>13.01.2021 10:27:33</t>
  </si>
  <si>
    <t>13.01.2021 10:27:34</t>
  </si>
  <si>
    <t>13.01.2021 10:27:36</t>
  </si>
  <si>
    <t>13.01.2021 10:27:37</t>
  </si>
  <si>
    <t>13.01.2021 10:28:03</t>
  </si>
  <si>
    <t>13.01.2021 10:28:04</t>
  </si>
  <si>
    <t>13.01.2021 10:28:09</t>
  </si>
  <si>
    <t>13.01.2021 10:28:15</t>
  </si>
  <si>
    <t>13.01.2021 10:28:33</t>
  </si>
  <si>
    <t>13.01.2021 10:29:28</t>
  </si>
  <si>
    <t>13.01.2021 10:29:30</t>
  </si>
  <si>
    <t>13.01.2021 10:29:49</t>
  </si>
  <si>
    <t>13.01.2021 10:29:51</t>
  </si>
  <si>
    <t>13.01.2021 10:30:13</t>
  </si>
  <si>
    <t>13.01.2021 10:30:15</t>
  </si>
  <si>
    <t>13.01.2021 10:30:22</t>
  </si>
  <si>
    <t>13.01.2021 10:30:25</t>
  </si>
  <si>
    <t>13.01.2021 10:30:30</t>
  </si>
  <si>
    <t>13.01.2021 10:31:01</t>
  </si>
  <si>
    <t>13.01.2021 10:31:10</t>
  </si>
  <si>
    <t>13.01.2021 10:31:18</t>
  </si>
  <si>
    <t>13.01.2021 10:31:19</t>
  </si>
  <si>
    <t>13.01.2021 10:31:21</t>
  </si>
  <si>
    <t>13.01.2021 10:31:28</t>
  </si>
  <si>
    <t>13.01.2021 10:31:30</t>
  </si>
  <si>
    <t>13.01.2021 10:31:37</t>
  </si>
  <si>
    <t>13.01.2021 10:32:18</t>
  </si>
  <si>
    <t>13.01.2021 10:32:25</t>
  </si>
  <si>
    <t>13.01.2021 10:32:34</t>
  </si>
  <si>
    <t>13.01.2021 10:32:37</t>
  </si>
  <si>
    <t>13.01.2021 10:32:39</t>
  </si>
  <si>
    <t>13.01.2021 10:32:40</t>
  </si>
  <si>
    <t>13.01.2021 10:32:42</t>
  </si>
  <si>
    <t>13.01.2021 10:32:45</t>
  </si>
  <si>
    <t>13.01.2021 10:32:46</t>
  </si>
  <si>
    <t>13.01.2021 10:33:13</t>
  </si>
  <si>
    <t>13.01.2021 10:33:18</t>
  </si>
  <si>
    <t>13.01.2021 10:33:28</t>
  </si>
  <si>
    <t>13.01.2021 10:33:34</t>
  </si>
  <si>
    <t>13.01.2021 10:33:37</t>
  </si>
  <si>
    <t>13.01.2021 10:33:40</t>
  </si>
  <si>
    <t>13.01.2021 10:33:42</t>
  </si>
  <si>
    <t>13.01.2021 10:33:43</t>
  </si>
  <si>
    <t>13.01.2021 10:33:45</t>
  </si>
  <si>
    <t>13.01.2021 10:34:30</t>
  </si>
  <si>
    <t>13.01.2021 10:34:34</t>
  </si>
  <si>
    <t>13.01.2021 10:34:36</t>
  </si>
  <si>
    <t>13.01.2021 10:34:37</t>
  </si>
  <si>
    <t>13.01.2021 10:34:42</t>
  </si>
  <si>
    <t>13.01.2021 10:34:43</t>
  </si>
  <si>
    <t>13.01.2021 10:34:48</t>
  </si>
  <si>
    <t>13.01.2021 10:35:10</t>
  </si>
  <si>
    <t>13.01.2021 10:35:18</t>
  </si>
  <si>
    <t>13.01.2021 10:35:37</t>
  </si>
  <si>
    <t>13.01.2021 10:35:39</t>
  </si>
  <si>
    <t>13.01.2021 10:35:40</t>
  </si>
  <si>
    <t>13.01.2021 10:35:42</t>
  </si>
  <si>
    <t>13.01.2021 10:35:43</t>
  </si>
  <si>
    <t>13.01.2021 10:35:54</t>
  </si>
  <si>
    <t>13.01.2021 10:36:28</t>
  </si>
  <si>
    <t>13.01.2021 10:36:37</t>
  </si>
  <si>
    <t>13.01.2021 10:37:37</t>
  </si>
  <si>
    <t>13.01.2021 10:37:39</t>
  </si>
  <si>
    <t>13.01.2021 10:37:48</t>
  </si>
  <si>
    <t>13.01.2021 10:37:58</t>
  </si>
  <si>
    <t>13.01.2021 10:38:01</t>
  </si>
  <si>
    <t>13.01.2021 10:38:12</t>
  </si>
  <si>
    <t>13.01.2021 10:38:25</t>
  </si>
  <si>
    <t>13.01.2021 10:38:34</t>
  </si>
  <si>
    <t>13.01.2021 10:38:37</t>
  </si>
  <si>
    <t>13.01.2021 10:38:40</t>
  </si>
  <si>
    <t>13.01.2021 10:38:42</t>
  </si>
  <si>
    <t>13.01.2021 10:39:16</t>
  </si>
  <si>
    <t>13.01.2021 10:39:18</t>
  </si>
  <si>
    <t>13.01.2021 10:39:31</t>
  </si>
  <si>
    <t>13.01.2021 10:40:15</t>
  </si>
  <si>
    <t>13.01.2021 10:40:28</t>
  </si>
  <si>
    <t>13.01.2021 10:40:30</t>
  </si>
  <si>
    <t>13.01.2021 10:41:00</t>
  </si>
  <si>
    <t>13.01.2021 10:41:01</t>
  </si>
  <si>
    <t>13.01.2021 10:41:03</t>
  </si>
  <si>
    <t>13.01.2021 10:41:09</t>
  </si>
  <si>
    <t>13.01.2021 10:41:16</t>
  </si>
  <si>
    <t>13.01.2021 10:41:31</t>
  </si>
  <si>
    <t>13.01.2021 10:41:33</t>
  </si>
  <si>
    <t>13.01.2021 10:41:40</t>
  </si>
  <si>
    <t>13.01.2021 10:41:43</t>
  </si>
  <si>
    <t>13.01.2021 10:41:45</t>
  </si>
  <si>
    <t>13.01.2021 10:42:04</t>
  </si>
  <si>
    <t>13.01.2021 10:42:15</t>
  </si>
  <si>
    <t>13.01.2021 10:42:16</t>
  </si>
  <si>
    <t>13.01.2021 10:42:19</t>
  </si>
  <si>
    <t>13.01.2021 10:42:39</t>
  </si>
  <si>
    <t>13.01.2021 10:42:40</t>
  </si>
  <si>
    <t>13.01.2021 10:42:42</t>
  </si>
  <si>
    <t>13.01.2021 10:42:55</t>
  </si>
  <si>
    <t>13.01.2021 10:42:58</t>
  </si>
  <si>
    <t>13.01.2021 10:43:28</t>
  </si>
  <si>
    <t>13.01.2021 10:43:30</t>
  </si>
  <si>
    <t>13.01.2021 10:43:33</t>
  </si>
  <si>
    <t>13.01.2021 10:43:48</t>
  </si>
  <si>
    <t>13.01.2021 10:44:03</t>
  </si>
  <si>
    <t>13.01.2021 10:44:06</t>
  </si>
  <si>
    <t>13.01.2021 10:44:16</t>
  </si>
  <si>
    <t>13.01.2021 10:44:18</t>
  </si>
  <si>
    <t>13.01.2021 10:44:24</t>
  </si>
  <si>
    <t>13.01.2021 10:44:28</t>
  </si>
  <si>
    <t>13.01.2021 10:44:30</t>
  </si>
  <si>
    <t>13.01.2021 10:44:37</t>
  </si>
  <si>
    <t>13.01.2021 10:44:39</t>
  </si>
  <si>
    <t>13.01.2021 10:44:42</t>
  </si>
  <si>
    <t>13.01.2021 10:44:54</t>
  </si>
  <si>
    <t>13.01.2021 10:44:55</t>
  </si>
  <si>
    <t>13.01.2021 10:45:06</t>
  </si>
  <si>
    <t>13.01.2021 10:45:07</t>
  </si>
  <si>
    <t>13.01.2021 10:45:10</t>
  </si>
  <si>
    <t>13.01.2021 10:45:34</t>
  </si>
  <si>
    <t>13.01.2021 10:45:36</t>
  </si>
  <si>
    <t>13.01.2021 10:46:33</t>
  </si>
  <si>
    <t>13.01.2021 10:46:34</t>
  </si>
  <si>
    <t>13.01.2021 10:46:36</t>
  </si>
  <si>
    <t>13.01.2021 10:46:37</t>
  </si>
  <si>
    <t>13.01.2021 10:46:39</t>
  </si>
  <si>
    <t>13.01.2021 10:46:51</t>
  </si>
  <si>
    <t>13.01.2021 10:46:55</t>
  </si>
  <si>
    <t>13.01.2021 10:46:57</t>
  </si>
  <si>
    <t>13.01.2021 10:47:07</t>
  </si>
  <si>
    <t>13.01.2021 10:47:15</t>
  </si>
  <si>
    <t>13.01.2021 10:47:31</t>
  </si>
  <si>
    <t>13.01.2021 10:47:54</t>
  </si>
  <si>
    <t>13.01.2021 10:47:55</t>
  </si>
  <si>
    <t>13.01.2021 10:47:58</t>
  </si>
  <si>
    <t>13.01.2021 10:48:00</t>
  </si>
  <si>
    <t>13.01.2021 10:48:06</t>
  </si>
  <si>
    <t>13.01.2021 10:48:07</t>
  </si>
  <si>
    <t>13.01.2021 10:48:18</t>
  </si>
  <si>
    <t>13.01.2021 10:48:25</t>
  </si>
  <si>
    <t>13.01.2021 10:48:31</t>
  </si>
  <si>
    <t>13.01.2021 10:48:40</t>
  </si>
  <si>
    <t>13.01.2021 10:48:55</t>
  </si>
  <si>
    <t>13.01.2021 10:49:03</t>
  </si>
  <si>
    <t>13.01.2021 10:49:04</t>
  </si>
  <si>
    <t>13.01.2021 10:49:19</t>
  </si>
  <si>
    <t>13.01.2021 10:49:22</t>
  </si>
  <si>
    <t>13.01.2021 10:49:55</t>
  </si>
  <si>
    <t>13.01.2021 10:50:07</t>
  </si>
  <si>
    <t>13.01.2021 10:50:09</t>
  </si>
  <si>
    <t>13.01.2021 10:50:12</t>
  </si>
  <si>
    <t>13.01.2021 10:50:13</t>
  </si>
  <si>
    <t>13.01.2021 10:50:16</t>
  </si>
  <si>
    <t>13.01.2021 10:50:25</t>
  </si>
  <si>
    <t>13.01.2021 10:50:48</t>
  </si>
  <si>
    <t>13.01.2021 10:50:49</t>
  </si>
  <si>
    <t>13.01.2021 10:50:57</t>
  </si>
  <si>
    <t>13.01.2021 10:50:58</t>
  </si>
  <si>
    <t>13.01.2021 10:51:01</t>
  </si>
  <si>
    <t>13.01.2021 10:51:03</t>
  </si>
  <si>
    <t>13.01.2021 10:51:39</t>
  </si>
  <si>
    <t>13.01.2021 10:52:13</t>
  </si>
  <si>
    <t>13.01.2021 10:53:42</t>
  </si>
  <si>
    <t>13.01.2021 10:54:19</t>
  </si>
  <si>
    <t>13.01.2021 10:54:21</t>
  </si>
  <si>
    <t>13.01.2021 10:54:36</t>
  </si>
  <si>
    <t>13.01.2021 10:54:37</t>
  </si>
  <si>
    <t>13.01.2021 10:54:43</t>
  </si>
  <si>
    <t>13.01.2021 10:54:46</t>
  </si>
  <si>
    <t>13.01.2021 10:55:36</t>
  </si>
  <si>
    <t>13.01.2021 10:55:45</t>
  </si>
  <si>
    <t>13.01.2021 10:55:46</t>
  </si>
  <si>
    <t>13.01.2021 10:55:51</t>
  </si>
  <si>
    <t>13.01.2021 10:55:57</t>
  </si>
  <si>
    <t>13.01.2021 10:56:00</t>
  </si>
  <si>
    <t>13.01.2021 10:56:01</t>
  </si>
  <si>
    <t>13.01.2021 10:56:04</t>
  </si>
  <si>
    <t>13.01.2021 10:56:09</t>
  </si>
  <si>
    <t>13.01.2021 10:56:10</t>
  </si>
  <si>
    <t>13.01.2021 10:56:16</t>
  </si>
  <si>
    <t>13.01.2021 10:56:18</t>
  </si>
  <si>
    <t>13.01.2021 10:56:21</t>
  </si>
  <si>
    <t>13.01.2021 10:56:33</t>
  </si>
  <si>
    <t>13.01.2021 10:56:49</t>
  </si>
  <si>
    <t>13.01.2021 10:56:51</t>
  </si>
  <si>
    <t>13.01.2021 10:56:54</t>
  </si>
  <si>
    <t>13.01.2021 10:56:55</t>
  </si>
  <si>
    <t>13.01.2021 10:57:13</t>
  </si>
  <si>
    <t>13.01.2021 10:57:21</t>
  </si>
  <si>
    <t>13.01.2021 10:57:24</t>
  </si>
  <si>
    <t>13.01.2021 10:57:45</t>
  </si>
  <si>
    <t>13.01.2021 10:57:49</t>
  </si>
  <si>
    <t>13.01.2021 10:57:54</t>
  </si>
  <si>
    <t>13.01.2021 10:58:06</t>
  </si>
  <si>
    <t>13.01.2021 10:58:42</t>
  </si>
  <si>
    <t>13.01.2021 10:58:43</t>
  </si>
  <si>
    <t>13.01.2021 10:59:04</t>
  </si>
  <si>
    <t>13.01.2021 10:59:31</t>
  </si>
  <si>
    <t>13.01.2021 10:59:36</t>
  </si>
  <si>
    <t>13.01.2021 10:59:51</t>
  </si>
  <si>
    <t>13.01.2021 10:59:54</t>
  </si>
  <si>
    <t>13.01.2021 10:59:55</t>
  </si>
  <si>
    <t>13.01.2021 10:59:58</t>
  </si>
  <si>
    <t>13.01.2021 11:00:00</t>
  </si>
  <si>
    <t>13.01.2021 11:00:01</t>
  </si>
  <si>
    <t>13.01.2021 11:00:24</t>
  </si>
  <si>
    <t>13.01.2021 11:00:37</t>
  </si>
  <si>
    <t>13.01.2021 11:00:39</t>
  </si>
  <si>
    <t>13.01.2021 11:00:43</t>
  </si>
  <si>
    <t>13.01.2021 11:00:45</t>
  </si>
  <si>
    <t>13.01.2021 11:00:52</t>
  </si>
  <si>
    <t>13.01.2021 11:00:54</t>
  </si>
  <si>
    <t>13.01.2021 11:01:03</t>
  </si>
  <si>
    <t>13.01.2021 11:01:30</t>
  </si>
  <si>
    <t>13.01.2021 11:01:37</t>
  </si>
  <si>
    <t>13.01.2021 11:01:39</t>
  </si>
  <si>
    <t>13.01.2021 11:01:40</t>
  </si>
  <si>
    <t>13.01.2021 11:01:43</t>
  </si>
  <si>
    <t>13.01.2021 11:02:03</t>
  </si>
  <si>
    <t>13.01.2021 11:02:16</t>
  </si>
  <si>
    <t>13.01.2021 11:02:21</t>
  </si>
  <si>
    <t>13.01.2021 11:02:22</t>
  </si>
  <si>
    <t>13.01.2021 11:02:33</t>
  </si>
  <si>
    <t>13.01.2021 11:02:39</t>
  </si>
  <si>
    <t>13.01.2021 11:02:51</t>
  </si>
  <si>
    <t>13.01.2021 11:02:54</t>
  </si>
  <si>
    <t>13.01.2021 11:03:06</t>
  </si>
  <si>
    <t>13.01.2021 11:03:10</t>
  </si>
  <si>
    <t>13.01.2021 11:03:12</t>
  </si>
  <si>
    <t>13.01.2021 11:03:24</t>
  </si>
  <si>
    <t>13.01.2021 11:03:46</t>
  </si>
  <si>
    <t>13.01.2021 11:03:48</t>
  </si>
  <si>
    <t>13.01.2021 11:03:57</t>
  </si>
  <si>
    <t>13.01.2021 11:03:58</t>
  </si>
  <si>
    <t>13.01.2021 11:04:01</t>
  </si>
  <si>
    <t>13.01.2021 11:04:03</t>
  </si>
  <si>
    <t>13.01.2021 11:04:07</t>
  </si>
  <si>
    <t>13.01.2021 11:04:10</t>
  </si>
  <si>
    <t>13.01.2021 11:04:24</t>
  </si>
  <si>
    <t>13.01.2021 11:04:37</t>
  </si>
  <si>
    <t>13.01.2021 11:04:40</t>
  </si>
  <si>
    <t>13.01.2021 11:04:45</t>
  </si>
  <si>
    <t>13.01.2021 11:04:48</t>
  </si>
  <si>
    <t>13.01.2021 11:04:49</t>
  </si>
  <si>
    <t>13.01.2021 11:04:55</t>
  </si>
  <si>
    <t>13.01.2021 11:05:00</t>
  </si>
  <si>
    <t>13.01.2021 11:05:12</t>
  </si>
  <si>
    <t>13.01.2021 11:05:25</t>
  </si>
  <si>
    <t>13.01.2021 11:05:27</t>
  </si>
  <si>
    <t>13.01.2021 11:05:28</t>
  </si>
  <si>
    <t>13.01.2021 11:05:31</t>
  </si>
  <si>
    <t>13.01.2021 11:05:39</t>
  </si>
  <si>
    <t>13.01.2021 11:05:43</t>
  </si>
  <si>
    <t>13.01.2021 11:06:25</t>
  </si>
  <si>
    <t>13.01.2021 11:06:28</t>
  </si>
  <si>
    <t>13.01.2021 11:06:31</t>
  </si>
  <si>
    <t>13.01.2021 11:06:33</t>
  </si>
  <si>
    <t>13.01.2021 11:06:36</t>
  </si>
  <si>
    <t>13.01.2021 11:06:51</t>
  </si>
  <si>
    <t>13.01.2021 11:06:58</t>
  </si>
  <si>
    <t>13.01.2021 11:07:04</t>
  </si>
  <si>
    <t>13.01.2021 11:07:07</t>
  </si>
  <si>
    <t>13.01.2021 11:07:15</t>
  </si>
  <si>
    <t>13.01.2021 11:07:27</t>
  </si>
  <si>
    <t>13.01.2021 11:07:46</t>
  </si>
  <si>
    <t>13.01.2021 11:07:49</t>
  </si>
  <si>
    <t>13.01.2021 11:07:51</t>
  </si>
  <si>
    <t>13.01.2021 11:08:01</t>
  </si>
  <si>
    <t>13.01.2021 11:08:25</t>
  </si>
  <si>
    <t>13.01.2021 11:08:38</t>
  </si>
  <si>
    <t>13.01.2021 11:08:47</t>
  </si>
  <si>
    <t>13.01.2021 11:09:01</t>
  </si>
  <si>
    <t>13.01.2021 11:09:05</t>
  </si>
  <si>
    <t>13.01.2021 11:09:07</t>
  </si>
  <si>
    <t>13.01.2021 11:09:13</t>
  </si>
  <si>
    <t>13.01.2021 11:09:14</t>
  </si>
  <si>
    <t>13.01.2021 11:09:17</t>
  </si>
  <si>
    <t>13.01.2021 11:09:19</t>
  </si>
  <si>
    <t>13.01.2021 11:09:20</t>
  </si>
  <si>
    <t>13.01.2021 11:09:23</t>
  </si>
  <si>
    <t>13.01.2021 11:09:25</t>
  </si>
  <si>
    <t>13.01.2021 11:09:26</t>
  </si>
  <si>
    <t>13.01.2021 11:09:29</t>
  </si>
  <si>
    <t>13.01.2021 11:09:40</t>
  </si>
  <si>
    <t>13.01.2021 11:10:04</t>
  </si>
  <si>
    <t>13.01.2021 11:10:07</t>
  </si>
  <si>
    <t>13.01.2021 11:10:08</t>
  </si>
  <si>
    <t>13.01.2021 11:10:10</t>
  </si>
  <si>
    <t>13.01.2021 11:10:20</t>
  </si>
  <si>
    <t>13.01.2021 11:10:22</t>
  </si>
  <si>
    <t>13.01.2021 11:10:28</t>
  </si>
  <si>
    <t>13.01.2021 11:10:49</t>
  </si>
  <si>
    <t>13.01.2021 11:10:50</t>
  </si>
  <si>
    <t>13.01.2021 11:10:52</t>
  </si>
  <si>
    <t>13.01.2021 11:10:53</t>
  </si>
  <si>
    <t>13.01.2021 11:11:14</t>
  </si>
  <si>
    <t>13.01.2021 11:11:16</t>
  </si>
  <si>
    <t>13.01.2021 11:11:17</t>
  </si>
  <si>
    <t>13.01.2021 11:11:19</t>
  </si>
  <si>
    <t>13.01.2021 11:11:20</t>
  </si>
  <si>
    <t>13.01.2021 11:11:22</t>
  </si>
  <si>
    <t>13.01.2021 11:11:23</t>
  </si>
  <si>
    <t>13.01.2021 11:11:35</t>
  </si>
  <si>
    <t>13.01.2021 11:12:05</t>
  </si>
  <si>
    <t>13.01.2021 11:12:07</t>
  </si>
  <si>
    <t>13.01.2021 11:12:10</t>
  </si>
  <si>
    <t>13.01.2021 11:12:13</t>
  </si>
  <si>
    <t>13.01.2021 11:12:14</t>
  </si>
  <si>
    <t>13.01.2021 11:12:17</t>
  </si>
  <si>
    <t>13.01.2021 11:12:25</t>
  </si>
  <si>
    <t>13.01.2021 11:12:29</t>
  </si>
  <si>
    <t>13.01.2021 11:12:32</t>
  </si>
  <si>
    <t>13.01.2021 11:12:39</t>
  </si>
  <si>
    <t>13.01.2021 11:12:41</t>
  </si>
  <si>
    <t>13.01.2021 11:12:57</t>
  </si>
  <si>
    <t>13.01.2021 11:13:05</t>
  </si>
  <si>
    <t>13.01.2021 11:13:08</t>
  </si>
  <si>
    <t>13.01.2021 11:13:09</t>
  </si>
  <si>
    <t>13.01.2021 11:13:11</t>
  </si>
  <si>
    <t>13.01.2021 11:13:18</t>
  </si>
  <si>
    <t>13.01.2021 11:13:35</t>
  </si>
  <si>
    <t>13.01.2021 11:13:38</t>
  </si>
  <si>
    <t>13.01.2021 11:13:39</t>
  </si>
  <si>
    <t>13.01.2021 11:13:44</t>
  </si>
  <si>
    <t>13.01.2021 11:13:45</t>
  </si>
  <si>
    <t>13.01.2021 11:13:47</t>
  </si>
  <si>
    <t>13.01.2021 11:13:48</t>
  </si>
  <si>
    <t>13.01.2021 11:14:15</t>
  </si>
  <si>
    <t>13.01.2021 11:14:41</t>
  </si>
  <si>
    <t>13.01.2021 11:14:48</t>
  </si>
  <si>
    <t>13.01.2021 11:14:50</t>
  </si>
  <si>
    <t>13.01.2021 11:14:51</t>
  </si>
  <si>
    <t>13.01.2021 11:14:57</t>
  </si>
  <si>
    <t>13.01.2021 11:15:06</t>
  </si>
  <si>
    <t>13.01.2021 11:15:11</t>
  </si>
  <si>
    <t>13.01.2021 11:15:21</t>
  </si>
  <si>
    <t>13.01.2021 11:15:32</t>
  </si>
  <si>
    <t>13.01.2021 11:15:36</t>
  </si>
  <si>
    <t>13.01.2021 11:15:39</t>
  </si>
  <si>
    <t>13.01.2021 11:15:42</t>
  </si>
  <si>
    <t>13.01.2021 11:16:15</t>
  </si>
  <si>
    <t>13.01.2021 11:16:23</t>
  </si>
  <si>
    <t>13.01.2021 11:16:30</t>
  </si>
  <si>
    <t>13.01.2021 11:16:32</t>
  </si>
  <si>
    <t>13.01.2021 11:16:35</t>
  </si>
  <si>
    <t>13.01.2021 11:17:06</t>
  </si>
  <si>
    <t>13.01.2021 11:17:17</t>
  </si>
  <si>
    <t>13.01.2021 11:17:18</t>
  </si>
  <si>
    <t>13.01.2021 11:17:23</t>
  </si>
  <si>
    <t>13.01.2021 11:17:29</t>
  </si>
  <si>
    <t>13.01.2021 11:17:32</t>
  </si>
  <si>
    <t>13.01.2021 11:17:35</t>
  </si>
  <si>
    <t>13.01.2021 11:17:38</t>
  </si>
  <si>
    <t>13.01.2021 11:18:11</t>
  </si>
  <si>
    <t>13.01.2021 11:18:30</t>
  </si>
  <si>
    <t>13.01.2021 11:18:32</t>
  </si>
  <si>
    <t>13.01.2021 11:18:33</t>
  </si>
  <si>
    <t>13.01.2021 11:18:35</t>
  </si>
  <si>
    <t>13.01.2021 11:18:36</t>
  </si>
  <si>
    <t>13.01.2021 11:18:39</t>
  </si>
  <si>
    <t>13.01.2021 11:18:41</t>
  </si>
  <si>
    <t>13.01.2021 11:18:42</t>
  </si>
  <si>
    <t>13.01.2021 11:19:01</t>
  </si>
  <si>
    <t>13.01.2021 11:19:07</t>
  </si>
  <si>
    <t>13.01.2021 11:19:18</t>
  </si>
  <si>
    <t>13.01.2021 11:19:19</t>
  </si>
  <si>
    <t>13.01.2021 11:19:24</t>
  </si>
  <si>
    <t>13.01.2021 11:19:43</t>
  </si>
  <si>
    <t>13.01.2021 11:19:45</t>
  </si>
  <si>
    <t>13.01.2021 11:20:03</t>
  </si>
  <si>
    <t>13.01.2021 11:21:00</t>
  </si>
  <si>
    <t>13.01.2021 11:21:04</t>
  </si>
  <si>
    <t>13.01.2021 11:21:06</t>
  </si>
  <si>
    <t>13.01.2021 11:21:07</t>
  </si>
  <si>
    <t>13.01.2021 11:21:10</t>
  </si>
  <si>
    <t>13.01.2021 11:21:12</t>
  </si>
  <si>
    <t>13.01.2021 11:21:15</t>
  </si>
  <si>
    <t>13.01.2021 11:21:16</t>
  </si>
  <si>
    <t>13.01.2021 11:21:37</t>
  </si>
  <si>
    <t>13.01.2021 11:21:39</t>
  </si>
  <si>
    <t>13.01.2021 11:22:27</t>
  </si>
  <si>
    <t>13.01.2021 11:22:42</t>
  </si>
  <si>
    <t>13.01.2021 11:22:43</t>
  </si>
  <si>
    <t>13.01.2021 11:22:46</t>
  </si>
  <si>
    <t>13.01.2021 11:22:49</t>
  </si>
  <si>
    <t>13.01.2021 11:22:51</t>
  </si>
  <si>
    <t>13.01.2021 11:22:54</t>
  </si>
  <si>
    <t>13.01.2021 11:22:57</t>
  </si>
  <si>
    <t>13.01.2021 11:22:58</t>
  </si>
  <si>
    <t>13.01.2021 11:23:01</t>
  </si>
  <si>
    <t>13.01.2021 11:23:05</t>
  </si>
  <si>
    <t>13.01.2021 11:23:31</t>
  </si>
  <si>
    <t>13.01.2021 11:23:46</t>
  </si>
  <si>
    <t>13.01.2021 11:23:47</t>
  </si>
  <si>
    <t>13.01.2021 11:23:52</t>
  </si>
  <si>
    <t>13.01.2021 11:23:53</t>
  </si>
  <si>
    <t>13.01.2021 11:23:56</t>
  </si>
  <si>
    <t>13.01.2021 11:24:05</t>
  </si>
  <si>
    <t>13.01.2021 11:24:07</t>
  </si>
  <si>
    <t>13.01.2021 11:24:08</t>
  </si>
  <si>
    <t>13.01.2021 11:24:13</t>
  </si>
  <si>
    <t>13.01.2021 11:24:14</t>
  </si>
  <si>
    <t>13.01.2021 11:24:17</t>
  </si>
  <si>
    <t>13.01.2021 11:24:19</t>
  </si>
  <si>
    <t>13.01.2021 11:24:25</t>
  </si>
  <si>
    <t>13.01.2021 11:24:49</t>
  </si>
  <si>
    <t>13.01.2021 11:25:07</t>
  </si>
  <si>
    <t>13.01.2021 11:25:20</t>
  </si>
  <si>
    <t>13.01.2021 11:25:34</t>
  </si>
  <si>
    <t>13.01.2021 11:25:40</t>
  </si>
  <si>
    <t>13.01.2021 11:25:41</t>
  </si>
  <si>
    <t>13.01.2021 11:25:44</t>
  </si>
  <si>
    <t>13.01.2021 11:25:46</t>
  </si>
  <si>
    <t>13.01.2021 11:25:58</t>
  </si>
  <si>
    <t>13.01.2021 11:26:01</t>
  </si>
  <si>
    <t>13.01.2021 11:26:02</t>
  </si>
  <si>
    <t>13.01.2021 11:26:11</t>
  </si>
  <si>
    <t>13.01.2021 11:26:37</t>
  </si>
  <si>
    <t>13.01.2021 11:26:43</t>
  </si>
  <si>
    <t>13.01.2021 11:26:44</t>
  </si>
  <si>
    <t>13.01.2021 11:26:47</t>
  </si>
  <si>
    <t>13.01.2021 11:26:50</t>
  </si>
  <si>
    <t>13.01.2021 11:27:01</t>
  </si>
  <si>
    <t>13.01.2021 11:27:10</t>
  </si>
  <si>
    <t>13.01.2021 11:27:11</t>
  </si>
  <si>
    <t>13.01.2021 11:27:13</t>
  </si>
  <si>
    <t>13.01.2021 11:27:28</t>
  </si>
  <si>
    <t>13.01.2021 11:27:29</t>
  </si>
  <si>
    <t>13.01.2021 11:27:31</t>
  </si>
  <si>
    <t>13.01.2021 11:27:32</t>
  </si>
  <si>
    <t>13.01.2021 11:27:34</t>
  </si>
  <si>
    <t>13.01.2021 11:27:40</t>
  </si>
  <si>
    <t>13.01.2021 11:27:44</t>
  </si>
  <si>
    <t>13.01.2021 11:28:05</t>
  </si>
  <si>
    <t>13.01.2021 11:28:08</t>
  </si>
  <si>
    <t>13.01.2021 11:28:17</t>
  </si>
  <si>
    <t>13.01.2021 11:28:19</t>
  </si>
  <si>
    <t>13.01.2021 11:28:20</t>
  </si>
  <si>
    <t>13.01.2021 11:28:25</t>
  </si>
  <si>
    <t>13.01.2021 11:28:26</t>
  </si>
  <si>
    <t>13.01.2021 11:28:34</t>
  </si>
  <si>
    <t>13.01.2021 11:28:40</t>
  </si>
  <si>
    <t>13.01.2021 11:28:56</t>
  </si>
  <si>
    <t>13.01.2021 11:28:59</t>
  </si>
  <si>
    <t>13.01.2021 11:29:10</t>
  </si>
  <si>
    <t>13.01.2021 11:29:12</t>
  </si>
  <si>
    <t>13.01.2021 11:29:15</t>
  </si>
  <si>
    <t>13.01.2021 11:29:39</t>
  </si>
  <si>
    <t>13.01.2021 11:29:41</t>
  </si>
  <si>
    <t>13.01.2021 11:29:44</t>
  </si>
  <si>
    <t>13.01.2021 11:29:45</t>
  </si>
  <si>
    <t>13.01.2021 11:29:48</t>
  </si>
  <si>
    <t>13.01.2021 11:29:51</t>
  </si>
  <si>
    <t>13.01.2021 11:29:56</t>
  </si>
  <si>
    <t>13.01.2021 11:30:09</t>
  </si>
  <si>
    <t>13.01.2021 11:30:11</t>
  </si>
  <si>
    <t>13.01.2021 11:30:14</t>
  </si>
  <si>
    <t>13.01.2021 11:30:18</t>
  </si>
  <si>
    <t>13.01.2021 11:30:20</t>
  </si>
  <si>
    <t>13.01.2021 11:30:26</t>
  </si>
  <si>
    <t>13.01.2021 11:30:27</t>
  </si>
  <si>
    <t>13.01.2021 11:30:38</t>
  </si>
  <si>
    <t>13.01.2021 11:30:56</t>
  </si>
  <si>
    <t>13.01.2021 11:30:57</t>
  </si>
  <si>
    <t>13.01.2021 11:30:59</t>
  </si>
  <si>
    <t>13.01.2021 11:31:02</t>
  </si>
  <si>
    <t>13.01.2021 11:31:18</t>
  </si>
  <si>
    <t>13.01.2021 11:31:20</t>
  </si>
  <si>
    <t>13.01.2021 11:31:24</t>
  </si>
  <si>
    <t>13.01.2021 11:31:27</t>
  </si>
  <si>
    <t>13.01.2021 11:31:38</t>
  </si>
  <si>
    <t>13.01.2021 11:31:41</t>
  </si>
  <si>
    <t>13.01.2021 11:31:42</t>
  </si>
  <si>
    <t>13.01.2021 11:31:53</t>
  </si>
  <si>
    <t>13.01.2021 11:31:56</t>
  </si>
  <si>
    <t>13.01.2021 11:32:02</t>
  </si>
  <si>
    <t>13.01.2021 11:32:03</t>
  </si>
  <si>
    <t>13.01.2021 11:32:18</t>
  </si>
  <si>
    <t>13.01.2021 11:32:29</t>
  </si>
  <si>
    <t>13.01.2021 11:32:32</t>
  </si>
  <si>
    <t>13.01.2021 11:32:33</t>
  </si>
  <si>
    <t>13.01.2021 11:32:47</t>
  </si>
  <si>
    <t>13.01.2021 11:32:48</t>
  </si>
  <si>
    <t>13.01.2021 11:32:51</t>
  </si>
  <si>
    <t>13.01.2021 11:32:53</t>
  </si>
  <si>
    <t>13.01.2021 11:32:59</t>
  </si>
  <si>
    <t>13.01.2021 11:33:02</t>
  </si>
  <si>
    <t>13.01.2021 11:33:03</t>
  </si>
  <si>
    <t>13.01.2021 11:33:06</t>
  </si>
  <si>
    <t>13.01.2021 11:33:12</t>
  </si>
  <si>
    <t>13.01.2021 11:33:24</t>
  </si>
  <si>
    <t>13.01.2021 11:33:26</t>
  </si>
  <si>
    <t>13.01.2021 11:33:27</t>
  </si>
  <si>
    <t>13.01.2021 11:33:36</t>
  </si>
  <si>
    <t>13.01.2021 11:33:41</t>
  </si>
  <si>
    <t>13.01.2021 11:33:47</t>
  </si>
  <si>
    <t>13.01.2021 11:33:50</t>
  </si>
  <si>
    <t>13.01.2021 11:34:47</t>
  </si>
  <si>
    <t>13.01.2021 11:34:53</t>
  </si>
  <si>
    <t>13.01.2021 11:35:03</t>
  </si>
  <si>
    <t>13.01.2021 11:35:12</t>
  </si>
  <si>
    <t>13.01.2021 11:35:14</t>
  </si>
  <si>
    <t>13.01.2021 11:35:15</t>
  </si>
  <si>
    <t>13.01.2021 11:35:24</t>
  </si>
  <si>
    <t>13.01.2021 11:35:42</t>
  </si>
  <si>
    <t>13.01.2021 11:35:51</t>
  </si>
  <si>
    <t>13.01.2021 11:35:59</t>
  </si>
  <si>
    <t>13.01.2021 11:36:00</t>
  </si>
  <si>
    <t>13.01.2021 11:36:02</t>
  </si>
  <si>
    <t>13.01.2021 11:36:08</t>
  </si>
  <si>
    <t>13.01.2021 11:36:09</t>
  </si>
  <si>
    <t>13.01.2021 11:36:23</t>
  </si>
  <si>
    <t>13.01.2021 11:36:45</t>
  </si>
  <si>
    <t>13.01.2021 11:37:03</t>
  </si>
  <si>
    <t>13.01.2021 11:37:12</t>
  </si>
  <si>
    <t>13.01.2021 11:37:14</t>
  </si>
  <si>
    <t>13.01.2021 11:37:17</t>
  </si>
  <si>
    <t>13.01.2021 11:37:18</t>
  </si>
  <si>
    <t>13.01.2021 11:37:20</t>
  </si>
  <si>
    <t>13.01.2021 11:37:29</t>
  </si>
  <si>
    <t>13.01.2021 11:37:57</t>
  </si>
  <si>
    <t>13.01.2021 11:38:06</t>
  </si>
  <si>
    <t>13.01.2021 11:38:08</t>
  </si>
  <si>
    <t>13.01.2021 11:38:09</t>
  </si>
  <si>
    <t>13.01.2021 11:38:15</t>
  </si>
  <si>
    <t>13.01.2021 11:38:20</t>
  </si>
  <si>
    <t>13.01.2021 11:38:57</t>
  </si>
  <si>
    <t>13.01.2021 11:39:02</t>
  </si>
  <si>
    <t>13.01.2021 11:39:05</t>
  </si>
  <si>
    <t>13.01.2021 11:39:18</t>
  </si>
  <si>
    <t>13.01.2021 11:39:21</t>
  </si>
  <si>
    <t>13.01.2021 11:39:27</t>
  </si>
  <si>
    <t>13.01.2021 11:39:42</t>
  </si>
  <si>
    <t>13.01.2021 11:39:46</t>
  </si>
  <si>
    <t>13.01.2021 11:39:48</t>
  </si>
  <si>
    <t>13.01.2021 11:39:49</t>
  </si>
  <si>
    <t>13.01.2021 11:39:54</t>
  </si>
  <si>
    <t>13.01.2021 11:40:06</t>
  </si>
  <si>
    <t>13.01.2021 11:40:37</t>
  </si>
  <si>
    <t>13.01.2021 11:40:42</t>
  </si>
  <si>
    <t>13.01.2021 11:40:48</t>
  </si>
  <si>
    <t>13.01.2021 11:40:51</t>
  </si>
  <si>
    <t>13.01.2021 11:41:04</t>
  </si>
  <si>
    <t>13.01.2021 11:41:25</t>
  </si>
  <si>
    <t>13.01.2021 11:41:28</t>
  </si>
  <si>
    <t>13.01.2021 11:41:43</t>
  </si>
  <si>
    <t>13.01.2021 11:41:52</t>
  </si>
  <si>
    <t>13.01.2021 11:42:12</t>
  </si>
  <si>
    <t>13.01.2021 11:42:16</t>
  </si>
  <si>
    <t>13.01.2021 11:42:33</t>
  </si>
  <si>
    <t>13.01.2021 11:42:43</t>
  </si>
  <si>
    <t>13.01.2021 11:43:06</t>
  </si>
  <si>
    <t>13.01.2021 11:43:07</t>
  </si>
  <si>
    <t>13.01.2021 11:43:09</t>
  </si>
  <si>
    <t>13.01.2021 11:43:10</t>
  </si>
  <si>
    <t>13.01.2021 11:43:13</t>
  </si>
  <si>
    <t>13.01.2021 11:43:15</t>
  </si>
  <si>
    <t>13.01.2021 11:43:28</t>
  </si>
  <si>
    <t>13.01.2021 11:43:40</t>
  </si>
  <si>
    <t>13.01.2021 11:43:42</t>
  </si>
  <si>
    <t>13.01.2021 11:43:43</t>
  </si>
  <si>
    <t>13.01.2021 11:44:16</t>
  </si>
  <si>
    <t>13.01.2021 11:44:18</t>
  </si>
  <si>
    <t>13.01.2021 11:44:19</t>
  </si>
  <si>
    <t>13.01.2021 11:44:22</t>
  </si>
  <si>
    <t>13.01.2021 11:44:24</t>
  </si>
  <si>
    <t>13.01.2021 11:44:27</t>
  </si>
  <si>
    <t>13.01.2021 11:44:31</t>
  </si>
  <si>
    <t>13.01.2021 11:44:40</t>
  </si>
  <si>
    <t>13.01.2021 11:44:42</t>
  </si>
  <si>
    <t>13.01.2021 11:44:43</t>
  </si>
  <si>
    <t>13.01.2021 11:44:45</t>
  </si>
  <si>
    <t>13.01.2021 11:45:10</t>
  </si>
  <si>
    <t>13.01.2021 11:45:12</t>
  </si>
  <si>
    <t>13.01.2021 11:45:13</t>
  </si>
  <si>
    <t>13.01.2021 11:45:15</t>
  </si>
  <si>
    <t>13.01.2021 11:45:16</t>
  </si>
  <si>
    <t>13.01.2021 11:45:18</t>
  </si>
  <si>
    <t>13.01.2021 11:45:19</t>
  </si>
  <si>
    <t>13.01.2021 11:45:22</t>
  </si>
  <si>
    <t>13.01.2021 11:45:25</t>
  </si>
  <si>
    <t>13.01.2021 11:45:28</t>
  </si>
  <si>
    <t>13.01.2021 11:45:31</t>
  </si>
  <si>
    <t>13.01.2021 11:45:49</t>
  </si>
  <si>
    <t>13.01.2021 11:45:50</t>
  </si>
  <si>
    <t>13.01.2021 11:45:52</t>
  </si>
  <si>
    <t>13.01.2021 11:45:53</t>
  </si>
  <si>
    <t>13.01.2021 11:46:22</t>
  </si>
  <si>
    <t>13.01.2021 11:46:25</t>
  </si>
  <si>
    <t>13.01.2021 11:46:26</t>
  </si>
  <si>
    <t>13.01.2021 11:46:28</t>
  </si>
  <si>
    <t>13.01.2021 11:46:34</t>
  </si>
  <si>
    <t>13.01.2021 11:46:38</t>
  </si>
  <si>
    <t>13.01.2021 11:47:07</t>
  </si>
  <si>
    <t>13.01.2021 11:47:23</t>
  </si>
  <si>
    <t>13.01.2021 11:47:25</t>
  </si>
  <si>
    <t>13.01.2021 11:47:28</t>
  </si>
  <si>
    <t>13.01.2021 11:47:31</t>
  </si>
  <si>
    <t>13.01.2021 11:48:11</t>
  </si>
  <si>
    <t>13.01.2021 11:48:13</t>
  </si>
  <si>
    <t>13.01.2021 11:48:14</t>
  </si>
  <si>
    <t>13.01.2021 11:48:20</t>
  </si>
  <si>
    <t>13.01.2021 11:48:23</t>
  </si>
  <si>
    <t>13.01.2021 11:48:49</t>
  </si>
  <si>
    <t>13.01.2021 11:48:55</t>
  </si>
  <si>
    <t>13.01.2021 11:49:02</t>
  </si>
  <si>
    <t>13.01.2021 11:49:05</t>
  </si>
  <si>
    <t>13.01.2021 11:49:10</t>
  </si>
  <si>
    <t>13.01.2021 11:49:11</t>
  </si>
  <si>
    <t>13.01.2021 11:49:23</t>
  </si>
  <si>
    <t>13.01.2021 11:49:26</t>
  </si>
  <si>
    <t>13.01.2021 11:49:28</t>
  </si>
  <si>
    <t>13.01.2021 11:49:29</t>
  </si>
  <si>
    <t>13.01.2021 11:49:31</t>
  </si>
  <si>
    <t>13.01.2021 11:49:37</t>
  </si>
  <si>
    <t>13.01.2021 11:49:56</t>
  </si>
  <si>
    <t>13.01.2021 11:49:59</t>
  </si>
  <si>
    <t>13.01.2021 11:50:01</t>
  </si>
  <si>
    <t>13.01.2021 11:50:02</t>
  </si>
  <si>
    <t>13.01.2021 11:50:23</t>
  </si>
  <si>
    <t>13.01.2021 11:50:25</t>
  </si>
  <si>
    <t>13.01.2021 11:50:29</t>
  </si>
  <si>
    <t>13.01.2021 11:50:44</t>
  </si>
  <si>
    <t>13.01.2021 11:50:46</t>
  </si>
  <si>
    <t>13.01.2021 11:50:47</t>
  </si>
  <si>
    <t>13.01.2021 11:50:56</t>
  </si>
  <si>
    <t>13.01.2021 11:51:10</t>
  </si>
  <si>
    <t>13.01.2021 11:51:14</t>
  </si>
  <si>
    <t>13.01.2021 11:51:23</t>
  </si>
  <si>
    <t>13.01.2021 11:51:34</t>
  </si>
  <si>
    <t>13.01.2021 11:51:35</t>
  </si>
  <si>
    <t>13.01.2021 11:51:38</t>
  </si>
  <si>
    <t>13.01.2021 11:51:44</t>
  </si>
  <si>
    <t>13.01.2021 11:51:52</t>
  </si>
  <si>
    <t>13.01.2021 11:51:58</t>
  </si>
  <si>
    <t>13.01.2021 11:52:02</t>
  </si>
  <si>
    <t>13.01.2021 11:52:04</t>
  </si>
  <si>
    <t>13.01.2021 11:52:05</t>
  </si>
  <si>
    <t>13.01.2021 11:52:07</t>
  </si>
  <si>
    <t>13.01.2021 11:52:10</t>
  </si>
  <si>
    <t>13.01.2021 11:52:14</t>
  </si>
  <si>
    <t>13.01.2021 11:52:47</t>
  </si>
  <si>
    <t>13.01.2021 11:52:58</t>
  </si>
  <si>
    <t>13.01.2021 11:52:59</t>
  </si>
  <si>
    <t>13.01.2021 11:53:02</t>
  </si>
  <si>
    <t>13.01.2021 11:53:04</t>
  </si>
  <si>
    <t>13.01.2021 11:53:22</t>
  </si>
  <si>
    <t>13.01.2021 11:53:23</t>
  </si>
  <si>
    <t>13.01.2021 11:53:26</t>
  </si>
  <si>
    <t>13.01.2021 11:53:33</t>
  </si>
  <si>
    <t>13.01.2021 11:53:36</t>
  </si>
  <si>
    <t>13.01.2021 11:53:50</t>
  </si>
  <si>
    <t>13.01.2021 11:53:51</t>
  </si>
  <si>
    <t>13.01.2021 11:54:03</t>
  </si>
  <si>
    <t>13.01.2021 11:54:08</t>
  </si>
  <si>
    <t>13.01.2021 11:54:12</t>
  </si>
  <si>
    <t>13.01.2021 11:54:59</t>
  </si>
  <si>
    <t>13.01.2021 11:55:05</t>
  </si>
  <si>
    <t>13.01.2021 11:55:26</t>
  </si>
  <si>
    <t>13.01.2021 11:55:30</t>
  </si>
  <si>
    <t>13.01.2021 11:55:38</t>
  </si>
  <si>
    <t>13.01.2021 11:55:39</t>
  </si>
  <si>
    <t>13.01.2021 11:55:41</t>
  </si>
  <si>
    <t>13.01.2021 11:55:42</t>
  </si>
  <si>
    <t>13.01.2021 11:55:50</t>
  </si>
  <si>
    <t>13.01.2021 11:56:27</t>
  </si>
  <si>
    <t>13.01.2021 11:56:30</t>
  </si>
  <si>
    <t>13.01.2021 11:56:35</t>
  </si>
  <si>
    <t>13.01.2021 11:56:45</t>
  </si>
  <si>
    <t>13.01.2021 11:56:47</t>
  </si>
  <si>
    <t>13.01.2021 11:56:50</t>
  </si>
  <si>
    <t>13.01.2021 11:57:17</t>
  </si>
  <si>
    <t>13.01.2021 11:57:24</t>
  </si>
  <si>
    <t>13.01.2021 11:57:29</t>
  </si>
  <si>
    <t>13.01.2021 11:57:32</t>
  </si>
  <si>
    <t>13.01.2021 11:57:51</t>
  </si>
  <si>
    <t>13.01.2021 11:58:06</t>
  </si>
  <si>
    <t>13.01.2021 11:58:08</t>
  </si>
  <si>
    <t>13.01.2021 11:58:33</t>
  </si>
  <si>
    <t>13.01.2021 11:58:41</t>
  </si>
  <si>
    <t>13.01.2021 11:58:42</t>
  </si>
  <si>
    <t>13.01.2021 11:59:06</t>
  </si>
  <si>
    <t>13.01.2021 11:59:08</t>
  </si>
  <si>
    <t>13.01.2021 11:59:11</t>
  </si>
  <si>
    <t>13.01.2021 11:59:12</t>
  </si>
  <si>
    <t>13.01.2021 11:59:17</t>
  </si>
  <si>
    <t>13.01.2021 11:59:21</t>
  </si>
  <si>
    <t>13.01.2021 11:59:38</t>
  </si>
  <si>
    <t>13.01.2021 11:59:39</t>
  </si>
  <si>
    <t>13.01.2021 11:59:41</t>
  </si>
  <si>
    <t>13.01.2021 11:59:42</t>
  </si>
  <si>
    <t>13.01.2021 11:59:50</t>
  </si>
  <si>
    <t>13.01.2021 11:59:56</t>
  </si>
  <si>
    <t>13.01.2021 12:00:06</t>
  </si>
  <si>
    <t>13.01.2021 12:00:08</t>
  </si>
  <si>
    <t>13.01.2021 12:00:18</t>
  </si>
  <si>
    <t>13.01.2021 12:00:21</t>
  </si>
  <si>
    <t>13.01.2021 12:00:23</t>
  </si>
  <si>
    <t>13.01.2021 12:00:32</t>
  </si>
  <si>
    <t>13.01.2021 12:00:33</t>
  </si>
  <si>
    <t>13.01.2021 12:00:39</t>
  </si>
  <si>
    <t>13.01.2021 12:00:44</t>
  </si>
  <si>
    <t>13.01.2021 12:00:53</t>
  </si>
  <si>
    <t>13.01.2021 12:01:03</t>
  </si>
  <si>
    <t>13.01.2021 12:01:18</t>
  </si>
  <si>
    <t>13.01.2021 12:01:20</t>
  </si>
  <si>
    <t>13.01.2021 12:01:21</t>
  </si>
  <si>
    <t>13.01.2021 12:01:26</t>
  </si>
  <si>
    <t>13.01.2021 12:01:29</t>
  </si>
  <si>
    <t>13.01.2021 12:01:41</t>
  </si>
  <si>
    <t>13.01.2021 12:01:45</t>
  </si>
  <si>
    <t>13.01.2021 12:01:47</t>
  </si>
  <si>
    <t>13.01.2021 12:02:02</t>
  </si>
  <si>
    <t>13.01.2021 12:02:17</t>
  </si>
  <si>
    <t>13.01.2021 12:02:20</t>
  </si>
  <si>
    <t>13.01.2021 12:02:21</t>
  </si>
  <si>
    <t>13.01.2021 12:02:24</t>
  </si>
  <si>
    <t>13.01.2021 12:02:30</t>
  </si>
  <si>
    <t>13.01.2021 12:02:33</t>
  </si>
  <si>
    <t>13.01.2021 12:02:35</t>
  </si>
  <si>
    <t>13.01.2021 12:02:36</t>
  </si>
  <si>
    <t>13.01.2021 12:02:39</t>
  </si>
  <si>
    <t>13.01.2021 12:02:41</t>
  </si>
  <si>
    <t>13.01.2021 12:02:45</t>
  </si>
  <si>
    <t>13.01.2021 12:02:47</t>
  </si>
  <si>
    <t>13.01.2021 12:02:54</t>
  </si>
  <si>
    <t>13.01.2021 12:02:59</t>
  </si>
  <si>
    <t>13.01.2021 12:03:06</t>
  </si>
  <si>
    <t>13.01.2021 12:03:07</t>
  </si>
  <si>
    <t>13.01.2021 12:03:13</t>
  </si>
  <si>
    <t>13.01.2021 12:03:15</t>
  </si>
  <si>
    <t>13.01.2021 12:03:43</t>
  </si>
  <si>
    <t>13.01.2021 12:03:45</t>
  </si>
  <si>
    <t>13.01.2021 12:03:46</t>
  </si>
  <si>
    <t>13.01.2021 12:03:48</t>
  </si>
  <si>
    <t>13.01.2021 12:03:51</t>
  </si>
  <si>
    <t>13.01.2021 12:04:06</t>
  </si>
  <si>
    <t>13.01.2021 12:04:09</t>
  </si>
  <si>
    <t>13.01.2021 12:04:10</t>
  </si>
  <si>
    <t>13.01.2021 12:04:12</t>
  </si>
  <si>
    <t>13.01.2021 12:04:13</t>
  </si>
  <si>
    <t>13.01.2021 12:04:18</t>
  </si>
  <si>
    <t>13.01.2021 12:04:22</t>
  </si>
  <si>
    <t>13.01.2021 12:04:24</t>
  </si>
  <si>
    <t>13.01.2021 12:04:30</t>
  </si>
  <si>
    <t>13.01.2021 12:04:31</t>
  </si>
  <si>
    <t>13.01.2021 12:04:33</t>
  </si>
  <si>
    <t>13.01.2021 12:04:34</t>
  </si>
  <si>
    <t>13.01.2021 12:04:39</t>
  </si>
  <si>
    <t>13.01.2021 12:04:48</t>
  </si>
  <si>
    <t>13.01.2021 12:04:49</t>
  </si>
  <si>
    <t>13.01.2021 12:04:54</t>
  </si>
  <si>
    <t>13.01.2021 12:04:58</t>
  </si>
  <si>
    <t>13.01.2021 12:05:01</t>
  </si>
  <si>
    <t>13.01.2021 12:05:24</t>
  </si>
  <si>
    <t>13.01.2021 12:05:25</t>
  </si>
  <si>
    <t>13.01.2021 12:05:33</t>
  </si>
  <si>
    <t>13.01.2021 12:05:36</t>
  </si>
  <si>
    <t>13.01.2021 12:05:37</t>
  </si>
  <si>
    <t>13.01.2021 12:05:39</t>
  </si>
  <si>
    <t>13.01.2021 12:05:42</t>
  </si>
  <si>
    <t>13.01.2021 12:05:43</t>
  </si>
  <si>
    <t>13.01.2021 12:05:45</t>
  </si>
  <si>
    <t>13.01.2021 12:05:48</t>
  </si>
  <si>
    <t>13.01.2021 12:05:51</t>
  </si>
  <si>
    <t>13.01.2021 12:06:03</t>
  </si>
  <si>
    <t>13.01.2021 12:06:04</t>
  </si>
  <si>
    <t>13.01.2021 12:06:15</t>
  </si>
  <si>
    <t>13.01.2021 12:06:18</t>
  </si>
  <si>
    <t>13.01.2021 12:06:55</t>
  </si>
  <si>
    <t>13.01.2021 12:06:58</t>
  </si>
  <si>
    <t>13.01.2021 12:07:01</t>
  </si>
  <si>
    <t>13.01.2021 12:07:03</t>
  </si>
  <si>
    <t>13.01.2021 12:07:13</t>
  </si>
  <si>
    <t>13.01.2021 12:07:15</t>
  </si>
  <si>
    <t>13.01.2021 12:07:18</t>
  </si>
  <si>
    <t>13.01.2021 12:07:24</t>
  </si>
  <si>
    <t>13.01.2021 12:07:25</t>
  </si>
  <si>
    <t>13.01.2021 12:07:34</t>
  </si>
  <si>
    <t>13.01.2021 12:07:36</t>
  </si>
  <si>
    <t>13.01.2021 12:07:45</t>
  </si>
  <si>
    <t>13.01.2021 12:08:01</t>
  </si>
  <si>
    <t>13.01.2021 12:08:04</t>
  </si>
  <si>
    <t>13.01.2021 12:08:06</t>
  </si>
  <si>
    <t>13.01.2021 12:08:30</t>
  </si>
  <si>
    <t>13.01.2021 12:08:36</t>
  </si>
  <si>
    <t>13.01.2021 12:09:03</t>
  </si>
  <si>
    <t>13.01.2021 12:09:12</t>
  </si>
  <si>
    <t>13.01.2021 12:09:27</t>
  </si>
  <si>
    <t>13.01.2021 12:09:33</t>
  </si>
  <si>
    <t>13.01.2021 12:09:36</t>
  </si>
  <si>
    <t>13.01.2021 12:09:37</t>
  </si>
  <si>
    <t>13.01.2021 12:10:01</t>
  </si>
  <si>
    <t>13.01.2021 12:10:04</t>
  </si>
  <si>
    <t>13.01.2021 12:10:06</t>
  </si>
  <si>
    <t>13.01.2021 12:10:07</t>
  </si>
  <si>
    <t>13.01.2021 12:10:09</t>
  </si>
  <si>
    <t>13.01.2021 12:10:10</t>
  </si>
  <si>
    <t>13.01.2021 12:10:30</t>
  </si>
  <si>
    <t>13.01.2021 12:10:34</t>
  </si>
  <si>
    <t>13.01.2021 12:10:39</t>
  </si>
  <si>
    <t>13.01.2021 12:10:42</t>
  </si>
  <si>
    <t>13.01.2021 12:10:48</t>
  </si>
  <si>
    <t>13.01.2021 12:10:54</t>
  </si>
  <si>
    <t>13.01.2021 12:10:55</t>
  </si>
  <si>
    <t>13.01.2021 12:11:01</t>
  </si>
  <si>
    <t>13.01.2021 12:11:07</t>
  </si>
  <si>
    <t>13.01.2021 12:11:25</t>
  </si>
  <si>
    <t>13.01.2021 12:11:33</t>
  </si>
  <si>
    <t>13.01.2021 12:11:34</t>
  </si>
  <si>
    <t>13.01.2021 12:11:36</t>
  </si>
  <si>
    <t>13.01.2021 12:11:46</t>
  </si>
  <si>
    <t>13.01.2021 12:11:48</t>
  </si>
  <si>
    <t>13.01.2021 12:12:13</t>
  </si>
  <si>
    <t>13.01.2021 12:12:15</t>
  </si>
  <si>
    <t>13.01.2021 12:12:24</t>
  </si>
  <si>
    <t>13.01.2021 12:12:31</t>
  </si>
  <si>
    <t>13.01.2021 12:12:33</t>
  </si>
  <si>
    <t>13.01.2021 12:12:37</t>
  </si>
  <si>
    <t>13.01.2021 12:12:39</t>
  </si>
  <si>
    <t>13.01.2021 12:12:43</t>
  </si>
  <si>
    <t>13.01.2021 12:12:46</t>
  </si>
  <si>
    <t>13.01.2021 12:12:48</t>
  </si>
  <si>
    <t>13.01.2021 12:12:51</t>
  </si>
  <si>
    <t>13.01.2021 12:13:03</t>
  </si>
  <si>
    <t>13.01.2021 12:13:04</t>
  </si>
  <si>
    <t>13.01.2021 12:13:09</t>
  </si>
  <si>
    <t>13.01.2021 12:13:16</t>
  </si>
  <si>
    <t>13.01.2021 12:13:31</t>
  </si>
  <si>
    <t>13.01.2021 12:13:34</t>
  </si>
  <si>
    <t>13.01.2021 12:13:44</t>
  </si>
  <si>
    <t>13.01.2021 12:13:53</t>
  </si>
  <si>
    <t>13.01.2021 12:14:05</t>
  </si>
  <si>
    <t>13.01.2021 12:14:25</t>
  </si>
  <si>
    <t>13.01.2021 12:14:31</t>
  </si>
  <si>
    <t>13.01.2021 12:14:32</t>
  </si>
  <si>
    <t>13.01.2021 12:14:37</t>
  </si>
  <si>
    <t>13.01.2021 12:15:01</t>
  </si>
  <si>
    <t>13.01.2021 12:15:40</t>
  </si>
  <si>
    <t>13.01.2021 12:15:47</t>
  </si>
  <si>
    <t>13.01.2021 12:15:52</t>
  </si>
  <si>
    <t>13.01.2021 12:15:58</t>
  </si>
  <si>
    <t>13.01.2021 12:15:59</t>
  </si>
  <si>
    <t>13.01.2021 12:16:07</t>
  </si>
  <si>
    <t>13.01.2021 12:16:25</t>
  </si>
  <si>
    <t>13.01.2021 12:16:32</t>
  </si>
  <si>
    <t>13.01.2021 12:16:34</t>
  </si>
  <si>
    <t>13.01.2021 12:16:37</t>
  </si>
  <si>
    <t>13.01.2021 12:16:44</t>
  </si>
  <si>
    <t>13.01.2021 12:16:46</t>
  </si>
  <si>
    <t>13.01.2021 12:16:50</t>
  </si>
  <si>
    <t>13.01.2021 12:17:01</t>
  </si>
  <si>
    <t>13.01.2021 12:17:11</t>
  </si>
  <si>
    <t>13.01.2021 12:17:17</t>
  </si>
  <si>
    <t>13.01.2021 12:17:28</t>
  </si>
  <si>
    <t>13.01.2021 12:17:44</t>
  </si>
  <si>
    <t>13.01.2021 12:17:46</t>
  </si>
  <si>
    <t>13.01.2021 12:17:50</t>
  </si>
  <si>
    <t>13.01.2021 12:17:53</t>
  </si>
  <si>
    <t>13.01.2021 12:17:55</t>
  </si>
  <si>
    <t>13.01.2021 12:17:56</t>
  </si>
  <si>
    <t>13.01.2021 12:18:02</t>
  </si>
  <si>
    <t>13.01.2021 12:18:04</t>
  </si>
  <si>
    <t>13.01.2021 12:18:14</t>
  </si>
  <si>
    <t>13.01.2021 12:18:19</t>
  </si>
  <si>
    <t>13.01.2021 12:18:20</t>
  </si>
  <si>
    <t>13.01.2021 12:18:22</t>
  </si>
  <si>
    <t>13.01.2021 12:18:23</t>
  </si>
  <si>
    <t>13.01.2021 12:18:31</t>
  </si>
  <si>
    <t>13.01.2021 12:18:50</t>
  </si>
  <si>
    <t>13.01.2021 12:18:53</t>
  </si>
  <si>
    <t>13.01.2021 12:18:55</t>
  </si>
  <si>
    <t>13.01.2021 12:18:56</t>
  </si>
  <si>
    <t>13.01.2021 12:19:02</t>
  </si>
  <si>
    <t>13.01.2021 12:19:04</t>
  </si>
  <si>
    <t>13.01.2021 12:19:08</t>
  </si>
  <si>
    <t>13.01.2021 12:19:10</t>
  </si>
  <si>
    <t>13.01.2021 12:19:11</t>
  </si>
  <si>
    <t>13.01.2021 12:19:13</t>
  </si>
  <si>
    <t>13.01.2021 12:19:28</t>
  </si>
  <si>
    <t>13.01.2021 12:19:52</t>
  </si>
  <si>
    <t>13.01.2021 12:19:55</t>
  </si>
  <si>
    <t>13.01.2021 12:20:05</t>
  </si>
  <si>
    <t>13.01.2021 12:20:10</t>
  </si>
  <si>
    <t>13.01.2021 12:20:40</t>
  </si>
  <si>
    <t>13.01.2021 12:20:43</t>
  </si>
  <si>
    <t>13.01.2021 12:20:44</t>
  </si>
  <si>
    <t>13.01.2021 12:21:37</t>
  </si>
  <si>
    <t>13.01.2021 12:21:40</t>
  </si>
  <si>
    <t>13.01.2021 12:21:41</t>
  </si>
  <si>
    <t>13.01.2021 12:21:43</t>
  </si>
  <si>
    <t>13.01.2021 12:21:46</t>
  </si>
  <si>
    <t>13.01.2021 12:21:49</t>
  </si>
  <si>
    <t>13.01.2021 12:21:55</t>
  </si>
  <si>
    <t>13.01.2021 12:21:58</t>
  </si>
  <si>
    <t>13.01.2021 12:21:59</t>
  </si>
  <si>
    <t>13.01.2021 12:22:01</t>
  </si>
  <si>
    <t>13.01.2021 12:22:04</t>
  </si>
  <si>
    <t>13.01.2021 12:22:05</t>
  </si>
  <si>
    <t>13.01.2021 12:22:13</t>
  </si>
  <si>
    <t>13.01.2021 12:22:14</t>
  </si>
  <si>
    <t>13.01.2021 12:22:26</t>
  </si>
  <si>
    <t>13.01.2021 12:22:29</t>
  </si>
  <si>
    <t>13.01.2021 12:22:32</t>
  </si>
  <si>
    <t>13.01.2021 12:22:34</t>
  </si>
  <si>
    <t>13.01.2021 12:22:35</t>
  </si>
  <si>
    <t>13.01.2021 12:22:37</t>
  </si>
  <si>
    <t>13.01.2021 12:22:56</t>
  </si>
  <si>
    <t>13.01.2021 12:22:58</t>
  </si>
  <si>
    <t>13.01.2021 12:22:59</t>
  </si>
  <si>
    <t>13.01.2021 12:23:02</t>
  </si>
  <si>
    <t>13.01.2021 12:23:04</t>
  </si>
  <si>
    <t>13.01.2021 12:23:35</t>
  </si>
  <si>
    <t>13.01.2021 12:23:58</t>
  </si>
  <si>
    <t>13.01.2021 12:24:01</t>
  </si>
  <si>
    <t>13.01.2021 12:24:02</t>
  </si>
  <si>
    <t>13.01.2021 12:24:10</t>
  </si>
  <si>
    <t>13.01.2021 12:24:20</t>
  </si>
  <si>
    <t>13.01.2021 12:24:38</t>
  </si>
  <si>
    <t>13.01.2021 12:24:53</t>
  </si>
  <si>
    <t>13.01.2021 12:25:11</t>
  </si>
  <si>
    <t>13.01.2021 12:25:13</t>
  </si>
  <si>
    <t>13.01.2021 12:25:26</t>
  </si>
  <si>
    <t>13.01.2021 12:25:29</t>
  </si>
  <si>
    <t>13.01.2021 12:25:31</t>
  </si>
  <si>
    <t>13.01.2021 12:25:32</t>
  </si>
  <si>
    <t>13.01.2021 12:25:38</t>
  </si>
  <si>
    <t>13.01.2021 12:25:41</t>
  </si>
  <si>
    <t>13.01.2021 12:25:47</t>
  </si>
  <si>
    <t>13.01.2021 12:25:49</t>
  </si>
  <si>
    <t>13.01.2021 12:25:50</t>
  </si>
  <si>
    <t>13.01.2021 12:25:55</t>
  </si>
  <si>
    <t>13.01.2021 12:26:23</t>
  </si>
  <si>
    <t>13.01.2021 12:26:26</t>
  </si>
  <si>
    <t>13.01.2021 12:26:28</t>
  </si>
  <si>
    <t>13.01.2021 12:27:10</t>
  </si>
  <si>
    <t>13.01.2021 12:27:13</t>
  </si>
  <si>
    <t>13.01.2021 12:27:17</t>
  </si>
  <si>
    <t>13.01.2021 12:27:20</t>
  </si>
  <si>
    <t>13.01.2021 12:27:22</t>
  </si>
  <si>
    <t>13.01.2021 12:27:25</t>
  </si>
  <si>
    <t>13.01.2021 12:27:28</t>
  </si>
  <si>
    <t>13.01.2021 12:27:38</t>
  </si>
  <si>
    <t>13.01.2021 12:27:41</t>
  </si>
  <si>
    <t>13.01.2021 12:27:47</t>
  </si>
  <si>
    <t>13.01.2021 12:27:49</t>
  </si>
  <si>
    <t>13.01.2021 12:28:14</t>
  </si>
  <si>
    <t>13.01.2021 12:28:16</t>
  </si>
  <si>
    <t>13.01.2021 12:28:25</t>
  </si>
  <si>
    <t>13.01.2021 12:28:26</t>
  </si>
  <si>
    <t>13.01.2021 12:28:32</t>
  </si>
  <si>
    <t>13.01.2021 12:28:35</t>
  </si>
  <si>
    <t>13.01.2021 12:28:37</t>
  </si>
  <si>
    <t>13.01.2021 12:28:38</t>
  </si>
  <si>
    <t>13.01.2021 12:28:40</t>
  </si>
  <si>
    <t>13.01.2021 12:28:44</t>
  </si>
  <si>
    <t>13.01.2021 12:29:10</t>
  </si>
  <si>
    <t>13.01.2021 12:29:13</t>
  </si>
  <si>
    <t>13.01.2021 12:29:28</t>
  </si>
  <si>
    <t>13.01.2021 12:29:29</t>
  </si>
  <si>
    <t>13.01.2021 12:29:35</t>
  </si>
  <si>
    <t>13.01.2021 12:30:05</t>
  </si>
  <si>
    <t>13.01.2021 12:30:07</t>
  </si>
  <si>
    <t>13.01.2021 12:30:08</t>
  </si>
  <si>
    <t>13.01.2021 12:30:20</t>
  </si>
  <si>
    <t>13.01.2021 12:30:32</t>
  </si>
  <si>
    <t>13.01.2021 12:30:53</t>
  </si>
  <si>
    <t>13.01.2021 12:30:55</t>
  </si>
  <si>
    <t>13.01.2021 12:30:58</t>
  </si>
  <si>
    <t>13.01.2021 12:31:11</t>
  </si>
  <si>
    <t>13.01.2021 12:31:35</t>
  </si>
  <si>
    <t>13.01.2021 12:31:44</t>
  </si>
  <si>
    <t>13.01.2021 12:31:47</t>
  </si>
  <si>
    <t>13.01.2021 12:32:04</t>
  </si>
  <si>
    <t>13.01.2021 12:32:17</t>
  </si>
  <si>
    <t>13.01.2021 12:32:26</t>
  </si>
  <si>
    <t>13.01.2021 12:32:28</t>
  </si>
  <si>
    <t>13.01.2021 12:32:29</t>
  </si>
  <si>
    <t>13.01.2021 12:32:31</t>
  </si>
  <si>
    <t>13.01.2021 12:32:35</t>
  </si>
  <si>
    <t>13.01.2021 12:32:37</t>
  </si>
  <si>
    <t>13.01.2021 12:32:41</t>
  </si>
  <si>
    <t>13.01.2021 12:32:44</t>
  </si>
  <si>
    <t>13.01.2021 12:32:47</t>
  </si>
  <si>
    <t>13.01.2021 12:32:49</t>
  </si>
  <si>
    <t>13.01.2021 12:32:50</t>
  </si>
  <si>
    <t>13.01.2021 12:33:14</t>
  </si>
  <si>
    <t>13.01.2021 12:33:25</t>
  </si>
  <si>
    <t>13.01.2021 12:33:26</t>
  </si>
  <si>
    <t>13.01.2021 12:34:01</t>
  </si>
  <si>
    <t>13.01.2021 12:34:07</t>
  </si>
  <si>
    <t>13.01.2021 12:34:10</t>
  </si>
  <si>
    <t>13.01.2021 12:34:20</t>
  </si>
  <si>
    <t>13.01.2021 12:34:37</t>
  </si>
  <si>
    <t>13.01.2021 12:34:38</t>
  </si>
  <si>
    <t>13.01.2021 12:34:46</t>
  </si>
  <si>
    <t>13.01.2021 12:34:50</t>
  </si>
  <si>
    <t>13.01.2021 12:34:53</t>
  </si>
  <si>
    <t>13.01.2021 12:34:55</t>
  </si>
  <si>
    <t>13.01.2021 12:34:59</t>
  </si>
  <si>
    <t>13.01.2021 12:35:02</t>
  </si>
  <si>
    <t>13.01.2021 12:35:17</t>
  </si>
  <si>
    <t>13.01.2021 12:35:26</t>
  </si>
  <si>
    <t>13.01.2021 12:35:29</t>
  </si>
  <si>
    <t>13.01.2021 12:35:34</t>
  </si>
  <si>
    <t>13.01.2021 12:35:35</t>
  </si>
  <si>
    <t>13.01.2021 12:35:38</t>
  </si>
  <si>
    <t>13.01.2021 12:35:40</t>
  </si>
  <si>
    <t>13.01.2021 12:35:41</t>
  </si>
  <si>
    <t>13.01.2021 12:35:47</t>
  </si>
  <si>
    <t>13.01.2021 12:35:55</t>
  </si>
  <si>
    <t>13.01.2021 12:35:58</t>
  </si>
  <si>
    <t>13.01.2021 12:36:14</t>
  </si>
  <si>
    <t>13.01.2021 12:36:40</t>
  </si>
  <si>
    <t>13.01.2021 12:36:58</t>
  </si>
  <si>
    <t>13.01.2021 12:36:59</t>
  </si>
  <si>
    <t>13.01.2021 12:37:17</t>
  </si>
  <si>
    <t>13.01.2021 12:37:19</t>
  </si>
  <si>
    <t>13.01.2021 12:37:22</t>
  </si>
  <si>
    <t>13.01.2021 12:37:26</t>
  </si>
  <si>
    <t>13.01.2021 12:37:38</t>
  </si>
  <si>
    <t>13.01.2021 12:37:46</t>
  </si>
  <si>
    <t>13.01.2021 12:37:53</t>
  </si>
  <si>
    <t>13.01.2021 12:37:55</t>
  </si>
  <si>
    <t>13.01.2021 12:37:58</t>
  </si>
  <si>
    <t>13.01.2021 12:38:04</t>
  </si>
  <si>
    <t>13.01.2021 12:38:05</t>
  </si>
  <si>
    <t>13.01.2021 12:38:07</t>
  </si>
  <si>
    <t>13.01.2021 12:38:08</t>
  </si>
  <si>
    <t>13.01.2021 12:38:10</t>
  </si>
  <si>
    <t>13.01.2021 12:38:24</t>
  </si>
  <si>
    <t>13.01.2021 12:38:27</t>
  </si>
  <si>
    <t>13.01.2021 12:38:36</t>
  </si>
  <si>
    <t>13.01.2021 12:38:38</t>
  </si>
  <si>
    <t>13.01.2021 12:38:39</t>
  </si>
  <si>
    <t>13.01.2021 12:39:00</t>
  </si>
  <si>
    <t>13.01.2021 12:39:03</t>
  </si>
  <si>
    <t>13.01.2021 12:39:08</t>
  </si>
  <si>
    <t>13.01.2021 12:39:15</t>
  </si>
  <si>
    <t>13.01.2021 12:39:17</t>
  </si>
  <si>
    <t>13.01.2021 12:39:20</t>
  </si>
  <si>
    <t>13.01.2021 12:39:24</t>
  </si>
  <si>
    <t>13.01.2021 12:39:32</t>
  </si>
  <si>
    <t>13.01.2021 12:39:35</t>
  </si>
  <si>
    <t>13.01.2021 12:39:45</t>
  </si>
  <si>
    <t>13.01.2021 12:39:54</t>
  </si>
  <si>
    <t>13.01.2021 12:39:56</t>
  </si>
  <si>
    <t>13.01.2021 12:40:05</t>
  </si>
  <si>
    <t>13.01.2021 12:40:20</t>
  </si>
  <si>
    <t>13.01.2021 12:40:33</t>
  </si>
  <si>
    <t>13.01.2021 12:40:38</t>
  </si>
  <si>
    <t>13.01.2021 12:40:39</t>
  </si>
  <si>
    <t>13.01.2021 12:40:42</t>
  </si>
  <si>
    <t>13.01.2021 12:41:17</t>
  </si>
  <si>
    <t>13.01.2021 12:41:18</t>
  </si>
  <si>
    <t>13.01.2021 12:41:20</t>
  </si>
  <si>
    <t>13.01.2021 12:41:21</t>
  </si>
  <si>
    <t>13.01.2021 12:41:33</t>
  </si>
  <si>
    <t>13.01.2021 12:41:38</t>
  </si>
  <si>
    <t>13.01.2021 12:41:39</t>
  </si>
  <si>
    <t>13.01.2021 12:41:41</t>
  </si>
  <si>
    <t>13.01.2021 12:41:47</t>
  </si>
  <si>
    <t>13.01.2021 12:41:54</t>
  </si>
  <si>
    <t>13.01.2021 12:42:12</t>
  </si>
  <si>
    <t>13.01.2021 12:42:17</t>
  </si>
  <si>
    <t>13.01.2021 12:42:23</t>
  </si>
  <si>
    <t>13.01.2021 12:42:41</t>
  </si>
  <si>
    <t>13.01.2021 12:42:42</t>
  </si>
  <si>
    <t>13.01.2021 12:42:45</t>
  </si>
  <si>
    <t>13.01.2021 12:42:50</t>
  </si>
  <si>
    <t>13.01.2021 12:42:53</t>
  </si>
  <si>
    <t>13.01.2021 12:42:54</t>
  </si>
  <si>
    <t>13.01.2021 12:43:05</t>
  </si>
  <si>
    <t>13.01.2021 12:43:42</t>
  </si>
  <si>
    <t>13.01.2021 12:43:50</t>
  </si>
  <si>
    <t>13.01.2021 12:43:54</t>
  </si>
  <si>
    <t>13.01.2021 12:43:57</t>
  </si>
  <si>
    <t>13.01.2021 12:44:00</t>
  </si>
  <si>
    <t>13.01.2021 12:44:03</t>
  </si>
  <si>
    <t>13.01.2021 12:44:05</t>
  </si>
  <si>
    <t>13.01.2021 12:44:14</t>
  </si>
  <si>
    <t>13.01.2021 12:44:17</t>
  </si>
  <si>
    <t>13.01.2021 12:44:20</t>
  </si>
  <si>
    <t>13.01.2021 12:44:50</t>
  </si>
  <si>
    <t>13.01.2021 12:45:03</t>
  </si>
  <si>
    <t>13.01.2021 12:45:09</t>
  </si>
  <si>
    <t>13.01.2021 12:45:12</t>
  </si>
  <si>
    <t>13.01.2021 12:45:14</t>
  </si>
  <si>
    <t>13.01.2021 12:45:18</t>
  </si>
  <si>
    <t>13.01.2021 12:46:17</t>
  </si>
  <si>
    <t>13.01.2021 12:46:18</t>
  </si>
  <si>
    <t>13.01.2021 12:46:23</t>
  </si>
  <si>
    <t>13.01.2021 12:46:24</t>
  </si>
  <si>
    <t>13.01.2021 12:46:26</t>
  </si>
  <si>
    <t>13.01.2021 12:46:27</t>
  </si>
  <si>
    <t>13.01.2021 12:46:29</t>
  </si>
  <si>
    <t>13.01.2021 12:46:32</t>
  </si>
  <si>
    <t>13.01.2021 12:46:35</t>
  </si>
  <si>
    <t>13.01.2021 12:46:42</t>
  </si>
  <si>
    <t>13.01.2021 12:46:56</t>
  </si>
  <si>
    <t>13.01.2021 12:46:59</t>
  </si>
  <si>
    <t>13.01.2021 12:47:15</t>
  </si>
  <si>
    <t>13.01.2021 12:47:26</t>
  </si>
  <si>
    <t>13.01.2021 12:47:27</t>
  </si>
  <si>
    <t>13.01.2021 12:47:33</t>
  </si>
  <si>
    <t>13.01.2021 12:47:35</t>
  </si>
  <si>
    <t>13.01.2021 12:47:36</t>
  </si>
  <si>
    <t>13.01.2021 12:47:38</t>
  </si>
  <si>
    <t>13.01.2021 12:47:41</t>
  </si>
  <si>
    <t>13.01.2021 12:47:42</t>
  </si>
  <si>
    <t>13.01.2021 12:47:47</t>
  </si>
  <si>
    <t>13.01.2021 12:47:56</t>
  </si>
  <si>
    <t>13.01.2021 12:48:03</t>
  </si>
  <si>
    <t>13.01.2021 12:48:09</t>
  </si>
  <si>
    <t>13.01.2021 12:48:11</t>
  </si>
  <si>
    <t>13.01.2021 12:48:12</t>
  </si>
  <si>
    <t>13.01.2021 12:48:44</t>
  </si>
  <si>
    <t>13.01.2021 12:48:51</t>
  </si>
  <si>
    <t>13.01.2021 12:49:08</t>
  </si>
  <si>
    <t>13.01.2021 12:49:09</t>
  </si>
  <si>
    <t>13.01.2021 12:49:15</t>
  </si>
  <si>
    <t>13.01.2021 12:49:17</t>
  </si>
  <si>
    <t>13.01.2021 12:49:18</t>
  </si>
  <si>
    <t>13.01.2021 12:49:23</t>
  </si>
  <si>
    <t>13.01.2021 12:49:29</t>
  </si>
  <si>
    <t>13.01.2021 12:49:30</t>
  </si>
  <si>
    <t>13.01.2021 12:49:33</t>
  </si>
  <si>
    <t>13.01.2021 12:49:35</t>
  </si>
  <si>
    <t>13.01.2021 12:49:38</t>
  </si>
  <si>
    <t>13.01.2021 12:49:39</t>
  </si>
  <si>
    <t>13.01.2021 12:49:47</t>
  </si>
  <si>
    <t>13.01.2021 12:49:48</t>
  </si>
  <si>
    <t>13.01.2021 12:49:53</t>
  </si>
  <si>
    <t>13.01.2021 12:50:03</t>
  </si>
  <si>
    <t>13.01.2021 12:50:15</t>
  </si>
  <si>
    <t>13.01.2021 12:50:24</t>
  </si>
  <si>
    <t>13.01.2021 12:50:36</t>
  </si>
  <si>
    <t>13.01.2021 12:50:38</t>
  </si>
  <si>
    <t>13.01.2021 12:50:41</t>
  </si>
  <si>
    <t>13.01.2021 12:50:45</t>
  </si>
  <si>
    <t>13.01.2021 12:50:51</t>
  </si>
  <si>
    <t>13.01.2021 12:50:56</t>
  </si>
  <si>
    <t>13.01.2021 12:50:59</t>
  </si>
  <si>
    <t>13.01.2021 12:51:02</t>
  </si>
  <si>
    <t>13.01.2021 12:51:11</t>
  </si>
  <si>
    <t>13.01.2021 12:51:36</t>
  </si>
  <si>
    <t>13.01.2021 12:51:38</t>
  </si>
  <si>
    <t>13.01.2021 12:51:39</t>
  </si>
  <si>
    <t>13.01.2021 12:51:44</t>
  </si>
  <si>
    <t>13.01.2021 12:51:45</t>
  </si>
  <si>
    <t>13.01.2021 12:51:50</t>
  </si>
  <si>
    <t>13.01.2021 12:52:05</t>
  </si>
  <si>
    <t>13.01.2021 12:52:24</t>
  </si>
  <si>
    <t>13.01.2021 12:52:27</t>
  </si>
  <si>
    <t>13.01.2021 12:52:33</t>
  </si>
  <si>
    <t>13.01.2021 12:52:36</t>
  </si>
  <si>
    <t>13.01.2021 12:53:15</t>
  </si>
  <si>
    <t>13.01.2021 12:53:29</t>
  </si>
  <si>
    <t>13.01.2021 12:53:32</t>
  </si>
  <si>
    <t>13.01.2021 12:54:00</t>
  </si>
  <si>
    <t>13.01.2021 12:54:03</t>
  </si>
  <si>
    <t>13.01.2021 12:54:14</t>
  </si>
  <si>
    <t>13.01.2021 12:54:15</t>
  </si>
  <si>
    <t>13.01.2021 12:54:20</t>
  </si>
  <si>
    <t>13.01.2021 12:54:21</t>
  </si>
  <si>
    <t>13.01.2021 12:54:24</t>
  </si>
  <si>
    <t>13.01.2021 12:54:26</t>
  </si>
  <si>
    <t>13.01.2021 12:54:29</t>
  </si>
  <si>
    <t>13.01.2021 12:55:01</t>
  </si>
  <si>
    <t>13.01.2021 12:55:03</t>
  </si>
  <si>
    <t>13.01.2021 12:55:07</t>
  </si>
  <si>
    <t>13.01.2021 12:55:12</t>
  </si>
  <si>
    <t>13.01.2021 12:55:21</t>
  </si>
  <si>
    <t>13.01.2021 12:55:24</t>
  </si>
  <si>
    <t>13.01.2021 12:55:27</t>
  </si>
  <si>
    <t>13.01.2021 12:55:28</t>
  </si>
  <si>
    <t>13.01.2021 12:55:34</t>
  </si>
  <si>
    <t>13.01.2021 12:55:49</t>
  </si>
  <si>
    <t>13.01.2021 12:55:55</t>
  </si>
  <si>
    <t>13.01.2021 12:56:00</t>
  </si>
  <si>
    <t>13.01.2021 12:56:01</t>
  </si>
  <si>
    <t>13.01.2021 12:56:18</t>
  </si>
  <si>
    <t>13.01.2021 12:56:19</t>
  </si>
  <si>
    <t>13.01.2021 12:56:45</t>
  </si>
  <si>
    <t>13.01.2021 12:56:49</t>
  </si>
  <si>
    <t>13.01.2021 12:56:51</t>
  </si>
  <si>
    <t>13.01.2021 12:56:52</t>
  </si>
  <si>
    <t>13.01.2021 12:56:55</t>
  </si>
  <si>
    <t>13.01.2021 12:57:06</t>
  </si>
  <si>
    <t>13.01.2021 12:57:12</t>
  </si>
  <si>
    <t>13.01.2021 12:57:13</t>
  </si>
  <si>
    <t>13.01.2021 12:57:16</t>
  </si>
  <si>
    <t>13.01.2021 12:57:18</t>
  </si>
  <si>
    <t>13.01.2021 12:57:21</t>
  </si>
  <si>
    <t>13.01.2021 12:57:30</t>
  </si>
  <si>
    <t>13.01.2021 12:57:40</t>
  </si>
  <si>
    <t>13.01.2021 12:57:52</t>
  </si>
  <si>
    <t>13.01.2021 12:57:54</t>
  </si>
  <si>
    <t>13.01.2021 12:58:21</t>
  </si>
  <si>
    <t>13.01.2021 12:58:25</t>
  </si>
  <si>
    <t>13.01.2021 12:58:36</t>
  </si>
  <si>
    <t>13.01.2021 12:58:46</t>
  </si>
  <si>
    <t>13.01.2021 12:58:51</t>
  </si>
  <si>
    <t>13.01.2021 12:58:54</t>
  </si>
  <si>
    <t>13.01.2021 12:59:22</t>
  </si>
  <si>
    <t>13.01.2021 12:59:25</t>
  </si>
  <si>
    <t>13.01.2021 12:59:28</t>
  </si>
  <si>
    <t>13.01.2021 12:59:30</t>
  </si>
  <si>
    <t>13.01.2021 12:59:31</t>
  </si>
  <si>
    <t>13.01.2021 12:59:34</t>
  </si>
  <si>
    <t>13.01.2021 12:59:40</t>
  </si>
  <si>
    <t>13.01.2021 12:59:45</t>
  </si>
  <si>
    <t>13.01.2021 12:59:46</t>
  </si>
  <si>
    <t>13.01.2021 12:59:51</t>
  </si>
  <si>
    <t>13.01.2021 12:59:55</t>
  </si>
  <si>
    <t>13.01.2021 13:00:00</t>
  </si>
  <si>
    <t>13.01.2021 13:00:01</t>
  </si>
  <si>
    <t>13.01.2021 13:00:06</t>
  </si>
  <si>
    <t>13.01.2021 13:00:12</t>
  </si>
  <si>
    <t>13.01.2021 13:00:18</t>
  </si>
  <si>
    <t>13.01.2021 13:00:25</t>
  </si>
  <si>
    <t>13.01.2021 13:00:30</t>
  </si>
  <si>
    <t>13.01.2021 13:00:31</t>
  </si>
  <si>
    <t>13.01.2021 13:00:34</t>
  </si>
  <si>
    <t>13.01.2021 13:00:36</t>
  </si>
  <si>
    <t>13.01.2021 13:00:54</t>
  </si>
  <si>
    <t>13.01.2021 13:00:55</t>
  </si>
  <si>
    <t>13.01.2021 13:00:56</t>
  </si>
  <si>
    <t>13.01.2021 13:01:04</t>
  </si>
  <si>
    <t>13.01.2021 13:01:05</t>
  </si>
  <si>
    <t>13.01.2021 13:01:25</t>
  </si>
  <si>
    <t>13.01.2021 13:01:29</t>
  </si>
  <si>
    <t>13.01.2021 13:01:32</t>
  </si>
  <si>
    <t>13.01.2021 13:01:49</t>
  </si>
  <si>
    <t>13.01.2021 13:02:04</t>
  </si>
  <si>
    <t>13.01.2021 13:02:05</t>
  </si>
  <si>
    <t>13.01.2021 13:02:07</t>
  </si>
  <si>
    <t>13.01.2021 13:02:08</t>
  </si>
  <si>
    <t>13.01.2021 13:02:20</t>
  </si>
  <si>
    <t>13.01.2021 13:02:25</t>
  </si>
  <si>
    <t>13.01.2021 13:02:40</t>
  </si>
  <si>
    <t>13.01.2021 13:03:01</t>
  </si>
  <si>
    <t>13.01.2021 13:03:08</t>
  </si>
  <si>
    <t>13.01.2021 13:03:10</t>
  </si>
  <si>
    <t>13.01.2021 13:03:20</t>
  </si>
  <si>
    <t>13.01.2021 13:03:22</t>
  </si>
  <si>
    <t>13.01.2021 13:03:34</t>
  </si>
  <si>
    <t>13.01.2021 13:03:35</t>
  </si>
  <si>
    <t>13.01.2021 13:03:37</t>
  </si>
  <si>
    <t>13.01.2021 13:03:38</t>
  </si>
  <si>
    <t>13.01.2021 13:03:46</t>
  </si>
  <si>
    <t>13.01.2021 13:04:13</t>
  </si>
  <si>
    <t>13.01.2021 13:04:14</t>
  </si>
  <si>
    <t>13.01.2021 13:04:29</t>
  </si>
  <si>
    <t>13.01.2021 13:04:37</t>
  </si>
  <si>
    <t>13.01.2021 13:04:55</t>
  </si>
  <si>
    <t>13.01.2021 13:04:56</t>
  </si>
  <si>
    <t>13.01.2021 13:05:05</t>
  </si>
  <si>
    <t>13.01.2021 13:05:08</t>
  </si>
  <si>
    <t>13.01.2021 13:05:26</t>
  </si>
  <si>
    <t>13.01.2021 13:05:41</t>
  </si>
  <si>
    <t>13.01.2021 13:05:43</t>
  </si>
  <si>
    <t>13.01.2021 13:05:46</t>
  </si>
  <si>
    <t>13.01.2021 13:05:52</t>
  </si>
  <si>
    <t>13.01.2021 13:05:59</t>
  </si>
  <si>
    <t>13.01.2021 13:06:13</t>
  </si>
  <si>
    <t>13.01.2021 13:06:16</t>
  </si>
  <si>
    <t>13.01.2021 13:06:25</t>
  </si>
  <si>
    <t>13.01.2021 13:06:34</t>
  </si>
  <si>
    <t>13.01.2021 13:06:46</t>
  </si>
  <si>
    <t>13.01.2021 13:06:47</t>
  </si>
  <si>
    <t>13.01.2021 13:06:49</t>
  </si>
  <si>
    <t>13.01.2021 13:06:50</t>
  </si>
  <si>
    <t>13.01.2021 13:06:52</t>
  </si>
  <si>
    <t>13.01.2021 13:06:53</t>
  </si>
  <si>
    <t>13.01.2021 13:07:05</t>
  </si>
  <si>
    <t>13.01.2021 13:07:16</t>
  </si>
  <si>
    <t>13.01.2021 13:07:17</t>
  </si>
  <si>
    <t>13.01.2021 13:07:20</t>
  </si>
  <si>
    <t>13.01.2021 13:07:28</t>
  </si>
  <si>
    <t>13.01.2021 13:07:35</t>
  </si>
  <si>
    <t>13.01.2021 13:07:44</t>
  </si>
  <si>
    <t>13.01.2021 13:07:46</t>
  </si>
  <si>
    <t>13.01.2021 13:07:50</t>
  </si>
  <si>
    <t>13.01.2021 13:07:52</t>
  </si>
  <si>
    <t>13.01.2021 13:07:53</t>
  </si>
  <si>
    <t>13.01.2021 13:08:11</t>
  </si>
  <si>
    <t>13.01.2021 13:08:13</t>
  </si>
  <si>
    <t>13.01.2021 13:08:17</t>
  </si>
  <si>
    <t>13.01.2021 13:08:19</t>
  </si>
  <si>
    <t>13.01.2021 13:08:20</t>
  </si>
  <si>
    <t>13.01.2021 13:08:25</t>
  </si>
  <si>
    <t>13.01.2021 13:08:26</t>
  </si>
  <si>
    <t>13.01.2021 13:08:29</t>
  </si>
  <si>
    <t>13.01.2021 13:08:31</t>
  </si>
  <si>
    <t>13.01.2021 13:09:13</t>
  </si>
  <si>
    <t>13.01.2021 13:09:20</t>
  </si>
  <si>
    <t>13.01.2021 13:09:22</t>
  </si>
  <si>
    <t>13.01.2021 13:09:26</t>
  </si>
  <si>
    <t>13.01.2021 13:09:29</t>
  </si>
  <si>
    <t>13.01.2021 13:09:46</t>
  </si>
  <si>
    <t>13.01.2021 13:09:47</t>
  </si>
  <si>
    <t>13.01.2021 13:09:50</t>
  </si>
  <si>
    <t>13.01.2021 13:09:52</t>
  </si>
  <si>
    <t>13.01.2021 13:09:55</t>
  </si>
  <si>
    <t>13.01.2021 13:09:56</t>
  </si>
  <si>
    <t>13.01.2021 13:09:58</t>
  </si>
  <si>
    <t>13.01.2021 13:10:01</t>
  </si>
  <si>
    <t>13.01.2021 13:10:16</t>
  </si>
  <si>
    <t>13.01.2021 13:10:17</t>
  </si>
  <si>
    <t>13.01.2021 13:10:19</t>
  </si>
  <si>
    <t>13.01.2021 13:10:20</t>
  </si>
  <si>
    <t>13.01.2021 13:10:25</t>
  </si>
  <si>
    <t>13.01.2021 13:10:35</t>
  </si>
  <si>
    <t>13.01.2021 13:10:37</t>
  </si>
  <si>
    <t>13.01.2021 13:10:40</t>
  </si>
  <si>
    <t>13.01.2021 13:10:47</t>
  </si>
  <si>
    <t>13.01.2021 13:11:01</t>
  </si>
  <si>
    <t>13.01.2021 13:11:02</t>
  </si>
  <si>
    <t>13.01.2021 13:11:07</t>
  </si>
  <si>
    <t>13.01.2021 13:11:08</t>
  </si>
  <si>
    <t>13.01.2021 13:11:17</t>
  </si>
  <si>
    <t>13.01.2021 13:11:22</t>
  </si>
  <si>
    <t>13.01.2021 13:11:23</t>
  </si>
  <si>
    <t>13.01.2021 13:11:29</t>
  </si>
  <si>
    <t>13.01.2021 13:11:37</t>
  </si>
  <si>
    <t>13.01.2021 13:11:53</t>
  </si>
  <si>
    <t>13.01.2021 13:12:05</t>
  </si>
  <si>
    <t>13.01.2021 13:12:07</t>
  </si>
  <si>
    <t>13.01.2021 13:12:11</t>
  </si>
  <si>
    <t>13.01.2021 13:12:13</t>
  </si>
  <si>
    <t>13.01.2021 13:12:16</t>
  </si>
  <si>
    <t>13.01.2021 13:12:25</t>
  </si>
  <si>
    <t>13.01.2021 13:12:32</t>
  </si>
  <si>
    <t>13.01.2021 13:12:49</t>
  </si>
  <si>
    <t>13.01.2021 13:12:50</t>
  </si>
  <si>
    <t>13.01.2021 13:13:02</t>
  </si>
  <si>
    <t>13.01.2021 13:13:17</t>
  </si>
  <si>
    <t>13.01.2021 13:13:29</t>
  </si>
  <si>
    <t>13.01.2021 13:13:33</t>
  </si>
  <si>
    <t>13.01.2021 13:13:38</t>
  </si>
  <si>
    <t>13.01.2021 13:13:50</t>
  </si>
  <si>
    <t>13.01.2021 13:13:51</t>
  </si>
  <si>
    <t>13.01.2021 13:13:54</t>
  </si>
  <si>
    <t>13.01.2021 13:13:57</t>
  </si>
  <si>
    <t>13.01.2021 13:14:03</t>
  </si>
  <si>
    <t>13.01.2021 13:14:12</t>
  </si>
  <si>
    <t>13.01.2021 13:14:23</t>
  </si>
  <si>
    <t>13.01.2021 13:14:35</t>
  </si>
  <si>
    <t>13.01.2021 13:14:41</t>
  </si>
  <si>
    <t>13.01.2021 13:14:51</t>
  </si>
  <si>
    <t>13.01.2021 13:14:53</t>
  </si>
  <si>
    <t>13.01.2021 13:14:56</t>
  </si>
  <si>
    <t>13.01.2021 13:14:59</t>
  </si>
  <si>
    <t>13.01.2021 13:15:00</t>
  </si>
  <si>
    <t>13.01.2021 13:15:02</t>
  </si>
  <si>
    <t>13.01.2021 13:15:05</t>
  </si>
  <si>
    <t>13.01.2021 13:15:06</t>
  </si>
  <si>
    <t>13.01.2021 13:15:15</t>
  </si>
  <si>
    <t>13.01.2021 13:15:17</t>
  </si>
  <si>
    <t>13.01.2021 13:15:30</t>
  </si>
  <si>
    <t>13.01.2021 13:15:51</t>
  </si>
  <si>
    <t>13.01.2021 13:16:08</t>
  </si>
  <si>
    <t>13.01.2021 13:16:09</t>
  </si>
  <si>
    <t>13.01.2021 13:16:12</t>
  </si>
  <si>
    <t>13.01.2021 13:16:14</t>
  </si>
  <si>
    <t>13.01.2021 13:16:17</t>
  </si>
  <si>
    <t>13.01.2021 13:16:18</t>
  </si>
  <si>
    <t>13.01.2021 13:16:47</t>
  </si>
  <si>
    <t>13.01.2021 13:16:50</t>
  </si>
  <si>
    <t>13.01.2021 13:16:56</t>
  </si>
  <si>
    <t>13.01.2021 13:17:00</t>
  </si>
  <si>
    <t>13.01.2021 13:17:03</t>
  </si>
  <si>
    <t>13.01.2021 13:17:05</t>
  </si>
  <si>
    <t>13.01.2021 13:17:06</t>
  </si>
  <si>
    <t>13.01.2021 13:17:17</t>
  </si>
  <si>
    <t>13.01.2021 13:17:20</t>
  </si>
  <si>
    <t>13.01.2021 13:17:21</t>
  </si>
  <si>
    <t>13.01.2021 13:17:26</t>
  </si>
  <si>
    <t>13.01.2021 13:17:27</t>
  </si>
  <si>
    <t>13.01.2021 13:17:30</t>
  </si>
  <si>
    <t>13.01.2021 13:17:32</t>
  </si>
  <si>
    <t>13.01.2021 13:17:36</t>
  </si>
  <si>
    <t>13.01.2021 13:17:39</t>
  </si>
  <si>
    <t>13.01.2021 13:17:42</t>
  </si>
  <si>
    <t>13.01.2021 13:17:45</t>
  </si>
  <si>
    <t>13.01.2021 13:18:06</t>
  </si>
  <si>
    <t>13.01.2021 13:18:08</t>
  </si>
  <si>
    <t>13.01.2021 13:18:20</t>
  </si>
  <si>
    <t>13.01.2021 13:18:33</t>
  </si>
  <si>
    <t>13.01.2021 13:18:35</t>
  </si>
  <si>
    <t>13.01.2021 13:18:42</t>
  </si>
  <si>
    <t>13.01.2021 13:18:51</t>
  </si>
  <si>
    <t>13.01.2021 13:19:02</t>
  </si>
  <si>
    <t>13.01.2021 13:19:08</t>
  </si>
  <si>
    <t>13.01.2021 13:19:12</t>
  </si>
  <si>
    <t>13.01.2021 13:19:14</t>
  </si>
  <si>
    <t>13.01.2021 13:19:15</t>
  </si>
  <si>
    <t>13.01.2021 13:19:17</t>
  </si>
  <si>
    <t>13.01.2021 13:19:20</t>
  </si>
  <si>
    <t>13.01.2021 13:19:26</t>
  </si>
  <si>
    <t>13.01.2021 13:19:35</t>
  </si>
  <si>
    <t>13.01.2021 13:19:36</t>
  </si>
  <si>
    <t>13.01.2021 13:19:54</t>
  </si>
  <si>
    <t>13.01.2021 13:19:59</t>
  </si>
  <si>
    <t>13.01.2021 13:20:00</t>
  </si>
  <si>
    <t>13.01.2021 13:20:02</t>
  </si>
  <si>
    <t>13.01.2021 13:20:39</t>
  </si>
  <si>
    <t>13.01.2021 13:20:41</t>
  </si>
  <si>
    <t>13.01.2021 13:20:45</t>
  </si>
  <si>
    <t>13.01.2021 13:20:47</t>
  </si>
  <si>
    <t>13.01.2021 13:20:50</t>
  </si>
  <si>
    <t>13.01.2021 13:20:57</t>
  </si>
  <si>
    <t>13.01.2021 13:20:58</t>
  </si>
  <si>
    <t>13.01.2021 13:21:01</t>
  </si>
  <si>
    <t>13.01.2021 13:21:03</t>
  </si>
  <si>
    <t>13.01.2021 13:21:06</t>
  </si>
  <si>
    <t>13.01.2021 13:21:12</t>
  </si>
  <si>
    <t>13.01.2021 13:21:43</t>
  </si>
  <si>
    <t>13.01.2021 13:21:48</t>
  </si>
  <si>
    <t>13.01.2021 13:21:49</t>
  </si>
  <si>
    <t>13.01.2021 13:21:54</t>
  </si>
  <si>
    <t>13.01.2021 13:22:01</t>
  </si>
  <si>
    <t>13.01.2021 13:22:03</t>
  </si>
  <si>
    <t>13.01.2021 13:22:04</t>
  </si>
  <si>
    <t>13.01.2021 13:22:06</t>
  </si>
  <si>
    <t>13.01.2021 13:22:16</t>
  </si>
  <si>
    <t>13.01.2021 13:22:19</t>
  </si>
  <si>
    <t>13.01.2021 13:22:22</t>
  </si>
  <si>
    <t>13.01.2021 13:22:25</t>
  </si>
  <si>
    <t>13.01.2021 13:22:27</t>
  </si>
  <si>
    <t>13.01.2021 13:22:49</t>
  </si>
  <si>
    <t>13.01.2021 13:22:51</t>
  </si>
  <si>
    <t>13.01.2021 13:23:03</t>
  </si>
  <si>
    <t>13.01.2021 13:23:04</t>
  </si>
  <si>
    <t>13.01.2021 13:23:09</t>
  </si>
  <si>
    <t>13.01.2021 13:23:13</t>
  </si>
  <si>
    <t>13.01.2021 13:23:15</t>
  </si>
  <si>
    <t>13.01.2021 13:23:22</t>
  </si>
  <si>
    <t>13.01.2021 13:23:25</t>
  </si>
  <si>
    <t>13.01.2021 13:23:30</t>
  </si>
  <si>
    <t>13.01.2021 13:23:33</t>
  </si>
  <si>
    <t>13.01.2021 13:23:34</t>
  </si>
  <si>
    <t>13.01.2021 13:23:37</t>
  </si>
  <si>
    <t>13.01.2021 13:23:39</t>
  </si>
  <si>
    <t>13.01.2021 13:23:42</t>
  </si>
  <si>
    <t>13.01.2021 13:23:51</t>
  </si>
  <si>
    <t>13.01.2021 13:24:06</t>
  </si>
  <si>
    <t>13.01.2021 13:24:10</t>
  </si>
  <si>
    <t>13.01.2021 13:24:15</t>
  </si>
  <si>
    <t>13.01.2021 13:24:18</t>
  </si>
  <si>
    <t>13.01.2021 13:24:52</t>
  </si>
  <si>
    <t>13.01.2021 13:24:54</t>
  </si>
  <si>
    <t>13.01.2021 13:25:00</t>
  </si>
  <si>
    <t>13.01.2021 13:25:07</t>
  </si>
  <si>
    <t>13.01.2021 13:25:16</t>
  </si>
  <si>
    <t>13.01.2021 13:25:21</t>
  </si>
  <si>
    <t>13.01.2021 13:25:22</t>
  </si>
  <si>
    <t>13.01.2021 13:25:31</t>
  </si>
  <si>
    <t>13.01.2021 13:25:39</t>
  </si>
  <si>
    <t>13.01.2021 13:25:45</t>
  </si>
  <si>
    <t>13.01.2021 13:25:46</t>
  </si>
  <si>
    <t>13.01.2021 13:25:48</t>
  </si>
  <si>
    <t>13.01.2021 13:25:49</t>
  </si>
  <si>
    <t>13.01.2021 13:26:22</t>
  </si>
  <si>
    <t>13.01.2021 13:26:33</t>
  </si>
  <si>
    <t>13.01.2021 13:26:40</t>
  </si>
  <si>
    <t>13.01.2021 13:26:42</t>
  </si>
  <si>
    <t>13.01.2021 13:26:48</t>
  </si>
  <si>
    <t>13.01.2021 13:26:51</t>
  </si>
  <si>
    <t>13.01.2021 13:27:06</t>
  </si>
  <si>
    <t>13.01.2021 13:27:10</t>
  </si>
  <si>
    <t>13.01.2021 13:27:16</t>
  </si>
  <si>
    <t>13.01.2021 13:27:43</t>
  </si>
  <si>
    <t>13.01.2021 13:27:46</t>
  </si>
  <si>
    <t>13.01.2021 13:27:48</t>
  </si>
  <si>
    <t>13.01.2021 13:27:54</t>
  </si>
  <si>
    <t>13.01.2021 13:27:55</t>
  </si>
  <si>
    <t>13.01.2021 13:27:57</t>
  </si>
  <si>
    <t>13.01.2021 13:27:58</t>
  </si>
  <si>
    <t>13.01.2021 13:28:00</t>
  </si>
  <si>
    <t>13.01.2021 13:28:04</t>
  </si>
  <si>
    <t>13.01.2021 13:28:09</t>
  </si>
  <si>
    <t>13.01.2021 13:28:12</t>
  </si>
  <si>
    <t>13.01.2021 13:28:31</t>
  </si>
  <si>
    <t>13.01.2021 13:28:37</t>
  </si>
  <si>
    <t>13.01.2021 13:28:40</t>
  </si>
  <si>
    <t>13.01.2021 13:28:42</t>
  </si>
  <si>
    <t>13.01.2021 13:28:43</t>
  </si>
  <si>
    <t>13.01.2021 13:28:48</t>
  </si>
  <si>
    <t>13.01.2021 13:28:57</t>
  </si>
  <si>
    <t>13.01.2021 13:29:07</t>
  </si>
  <si>
    <t>13.01.2021 13:29:13</t>
  </si>
  <si>
    <t>13.01.2021 13:29:19</t>
  </si>
  <si>
    <t>13.01.2021 13:29:21</t>
  </si>
  <si>
    <t>13.01.2021 13:29:45</t>
  </si>
  <si>
    <t>13.01.2021 13:29:46</t>
  </si>
  <si>
    <t>13.01.2021 13:29:48</t>
  </si>
  <si>
    <t>13.01.2021 13:29:49</t>
  </si>
  <si>
    <t>13.01.2021 13:29:51</t>
  </si>
  <si>
    <t>13.01.2021 13:29:52</t>
  </si>
  <si>
    <t>13.01.2021 13:29:54</t>
  </si>
  <si>
    <t>13.01.2021 13:30:00</t>
  </si>
  <si>
    <t>13.01.2021 13:30:01</t>
  </si>
  <si>
    <t>13.01.2021 13:30:22</t>
  </si>
  <si>
    <t>13.01.2021 13:30:33</t>
  </si>
  <si>
    <t>13.01.2021 13:30:48</t>
  </si>
  <si>
    <t>13.01.2021 13:30:49</t>
  </si>
  <si>
    <t>13.01.2021 13:30:51</t>
  </si>
  <si>
    <t>13.01.2021 13:30:52</t>
  </si>
  <si>
    <t>13.01.2021 13:30:54</t>
  </si>
  <si>
    <t>13.01.2021 13:30:58</t>
  </si>
  <si>
    <t>13.01.2021 13:31:01</t>
  </si>
  <si>
    <t>13.01.2021 13:31:03</t>
  </si>
  <si>
    <t>13.01.2021 13:31:13</t>
  </si>
  <si>
    <t>13.01.2021 13:31:16</t>
  </si>
  <si>
    <t>13.01.2021 13:31:22</t>
  </si>
  <si>
    <t>13.01.2021 13:31:23</t>
  </si>
  <si>
    <t>13.01.2021 13:31:29</t>
  </si>
  <si>
    <t>13.01.2021 13:31:31</t>
  </si>
  <si>
    <t>13.01.2021 13:31:35</t>
  </si>
  <si>
    <t>13.01.2021 13:31:37</t>
  </si>
  <si>
    <t>13.01.2021 13:31:38</t>
  </si>
  <si>
    <t>13.01.2021 13:31:40</t>
  </si>
  <si>
    <t>13.01.2021 13:32:08</t>
  </si>
  <si>
    <t>13.01.2021 13:32:49</t>
  </si>
  <si>
    <t>13.01.2021 13:32:53</t>
  </si>
  <si>
    <t>13.01.2021 13:32:58</t>
  </si>
  <si>
    <t>13.01.2021 13:32:59</t>
  </si>
  <si>
    <t>13.01.2021 13:33:02</t>
  </si>
  <si>
    <t>13.01.2021 13:33:07</t>
  </si>
  <si>
    <t>13.01.2021 13:33:19</t>
  </si>
  <si>
    <t>13.01.2021 13:33:20</t>
  </si>
  <si>
    <t>13.01.2021 13:33:22</t>
  </si>
  <si>
    <t>13.01.2021 13:33:25</t>
  </si>
  <si>
    <t>13.01.2021 13:33:28</t>
  </si>
  <si>
    <t>13.01.2021 13:33:34</t>
  </si>
  <si>
    <t>13.01.2021 13:33:40</t>
  </si>
  <si>
    <t>13.01.2021 13:33:44</t>
  </si>
  <si>
    <t>13.01.2021 13:33:49</t>
  </si>
  <si>
    <t>13.01.2021 13:33:58</t>
  </si>
  <si>
    <t>13.01.2021 13:34:01</t>
  </si>
  <si>
    <t>13.01.2021 13:34:02</t>
  </si>
  <si>
    <t>13.01.2021 13:34:04</t>
  </si>
  <si>
    <t>13.01.2021 13:34:05</t>
  </si>
  <si>
    <t>13.01.2021 13:34:23</t>
  </si>
  <si>
    <t>13.01.2021 13:34:25</t>
  </si>
  <si>
    <t>13.01.2021 13:34:26</t>
  </si>
  <si>
    <t>13.01.2021 13:34:28</t>
  </si>
  <si>
    <t>13.01.2021 13:34:31</t>
  </si>
  <si>
    <t>13.01.2021 13:34:35</t>
  </si>
  <si>
    <t>13.01.2021 13:34:38</t>
  </si>
  <si>
    <t>13.01.2021 13:34:40</t>
  </si>
  <si>
    <t>13.01.2021 13:34:52</t>
  </si>
  <si>
    <t>13.01.2021 13:34:55</t>
  </si>
  <si>
    <t>13.01.2021 13:35:04</t>
  </si>
  <si>
    <t>13.01.2021 13:35:29</t>
  </si>
  <si>
    <t>13.01.2021 13:35:32</t>
  </si>
  <si>
    <t>13.01.2021 13:35:34</t>
  </si>
  <si>
    <t>13.01.2021 13:35:41</t>
  </si>
  <si>
    <t>13.01.2021 13:35:43</t>
  </si>
  <si>
    <t>13.01.2021 13:35:52</t>
  </si>
  <si>
    <t>13.01.2021 13:35:53</t>
  </si>
  <si>
    <t>13.01.2021 13:36:13</t>
  </si>
  <si>
    <t>13.01.2021 13:36:14</t>
  </si>
  <si>
    <t>13.01.2021 13:36:17</t>
  </si>
  <si>
    <t>13.01.2021 13:36:23</t>
  </si>
  <si>
    <t>13.01.2021 13:36:28</t>
  </si>
  <si>
    <t>13.01.2021 13:36:41</t>
  </si>
  <si>
    <t>13.01.2021 13:36:43</t>
  </si>
  <si>
    <t>13.01.2021 13:36:44</t>
  </si>
  <si>
    <t>13.01.2021 13:37:16</t>
  </si>
  <si>
    <t>13.01.2021 13:37:17</t>
  </si>
  <si>
    <t>13.01.2021 13:37:31</t>
  </si>
  <si>
    <t>13.01.2021 13:37:32</t>
  </si>
  <si>
    <t>13.01.2021 13:37:38</t>
  </si>
  <si>
    <t>13.01.2021 13:37:40</t>
  </si>
  <si>
    <t>13.01.2021 13:37:55</t>
  </si>
  <si>
    <t>13.01.2021 13:37:58</t>
  </si>
  <si>
    <t>13.01.2021 13:37:59</t>
  </si>
  <si>
    <t>13.01.2021 13:38:01</t>
  </si>
  <si>
    <t>13.01.2021 13:38:05</t>
  </si>
  <si>
    <t>13.01.2021 13:38:07</t>
  </si>
  <si>
    <t>13.01.2021 13:38:08</t>
  </si>
  <si>
    <t>13.01.2021 13:38:10</t>
  </si>
  <si>
    <t>13.01.2021 13:38:28</t>
  </si>
  <si>
    <t>13.01.2021 13:38:34</t>
  </si>
  <si>
    <t>13.01.2021 13:39:29</t>
  </si>
  <si>
    <t>13.01.2021 13:39:35</t>
  </si>
  <si>
    <t>13.01.2021 13:39:37</t>
  </si>
  <si>
    <t>13.01.2021 13:39:38</t>
  </si>
  <si>
    <t>13.01.2021 13:39:40</t>
  </si>
  <si>
    <t>13.01.2021 13:39:43</t>
  </si>
  <si>
    <t>13.01.2021 13:39:46</t>
  </si>
  <si>
    <t>13.01.2021 13:39:55</t>
  </si>
  <si>
    <t>13.01.2021 13:40:04</t>
  </si>
  <si>
    <t>13.01.2021 13:40:05</t>
  </si>
  <si>
    <t>13.01.2021 13:40:07</t>
  </si>
  <si>
    <t>13.01.2021 13:40:08</t>
  </si>
  <si>
    <t>13.01.2021 13:40:11</t>
  </si>
  <si>
    <t>13.01.2021 13:40:13</t>
  </si>
  <si>
    <t>13.01.2021 13:40:19</t>
  </si>
  <si>
    <t>13.01.2021 13:40:38</t>
  </si>
  <si>
    <t>13.01.2021 13:40:44</t>
  </si>
  <si>
    <t>13.01.2021 13:40:52</t>
  </si>
  <si>
    <t>13.01.2021 13:40:53</t>
  </si>
  <si>
    <t>13.01.2021 13:40:55</t>
  </si>
  <si>
    <t>13.01.2021 13:41:05</t>
  </si>
  <si>
    <t>13.01.2021 13:41:08</t>
  </si>
  <si>
    <t>13.01.2021 13:41:13</t>
  </si>
  <si>
    <t>13.01.2021 13:41:17</t>
  </si>
  <si>
    <t>13.01.2021 13:41:28</t>
  </si>
  <si>
    <t>13.01.2021 13:41:41</t>
  </si>
  <si>
    <t>13.01.2021 13:41:44</t>
  </si>
  <si>
    <t>13.01.2021 13:41:46</t>
  </si>
  <si>
    <t>13.01.2021 13:41:50</t>
  </si>
  <si>
    <t>13.01.2021 13:42:04</t>
  </si>
  <si>
    <t>13.01.2021 13:42:05</t>
  </si>
  <si>
    <t>13.01.2021 13:42:07</t>
  </si>
  <si>
    <t>13.01.2021 13:42:10</t>
  </si>
  <si>
    <t>13.01.2021 13:42:23</t>
  </si>
  <si>
    <t>13.01.2021 13:42:25</t>
  </si>
  <si>
    <t>13.01.2021 13:42:28</t>
  </si>
  <si>
    <t>13.01.2021 13:42:35</t>
  </si>
  <si>
    <t>13.01.2021 13:42:37</t>
  </si>
  <si>
    <t>13.01.2021 13:42:40</t>
  </si>
  <si>
    <t>13.01.2021 13:42:44</t>
  </si>
  <si>
    <t>13.01.2021 13:42:53</t>
  </si>
  <si>
    <t>13.01.2021 13:43:05</t>
  </si>
  <si>
    <t>13.01.2021 13:43:11</t>
  </si>
  <si>
    <t>13.01.2021 13:43:13</t>
  </si>
  <si>
    <t>13.01.2021 13:43:20</t>
  </si>
  <si>
    <t>13.01.2021 13:43:22</t>
  </si>
  <si>
    <t>13.01.2021 13:43:25</t>
  </si>
  <si>
    <t>13.01.2021 13:43:40</t>
  </si>
  <si>
    <t>13.01.2021 13:43:53</t>
  </si>
  <si>
    <t>13.01.2021 13:44:19</t>
  </si>
  <si>
    <t>13.01.2021 13:44:20</t>
  </si>
  <si>
    <t>13.01.2021 13:44:38</t>
  </si>
  <si>
    <t>13.01.2021 13:44:41</t>
  </si>
  <si>
    <t>13.01.2021 13:44:46</t>
  </si>
  <si>
    <t>13.01.2021 13:44:50</t>
  </si>
  <si>
    <t>13.01.2021 13:45:13</t>
  </si>
  <si>
    <t>13.01.2021 13:45:14</t>
  </si>
  <si>
    <t>13.01.2021 13:45:17</t>
  </si>
  <si>
    <t>13.01.2021 13:45:20</t>
  </si>
  <si>
    <t>13.01.2021 13:45:22</t>
  </si>
  <si>
    <t>13.01.2021 13:45:29</t>
  </si>
  <si>
    <t>13.01.2021 13:45:47</t>
  </si>
  <si>
    <t>13.01.2021 13:45:49</t>
  </si>
  <si>
    <t>13.01.2021 13:45:52</t>
  </si>
  <si>
    <t>13.01.2021 13:45:55</t>
  </si>
  <si>
    <t>13.01.2021 13:45:56</t>
  </si>
  <si>
    <t>13.01.2021 13:45:59</t>
  </si>
  <si>
    <t>13.01.2021 13:46:14</t>
  </si>
  <si>
    <t>13.01.2021 13:46:20</t>
  </si>
  <si>
    <t>13.01.2021 13:46:41</t>
  </si>
  <si>
    <t>13.01.2021 13:46:47</t>
  </si>
  <si>
    <t>13.01.2021 13:46:52</t>
  </si>
  <si>
    <t>13.01.2021 13:46:55</t>
  </si>
  <si>
    <t>13.01.2021 13:46:56</t>
  </si>
  <si>
    <t>13.01.2021 13:46:58</t>
  </si>
  <si>
    <t>13.01.2021 13:47:05</t>
  </si>
  <si>
    <t>13.01.2021 13:47:07</t>
  </si>
  <si>
    <t>13.01.2021 13:47:08</t>
  </si>
  <si>
    <t>13.01.2021 13:47:13</t>
  </si>
  <si>
    <t>13.01.2021 13:47:28</t>
  </si>
  <si>
    <t>13.01.2021 13:47:31</t>
  </si>
  <si>
    <t>13.01.2021 13:47:34</t>
  </si>
  <si>
    <t>13.01.2021 13:47:35</t>
  </si>
  <si>
    <t>13.01.2021 13:47:41</t>
  </si>
  <si>
    <t>13.01.2021 13:47:56</t>
  </si>
  <si>
    <t>13.01.2021 13:47:58</t>
  </si>
  <si>
    <t>13.01.2021 13:47:59</t>
  </si>
  <si>
    <t>13.01.2021 13:48:05</t>
  </si>
  <si>
    <t>13.01.2021 13:48:40</t>
  </si>
  <si>
    <t>13.01.2021 13:48:41</t>
  </si>
  <si>
    <t>13.01.2021 13:48:46</t>
  </si>
  <si>
    <t>13.01.2021 13:48:47</t>
  </si>
  <si>
    <t>13.01.2021 13:49:07</t>
  </si>
  <si>
    <t>13.01.2021 13:49:13</t>
  </si>
  <si>
    <t>13.01.2021 13:49:46</t>
  </si>
  <si>
    <t>13.01.2021 13:49:50</t>
  </si>
  <si>
    <t>13.01.2021 13:50:19</t>
  </si>
  <si>
    <t>13.01.2021 13:50:23</t>
  </si>
  <si>
    <t>13.01.2021 13:50:25</t>
  </si>
  <si>
    <t>13.01.2021 13:50:26</t>
  </si>
  <si>
    <t>13.01.2021 13:50:28</t>
  </si>
  <si>
    <t>13.01.2021 13:50:43</t>
  </si>
  <si>
    <t>13.01.2021 13:50:44</t>
  </si>
  <si>
    <t>13.01.2021 13:50:46</t>
  </si>
  <si>
    <t>13.01.2021 13:50:49</t>
  </si>
  <si>
    <t>13.01.2021 13:50:50</t>
  </si>
  <si>
    <t>13.01.2021 13:50:53</t>
  </si>
  <si>
    <t>13.01.2021 13:51:07</t>
  </si>
  <si>
    <t>13.01.2021 13:51:10</t>
  </si>
  <si>
    <t>13.01.2021 13:51:11</t>
  </si>
  <si>
    <t>13.01.2021 13:51:13</t>
  </si>
  <si>
    <t>13.01.2021 13:51:23</t>
  </si>
  <si>
    <t>13.01.2021 13:51:25</t>
  </si>
  <si>
    <t>13.01.2021 13:51:29</t>
  </si>
  <si>
    <t>13.01.2021 13:51:31</t>
  </si>
  <si>
    <t>13.01.2021 13:51:34</t>
  </si>
  <si>
    <t>13.01.2021 13:51:35</t>
  </si>
  <si>
    <t>13.01.2021 13:51:38</t>
  </si>
  <si>
    <t>13.01.2021 13:51:49</t>
  </si>
  <si>
    <t>13.01.2021 13:51:52</t>
  </si>
  <si>
    <t>13.01.2021 13:51:53</t>
  </si>
  <si>
    <t>13.01.2021 13:52:02</t>
  </si>
  <si>
    <t>13.01.2021 13:52:05</t>
  </si>
  <si>
    <t>13.01.2021 13:52:07</t>
  </si>
  <si>
    <t>13.01.2021 13:52:08</t>
  </si>
  <si>
    <t>13.01.2021 13:52:11</t>
  </si>
  <si>
    <t>13.01.2021 13:52:19</t>
  </si>
  <si>
    <t>13.01.2021 13:52:20</t>
  </si>
  <si>
    <t>13.01.2021 13:52:26</t>
  </si>
  <si>
    <t>13.01.2021 13:52:28</t>
  </si>
  <si>
    <t>13.01.2021 13:52:29</t>
  </si>
  <si>
    <t>13.01.2021 13:52:37</t>
  </si>
  <si>
    <t>13.01.2021 13:52:38</t>
  </si>
  <si>
    <t>13.01.2021 13:52:53</t>
  </si>
  <si>
    <t>13.01.2021 13:53:01</t>
  </si>
  <si>
    <t>13.01.2021 13:53:02</t>
  </si>
  <si>
    <t>13.01.2021 13:53:04</t>
  </si>
  <si>
    <t>13.01.2021 13:53:05</t>
  </si>
  <si>
    <t>13.01.2021 13:53:13</t>
  </si>
  <si>
    <t>13.01.2021 13:53:29</t>
  </si>
  <si>
    <t>13.01.2021 13:53:32</t>
  </si>
  <si>
    <t>13.01.2021 13:53:34</t>
  </si>
  <si>
    <t>13.01.2021 13:53:35</t>
  </si>
  <si>
    <t>13.01.2021 13:53:37</t>
  </si>
  <si>
    <t>13.01.2021 13:53:40</t>
  </si>
  <si>
    <t>13.01.2021 13:53:41</t>
  </si>
  <si>
    <t>13.01.2021 13:53:43</t>
  </si>
  <si>
    <t>13.01.2021 13:53:50</t>
  </si>
  <si>
    <t>13.01.2021 13:54:01</t>
  </si>
  <si>
    <t>13.01.2021 13:54:02</t>
  </si>
  <si>
    <t>13.01.2021 13:54:04</t>
  </si>
  <si>
    <t>13.01.2021 13:54:07</t>
  </si>
  <si>
    <t>13.01.2021 13:54:10</t>
  </si>
  <si>
    <t>13.01.2021 13:54:29</t>
  </si>
  <si>
    <t>13.01.2021 13:54:40</t>
  </si>
  <si>
    <t>13.01.2021 13:54:43</t>
  </si>
  <si>
    <t>13.01.2021 13:54:47</t>
  </si>
  <si>
    <t>13.01.2021 13:54:55</t>
  </si>
  <si>
    <t>13.01.2021 13:55:02</t>
  </si>
  <si>
    <t>13.01.2021 13:55:22</t>
  </si>
  <si>
    <t>13.01.2021 13:55:28</t>
  </si>
  <si>
    <t>13.01.2021 13:55:29</t>
  </si>
  <si>
    <t>13.01.2021 13:55:31</t>
  </si>
  <si>
    <t>13.01.2021 13:55:53</t>
  </si>
  <si>
    <t>13.01.2021 13:56:08</t>
  </si>
  <si>
    <t>13.01.2021 13:56:17</t>
  </si>
  <si>
    <t>13.01.2021 13:56:19</t>
  </si>
  <si>
    <t>13.01.2021 13:56:32</t>
  </si>
  <si>
    <t>13.01.2021 13:56:38</t>
  </si>
  <si>
    <t>13.01.2021 13:56:50</t>
  </si>
  <si>
    <t>13.01.2021 13:56:52</t>
  </si>
  <si>
    <t>13.01.2021 13:57:07</t>
  </si>
  <si>
    <t>13.01.2021 13:57:14</t>
  </si>
  <si>
    <t>13.01.2021 13:57:16</t>
  </si>
  <si>
    <t>13.01.2021 13:57:17</t>
  </si>
  <si>
    <t>13.01.2021 13:57:23</t>
  </si>
  <si>
    <t>13.01.2021 13:57:28</t>
  </si>
  <si>
    <t>13.01.2021 13:57:32</t>
  </si>
  <si>
    <t>13.01.2021 13:57:34</t>
  </si>
  <si>
    <t>13.01.2021 13:58:08</t>
  </si>
  <si>
    <t>13.01.2021 13:58:17</t>
  </si>
  <si>
    <t>13.01.2021 13:58:20</t>
  </si>
  <si>
    <t>13.01.2021 13:58:42</t>
  </si>
  <si>
    <t>13.01.2021 13:58:44</t>
  </si>
  <si>
    <t>13.01.2021 13:58:45</t>
  </si>
  <si>
    <t>13.01.2021 13:58:50</t>
  </si>
  <si>
    <t>13.01.2021 13:58:51</t>
  </si>
  <si>
    <t>13.01.2021 13:58:53</t>
  </si>
  <si>
    <t>13.01.2021 13:58:59</t>
  </si>
  <si>
    <t>13.01.2021 13:59:08</t>
  </si>
  <si>
    <t>13.01.2021 13:59:09</t>
  </si>
  <si>
    <t>13.01.2021 13:59:11</t>
  </si>
  <si>
    <t>13.01.2021 13:59:23</t>
  </si>
  <si>
    <t>13.01.2021 13:59:30</t>
  </si>
  <si>
    <t>13.01.2021 13:59:32</t>
  </si>
  <si>
    <t>13.01.2021 13:59:33</t>
  </si>
  <si>
    <t>13.01.2021 13:59:35</t>
  </si>
  <si>
    <t>13.01.2021 13:59:36</t>
  </si>
  <si>
    <t>13.01.2021 13:59:38</t>
  </si>
  <si>
    <t>13.01.2021 13:59:48</t>
  </si>
  <si>
    <t>13.01.2021 13:59:50</t>
  </si>
  <si>
    <t>13.01.2021 13:59:51</t>
  </si>
  <si>
    <t>13.01.2021 13:59:53</t>
  </si>
  <si>
    <t>13.01.2021 13:59:57</t>
  </si>
  <si>
    <t>13.01.2021 13:59:59</t>
  </si>
  <si>
    <t>13.01.2021 14:00:02</t>
  </si>
  <si>
    <t>13.01.2021 14:00:03</t>
  </si>
  <si>
    <t>13.01.2021 14:00:11</t>
  </si>
  <si>
    <t>13.01.2021 14:00:12</t>
  </si>
  <si>
    <t>13.01.2021 14:00:17</t>
  </si>
  <si>
    <t>13.01.2021 14:00:18</t>
  </si>
  <si>
    <t>13.01.2021 14:00:32</t>
  </si>
  <si>
    <t>13.01.2021 14:00:33</t>
  </si>
  <si>
    <t>13.01.2021 14:00:44</t>
  </si>
  <si>
    <t>13.01.2021 14:01:21</t>
  </si>
  <si>
    <t>13.01.2021 14:01:23</t>
  </si>
  <si>
    <t>13.01.2021 14:01:27</t>
  </si>
  <si>
    <t>13.01.2021 14:01:29</t>
  </si>
  <si>
    <t>13.01.2021 14:01:32</t>
  </si>
  <si>
    <t>13.01.2021 14:01:38</t>
  </si>
  <si>
    <t>13.01.2021 14:01:44</t>
  </si>
  <si>
    <t>13.01.2021 14:01:45</t>
  </si>
  <si>
    <t>13.01.2021 14:01:51</t>
  </si>
  <si>
    <t>13.01.2021 14:02:06</t>
  </si>
  <si>
    <t>13.01.2021 14:02:09</t>
  </si>
  <si>
    <t>13.01.2021 14:02:11</t>
  </si>
  <si>
    <t>13.01.2021 14:02:12</t>
  </si>
  <si>
    <t>13.01.2021 14:02:24</t>
  </si>
  <si>
    <t>13.01.2021 14:02:29</t>
  </si>
  <si>
    <t>13.01.2021 14:02:32</t>
  </si>
  <si>
    <t>13.01.2021 14:03:26</t>
  </si>
  <si>
    <t>13.01.2021 14:03:33</t>
  </si>
  <si>
    <t>13.01.2021 14:03:35</t>
  </si>
  <si>
    <t>13.01.2021 14:03:38</t>
  </si>
  <si>
    <t>13.01.2021 14:03:39</t>
  </si>
  <si>
    <t>13.01.2021 14:03:41</t>
  </si>
  <si>
    <t>13.01.2021 14:03:44</t>
  </si>
  <si>
    <t>13.01.2021 14:03:45</t>
  </si>
  <si>
    <t>13.01.2021 14:03:47</t>
  </si>
  <si>
    <t>13.01.2021 14:03:48</t>
  </si>
  <si>
    <t>13.01.2021 14:03:53</t>
  </si>
  <si>
    <t>13.01.2021 14:04:06</t>
  </si>
  <si>
    <t>13.01.2021 14:04:11</t>
  </si>
  <si>
    <t>13.01.2021 14:04:35</t>
  </si>
  <si>
    <t>13.01.2021 14:04:45</t>
  </si>
  <si>
    <t>13.01.2021 14:04:59</t>
  </si>
  <si>
    <t>13.01.2021 14:05:08</t>
  </si>
  <si>
    <t>13.01.2021 14:05:09</t>
  </si>
  <si>
    <t>13.01.2021 14:05:29</t>
  </si>
  <si>
    <t>13.01.2021 14:05:33</t>
  </si>
  <si>
    <t>13.01.2021 14:05:35</t>
  </si>
  <si>
    <t>13.01.2021 14:05:41</t>
  </si>
  <si>
    <t>13.01.2021 14:05:46</t>
  </si>
  <si>
    <t>13.01.2021 14:05:54</t>
  </si>
  <si>
    <t>13.01.2021 14:06:12</t>
  </si>
  <si>
    <t>13.01.2021 14:06:21</t>
  </si>
  <si>
    <t>13.01.2021 14:06:22</t>
  </si>
  <si>
    <t>13.01.2021 14:06:40</t>
  </si>
  <si>
    <t>13.01.2021 14:06:42</t>
  </si>
  <si>
    <t>13.01.2021 14:06:45</t>
  </si>
  <si>
    <t>13.01.2021 14:06:46</t>
  </si>
  <si>
    <t>13.01.2021 14:06:48</t>
  </si>
  <si>
    <t>13.01.2021 14:06:49</t>
  </si>
  <si>
    <t>13.01.2021 14:06:58</t>
  </si>
  <si>
    <t>13.01.2021 14:07:16</t>
  </si>
  <si>
    <t>13.01.2021 14:07:18</t>
  </si>
  <si>
    <t>13.01.2021 14:07:19</t>
  </si>
  <si>
    <t>13.01.2021 14:07:34</t>
  </si>
  <si>
    <t>13.01.2021 14:07:43</t>
  </si>
  <si>
    <t>13.01.2021 14:07:46</t>
  </si>
  <si>
    <t>13.01.2021 14:07:48</t>
  </si>
  <si>
    <t>13.01.2021 14:07:54</t>
  </si>
  <si>
    <t>13.01.2021 14:08:07</t>
  </si>
  <si>
    <t>13.01.2021 14:08:12</t>
  </si>
  <si>
    <t>13.01.2021 14:08:15</t>
  </si>
  <si>
    <t>13.01.2021 14:08:19</t>
  </si>
  <si>
    <t>13.01.2021 14:08:21</t>
  </si>
  <si>
    <t>13.01.2021 14:08:25</t>
  </si>
  <si>
    <t>13.01.2021 14:08:28</t>
  </si>
  <si>
    <t>13.01.2021 14:08:30</t>
  </si>
  <si>
    <t>13.01.2021 14:08:37</t>
  </si>
  <si>
    <t>13.01.2021 14:08:39</t>
  </si>
  <si>
    <t>13.01.2021 14:08:46</t>
  </si>
  <si>
    <t>13.01.2021 14:08:55</t>
  </si>
  <si>
    <t>13.01.2021 14:08:58</t>
  </si>
  <si>
    <t>13.01.2021 14:09:30</t>
  </si>
  <si>
    <t>13.01.2021 14:10:16</t>
  </si>
  <si>
    <t>13.01.2021 14:10:21</t>
  </si>
  <si>
    <t>13.01.2021 14:10:22</t>
  </si>
  <si>
    <t>13.01.2021 14:10:42</t>
  </si>
  <si>
    <t>13.01.2021 14:11:00</t>
  </si>
  <si>
    <t>13.01.2021 14:11:15</t>
  </si>
  <si>
    <t>13.01.2021 14:11:19</t>
  </si>
  <si>
    <t>13.01.2021 14:11:21</t>
  </si>
  <si>
    <t>13.01.2021 14:11:33</t>
  </si>
  <si>
    <t>13.01.2021 14:11:34</t>
  </si>
  <si>
    <t>13.01.2021 14:11:36</t>
  </si>
  <si>
    <t>13.01.2021 14:11:37</t>
  </si>
  <si>
    <t>13.01.2021 14:11:39</t>
  </si>
  <si>
    <t>13.01.2021 14:12:01</t>
  </si>
  <si>
    <t>13.01.2021 14:12:06</t>
  </si>
  <si>
    <t>13.01.2021 14:12:07</t>
  </si>
  <si>
    <t>13.01.2021 14:12:12</t>
  </si>
  <si>
    <t>13.01.2021 14:13:10</t>
  </si>
  <si>
    <t>13.01.2021 14:13:12</t>
  </si>
  <si>
    <t>13.01.2021 14:13:15</t>
  </si>
  <si>
    <t>13.01.2021 14:13:21</t>
  </si>
  <si>
    <t>13.01.2021 14:13:27</t>
  </si>
  <si>
    <t>13.01.2021 14:13:28</t>
  </si>
  <si>
    <t>13.01.2021 14:13:37</t>
  </si>
  <si>
    <t>13.01.2021 14:13:42</t>
  </si>
  <si>
    <t>13.01.2021 14:13:45</t>
  </si>
  <si>
    <t>13.01.2021 14:13:46</t>
  </si>
  <si>
    <t>13.01.2021 14:14:00</t>
  </si>
  <si>
    <t>13.01.2021 14:14:03</t>
  </si>
  <si>
    <t>13.01.2021 14:14:19</t>
  </si>
  <si>
    <t>13.01.2021 14:14:21</t>
  </si>
  <si>
    <t>13.01.2021 14:14:28</t>
  </si>
  <si>
    <t>13.01.2021 14:14:33</t>
  </si>
  <si>
    <t>13.01.2021 14:14:37</t>
  </si>
  <si>
    <t>13.01.2021 14:14:43</t>
  </si>
  <si>
    <t>13.01.2021 14:14:48</t>
  </si>
  <si>
    <t>13.01.2021 14:14:52</t>
  </si>
  <si>
    <t>13.01.2021 14:14:54</t>
  </si>
  <si>
    <t>13.01.2021 14:14:58</t>
  </si>
  <si>
    <t>13.01.2021 14:15:00</t>
  </si>
  <si>
    <t>13.01.2021 14:15:16</t>
  </si>
  <si>
    <t>13.01.2021 14:15:22</t>
  </si>
  <si>
    <t>13.01.2021 14:15:28</t>
  </si>
  <si>
    <t>13.01.2021 14:15:31</t>
  </si>
  <si>
    <t>13.01.2021 14:15:34</t>
  </si>
  <si>
    <t>13.01.2021 14:15:39</t>
  </si>
  <si>
    <t>13.01.2021 14:15:45</t>
  </si>
  <si>
    <t>13.01.2021 14:15:49</t>
  </si>
  <si>
    <t>13.01.2021 14:15:52</t>
  </si>
  <si>
    <t>13.01.2021 14:15:55</t>
  </si>
  <si>
    <t>13.01.2021 14:16:00</t>
  </si>
  <si>
    <t>13.01.2021 14:16:03</t>
  </si>
  <si>
    <t>13.01.2021 14:16:06</t>
  </si>
  <si>
    <t>13.01.2021 14:16:09</t>
  </si>
  <si>
    <t>13.01.2021 14:16:12</t>
  </si>
  <si>
    <t>13.01.2021 14:16:18</t>
  </si>
  <si>
    <t>13.01.2021 14:16:19</t>
  </si>
  <si>
    <t>13.01.2021 14:16:21</t>
  </si>
  <si>
    <t>13.01.2021 14:17:01</t>
  </si>
  <si>
    <t>13.01.2021 14:17:19</t>
  </si>
  <si>
    <t>13.01.2021 14:17:21</t>
  </si>
  <si>
    <t>13.01.2021 14:17:24</t>
  </si>
  <si>
    <t>13.01.2021 14:17:31</t>
  </si>
  <si>
    <t>13.01.2021 14:17:34</t>
  </si>
  <si>
    <t>13.01.2021 14:17:37</t>
  </si>
  <si>
    <t>13.01.2021 14:17:40</t>
  </si>
  <si>
    <t>13.01.2021 14:17:41</t>
  </si>
  <si>
    <t>13.01.2021 14:17:43</t>
  </si>
  <si>
    <t>13.01.2021 14:17:49</t>
  </si>
  <si>
    <t>13.01.2021 14:17:50</t>
  </si>
  <si>
    <t>13.01.2021 14:17:53</t>
  </si>
  <si>
    <t>13.01.2021 14:17:56</t>
  </si>
  <si>
    <t>13.01.2021 14:17:59</t>
  </si>
  <si>
    <t>13.01.2021 14:18:01</t>
  </si>
  <si>
    <t>13.01.2021 14:18:04</t>
  </si>
  <si>
    <t>13.01.2021 14:18:05</t>
  </si>
  <si>
    <t>13.01.2021 14:18:07</t>
  </si>
  <si>
    <t>13.01.2021 14:18:22</t>
  </si>
  <si>
    <t>13.01.2021 14:18:23</t>
  </si>
  <si>
    <t>13.01.2021 14:18:25</t>
  </si>
  <si>
    <t>13.01.2021 14:18:26</t>
  </si>
  <si>
    <t>13.01.2021 14:18:28</t>
  </si>
  <si>
    <t>13.01.2021 14:18:29</t>
  </si>
  <si>
    <t>13.01.2021 14:18:32</t>
  </si>
  <si>
    <t>13.01.2021 14:18:44</t>
  </si>
  <si>
    <t>13.01.2021 14:18:46</t>
  </si>
  <si>
    <t>13.01.2021 14:19:01</t>
  </si>
  <si>
    <t>13.01.2021 14:19:08</t>
  </si>
  <si>
    <t>13.01.2021 14:19:26</t>
  </si>
  <si>
    <t>13.01.2021 14:19:29</t>
  </si>
  <si>
    <t>13.01.2021 14:19:34</t>
  </si>
  <si>
    <t>13.01.2021 14:19:53</t>
  </si>
  <si>
    <t>13.01.2021 14:19:56</t>
  </si>
  <si>
    <t>13.01.2021 14:20:05</t>
  </si>
  <si>
    <t>13.01.2021 14:20:16</t>
  </si>
  <si>
    <t>13.01.2021 14:20:17</t>
  </si>
  <si>
    <t>13.01.2021 14:20:19</t>
  </si>
  <si>
    <t>13.01.2021 14:20:22</t>
  </si>
  <si>
    <t>13.01.2021 14:20:25</t>
  </si>
  <si>
    <t>13.01.2021 14:20:26</t>
  </si>
  <si>
    <t>13.01.2021 14:20:28</t>
  </si>
  <si>
    <t>13.01.2021 14:20:29</t>
  </si>
  <si>
    <t>13.01.2021 14:20:32</t>
  </si>
  <si>
    <t>13.01.2021 14:20:34</t>
  </si>
  <si>
    <t>13.01.2021 14:20:35</t>
  </si>
  <si>
    <t>13.01.2021 14:20:38</t>
  </si>
  <si>
    <t>13.01.2021 14:20:44</t>
  </si>
  <si>
    <t>13.01.2021 14:20:46</t>
  </si>
  <si>
    <t>13.01.2021 14:20:49</t>
  </si>
  <si>
    <t>13.01.2021 14:20:50</t>
  </si>
  <si>
    <t>13.01.2021 14:20:52</t>
  </si>
  <si>
    <t>13.01.2021 14:20:53</t>
  </si>
  <si>
    <t>13.01.2021 14:20:58</t>
  </si>
  <si>
    <t>13.01.2021 14:21:11</t>
  </si>
  <si>
    <t>13.01.2021 14:21:20</t>
  </si>
  <si>
    <t>13.01.2021 14:21:22</t>
  </si>
  <si>
    <t>13.01.2021 14:21:29</t>
  </si>
  <si>
    <t>13.01.2021 14:21:31</t>
  </si>
  <si>
    <t>13.01.2021 14:21:32</t>
  </si>
  <si>
    <t>13.01.2021 14:21:34</t>
  </si>
  <si>
    <t>13.01.2021 14:21:37</t>
  </si>
  <si>
    <t>13.01.2021 14:21:38</t>
  </si>
  <si>
    <t>13.01.2021 14:22:02</t>
  </si>
  <si>
    <t>13.01.2021 14:22:04</t>
  </si>
  <si>
    <t>13.01.2021 14:22:05</t>
  </si>
  <si>
    <t>13.01.2021 14:22:10</t>
  </si>
  <si>
    <t>13.01.2021 14:22:13</t>
  </si>
  <si>
    <t>13.01.2021 14:22:16</t>
  </si>
  <si>
    <t>13.01.2021 14:22:44</t>
  </si>
  <si>
    <t>13.01.2021 14:22:46</t>
  </si>
  <si>
    <t>13.01.2021 14:22:47</t>
  </si>
  <si>
    <t>13.01.2021 14:22:49</t>
  </si>
  <si>
    <t>13.01.2021 14:23:04</t>
  </si>
  <si>
    <t>13.01.2021 14:23:14</t>
  </si>
  <si>
    <t>13.01.2021 14:23:16</t>
  </si>
  <si>
    <t>13.01.2021 14:23:25</t>
  </si>
  <si>
    <t>13.01.2021 14:23:29</t>
  </si>
  <si>
    <t>13.01.2021 14:23:31</t>
  </si>
  <si>
    <t>13.01.2021 14:23:35</t>
  </si>
  <si>
    <t>13.01.2021 14:23:37</t>
  </si>
  <si>
    <t>13.01.2021 14:23:40</t>
  </si>
  <si>
    <t>13.01.2021 14:23:41</t>
  </si>
  <si>
    <t>13.01.2021 14:23:47</t>
  </si>
  <si>
    <t>13.01.2021 14:23:49</t>
  </si>
  <si>
    <t>13.01.2021 14:23:53</t>
  </si>
  <si>
    <t>13.01.2021 14:23:56</t>
  </si>
  <si>
    <t>13.01.2021 14:23:58</t>
  </si>
  <si>
    <t>13.01.2021 14:24:08</t>
  </si>
  <si>
    <t>13.01.2021 14:24:17</t>
  </si>
  <si>
    <t>13.01.2021 14:24:26</t>
  </si>
  <si>
    <t>13.01.2021 14:24:28</t>
  </si>
  <si>
    <t>13.01.2021 14:24:29</t>
  </si>
  <si>
    <t>13.01.2021 14:24:31</t>
  </si>
  <si>
    <t>13.01.2021 14:24:34</t>
  </si>
  <si>
    <t>13.01.2021 14:24:38</t>
  </si>
  <si>
    <t>13.01.2021 14:25:04</t>
  </si>
  <si>
    <t>13.01.2021 14:25:11</t>
  </si>
  <si>
    <t>13.01.2021 14:25:22</t>
  </si>
  <si>
    <t>13.01.2021 14:25:37</t>
  </si>
  <si>
    <t>13.01.2021 14:25:40</t>
  </si>
  <si>
    <t>13.01.2021 14:25:41</t>
  </si>
  <si>
    <t>13.01.2021 14:25:43</t>
  </si>
  <si>
    <t>13.01.2021 14:25:44</t>
  </si>
  <si>
    <t>13.01.2021 14:25:47</t>
  </si>
  <si>
    <t>13.01.2021 14:25:55</t>
  </si>
  <si>
    <t>13.01.2021 14:25:56</t>
  </si>
  <si>
    <t>13.01.2021 14:26:02</t>
  </si>
  <si>
    <t>13.01.2021 14:26:05</t>
  </si>
  <si>
    <t>13.01.2021 14:26:07</t>
  </si>
  <si>
    <t>13.01.2021 14:26:08</t>
  </si>
  <si>
    <t>13.01.2021 14:26:10</t>
  </si>
  <si>
    <t>13.01.2021 14:26:16</t>
  </si>
  <si>
    <t>13.01.2021 14:26:20</t>
  </si>
  <si>
    <t>13.01.2021 14:26:29</t>
  </si>
  <si>
    <t>13.01.2021 14:27:07</t>
  </si>
  <si>
    <t>13.01.2021 14:27:08</t>
  </si>
  <si>
    <t>13.01.2021 14:27:13</t>
  </si>
  <si>
    <t>13.01.2021 14:27:16</t>
  </si>
  <si>
    <t>13.01.2021 14:27:20</t>
  </si>
  <si>
    <t>13.01.2021 14:27:22</t>
  </si>
  <si>
    <t>13.01.2021 14:27:23</t>
  </si>
  <si>
    <t>13.01.2021 14:27:29</t>
  </si>
  <si>
    <t>13.01.2021 14:27:52</t>
  </si>
  <si>
    <t>13.01.2021 14:28:02</t>
  </si>
  <si>
    <t>13.01.2021 14:28:07</t>
  </si>
  <si>
    <t>13.01.2021 14:28:08</t>
  </si>
  <si>
    <t>13.01.2021 14:28:10</t>
  </si>
  <si>
    <t>13.01.2021 14:28:14</t>
  </si>
  <si>
    <t>13.01.2021 14:28:17</t>
  </si>
  <si>
    <t>13.01.2021 14:28:20</t>
  </si>
  <si>
    <t>13.01.2021 14:28:50</t>
  </si>
  <si>
    <t>13.01.2021 14:29:01</t>
  </si>
  <si>
    <t>13.01.2021 14:29:02</t>
  </si>
  <si>
    <t>13.01.2021 14:29:08</t>
  </si>
  <si>
    <t>13.01.2021 14:29:10</t>
  </si>
  <si>
    <t>13.01.2021 14:29:11</t>
  </si>
  <si>
    <t>13.01.2021 14:29:20</t>
  </si>
  <si>
    <t>13.01.2021 14:29:22</t>
  </si>
  <si>
    <t>13.01.2021 14:29:58</t>
  </si>
  <si>
    <t>13.01.2021 14:29:59</t>
  </si>
  <si>
    <t>13.01.2021 14:30:01</t>
  </si>
  <si>
    <t>13.01.2021 14:30:04</t>
  </si>
  <si>
    <t>13.01.2021 14:30:07</t>
  </si>
  <si>
    <t>13.01.2021 14:30:13</t>
  </si>
  <si>
    <t>13.01.2021 14:30:14</t>
  </si>
  <si>
    <t>13.01.2021 14:30:28</t>
  </si>
  <si>
    <t>13.01.2021 14:30:32</t>
  </si>
  <si>
    <t>13.01.2021 14:30:34</t>
  </si>
  <si>
    <t>13.01.2021 14:30:35</t>
  </si>
  <si>
    <t>13.01.2021 14:30:46</t>
  </si>
  <si>
    <t>13.01.2021 14:30:53</t>
  </si>
  <si>
    <t>13.01.2021 14:31:02</t>
  </si>
  <si>
    <t>13.01.2021 14:31:07</t>
  </si>
  <si>
    <t>13.01.2021 14:31:08</t>
  </si>
  <si>
    <t>13.01.2021 14:31:11</t>
  </si>
  <si>
    <t>13.01.2021 14:31:40</t>
  </si>
  <si>
    <t>13.01.2021 14:31:44</t>
  </si>
  <si>
    <t>13.01.2021 14:32:10</t>
  </si>
  <si>
    <t>13.01.2021 14:32:13</t>
  </si>
  <si>
    <t>13.01.2021 14:32:17</t>
  </si>
  <si>
    <t>13.01.2021 14:32:25</t>
  </si>
  <si>
    <t>13.01.2021 14:32:29</t>
  </si>
  <si>
    <t>13.01.2021 14:32:31</t>
  </si>
  <si>
    <t>13.01.2021 14:32:35</t>
  </si>
  <si>
    <t>13.01.2021 14:32:37</t>
  </si>
  <si>
    <t>13.01.2021 14:32:46</t>
  </si>
  <si>
    <t>13.01.2021 14:32:50</t>
  </si>
  <si>
    <t>13.01.2021 14:32:53</t>
  </si>
  <si>
    <t>13.01.2021 14:32:55</t>
  </si>
  <si>
    <t>13.01.2021 14:32:59</t>
  </si>
  <si>
    <t>13.01.2021 14:33:04</t>
  </si>
  <si>
    <t>13.01.2021 14:33:07</t>
  </si>
  <si>
    <t>13.01.2021 14:33:08</t>
  </si>
  <si>
    <t>13.01.2021 14:33:10</t>
  </si>
  <si>
    <t>13.01.2021 14:33:17</t>
  </si>
  <si>
    <t>13.01.2021 14:33:19</t>
  </si>
  <si>
    <t>13.01.2021 14:33:20</t>
  </si>
  <si>
    <t>13.01.2021 14:34:19</t>
  </si>
  <si>
    <t>13.01.2021 14:34:25</t>
  </si>
  <si>
    <t>13.01.2021 14:34:37</t>
  </si>
  <si>
    <t>13.01.2021 14:34:40</t>
  </si>
  <si>
    <t>13.01.2021 14:34:49</t>
  </si>
  <si>
    <t>13.01.2021 14:34:56</t>
  </si>
  <si>
    <t>13.01.2021 14:35:02</t>
  </si>
  <si>
    <t>13.01.2021 14:35:07</t>
  </si>
  <si>
    <t>13.01.2021 14:35:22</t>
  </si>
  <si>
    <t>13.01.2021 14:35:41</t>
  </si>
  <si>
    <t>13.01.2021 14:35:43</t>
  </si>
  <si>
    <t>13.01.2021 14:36:01</t>
  </si>
  <si>
    <t>13.01.2021 14:36:29</t>
  </si>
  <si>
    <t>13.01.2021 14:36:32</t>
  </si>
  <si>
    <t>13.01.2021 14:36:35</t>
  </si>
  <si>
    <t>13.01.2021 14:36:37</t>
  </si>
  <si>
    <t>13.01.2021 14:36:40</t>
  </si>
  <si>
    <t>13.01.2021 14:36:46</t>
  </si>
  <si>
    <t>13.01.2021 14:36:59</t>
  </si>
  <si>
    <t>13.01.2021 14:37:05</t>
  </si>
  <si>
    <t>13.01.2021 14:37:16</t>
  </si>
  <si>
    <t>13.01.2021 14:37:19</t>
  </si>
  <si>
    <t>13.01.2021 14:37:37</t>
  </si>
  <si>
    <t>13.01.2021 14:37:38</t>
  </si>
  <si>
    <t>13.01.2021 14:37:41</t>
  </si>
  <si>
    <t>13.01.2021 14:37:46</t>
  </si>
  <si>
    <t>13.01.2021 14:37:47</t>
  </si>
  <si>
    <t>13.01.2021 14:37:50</t>
  </si>
  <si>
    <t>13.01.2021 14:38:07</t>
  </si>
  <si>
    <t>13.01.2021 14:38:37</t>
  </si>
  <si>
    <t>13.01.2021 14:39:26</t>
  </si>
  <si>
    <t>13.01.2021 14:39:29</t>
  </si>
  <si>
    <t>13.01.2021 14:39:34</t>
  </si>
  <si>
    <t>13.01.2021 14:39:43</t>
  </si>
  <si>
    <t>13.01.2021 14:39:50</t>
  </si>
  <si>
    <t>13.01.2021 14:40:07</t>
  </si>
  <si>
    <t>13.01.2021 14:40:16</t>
  </si>
  <si>
    <t>13.01.2021 14:40:19</t>
  </si>
  <si>
    <t>13.01.2021 14:40:23</t>
  </si>
  <si>
    <t>13.01.2021 14:40:25</t>
  </si>
  <si>
    <t>13.01.2021 14:40:43</t>
  </si>
  <si>
    <t>13.01.2021 14:40:44</t>
  </si>
  <si>
    <t>13.01.2021 14:40:46</t>
  </si>
  <si>
    <t>13.01.2021 14:40:55</t>
  </si>
  <si>
    <t>13.01.2021 14:41:01</t>
  </si>
  <si>
    <t>13.01.2021 14:41:22</t>
  </si>
  <si>
    <t>13.01.2021 14:41:23</t>
  </si>
  <si>
    <t>13.01.2021 14:41:25</t>
  </si>
  <si>
    <t>13.01.2021 14:41:29</t>
  </si>
  <si>
    <t>13.01.2021 14:41:31</t>
  </si>
  <si>
    <t>13.01.2021 14:41:32</t>
  </si>
  <si>
    <t>13.01.2021 14:41:34</t>
  </si>
  <si>
    <t>13.01.2021 14:41:46</t>
  </si>
  <si>
    <t>13.01.2021 14:41:59</t>
  </si>
  <si>
    <t>13.01.2021 14:42:01</t>
  </si>
  <si>
    <t>13.01.2021 14:42:08</t>
  </si>
  <si>
    <t>13.01.2021 14:42:10</t>
  </si>
  <si>
    <t>13.01.2021 14:42:11</t>
  </si>
  <si>
    <t>13.01.2021 14:42:20</t>
  </si>
  <si>
    <t>13.01.2021 14:42:25</t>
  </si>
  <si>
    <t>13.01.2021 14:42:28</t>
  </si>
  <si>
    <t>13.01.2021 14:42:58</t>
  </si>
  <si>
    <t>13.01.2021 14:42:59</t>
  </si>
  <si>
    <t>13.01.2021 14:43:02</t>
  </si>
  <si>
    <t>13.01.2021 14:43:04</t>
  </si>
  <si>
    <t>13.01.2021 14:43:11</t>
  </si>
  <si>
    <t>13.01.2021 14:43:14</t>
  </si>
  <si>
    <t>13.01.2021 14:43:16</t>
  </si>
  <si>
    <t>13.01.2021 14:43:22</t>
  </si>
  <si>
    <t>13.01.2021 14:43:25</t>
  </si>
  <si>
    <t>13.01.2021 14:43:43</t>
  </si>
  <si>
    <t>13.01.2021 14:43:47</t>
  </si>
  <si>
    <t>13.01.2021 14:43:58</t>
  </si>
  <si>
    <t>13.01.2021 14:44:01</t>
  </si>
  <si>
    <t>13.01.2021 14:44:05</t>
  </si>
  <si>
    <t>13.01.2021 14:44:07</t>
  </si>
  <si>
    <t>13.01.2021 14:44:08</t>
  </si>
  <si>
    <t>13.01.2021 14:44:11</t>
  </si>
  <si>
    <t>13.01.2021 14:44:19</t>
  </si>
  <si>
    <t>13.01.2021 14:44:29</t>
  </si>
  <si>
    <t>13.01.2021 14:44:31</t>
  </si>
  <si>
    <t>13.01.2021 14:44:34</t>
  </si>
  <si>
    <t>13.01.2021 14:44:35</t>
  </si>
  <si>
    <t>13.01.2021 14:44:41</t>
  </si>
  <si>
    <t>13.01.2021 14:44:43</t>
  </si>
  <si>
    <t>13.01.2021 14:44:44</t>
  </si>
  <si>
    <t>13.01.2021 14:44:46</t>
  </si>
  <si>
    <t>13.01.2021 14:44:49</t>
  </si>
  <si>
    <t>13.01.2021 14:45:02</t>
  </si>
  <si>
    <t>13.01.2021 14:45:13</t>
  </si>
  <si>
    <t>13.01.2021 14:45:14</t>
  </si>
  <si>
    <t>13.01.2021 14:45:23</t>
  </si>
  <si>
    <t>13.01.2021 14:45:55</t>
  </si>
  <si>
    <t>13.01.2021 14:45:58</t>
  </si>
  <si>
    <t>13.01.2021 14:46:10</t>
  </si>
  <si>
    <t>13.01.2021 14:46:14</t>
  </si>
  <si>
    <t>13.01.2021 14:46:16</t>
  </si>
  <si>
    <t>13.01.2021 14:46:19</t>
  </si>
  <si>
    <t>13.01.2021 14:46:20</t>
  </si>
  <si>
    <t>13.01.2021 14:46:26</t>
  </si>
  <si>
    <t>13.01.2021 14:46:29</t>
  </si>
  <si>
    <t>13.01.2021 14:46:41</t>
  </si>
  <si>
    <t>13.01.2021 14:47:04</t>
  </si>
  <si>
    <t>13.01.2021 14:47:14</t>
  </si>
  <si>
    <t>13.01.2021 14:47:26</t>
  </si>
  <si>
    <t>13.01.2021 14:47:31</t>
  </si>
  <si>
    <t>13.01.2021 14:47:35</t>
  </si>
  <si>
    <t>13.01.2021 14:47:38</t>
  </si>
  <si>
    <t>13.01.2021 14:47:40</t>
  </si>
  <si>
    <t>13.01.2021 14:47:41</t>
  </si>
  <si>
    <t>13.01.2021 14:47:58</t>
  </si>
  <si>
    <t>13.01.2021 14:47:59</t>
  </si>
  <si>
    <t>13.01.2021 14:48:05</t>
  </si>
  <si>
    <t>13.01.2021 14:48:07</t>
  </si>
  <si>
    <t>13.01.2021 14:48:11</t>
  </si>
  <si>
    <t>13.01.2021 14:48:50</t>
  </si>
  <si>
    <t>13.01.2021 14:48:55</t>
  </si>
  <si>
    <t>13.01.2021 14:49:02</t>
  </si>
  <si>
    <t>13.01.2021 14:49:04</t>
  </si>
  <si>
    <t>13.01.2021 14:49:05</t>
  </si>
  <si>
    <t>13.01.2021 14:49:08</t>
  </si>
  <si>
    <t>13.01.2021 14:49:28</t>
  </si>
  <si>
    <t>13.01.2021 14:49:31</t>
  </si>
  <si>
    <t>13.01.2021 14:49:34</t>
  </si>
  <si>
    <t>13.01.2021 14:49:43</t>
  </si>
  <si>
    <t>13.01.2021 14:49:44</t>
  </si>
  <si>
    <t>13.01.2021 14:49:47</t>
  </si>
  <si>
    <t>13.01.2021 14:49:50</t>
  </si>
  <si>
    <t>13.01.2021 14:50:10</t>
  </si>
  <si>
    <t>13.01.2021 14:50:14</t>
  </si>
  <si>
    <t>13.01.2021 14:50:16</t>
  </si>
  <si>
    <t>13.01.2021 14:50:17</t>
  </si>
  <si>
    <t>13.01.2021 14:50:19</t>
  </si>
  <si>
    <t>13.01.2021 14:50:20</t>
  </si>
  <si>
    <t>13.01.2021 14:50:32</t>
  </si>
  <si>
    <t>13.01.2021 14:50:40</t>
  </si>
  <si>
    <t>13.01.2021 14:50:49</t>
  </si>
  <si>
    <t>13.01.2021 14:50:50</t>
  </si>
  <si>
    <t>13.01.2021 14:50:55</t>
  </si>
  <si>
    <t>13.01.2021 14:50:56</t>
  </si>
  <si>
    <t>13.01.2021 14:50:59</t>
  </si>
  <si>
    <t>13.01.2021 14:51:02</t>
  </si>
  <si>
    <t>13.01.2021 14:51:04</t>
  </si>
  <si>
    <t>13.01.2021 14:51:08</t>
  </si>
  <si>
    <t>13.01.2021 14:51:10</t>
  </si>
  <si>
    <t>13.01.2021 14:51:16</t>
  </si>
  <si>
    <t>13.01.2021 14:51:19</t>
  </si>
  <si>
    <t>13.01.2021 14:51:20</t>
  </si>
  <si>
    <t>13.01.2021 14:51:22</t>
  </si>
  <si>
    <t>13.01.2021 14:51:23</t>
  </si>
  <si>
    <t>13.01.2021 14:51:29</t>
  </si>
  <si>
    <t>13.01.2021 14:51:34</t>
  </si>
  <si>
    <t>13.01.2021 14:51:35</t>
  </si>
  <si>
    <t>13.01.2021 14:51:43</t>
  </si>
  <si>
    <t>13.01.2021 14:51:46</t>
  </si>
  <si>
    <t>13.01.2021 14:51:49</t>
  </si>
  <si>
    <t>13.01.2021 14:51:50</t>
  </si>
  <si>
    <t>13.01.2021 14:51:52</t>
  </si>
  <si>
    <t>13.01.2021 14:51:53</t>
  </si>
  <si>
    <t>13.01.2021 14:52:07</t>
  </si>
  <si>
    <t>13.01.2021 14:52:08</t>
  </si>
  <si>
    <t>13.01.2021 14:52:22</t>
  </si>
  <si>
    <t>13.01.2021 14:52:29</t>
  </si>
  <si>
    <t>13.01.2021 14:52:38</t>
  </si>
  <si>
    <t>13.01.2021 14:52:59</t>
  </si>
  <si>
    <t>13.01.2021 14:53:07</t>
  </si>
  <si>
    <t>13.01.2021 14:53:08</t>
  </si>
  <si>
    <t>13.01.2021 14:53:13</t>
  </si>
  <si>
    <t>13.01.2021 14:53:16</t>
  </si>
  <si>
    <t>13.01.2021 14:53:25</t>
  </si>
  <si>
    <t>13.01.2021 14:53:31</t>
  </si>
  <si>
    <t>13.01.2021 14:53:35</t>
  </si>
  <si>
    <t>13.01.2021 14:53:40</t>
  </si>
  <si>
    <t>13.01.2021 14:53:41</t>
  </si>
  <si>
    <t>13.01.2021 14:53:43</t>
  </si>
  <si>
    <t>13.01.2021 14:53:46</t>
  </si>
  <si>
    <t>13.01.2021 14:53:47</t>
  </si>
  <si>
    <t>13.01.2021 14:53:55</t>
  </si>
  <si>
    <t>13.01.2021 14:54:01</t>
  </si>
  <si>
    <t>13.01.2021 14:54:02</t>
  </si>
  <si>
    <t>13.01.2021 14:54:11</t>
  </si>
  <si>
    <t>13.01.2021 14:54:16</t>
  </si>
  <si>
    <t>13.01.2021 14:54:19</t>
  </si>
  <si>
    <t>13.01.2021 14:54:25</t>
  </si>
  <si>
    <t>13.01.2021 14:54:37</t>
  </si>
  <si>
    <t>13.01.2021 14:54:43</t>
  </si>
  <si>
    <t>13.01.2021 14:54:46</t>
  </si>
  <si>
    <t>13.01.2021 14:54:49</t>
  </si>
  <si>
    <t>13.01.2021 14:54:50</t>
  </si>
  <si>
    <t>13.01.2021 14:54:58</t>
  </si>
  <si>
    <t>13.01.2021 14:55:46</t>
  </si>
  <si>
    <t>13.01.2021 14:55:47</t>
  </si>
  <si>
    <t>13.01.2021 14:55:49</t>
  </si>
  <si>
    <t>13.01.2021 14:55:50</t>
  </si>
  <si>
    <t>13.01.2021 14:55:52</t>
  </si>
  <si>
    <t>13.01.2021 14:55:53</t>
  </si>
  <si>
    <t>13.01.2021 14:55:56</t>
  </si>
  <si>
    <t>13.01.2021 14:55:58</t>
  </si>
  <si>
    <t>13.01.2021 14:55:59</t>
  </si>
  <si>
    <t>13.01.2021 14:56:02</t>
  </si>
  <si>
    <t>13.01.2021 14:56:04</t>
  </si>
  <si>
    <t>13.01.2021 14:56:05</t>
  </si>
  <si>
    <t>13.01.2021 14:56:13</t>
  </si>
  <si>
    <t>13.01.2021 14:56:17</t>
  </si>
  <si>
    <t>13.01.2021 14:56:19</t>
  </si>
  <si>
    <t>13.01.2021 14:56:28</t>
  </si>
  <si>
    <t>13.01.2021 14:56:34</t>
  </si>
  <si>
    <t>13.01.2021 14:56:43</t>
  </si>
  <si>
    <t>13.01.2021 14:56:52</t>
  </si>
  <si>
    <t>13.01.2021 14:57:01</t>
  </si>
  <si>
    <t>13.01.2021 14:57:17</t>
  </si>
  <si>
    <t>13.01.2021 14:57:25</t>
  </si>
  <si>
    <t>13.01.2021 14:57:44</t>
  </si>
  <si>
    <t>13.01.2021 14:57:58</t>
  </si>
  <si>
    <t>13.01.2021 14:57:59</t>
  </si>
  <si>
    <t>13.01.2021 14:58:01</t>
  </si>
  <si>
    <t>13.01.2021 14:58:02</t>
  </si>
  <si>
    <t>13.01.2021 14:58:13</t>
  </si>
  <si>
    <t>13.01.2021 14:58:20</t>
  </si>
  <si>
    <t>13.01.2021 14:58:22</t>
  </si>
  <si>
    <t>13.01.2021 14:58:23</t>
  </si>
  <si>
    <t>13.01.2021 14:58:34</t>
  </si>
  <si>
    <t>13.01.2021 14:58:35</t>
  </si>
  <si>
    <t>13.01.2021 14:58:38</t>
  </si>
  <si>
    <t>13.01.2021 14:58:39</t>
  </si>
  <si>
    <t>13.01.2021 14:59:02</t>
  </si>
  <si>
    <t>13.01.2021 14:59:03</t>
  </si>
  <si>
    <t>13.01.2021 14:59:05</t>
  </si>
  <si>
    <t>13.01.2021 14:59:11</t>
  </si>
  <si>
    <t>13.01.2021 14:59:20</t>
  </si>
  <si>
    <t>13.01.2021 14:59:26</t>
  </si>
  <si>
    <t>13.01.2021 14:59:33</t>
  </si>
  <si>
    <t>13.01.2021 14:59:39</t>
  </si>
  <si>
    <t>13.01.2021 14:59:41</t>
  </si>
  <si>
    <t>13.01.2021 15:00:05</t>
  </si>
  <si>
    <t>13.01.2021 15:00:06</t>
  </si>
  <si>
    <t>13.01.2021 15:00:50</t>
  </si>
  <si>
    <t>13.01.2021 15:00:51</t>
  </si>
  <si>
    <t>13.01.2021 15:00:56</t>
  </si>
  <si>
    <t>13.01.2021 15:01:11</t>
  </si>
  <si>
    <t>13.01.2021 15:01:14</t>
  </si>
  <si>
    <t>13.01.2021 15:01:15</t>
  </si>
  <si>
    <t>13.01.2021 15:01:18</t>
  </si>
  <si>
    <t>13.01.2021 15:02:20</t>
  </si>
  <si>
    <t>13.01.2021 15:02:21</t>
  </si>
  <si>
    <t>13.01.2021 15:02:24</t>
  </si>
  <si>
    <t>13.01.2021 15:02:27</t>
  </si>
  <si>
    <t>13.01.2021 15:02:30</t>
  </si>
  <si>
    <t>13.01.2021 15:02:35</t>
  </si>
  <si>
    <t>13.01.2021 15:02:53</t>
  </si>
  <si>
    <t>13.01.2021 15:02:56</t>
  </si>
  <si>
    <t>13.01.2021 15:02:57</t>
  </si>
  <si>
    <t>13.01.2021 15:03:02</t>
  </si>
  <si>
    <t>13.01.2021 15:03:09</t>
  </si>
  <si>
    <t>13.01.2021 15:03:12</t>
  </si>
  <si>
    <t>13.01.2021 15:03:15</t>
  </si>
  <si>
    <t>13.01.2021 15:03:17</t>
  </si>
  <si>
    <t>13.01.2021 15:03:53</t>
  </si>
  <si>
    <t>13.01.2021 15:04:03</t>
  </si>
  <si>
    <t>13.01.2021 15:04:06</t>
  </si>
  <si>
    <t>13.01.2021 15:04:08</t>
  </si>
  <si>
    <t>13.01.2021 15:04:11</t>
  </si>
  <si>
    <t>13.01.2021 15:04:14</t>
  </si>
  <si>
    <t>13.01.2021 15:04:20</t>
  </si>
  <si>
    <t>13.01.2021 15:04:25</t>
  </si>
  <si>
    <t>13.01.2021 15:04:27</t>
  </si>
  <si>
    <t>13.01.2021 15:05:13</t>
  </si>
  <si>
    <t>13.01.2021 15:05:15</t>
  </si>
  <si>
    <t>13.01.2021 15:05:18</t>
  </si>
  <si>
    <t>13.01.2021 15:05:27</t>
  </si>
  <si>
    <t>13.01.2021 15:05:34</t>
  </si>
  <si>
    <t>13.01.2021 15:05:39</t>
  </si>
  <si>
    <t>13.01.2021 15:05:40</t>
  </si>
  <si>
    <t>13.01.2021 15:05:54</t>
  </si>
  <si>
    <t>13.01.2021 15:06:39</t>
  </si>
  <si>
    <t>13.01.2021 15:06:40</t>
  </si>
  <si>
    <t>13.01.2021 15:06:54</t>
  </si>
  <si>
    <t>13.01.2021 15:06:57</t>
  </si>
  <si>
    <t>13.01.2021 15:06:58</t>
  </si>
  <si>
    <t>13.01.2021 15:07:04</t>
  </si>
  <si>
    <t>13.01.2021 15:07:10</t>
  </si>
  <si>
    <t>13.01.2021 15:07:15</t>
  </si>
  <si>
    <t>13.01.2021 15:07:18</t>
  </si>
  <si>
    <t>13.01.2021 15:07:33</t>
  </si>
  <si>
    <t>13.01.2021 15:07:34</t>
  </si>
  <si>
    <t>13.01.2021 15:07:36</t>
  </si>
  <si>
    <t>13.01.2021 15:07:39</t>
  </si>
  <si>
    <t>13.01.2021 15:07:43</t>
  </si>
  <si>
    <t>13.01.2021 15:08:13</t>
  </si>
  <si>
    <t>13.01.2021 15:08:39</t>
  </si>
  <si>
    <t>13.01.2021 15:08:48</t>
  </si>
  <si>
    <t>13.01.2021 15:08:51</t>
  </si>
  <si>
    <t>13.01.2021 15:08:52</t>
  </si>
  <si>
    <t>13.01.2021 15:09:22</t>
  </si>
  <si>
    <t>13.01.2021 15:09:25</t>
  </si>
  <si>
    <t>13.01.2021 15:09:30</t>
  </si>
  <si>
    <t>13.01.2021 15:09:34</t>
  </si>
  <si>
    <t>13.01.2021 15:09:36</t>
  </si>
  <si>
    <t>13.01.2021 15:09:40</t>
  </si>
  <si>
    <t>13.01.2021 15:09:43</t>
  </si>
  <si>
    <t>13.01.2021 15:09:45</t>
  </si>
  <si>
    <t>13.01.2021 15:09:46</t>
  </si>
  <si>
    <t>13.01.2021 15:09:52</t>
  </si>
  <si>
    <t>13.01.2021 15:09:54</t>
  </si>
  <si>
    <t>13.01.2021 15:09:57</t>
  </si>
  <si>
    <t>13.01.2021 15:10:10</t>
  </si>
  <si>
    <t>13.01.2021 15:10:22</t>
  </si>
  <si>
    <t>13.01.2021 15:10:28</t>
  </si>
  <si>
    <t>13.01.2021 15:10:33</t>
  </si>
  <si>
    <t>13.01.2021 15:10:45</t>
  </si>
  <si>
    <t>13.01.2021 15:10:57</t>
  </si>
  <si>
    <t>13.01.2021 15:11:00</t>
  </si>
  <si>
    <t>13.01.2021 15:11:01</t>
  </si>
  <si>
    <t>13.01.2021 15:11:06</t>
  </si>
  <si>
    <t>13.01.2021 15:11:19</t>
  </si>
  <si>
    <t>13.01.2021 15:11:24</t>
  </si>
  <si>
    <t>13.01.2021 15:11:27</t>
  </si>
  <si>
    <t>13.01.2021 15:11:28</t>
  </si>
  <si>
    <t>13.01.2021 15:12:06</t>
  </si>
  <si>
    <t>13.01.2021 15:12:28</t>
  </si>
  <si>
    <t>13.01.2021 15:12:30</t>
  </si>
  <si>
    <t>13.01.2021 15:12:31</t>
  </si>
  <si>
    <t>13.01.2021 15:12:33</t>
  </si>
  <si>
    <t>13.01.2021 15:12:36</t>
  </si>
  <si>
    <t>13.01.2021 15:12:37</t>
  </si>
  <si>
    <t>13.01.2021 15:12:39</t>
  </si>
  <si>
    <t>13.01.2021 15:12:52</t>
  </si>
  <si>
    <t>13.01.2021 15:12:55</t>
  </si>
  <si>
    <t>13.01.2021 15:13:00</t>
  </si>
  <si>
    <t>13.01.2021 15:13:03</t>
  </si>
  <si>
    <t>13.01.2021 15:13:10</t>
  </si>
  <si>
    <t>13.01.2021 15:13:12</t>
  </si>
  <si>
    <t>13.01.2021 15:13:25</t>
  </si>
  <si>
    <t>13.01.2021 15:13:27</t>
  </si>
  <si>
    <t>13.01.2021 15:13:34</t>
  </si>
  <si>
    <t>13.01.2021 15:13:36</t>
  </si>
  <si>
    <t>13.01.2021 15:13:52</t>
  </si>
  <si>
    <t>13.01.2021 15:14:18</t>
  </si>
  <si>
    <t>13.01.2021 15:14:25</t>
  </si>
  <si>
    <t>13.01.2021 15:14:27</t>
  </si>
  <si>
    <t>13.01.2021 15:14:30</t>
  </si>
  <si>
    <t>13.01.2021 15:14:31</t>
  </si>
  <si>
    <t>13.01.2021 15:14:39</t>
  </si>
  <si>
    <t>13.01.2021 15:14:48</t>
  </si>
  <si>
    <t>13.01.2021 15:14:49</t>
  </si>
  <si>
    <t>13.01.2021 15:14:51</t>
  </si>
  <si>
    <t>13.01.2021 15:14:52</t>
  </si>
  <si>
    <t>13.01.2021 15:14:54</t>
  </si>
  <si>
    <t>13.01.2021 15:14:57</t>
  </si>
  <si>
    <t>13.01.2021 15:14:58</t>
  </si>
  <si>
    <t>13.01.2021 15:15:06</t>
  </si>
  <si>
    <t>13.01.2021 15:15:07</t>
  </si>
  <si>
    <t>13.01.2021 15:15:22</t>
  </si>
  <si>
    <t>13.01.2021 15:15:28</t>
  </si>
  <si>
    <t>13.01.2021 15:15:30</t>
  </si>
  <si>
    <t>13.01.2021 15:15:33</t>
  </si>
  <si>
    <t>13.01.2021 15:15:36</t>
  </si>
  <si>
    <t>13.01.2021 15:15:42</t>
  </si>
  <si>
    <t>13.01.2021 15:15:55</t>
  </si>
  <si>
    <t>13.01.2021 15:16:10</t>
  </si>
  <si>
    <t>13.01.2021 15:16:33</t>
  </si>
  <si>
    <t>13.01.2021 15:16:52</t>
  </si>
  <si>
    <t>13.01.2021 15:16:55</t>
  </si>
  <si>
    <t>13.01.2021 15:16:57</t>
  </si>
  <si>
    <t>13.01.2021 15:17:07</t>
  </si>
  <si>
    <t>13.01.2021 15:17:22</t>
  </si>
  <si>
    <t>13.01.2021 15:17:24</t>
  </si>
  <si>
    <t>13.01.2021 15:17:27</t>
  </si>
  <si>
    <t>13.01.2021 15:17:28</t>
  </si>
  <si>
    <t>13.01.2021 15:17:30</t>
  </si>
  <si>
    <t>13.01.2021 15:17:31</t>
  </si>
  <si>
    <t>13.01.2021 15:17:33</t>
  </si>
  <si>
    <t>13.01.2021 15:17:37</t>
  </si>
  <si>
    <t>13.01.2021 15:17:45</t>
  </si>
  <si>
    <t>13.01.2021 15:17:49</t>
  </si>
  <si>
    <t>13.01.2021 15:17:51</t>
  </si>
  <si>
    <t>13.01.2021 15:17:52</t>
  </si>
  <si>
    <t>13.01.2021 15:18:01</t>
  </si>
  <si>
    <t>13.01.2021 15:18:09</t>
  </si>
  <si>
    <t>13.01.2021 15:18:18</t>
  </si>
  <si>
    <t>13.01.2021 15:18:19</t>
  </si>
  <si>
    <t>13.01.2021 15:18:21</t>
  </si>
  <si>
    <t>13.01.2021 15:18:36</t>
  </si>
  <si>
    <t>13.01.2021 15:18:43</t>
  </si>
  <si>
    <t>13.01.2021 15:18:48</t>
  </si>
  <si>
    <t>13.01.2021 15:18:57</t>
  </si>
  <si>
    <t>13.01.2021 15:18:58</t>
  </si>
  <si>
    <t>13.01.2021 15:19:00</t>
  </si>
  <si>
    <t>13.01.2021 15:19:09</t>
  </si>
  <si>
    <t>13.01.2021 15:19:21</t>
  </si>
  <si>
    <t>13.01.2021 15:19:36</t>
  </si>
  <si>
    <t>13.01.2021 15:19:48</t>
  </si>
  <si>
    <t>13.01.2021 15:19:51</t>
  </si>
  <si>
    <t>13.01.2021 15:20:18</t>
  </si>
  <si>
    <t>13.01.2021 15:20:19</t>
  </si>
  <si>
    <t>13.01.2021 15:20:51</t>
  </si>
  <si>
    <t>13.01.2021 15:20:54</t>
  </si>
  <si>
    <t>13.01.2021 15:20:55</t>
  </si>
  <si>
    <t>13.01.2021 15:20:57</t>
  </si>
  <si>
    <t>13.01.2021 15:21:00</t>
  </si>
  <si>
    <t>13.01.2021 15:21:01</t>
  </si>
  <si>
    <t>13.01.2021 15:21:06</t>
  </si>
  <si>
    <t>13.01.2021 15:21:09</t>
  </si>
  <si>
    <t>13.01.2021 15:21:13</t>
  </si>
  <si>
    <t>13.01.2021 15:21:34</t>
  </si>
  <si>
    <t>13.01.2021 15:21:57</t>
  </si>
  <si>
    <t>13.01.2021 15:22:01</t>
  </si>
  <si>
    <t>13.01.2021 15:22:03</t>
  </si>
  <si>
    <t>13.01.2021 15:22:07</t>
  </si>
  <si>
    <t>13.01.2021 15:22:24</t>
  </si>
  <si>
    <t>13.01.2021 15:22:25</t>
  </si>
  <si>
    <t>13.01.2021 15:22:27</t>
  </si>
  <si>
    <t>13.01.2021 15:22:48</t>
  </si>
  <si>
    <t>13.01.2021 15:22:54</t>
  </si>
  <si>
    <t>13.01.2021 15:22:57</t>
  </si>
  <si>
    <t>13.01.2021 15:23:01</t>
  </si>
  <si>
    <t>13.01.2021 15:23:03</t>
  </si>
  <si>
    <t>13.01.2021 15:23:04</t>
  </si>
  <si>
    <t>13.01.2021 15:23:09</t>
  </si>
  <si>
    <t>13.01.2021 15:23:12</t>
  </si>
  <si>
    <t>13.01.2021 15:23:25</t>
  </si>
  <si>
    <t>13.01.2021 15:23:42</t>
  </si>
  <si>
    <t>13.01.2021 15:23:46</t>
  </si>
  <si>
    <t>13.01.2021 15:23:48</t>
  </si>
  <si>
    <t>13.01.2021 15:23:52</t>
  </si>
  <si>
    <t>13.01.2021 15:23:57</t>
  </si>
  <si>
    <t>13.01.2021 15:24:03</t>
  </si>
  <si>
    <t>13.01.2021 15:24:06</t>
  </si>
  <si>
    <t>13.01.2021 15:24:09</t>
  </si>
  <si>
    <t>13.01.2021 15:24:13</t>
  </si>
  <si>
    <t>13.01.2021 15:24:18</t>
  </si>
  <si>
    <t>13.01.2021 15:24:25</t>
  </si>
  <si>
    <t>13.01.2021 15:24:36</t>
  </si>
  <si>
    <t>13.01.2021 15:24:37</t>
  </si>
  <si>
    <t>13.01.2021 15:24:39</t>
  </si>
  <si>
    <t>13.01.2021 15:24:40</t>
  </si>
  <si>
    <t>13.01.2021 15:24:43</t>
  </si>
  <si>
    <t>13.01.2021 15:24:46</t>
  </si>
  <si>
    <t>13.01.2021 15:24:49</t>
  </si>
  <si>
    <t>13.01.2021 15:24:52</t>
  </si>
  <si>
    <t>13.01.2021 15:24:57</t>
  </si>
  <si>
    <t>13.01.2021 15:25:10</t>
  </si>
  <si>
    <t>13.01.2021 15:25:12</t>
  </si>
  <si>
    <t>13.01.2021 15:25:18</t>
  </si>
  <si>
    <t>13.01.2021 15:25:21</t>
  </si>
  <si>
    <t>13.01.2021 15:25:43</t>
  </si>
  <si>
    <t>13.01.2021 15:25:45</t>
  </si>
  <si>
    <t>13.01.2021 15:26:18</t>
  </si>
  <si>
    <t>13.01.2021 15:26:19</t>
  </si>
  <si>
    <t>13.01.2021 15:26:33</t>
  </si>
  <si>
    <t>13.01.2021 15:26:43</t>
  </si>
  <si>
    <t>13.01.2021 15:26:45</t>
  </si>
  <si>
    <t>13.01.2021 15:26:46</t>
  </si>
  <si>
    <t>13.01.2021 15:26:54</t>
  </si>
  <si>
    <t>13.01.2021 15:26:57</t>
  </si>
  <si>
    <t>13.01.2021 15:26:58</t>
  </si>
  <si>
    <t>13.01.2021 15:27:45</t>
  </si>
  <si>
    <t>13.01.2021 15:28:03</t>
  </si>
  <si>
    <t>13.01.2021 15:28:04</t>
  </si>
  <si>
    <t>13.01.2021 15:28:10</t>
  </si>
  <si>
    <t>13.01.2021 15:28:25</t>
  </si>
  <si>
    <t>13.01.2021 15:28:27</t>
  </si>
  <si>
    <t>13.01.2021 15:28:33</t>
  </si>
  <si>
    <t>13.01.2021 15:28:40</t>
  </si>
  <si>
    <t>13.01.2021 15:28:42</t>
  </si>
  <si>
    <t>13.01.2021 15:28:43</t>
  </si>
  <si>
    <t>13.01.2021 15:28:46</t>
  </si>
  <si>
    <t>13.01.2021 15:28:48</t>
  </si>
  <si>
    <t>13.01.2021 15:28:49</t>
  </si>
  <si>
    <t>13.01.2021 15:28:51</t>
  </si>
  <si>
    <t>13.01.2021 15:28:52</t>
  </si>
  <si>
    <t>13.01.2021 15:28:54</t>
  </si>
  <si>
    <t>13.01.2021 15:28:58</t>
  </si>
  <si>
    <t>13.01.2021 15:29:00</t>
  </si>
  <si>
    <t>13.01.2021 15:29:07</t>
  </si>
  <si>
    <t>13.01.2021 15:29:15</t>
  </si>
  <si>
    <t>13.01.2021 15:29:16</t>
  </si>
  <si>
    <t>13.01.2021 15:29:24</t>
  </si>
  <si>
    <t>13.01.2021 15:29:25</t>
  </si>
  <si>
    <t>13.01.2021 15:29:27</t>
  </si>
  <si>
    <t>13.01.2021 15:29:30</t>
  </si>
  <si>
    <t>13.01.2021 15:29:31</t>
  </si>
  <si>
    <t>13.01.2021 15:29:39</t>
  </si>
  <si>
    <t>13.01.2021 15:29:43</t>
  </si>
  <si>
    <t>13.01.2021 15:29:46</t>
  </si>
  <si>
    <t>13.01.2021 15:29:48</t>
  </si>
  <si>
    <t>13.01.2021 15:30:28</t>
  </si>
  <si>
    <t>13.01.2021 15:30:30</t>
  </si>
  <si>
    <t>13.01.2021 15:30:43</t>
  </si>
  <si>
    <t>13.01.2021 15:30:48</t>
  </si>
  <si>
    <t>13.01.2021 15:30:49</t>
  </si>
  <si>
    <t>13.01.2021 15:30:51</t>
  </si>
  <si>
    <t>13.01.2021 15:30:52</t>
  </si>
  <si>
    <t>13.01.2021 15:30:54</t>
  </si>
  <si>
    <t>13.01.2021 15:30:55</t>
  </si>
  <si>
    <t>13.01.2021 15:31:13</t>
  </si>
  <si>
    <t>13.01.2021 15:31:16</t>
  </si>
  <si>
    <t>13.01.2021 15:31:19</t>
  </si>
  <si>
    <t>13.01.2021 15:31:22</t>
  </si>
  <si>
    <t>13.01.2021 15:31:26</t>
  </si>
  <si>
    <t>13.01.2021 15:31:37</t>
  </si>
  <si>
    <t>13.01.2021 15:31:40</t>
  </si>
  <si>
    <t>13.01.2021 15:31:43</t>
  </si>
  <si>
    <t>13.01.2021 15:32:06</t>
  </si>
  <si>
    <t>13.01.2021 15:32:11</t>
  </si>
  <si>
    <t>13.01.2021 15:32:17</t>
  </si>
  <si>
    <t>13.01.2021 15:32:20</t>
  </si>
  <si>
    <t>13.01.2021 15:32:23</t>
  </si>
  <si>
    <t>13.01.2021 15:32:24</t>
  </si>
  <si>
    <t>13.01.2021 15:32:26</t>
  </si>
  <si>
    <t>13.01.2021 15:32:30</t>
  </si>
  <si>
    <t>13.01.2021 15:32:32</t>
  </si>
  <si>
    <t>13.01.2021 15:32:42</t>
  </si>
  <si>
    <t>13.01.2021 15:32:57</t>
  </si>
  <si>
    <t>13.01.2021 15:32:59</t>
  </si>
  <si>
    <t>13.01.2021 15:33:00</t>
  </si>
  <si>
    <t>13.01.2021 15:33:08</t>
  </si>
  <si>
    <t>13.01.2021 15:33:09</t>
  </si>
  <si>
    <t>13.01.2021 15:33:12</t>
  </si>
  <si>
    <t>13.01.2021 15:33:15</t>
  </si>
  <si>
    <t>13.01.2021 15:33:17</t>
  </si>
  <si>
    <t>13.01.2021 15:33:18</t>
  </si>
  <si>
    <t>13.01.2021 15:33:59</t>
  </si>
  <si>
    <t>13.01.2021 15:34:00</t>
  </si>
  <si>
    <t>13.01.2021 15:34:02</t>
  </si>
  <si>
    <t>13.01.2021 15:34:08</t>
  </si>
  <si>
    <t>13.01.2021 15:34:11</t>
  </si>
  <si>
    <t>13.01.2021 15:34:12</t>
  </si>
  <si>
    <t>13.01.2021 15:34:15</t>
  </si>
  <si>
    <t>13.01.2021 15:34:17</t>
  </si>
  <si>
    <t>13.01.2021 15:34:18</t>
  </si>
  <si>
    <t>13.01.2021 15:34:20</t>
  </si>
  <si>
    <t>13.01.2021 15:34:24</t>
  </si>
  <si>
    <t>13.01.2021 15:34:26</t>
  </si>
  <si>
    <t>13.01.2021 15:34:27</t>
  </si>
  <si>
    <t>13.01.2021 15:34:30</t>
  </si>
  <si>
    <t>13.01.2021 15:34:36</t>
  </si>
  <si>
    <t>13.01.2021 15:34:39</t>
  </si>
  <si>
    <t>13.01.2021 15:35:00</t>
  </si>
  <si>
    <t>13.01.2021 15:35:02</t>
  </si>
  <si>
    <t>13.01.2021 15:35:06</t>
  </si>
  <si>
    <t>13.01.2021 15:35:12</t>
  </si>
  <si>
    <t>13.01.2021 15:35:15</t>
  </si>
  <si>
    <t>13.01.2021 15:35:32</t>
  </si>
  <si>
    <t>13.01.2021 15:35:35</t>
  </si>
  <si>
    <t>13.01.2021 15:35:50</t>
  </si>
  <si>
    <t>13.01.2021 15:35:54</t>
  </si>
  <si>
    <t>13.01.2021 15:35:57</t>
  </si>
  <si>
    <t>13.01.2021 15:36:05</t>
  </si>
  <si>
    <t>13.01.2021 15:36:06</t>
  </si>
  <si>
    <t>13.01.2021 15:36:08</t>
  </si>
  <si>
    <t>13.01.2021 15:36:12</t>
  </si>
  <si>
    <t>13.01.2021 15:36:14</t>
  </si>
  <si>
    <t>13.01.2021 15:36:15</t>
  </si>
  <si>
    <t>13.01.2021 15:36:18</t>
  </si>
  <si>
    <t>13.01.2021 15:36:21</t>
  </si>
  <si>
    <t>13.01.2021 15:36:24</t>
  </si>
  <si>
    <t>13.01.2021 15:36:26</t>
  </si>
  <si>
    <t>13.01.2021 15:36:30</t>
  </si>
  <si>
    <t>13.01.2021 15:36:33</t>
  </si>
  <si>
    <t>13.01.2021 15:36:39</t>
  </si>
  <si>
    <t>13.01.2021 15:36:54</t>
  </si>
  <si>
    <t>13.01.2021 15:36:56</t>
  </si>
  <si>
    <t>13.01.2021 15:37:00</t>
  </si>
  <si>
    <t>13.01.2021 15:37:02</t>
  </si>
  <si>
    <t>13.01.2021 15:37:17</t>
  </si>
  <si>
    <t>13.01.2021 15:37:41</t>
  </si>
  <si>
    <t>13.01.2021 15:37:45</t>
  </si>
  <si>
    <t>13.01.2021 15:38:03</t>
  </si>
  <si>
    <t>13.01.2021 15:38:05</t>
  </si>
  <si>
    <t>13.01.2021 15:38:11</t>
  </si>
  <si>
    <t>13.01.2021 15:38:12</t>
  </si>
  <si>
    <t>13.01.2021 15:38:20</t>
  </si>
  <si>
    <t>13.01.2021 15:38:24</t>
  </si>
  <si>
    <t>13.01.2021 15:38:29</t>
  </si>
  <si>
    <t>13.01.2021 15:38:30</t>
  </si>
  <si>
    <t>13.01.2021 15:38:35</t>
  </si>
  <si>
    <t>13.01.2021 15:38:39</t>
  </si>
  <si>
    <t>13.01.2021 15:38:48</t>
  </si>
  <si>
    <t>13.01.2021 15:38:50</t>
  </si>
  <si>
    <t>13.01.2021 15:38:51</t>
  </si>
  <si>
    <t>13.01.2021 15:38:54</t>
  </si>
  <si>
    <t>13.01.2021 15:38:56</t>
  </si>
  <si>
    <t>13.01.2021 15:39:00</t>
  </si>
  <si>
    <t>13.01.2021 15:39:02</t>
  </si>
  <si>
    <t>13.01.2021 15:39:06</t>
  </si>
  <si>
    <t>13.01.2021 15:39:09</t>
  </si>
  <si>
    <t>13.01.2021 15:39:11</t>
  </si>
  <si>
    <t>13.01.2021 15:39:12</t>
  </si>
  <si>
    <t>13.01.2021 15:39:29</t>
  </si>
  <si>
    <t>13.01.2021 15:39:44</t>
  </si>
  <si>
    <t>13.01.2021 15:39:45</t>
  </si>
  <si>
    <t>13.01.2021 15:39:53</t>
  </si>
  <si>
    <t>13.01.2021 15:40:20</t>
  </si>
  <si>
    <t>13.01.2021 15:40:38</t>
  </si>
  <si>
    <t>13.01.2021 15:40:44</t>
  </si>
  <si>
    <t>13.01.2021 15:40:47</t>
  </si>
  <si>
    <t>13.01.2021 15:40:51</t>
  </si>
  <si>
    <t>13.01.2021 15:41:05</t>
  </si>
  <si>
    <t>13.01.2021 15:41:08</t>
  </si>
  <si>
    <t>13.01.2021 15:41:09</t>
  </si>
  <si>
    <t>13.01.2021 15:41:14</t>
  </si>
  <si>
    <t>13.01.2021 15:41:20</t>
  </si>
  <si>
    <t>13.01.2021 15:41:26</t>
  </si>
  <si>
    <t>13.01.2021 15:41:38</t>
  </si>
  <si>
    <t>13.01.2021 15:41:39</t>
  </si>
  <si>
    <t>13.01.2021 15:41:41</t>
  </si>
  <si>
    <t>13.01.2021 15:41:44</t>
  </si>
  <si>
    <t>13.01.2021 15:41:45</t>
  </si>
  <si>
    <t>13.01.2021 15:41:50</t>
  </si>
  <si>
    <t>13.01.2021 15:41:56</t>
  </si>
  <si>
    <t>13.01.2021 15:42:09</t>
  </si>
  <si>
    <t>13.01.2021 15:42:11</t>
  </si>
  <si>
    <t>13.01.2021 15:42:17</t>
  </si>
  <si>
    <t>13.01.2021 15:42:36</t>
  </si>
  <si>
    <t>13.01.2021 15:42:38</t>
  </si>
  <si>
    <t>13.01.2021 15:42:53</t>
  </si>
  <si>
    <t>13.01.2021 15:42:56</t>
  </si>
  <si>
    <t>13.01.2021 15:43:02</t>
  </si>
  <si>
    <t>13.01.2021 15:43:03</t>
  </si>
  <si>
    <t>13.01.2021 15:43:21</t>
  </si>
  <si>
    <t>13.01.2021 15:43:26</t>
  </si>
  <si>
    <t>13.01.2021 15:43:29</t>
  </si>
  <si>
    <t>13.01.2021 15:43:30</t>
  </si>
  <si>
    <t>13.01.2021 15:43:42</t>
  </si>
  <si>
    <t>13.01.2021 15:43:44</t>
  </si>
  <si>
    <t>13.01.2021 15:43:51</t>
  </si>
  <si>
    <t>13.01.2021 15:44:05</t>
  </si>
  <si>
    <t>13.01.2021 15:44:06</t>
  </si>
  <si>
    <t>13.01.2021 15:44:09</t>
  </si>
  <si>
    <t>13.01.2021 15:44:21</t>
  </si>
  <si>
    <t>13.01.2021 15:44:36</t>
  </si>
  <si>
    <t>13.01.2021 15:44:38</t>
  </si>
  <si>
    <t>13.01.2021 15:44:42</t>
  </si>
  <si>
    <t>13.01.2021 15:44:44</t>
  </si>
  <si>
    <t>13.01.2021 15:44:51</t>
  </si>
  <si>
    <t>13.01.2021 15:44:53</t>
  </si>
  <si>
    <t>13.01.2021 15:44:56</t>
  </si>
  <si>
    <t>13.01.2021 15:44:57</t>
  </si>
  <si>
    <t>13.01.2021 15:45:08</t>
  </si>
  <si>
    <t>13.01.2021 15:45:17</t>
  </si>
  <si>
    <t>13.01.2021 15:45:18</t>
  </si>
  <si>
    <t>13.01.2021 15:45:38</t>
  </si>
  <si>
    <t>13.01.2021 15:45:48</t>
  </si>
  <si>
    <t>13.01.2021 15:45:53</t>
  </si>
  <si>
    <t>13.01.2021 15:45:59</t>
  </si>
  <si>
    <t>13.01.2021 15:46:32</t>
  </si>
  <si>
    <t>13.01.2021 15:46:45</t>
  </si>
  <si>
    <t>13.01.2021 15:46:47</t>
  </si>
  <si>
    <t>13.01.2021 15:46:54</t>
  </si>
  <si>
    <t>13.01.2021 15:46:57</t>
  </si>
  <si>
    <t>13.01.2021 15:46:59</t>
  </si>
  <si>
    <t>13.01.2021 15:47:33</t>
  </si>
  <si>
    <t>13.01.2021 15:47:35</t>
  </si>
  <si>
    <t>13.01.2021 15:47:45</t>
  </si>
  <si>
    <t>13.01.2021 15:47:48</t>
  </si>
  <si>
    <t>13.01.2021 15:47:50</t>
  </si>
  <si>
    <t>13.01.2021 15:47:51</t>
  </si>
  <si>
    <t>13.01.2021 15:47:53</t>
  </si>
  <si>
    <t>13.01.2021 15:47:56</t>
  </si>
  <si>
    <t>13.01.2021 15:47:57</t>
  </si>
  <si>
    <t>13.01.2021 15:48:09</t>
  </si>
  <si>
    <t>13.01.2021 15:48:12</t>
  </si>
  <si>
    <t>13.01.2021 15:48:20</t>
  </si>
  <si>
    <t>13.01.2021 15:48:21</t>
  </si>
  <si>
    <t>13.01.2021 15:48:23</t>
  </si>
  <si>
    <t>13.01.2021 15:48:44</t>
  </si>
  <si>
    <t>13.01.2021 15:49:08</t>
  </si>
  <si>
    <t>13.01.2021 15:49:09</t>
  </si>
  <si>
    <t>13.01.2021 15:49:11</t>
  </si>
  <si>
    <t>13.01.2021 15:49:12</t>
  </si>
  <si>
    <t>13.01.2021 15:49:15</t>
  </si>
  <si>
    <t>13.01.2021 15:49:20</t>
  </si>
  <si>
    <t>13.01.2021 15:49:21</t>
  </si>
  <si>
    <t>13.01.2021 15:49:30</t>
  </si>
  <si>
    <t>13.01.2021 15:49:41</t>
  </si>
  <si>
    <t>13.01.2021 15:49:48</t>
  </si>
  <si>
    <t>13.01.2021 15:49:51</t>
  </si>
  <si>
    <t>13.01.2021 15:49:59</t>
  </si>
  <si>
    <t>13.01.2021 15:50:05</t>
  </si>
  <si>
    <t>13.01.2021 15:50:17</t>
  </si>
  <si>
    <t>13.01.2021 15:50:23</t>
  </si>
  <si>
    <t>13.01.2021 15:50:54</t>
  </si>
  <si>
    <t>13.01.2021 15:51:09</t>
  </si>
  <si>
    <t>13.01.2021 15:51:11</t>
  </si>
  <si>
    <t>13.01.2021 15:51:17</t>
  </si>
  <si>
    <t>13.01.2021 15:51:18</t>
  </si>
  <si>
    <t>13.01.2021 15:51:24</t>
  </si>
  <si>
    <t>13.01.2021 15:51:47</t>
  </si>
  <si>
    <t>13.01.2021 15:51:48</t>
  </si>
  <si>
    <t>13.01.2021 15:51:54</t>
  </si>
  <si>
    <t>13.01.2021 15:52:09</t>
  </si>
  <si>
    <t>13.01.2021 15:52:26</t>
  </si>
  <si>
    <t>13.01.2021 15:52:30</t>
  </si>
  <si>
    <t>13.01.2021 15:52:38</t>
  </si>
  <si>
    <t>13.01.2021 15:52:41</t>
  </si>
  <si>
    <t>13.01.2021 15:52:42</t>
  </si>
  <si>
    <t>13.01.2021 15:52:44</t>
  </si>
  <si>
    <t>13.01.2021 15:52:50</t>
  </si>
  <si>
    <t>13.01.2021 15:52:53</t>
  </si>
  <si>
    <t>13.01.2021 15:52:54</t>
  </si>
  <si>
    <t>13.01.2021 15:53:05</t>
  </si>
  <si>
    <t>13.01.2021 15:53:08</t>
  </si>
  <si>
    <t>13.01.2021 15:53:09</t>
  </si>
  <si>
    <t>13.01.2021 15:53:14</t>
  </si>
  <si>
    <t>13.01.2021 15:53:43</t>
  </si>
  <si>
    <t>13.01.2021 15:53:46</t>
  </si>
  <si>
    <t>13.01.2021 15:53:48</t>
  </si>
  <si>
    <t>13.01.2021 15:53:49</t>
  </si>
  <si>
    <t>13.01.2021 15:53:54</t>
  </si>
  <si>
    <t>13.01.2021 15:53:58</t>
  </si>
  <si>
    <t>13.01.2021 15:54:00</t>
  </si>
  <si>
    <t>13.01.2021 15:54:06</t>
  </si>
  <si>
    <t>13.01.2021 15:54:07</t>
  </si>
  <si>
    <t>13.01.2021 15:54:10</t>
  </si>
  <si>
    <t>13.01.2021 15:54:37</t>
  </si>
  <si>
    <t>13.01.2021 15:54:55</t>
  </si>
  <si>
    <t>13.01.2021 15:54:58</t>
  </si>
  <si>
    <t>13.01.2021 15:55:00</t>
  </si>
  <si>
    <t>13.01.2021 15:55:01</t>
  </si>
  <si>
    <t>13.01.2021 15:55:03</t>
  </si>
  <si>
    <t>13.01.2021 15:55:04</t>
  </si>
  <si>
    <t>13.01.2021 15:55:07</t>
  </si>
  <si>
    <t>13.01.2021 15:55:10</t>
  </si>
  <si>
    <t>13.01.2021 15:55:13</t>
  </si>
  <si>
    <t>13.01.2021 15:55:19</t>
  </si>
  <si>
    <t>13.01.2021 15:55:24</t>
  </si>
  <si>
    <t>13.01.2021 15:55:30</t>
  </si>
  <si>
    <t>13.01.2021 15:55:33</t>
  </si>
  <si>
    <t>13.01.2021 15:55:43</t>
  </si>
  <si>
    <t>13.01.2021 15:55:45</t>
  </si>
  <si>
    <t>13.01.2021 15:55:48</t>
  </si>
  <si>
    <t>13.01.2021 15:55:58</t>
  </si>
  <si>
    <t>13.01.2021 15:56:00</t>
  </si>
  <si>
    <t>13.01.2021 15:56:01</t>
  </si>
  <si>
    <t>13.01.2021 15:56:03</t>
  </si>
  <si>
    <t>13.01.2021 15:56:04</t>
  </si>
  <si>
    <t>13.01.2021 15:56:09</t>
  </si>
  <si>
    <t>13.01.2021 15:56:18</t>
  </si>
  <si>
    <t>13.01.2021 15:56:21</t>
  </si>
  <si>
    <t>13.01.2021 15:56:36</t>
  </si>
  <si>
    <t>13.01.2021 15:56:37</t>
  </si>
  <si>
    <t>13.01.2021 15:56:39</t>
  </si>
  <si>
    <t>13.01.2021 15:56:40</t>
  </si>
  <si>
    <t>13.01.2021 15:56:46</t>
  </si>
  <si>
    <t>13.01.2021 15:56:49</t>
  </si>
  <si>
    <t>13.01.2021 15:56:52</t>
  </si>
  <si>
    <t>13.01.2021 15:57:09</t>
  </si>
  <si>
    <t>13.01.2021 15:57:10</t>
  </si>
  <si>
    <t>13.01.2021 15:57:12</t>
  </si>
  <si>
    <t>13.01.2021 15:57:15</t>
  </si>
  <si>
    <t>13.01.2021 15:57:16</t>
  </si>
  <si>
    <t>13.01.2021 15:57:18</t>
  </si>
  <si>
    <t>13.01.2021 15:57:21</t>
  </si>
  <si>
    <t>13.01.2021 15:57:24</t>
  </si>
  <si>
    <t>13.01.2021 15:57:27</t>
  </si>
  <si>
    <t>13.01.2021 15:57:30</t>
  </si>
  <si>
    <t>13.01.2021 15:57:31</t>
  </si>
  <si>
    <t>13.01.2021 15:57:34</t>
  </si>
  <si>
    <t>13.01.2021 15:57:36</t>
  </si>
  <si>
    <t>13.01.2021 15:57:58</t>
  </si>
  <si>
    <t>13.01.2021 15:58:07</t>
  </si>
  <si>
    <t>13.01.2021 15:58:18</t>
  </si>
  <si>
    <t>13.01.2021 15:58:19</t>
  </si>
  <si>
    <t>13.01.2021 15:58:54</t>
  </si>
  <si>
    <t>13.01.2021 15:59:10</t>
  </si>
  <si>
    <t>13.01.2021 15:59:15</t>
  </si>
  <si>
    <t>13.01.2021 15:59:16</t>
  </si>
  <si>
    <t>13.01.2021 15:59:31</t>
  </si>
  <si>
    <t>13.01.2021 15:59:34</t>
  </si>
  <si>
    <t>13.01.2021 15:59:39</t>
  </si>
  <si>
    <t>13.01.2021 15:59:40</t>
  </si>
  <si>
    <t>13.01.2021 15:59:42</t>
  </si>
  <si>
    <t>13.01.2021 15:59:43</t>
  </si>
  <si>
    <t>13.01.2021 15:59:46</t>
  </si>
  <si>
    <t>13.01.2021 15:59:52</t>
  </si>
  <si>
    <t>13.01.2021 15:59:54</t>
  </si>
  <si>
    <t>13.01.2021 15:59:57</t>
  </si>
  <si>
    <t>13.01.2021 16:00:00</t>
  </si>
  <si>
    <t>13.01.2021 16:00:13</t>
  </si>
  <si>
    <t>13.01.2021 16:00:15</t>
  </si>
  <si>
    <t>13.01.2021 16:00:16</t>
  </si>
  <si>
    <t>13.01.2021 16:00:22</t>
  </si>
  <si>
    <t>13.01.2021 16:00:42</t>
  </si>
  <si>
    <t>13.01.2021 16:00:48</t>
  </si>
  <si>
    <t>13.01.2021 16:00:49</t>
  </si>
  <si>
    <t>13.01.2021 16:00:51</t>
  </si>
  <si>
    <t>13.01.2021 16:01:03</t>
  </si>
  <si>
    <t>13.01.2021 16:01:15</t>
  </si>
  <si>
    <t>13.01.2021 16:01:18</t>
  </si>
  <si>
    <t>13.01.2021 16:01:24</t>
  </si>
  <si>
    <t>13.01.2021 16:01:27</t>
  </si>
  <si>
    <t>13.01.2021 16:01:51</t>
  </si>
  <si>
    <t>13.01.2021 16:01:58</t>
  </si>
  <si>
    <t>13.01.2021 16:02:33</t>
  </si>
  <si>
    <t>13.01.2021 16:02:42</t>
  </si>
  <si>
    <t>13.01.2021 16:02:54</t>
  </si>
  <si>
    <t>13.01.2021 16:03:00</t>
  </si>
  <si>
    <t>13.01.2021 16:03:01</t>
  </si>
  <si>
    <t>13.01.2021 16:03:12</t>
  </si>
  <si>
    <t>13.01.2021 16:03:13</t>
  </si>
  <si>
    <t>13.01.2021 16:03:19</t>
  </si>
  <si>
    <t>13.01.2021 16:03:24</t>
  </si>
  <si>
    <t>13.01.2021 16:03:25</t>
  </si>
  <si>
    <t>13.01.2021 16:03:37</t>
  </si>
  <si>
    <t>13.01.2021 16:03:39</t>
  </si>
  <si>
    <t>13.01.2021 16:03:43</t>
  </si>
  <si>
    <t>13.01.2021 16:03:52</t>
  </si>
  <si>
    <t>13.01.2021 16:03:57</t>
  </si>
  <si>
    <t>13.01.2021 16:03:58</t>
  </si>
  <si>
    <t>13.01.2021 16:04:00</t>
  </si>
  <si>
    <t>13.01.2021 16:04:07</t>
  </si>
  <si>
    <t>13.01.2021 16:04:13</t>
  </si>
  <si>
    <t>13.01.2021 16:04:18</t>
  </si>
  <si>
    <t>13.01.2021 16:04:20</t>
  </si>
  <si>
    <t>13.01.2021 16:04:22</t>
  </si>
  <si>
    <t>13.01.2021 16:04:23</t>
  </si>
  <si>
    <t>13.01.2021 16:04:44</t>
  </si>
  <si>
    <t>13.01.2021 16:04:50</t>
  </si>
  <si>
    <t>13.01.2021 16:05:43</t>
  </si>
  <si>
    <t>13.01.2021 16:05:44</t>
  </si>
  <si>
    <t>13.01.2021 16:05:49</t>
  </si>
  <si>
    <t>13.01.2021 16:05:50</t>
  </si>
  <si>
    <t>13.01.2021 16:06:01</t>
  </si>
  <si>
    <t>13.01.2021 16:06:28</t>
  </si>
  <si>
    <t>13.01.2021 16:06:29</t>
  </si>
  <si>
    <t>13.01.2021 16:06:37</t>
  </si>
  <si>
    <t>13.01.2021 16:06:44</t>
  </si>
  <si>
    <t>13.01.2021 16:06:46</t>
  </si>
  <si>
    <t>13.01.2021 16:06:47</t>
  </si>
  <si>
    <t>13.01.2021 16:06:55</t>
  </si>
  <si>
    <t>13.01.2021 16:07:02</t>
  </si>
  <si>
    <t>13.01.2021 16:07:04</t>
  </si>
  <si>
    <t>13.01.2021 16:07:17</t>
  </si>
  <si>
    <t>13.01.2021 16:07:19</t>
  </si>
  <si>
    <t>13.01.2021 16:07:23</t>
  </si>
  <si>
    <t>13.01.2021 16:07:43</t>
  </si>
  <si>
    <t>13.01.2021 16:07:44</t>
  </si>
  <si>
    <t>13.01.2021 16:07:50</t>
  </si>
  <si>
    <t>13.01.2021 16:07:53</t>
  </si>
  <si>
    <t>13.01.2021 16:07:56</t>
  </si>
  <si>
    <t>13.01.2021 16:07:58</t>
  </si>
  <si>
    <t>13.01.2021 16:08:05</t>
  </si>
  <si>
    <t>13.01.2021 16:08:07</t>
  </si>
  <si>
    <t>13.01.2021 16:08:08</t>
  </si>
  <si>
    <t>13.01.2021 16:08:10</t>
  </si>
  <si>
    <t>13.01.2021 16:08:20</t>
  </si>
  <si>
    <t>13.01.2021 16:08:34</t>
  </si>
  <si>
    <t>13.01.2021 16:08:35</t>
  </si>
  <si>
    <t>13.01.2021 16:08:38</t>
  </si>
  <si>
    <t>13.01.2021 16:08:40</t>
  </si>
  <si>
    <t>13.01.2021 16:08:43</t>
  </si>
  <si>
    <t>13.01.2021 16:08:44</t>
  </si>
  <si>
    <t>13.01.2021 16:08:56</t>
  </si>
  <si>
    <t>13.01.2021 16:09:16</t>
  </si>
  <si>
    <t>13.01.2021 16:09:19</t>
  </si>
  <si>
    <t>13.01.2021 16:09:20</t>
  </si>
  <si>
    <t>13.01.2021 16:09:23</t>
  </si>
  <si>
    <t>13.01.2021 16:09:35</t>
  </si>
  <si>
    <t>13.01.2021 16:09:44</t>
  </si>
  <si>
    <t>13.01.2021 16:09:46</t>
  </si>
  <si>
    <t>13.01.2021 16:09:49</t>
  </si>
  <si>
    <t>13.01.2021 16:09:50</t>
  </si>
  <si>
    <t>13.01.2021 16:09:52</t>
  </si>
  <si>
    <t>13.01.2021 16:09:55</t>
  </si>
  <si>
    <t>13.01.2021 16:09:56</t>
  </si>
  <si>
    <t>13.01.2021 16:10:00</t>
  </si>
  <si>
    <t>13.01.2021 16:10:02</t>
  </si>
  <si>
    <t>13.01.2021 16:10:03</t>
  </si>
  <si>
    <t>13.01.2021 16:10:09</t>
  </si>
  <si>
    <t>13.01.2021 16:10:17</t>
  </si>
  <si>
    <t>13.01.2021 16:10:20</t>
  </si>
  <si>
    <t>13.01.2021 16:10:21</t>
  </si>
  <si>
    <t>13.01.2021 16:10:23</t>
  </si>
  <si>
    <t>13.01.2021 16:10:24</t>
  </si>
  <si>
    <t>13.01.2021 16:10:26</t>
  </si>
  <si>
    <t>13.01.2021 16:10:27</t>
  </si>
  <si>
    <t>13.01.2021 16:10:36</t>
  </si>
  <si>
    <t>13.01.2021 16:10:38</t>
  </si>
  <si>
    <t>13.01.2021 16:10:42</t>
  </si>
  <si>
    <t>13.01.2021 16:10:44</t>
  </si>
  <si>
    <t>13.01.2021 16:10:47</t>
  </si>
  <si>
    <t>13.01.2021 16:10:50</t>
  </si>
  <si>
    <t>13.01.2021 16:10:54</t>
  </si>
  <si>
    <t>13.01.2021 16:10:56</t>
  </si>
  <si>
    <t>13.01.2021 16:10:57</t>
  </si>
  <si>
    <t>13.01.2021 16:11:11</t>
  </si>
  <si>
    <t>13.01.2021 16:11:30</t>
  </si>
  <si>
    <t>13.01.2021 16:11:32</t>
  </si>
  <si>
    <t>13.01.2021 16:11:33</t>
  </si>
  <si>
    <t>13.01.2021 16:11:45</t>
  </si>
  <si>
    <t>13.01.2021 16:11:47</t>
  </si>
  <si>
    <t>13.01.2021 16:11:48</t>
  </si>
  <si>
    <t>13.01.2021 16:11:53</t>
  </si>
  <si>
    <t>13.01.2021 16:11:56</t>
  </si>
  <si>
    <t>13.01.2021 16:11:57</t>
  </si>
  <si>
    <t>13.01.2021 16:11:59</t>
  </si>
  <si>
    <t>13.01.2021 16:12:03</t>
  </si>
  <si>
    <t>13.01.2021 16:12:05</t>
  </si>
  <si>
    <t>13.01.2021 16:12:11</t>
  </si>
  <si>
    <t>13.01.2021 16:12:12</t>
  </si>
  <si>
    <t>13.01.2021 16:12:15</t>
  </si>
  <si>
    <t>13.01.2021 16:12:17</t>
  </si>
  <si>
    <t>13.01.2021 16:12:24</t>
  </si>
  <si>
    <t>13.01.2021 16:12:27</t>
  </si>
  <si>
    <t>13.01.2021 16:12:30</t>
  </si>
  <si>
    <t>13.01.2021 16:12:33</t>
  </si>
  <si>
    <t>13.01.2021 16:12:34</t>
  </si>
  <si>
    <t>13.01.2021 16:12:46</t>
  </si>
  <si>
    <t>13.01.2021 16:12:52</t>
  </si>
  <si>
    <t>13.01.2021 16:12:57</t>
  </si>
  <si>
    <t>13.01.2021 16:13:01</t>
  </si>
  <si>
    <t>13.01.2021 16:13:06</t>
  </si>
  <si>
    <t>13.01.2021 16:13:07</t>
  </si>
  <si>
    <t>13.01.2021 16:13:09</t>
  </si>
  <si>
    <t>13.01.2021 16:13:15</t>
  </si>
  <si>
    <t>13.01.2021 16:13:16</t>
  </si>
  <si>
    <t>13.01.2021 16:13:18</t>
  </si>
  <si>
    <t>13.01.2021 16:13:22</t>
  </si>
  <si>
    <t>13.01.2021 16:13:27</t>
  </si>
  <si>
    <t>13.01.2021 16:13:28</t>
  </si>
  <si>
    <t>13.01.2021 16:13:30</t>
  </si>
  <si>
    <t>13.01.2021 16:13:37</t>
  </si>
  <si>
    <t>13.01.2021 16:13:45</t>
  </si>
  <si>
    <t>13.01.2021 16:14:00</t>
  </si>
  <si>
    <t>13.01.2021 16:14:07</t>
  </si>
  <si>
    <t>13.01.2021 16:14:12</t>
  </si>
  <si>
    <t>13.01.2021 16:14:15</t>
  </si>
  <si>
    <t>13.01.2021 16:14:16</t>
  </si>
  <si>
    <t>13.01.2021 16:14:18</t>
  </si>
  <si>
    <t>13.01.2021 16:14:25</t>
  </si>
  <si>
    <t>13.01.2021 16:14:27</t>
  </si>
  <si>
    <t>13.01.2021 16:14:33</t>
  </si>
  <si>
    <t>13.01.2021 16:14:34</t>
  </si>
  <si>
    <t>13.01.2021 16:15:06</t>
  </si>
  <si>
    <t>13.01.2021 16:15:07</t>
  </si>
  <si>
    <t>13.01.2021 16:15:09</t>
  </si>
  <si>
    <t>13.01.2021 16:15:12</t>
  </si>
  <si>
    <t>13.01.2021 16:15:18</t>
  </si>
  <si>
    <t>13.01.2021 16:15:27</t>
  </si>
  <si>
    <t>13.01.2021 16:15:28</t>
  </si>
  <si>
    <t>13.01.2021 16:15:31</t>
  </si>
  <si>
    <t>13.01.2021 16:15:42</t>
  </si>
  <si>
    <t>13.01.2021 16:15:48</t>
  </si>
  <si>
    <t>13.01.2021 16:15:51</t>
  </si>
  <si>
    <t>13.01.2021 16:15:52</t>
  </si>
  <si>
    <t>13.01.2021 16:16:06</t>
  </si>
  <si>
    <t>13.01.2021 16:16:07</t>
  </si>
  <si>
    <t>13.01.2021 16:16:13</t>
  </si>
  <si>
    <t>13.01.2021 16:16:16</t>
  </si>
  <si>
    <t>13.01.2021 16:16:18</t>
  </si>
  <si>
    <t>13.01.2021 16:16:21</t>
  </si>
  <si>
    <t>13.01.2021 16:16:30</t>
  </si>
  <si>
    <t>13.01.2021 16:16:31</t>
  </si>
  <si>
    <t>13.01.2021 16:16:33</t>
  </si>
  <si>
    <t>13.01.2021 16:16:46</t>
  </si>
  <si>
    <t>13.01.2021 16:16:48</t>
  </si>
  <si>
    <t>13.01.2021 16:16:52</t>
  </si>
  <si>
    <t>13.01.2021 16:17:03</t>
  </si>
  <si>
    <t>13.01.2021 16:17:22</t>
  </si>
  <si>
    <t>13.01.2021 16:17:24</t>
  </si>
  <si>
    <t>13.01.2021 16:17:42</t>
  </si>
  <si>
    <t>13.01.2021 16:17:43</t>
  </si>
  <si>
    <t>13.01.2021 16:17:48</t>
  </si>
  <si>
    <t>13.01.2021 16:17:49</t>
  </si>
  <si>
    <t>13.01.2021 16:17:51</t>
  </si>
  <si>
    <t>13.01.2021 16:17:54</t>
  </si>
  <si>
    <t>13.01.2021 16:18:12</t>
  </si>
  <si>
    <t>13.01.2021 16:18:16</t>
  </si>
  <si>
    <t>13.01.2021 16:18:18</t>
  </si>
  <si>
    <t>13.01.2021 16:18:19</t>
  </si>
  <si>
    <t>13.01.2021 16:18:22</t>
  </si>
  <si>
    <t>13.01.2021 16:18:54</t>
  </si>
  <si>
    <t>13.01.2021 16:19:07</t>
  </si>
  <si>
    <t>13.01.2021 16:19:09</t>
  </si>
  <si>
    <t>13.01.2021 16:19:12</t>
  </si>
  <si>
    <t>13.01.2021 16:19:37</t>
  </si>
  <si>
    <t>13.01.2021 16:19:43</t>
  </si>
  <si>
    <t>13.01.2021 16:19:48</t>
  </si>
  <si>
    <t>13.01.2021 16:19:58</t>
  </si>
  <si>
    <t>13.01.2021 16:20:04</t>
  </si>
  <si>
    <t>13.01.2021 16:20:06</t>
  </si>
  <si>
    <t>13.01.2021 16:20:18</t>
  </si>
  <si>
    <t>13.01.2021 16:20:21</t>
  </si>
  <si>
    <t>13.01.2021 16:20:25</t>
  </si>
  <si>
    <t>13.01.2021 16:20:27</t>
  </si>
  <si>
    <t>13.01.2021 16:20:31</t>
  </si>
  <si>
    <t>13.01.2021 16:20:36</t>
  </si>
  <si>
    <t>13.01.2021 16:20:37</t>
  </si>
  <si>
    <t>13.01.2021 16:20:39</t>
  </si>
  <si>
    <t>13.01.2021 16:20:42</t>
  </si>
  <si>
    <t>13.01.2021 16:20:43</t>
  </si>
  <si>
    <t>13.01.2021 16:20:46</t>
  </si>
  <si>
    <t>13.01.2021 16:20:52</t>
  </si>
  <si>
    <t>13.01.2021 16:20:55</t>
  </si>
  <si>
    <t>13.01.2021 16:20:57</t>
  </si>
  <si>
    <t>13.01.2021 16:20:58</t>
  </si>
  <si>
    <t>13.01.2021 16:21:00</t>
  </si>
  <si>
    <t>13.01.2021 16:21:22</t>
  </si>
  <si>
    <t>13.01.2021 16:21:25</t>
  </si>
  <si>
    <t>13.01.2021 16:21:28</t>
  </si>
  <si>
    <t>13.01.2021 16:21:33</t>
  </si>
  <si>
    <t>13.01.2021 16:21:36</t>
  </si>
  <si>
    <t>13.01.2021 16:21:53</t>
  </si>
  <si>
    <t>13.01.2021 16:21:59</t>
  </si>
  <si>
    <t>13.01.2021 16:22:07</t>
  </si>
  <si>
    <t>13.01.2021 16:22:22</t>
  </si>
  <si>
    <t>13.01.2021 16:22:25</t>
  </si>
  <si>
    <t>13.01.2021 16:22:37</t>
  </si>
  <si>
    <t>13.01.2021 16:22:43</t>
  </si>
  <si>
    <t>13.01.2021 16:22:46</t>
  </si>
  <si>
    <t>13.01.2021 16:23:23</t>
  </si>
  <si>
    <t>13.01.2021 16:23:26</t>
  </si>
  <si>
    <t>13.01.2021 16:23:38</t>
  </si>
  <si>
    <t>13.01.2021 16:23:43</t>
  </si>
  <si>
    <t>13.01.2021 16:23:49</t>
  </si>
  <si>
    <t>13.01.2021 16:24:01</t>
  </si>
  <si>
    <t>13.01.2021 16:24:02</t>
  </si>
  <si>
    <t>13.01.2021 16:24:05</t>
  </si>
  <si>
    <t>13.01.2021 16:24:07</t>
  </si>
  <si>
    <t>13.01.2021 16:24:08</t>
  </si>
  <si>
    <t>13.01.2021 16:24:13</t>
  </si>
  <si>
    <t>13.01.2021 16:24:29</t>
  </si>
  <si>
    <t>13.01.2021 16:24:31</t>
  </si>
  <si>
    <t>13.01.2021 16:24:34</t>
  </si>
  <si>
    <t>13.01.2021 16:24:35</t>
  </si>
  <si>
    <t>13.01.2021 16:24:43</t>
  </si>
  <si>
    <t>13.01.2021 16:24:46</t>
  </si>
  <si>
    <t>13.01.2021 16:24:47</t>
  </si>
  <si>
    <t>13.01.2021 16:24:49</t>
  </si>
  <si>
    <t>13.01.2021 16:24:50</t>
  </si>
  <si>
    <t>13.01.2021 16:24:52</t>
  </si>
  <si>
    <t>13.01.2021 16:24:59</t>
  </si>
  <si>
    <t>13.01.2021 16:25:08</t>
  </si>
  <si>
    <t>13.01.2021 16:25:14</t>
  </si>
  <si>
    <t>13.01.2021 16:25:17</t>
  </si>
  <si>
    <t>13.01.2021 16:25:20</t>
  </si>
  <si>
    <t>13.01.2021 16:25:22</t>
  </si>
  <si>
    <t>13.01.2021 16:25:37</t>
  </si>
  <si>
    <t>13.01.2021 16:25:50</t>
  </si>
  <si>
    <t>13.01.2021 16:25:53</t>
  </si>
  <si>
    <t>13.01.2021 16:25:55</t>
  </si>
  <si>
    <t>13.01.2021 16:25:59</t>
  </si>
  <si>
    <t>13.01.2021 16:26:08</t>
  </si>
  <si>
    <t>13.01.2021 16:26:10</t>
  </si>
  <si>
    <t>13.01.2021 16:26:11</t>
  </si>
  <si>
    <t>13.01.2021 16:26:16</t>
  </si>
  <si>
    <t>13.01.2021 16:26:17</t>
  </si>
  <si>
    <t>13.01.2021 16:26:19</t>
  </si>
  <si>
    <t>13.01.2021 16:26:23</t>
  </si>
  <si>
    <t>13.01.2021 16:26:25</t>
  </si>
  <si>
    <t>13.01.2021 16:26:46</t>
  </si>
  <si>
    <t>13.01.2021 16:26:47</t>
  </si>
  <si>
    <t>13.01.2021 16:26:49</t>
  </si>
  <si>
    <t>13.01.2021 16:26:56</t>
  </si>
  <si>
    <t>13.01.2021 16:27:05</t>
  </si>
  <si>
    <t>13.01.2021 16:27:07</t>
  </si>
  <si>
    <t>13.01.2021 16:27:11</t>
  </si>
  <si>
    <t>13.01.2021 16:27:25</t>
  </si>
  <si>
    <t>13.01.2021 16:27:34</t>
  </si>
  <si>
    <t>13.01.2021 16:27:37</t>
  </si>
  <si>
    <t>13.01.2021 16:27:44</t>
  </si>
  <si>
    <t>13.01.2021 16:27:47</t>
  </si>
  <si>
    <t>13.01.2021 16:27:49</t>
  </si>
  <si>
    <t>13.01.2021 16:28:08</t>
  </si>
  <si>
    <t>13.01.2021 16:28:37</t>
  </si>
  <si>
    <t>13.01.2021 16:29:05</t>
  </si>
  <si>
    <t>13.01.2021 16:29:07</t>
  </si>
  <si>
    <t>13.01.2021 16:29:16</t>
  </si>
  <si>
    <t>13.01.2021 16:29:20</t>
  </si>
  <si>
    <t>13.01.2021 16:29:26</t>
  </si>
  <si>
    <t>13.01.2021 16:29:34</t>
  </si>
  <si>
    <t>13.01.2021 16:29:40</t>
  </si>
  <si>
    <t>13.01.2021 16:29:44</t>
  </si>
  <si>
    <t>13.01.2021 16:29:58</t>
  </si>
  <si>
    <t>13.01.2021 16:29:59</t>
  </si>
  <si>
    <t>13.01.2021 16:30:00</t>
  </si>
  <si>
    <t>13.01.2021 16:30:05</t>
  </si>
  <si>
    <t>13.01.2021 16:30:06</t>
  </si>
  <si>
    <t>13.01.2021 16:30:14</t>
  </si>
  <si>
    <t>13.01.2021 16:30:15</t>
  </si>
  <si>
    <t>13.01.2021 16:30:26</t>
  </si>
  <si>
    <t>13.01.2021 16:30:32</t>
  </si>
  <si>
    <t>13.01.2021 16:30:39</t>
  </si>
  <si>
    <t>13.01.2021 16:30:41</t>
  </si>
  <si>
    <t>13.01.2021 16:30:42</t>
  </si>
  <si>
    <t>13.01.2021 16:30:53</t>
  </si>
  <si>
    <t>13.01.2021 16:31:18</t>
  </si>
  <si>
    <t>13.01.2021 16:31:20</t>
  </si>
  <si>
    <t>13.01.2021 16:31:26</t>
  </si>
  <si>
    <t>13.01.2021 16:31:27</t>
  </si>
  <si>
    <t>13.01.2021 16:31:32</t>
  </si>
  <si>
    <t>13.01.2021 16:31:41</t>
  </si>
  <si>
    <t>13.01.2021 16:31:42</t>
  </si>
  <si>
    <t>13.01.2021 16:31:44</t>
  </si>
  <si>
    <t>13.01.2021 16:31:47</t>
  </si>
  <si>
    <t>13.01.2021 16:31:48</t>
  </si>
  <si>
    <t>13.01.2021 16:31:51</t>
  </si>
  <si>
    <t>13.01.2021 16:31:57</t>
  </si>
  <si>
    <t>13.01.2021 16:31:59</t>
  </si>
  <si>
    <t>13.01.2021 16:32:03</t>
  </si>
  <si>
    <t>13.01.2021 16:32:05</t>
  </si>
  <si>
    <t>13.01.2021 16:32:08</t>
  </si>
  <si>
    <t>13.01.2021 16:32:25</t>
  </si>
  <si>
    <t>13.01.2021 16:32:27</t>
  </si>
  <si>
    <t>13.01.2021 16:32:51</t>
  </si>
  <si>
    <t>13.01.2021 16:32:57</t>
  </si>
  <si>
    <t>13.01.2021 16:32:58</t>
  </si>
  <si>
    <t>13.01.2021 16:33:00</t>
  </si>
  <si>
    <t>13.01.2021 16:33:01</t>
  </si>
  <si>
    <t>13.01.2021 16:33:10</t>
  </si>
  <si>
    <t>13.01.2021 16:33:36</t>
  </si>
  <si>
    <t>13.01.2021 16:33:39</t>
  </si>
  <si>
    <t>13.01.2021 16:33:40</t>
  </si>
  <si>
    <t>13.01.2021 16:33:48</t>
  </si>
  <si>
    <t>13.01.2021 16:33:57</t>
  </si>
  <si>
    <t>13.01.2021 16:34:01</t>
  </si>
  <si>
    <t>13.01.2021 16:34:13</t>
  </si>
  <si>
    <t>13.01.2021 16:34:15</t>
  </si>
  <si>
    <t>13.01.2021 16:34:24</t>
  </si>
  <si>
    <t>13.01.2021 16:34:30</t>
  </si>
  <si>
    <t>13.01.2021 16:34:33</t>
  </si>
  <si>
    <t>13.01.2021 16:34:36</t>
  </si>
  <si>
    <t>13.01.2021 16:34:37</t>
  </si>
  <si>
    <t>13.01.2021 16:34:39</t>
  </si>
  <si>
    <t>13.01.2021 16:34:43</t>
  </si>
  <si>
    <t>13.01.2021 16:34:45</t>
  </si>
  <si>
    <t>13.01.2021 16:34:46</t>
  </si>
  <si>
    <t>13.01.2021 16:34:52</t>
  </si>
  <si>
    <t>13.01.2021 16:35:08</t>
  </si>
  <si>
    <t>13.01.2021 16:35:10</t>
  </si>
  <si>
    <t>13.01.2021 16:35:11</t>
  </si>
  <si>
    <t>13.01.2021 16:35:14</t>
  </si>
  <si>
    <t>13.01.2021 16:35:20</t>
  </si>
  <si>
    <t>13.01.2021 16:35:22</t>
  </si>
  <si>
    <t>13.01.2021 16:35:23</t>
  </si>
  <si>
    <t>13.01.2021 16:35:25</t>
  </si>
  <si>
    <t>13.01.2021 16:35:26</t>
  </si>
  <si>
    <t>13.01.2021 16:35:28</t>
  </si>
  <si>
    <t>13.01.2021 16:35:29</t>
  </si>
  <si>
    <t>13.01.2021 16:35:35</t>
  </si>
  <si>
    <t>13.01.2021 16:35:41</t>
  </si>
  <si>
    <t>13.01.2021 16:35:44</t>
  </si>
  <si>
    <t>13.01.2021 16:35:47</t>
  </si>
  <si>
    <t>13.01.2021 16:35:49</t>
  </si>
  <si>
    <t>13.01.2021 16:35:50</t>
  </si>
  <si>
    <t>13.01.2021 16:35:53</t>
  </si>
  <si>
    <t>13.01.2021 16:36:02</t>
  </si>
  <si>
    <t>13.01.2021 16:36:05</t>
  </si>
  <si>
    <t>13.01.2021 16:36:17</t>
  </si>
  <si>
    <t>13.01.2021 16:36:20</t>
  </si>
  <si>
    <t>13.01.2021 16:36:26</t>
  </si>
  <si>
    <t>13.01.2021 16:36:28</t>
  </si>
  <si>
    <t>13.01.2021 16:36:31</t>
  </si>
  <si>
    <t>13.01.2021 16:36:34</t>
  </si>
  <si>
    <t>13.01.2021 16:36:40</t>
  </si>
  <si>
    <t>13.01.2021 16:36:50</t>
  </si>
  <si>
    <t>13.01.2021 16:37:08</t>
  </si>
  <si>
    <t>13.01.2021 16:37:10</t>
  </si>
  <si>
    <t>13.01.2021 16:37:11</t>
  </si>
  <si>
    <t>13.01.2021 16:37:22</t>
  </si>
  <si>
    <t>13.01.2021 16:37:37</t>
  </si>
  <si>
    <t>13.01.2021 16:37:40</t>
  </si>
  <si>
    <t>13.01.2021 16:37:50</t>
  </si>
  <si>
    <t>13.01.2021 16:37:56</t>
  </si>
  <si>
    <t>13.01.2021 16:38:02</t>
  </si>
  <si>
    <t>13.01.2021 16:38:05</t>
  </si>
  <si>
    <t>13.01.2021 16:38:13</t>
  </si>
  <si>
    <t>13.01.2021 16:38:29</t>
  </si>
  <si>
    <t>13.01.2021 16:38:31</t>
  </si>
  <si>
    <t>13.01.2021 16:38:32</t>
  </si>
  <si>
    <t>13.01.2021 16:38:40</t>
  </si>
  <si>
    <t>13.01.2021 16:38:41</t>
  </si>
  <si>
    <t>13.01.2021 16:38:47</t>
  </si>
  <si>
    <t>13.01.2021 16:38:49</t>
  </si>
  <si>
    <t>13.01.2021 16:38:50</t>
  </si>
  <si>
    <t>13.01.2021 16:38:53</t>
  </si>
  <si>
    <t>13.01.2021 16:38:59</t>
  </si>
  <si>
    <t>13.01.2021 16:39:05</t>
  </si>
  <si>
    <t>13.01.2021 16:39:07</t>
  </si>
  <si>
    <t>13.01.2021 16:39:10</t>
  </si>
  <si>
    <t>13.01.2021 16:39:11</t>
  </si>
  <si>
    <t>13.01.2021 16:39:13</t>
  </si>
  <si>
    <t>13.01.2021 16:39:29</t>
  </si>
  <si>
    <t>13.01.2021 16:39:31</t>
  </si>
  <si>
    <t>13.01.2021 16:39:34</t>
  </si>
  <si>
    <t>13.01.2021 16:39:40</t>
  </si>
  <si>
    <t>13.01.2021 16:39:44</t>
  </si>
  <si>
    <t>13.01.2021 16:39:55</t>
  </si>
  <si>
    <t>13.01.2021 16:40:01</t>
  </si>
  <si>
    <t>13.01.2021 16:40:02</t>
  </si>
  <si>
    <t>13.01.2021 16:40:04</t>
  </si>
  <si>
    <t>13.01.2021 16:40:07</t>
  </si>
  <si>
    <t>13.01.2021 16:40:10</t>
  </si>
  <si>
    <t>13.01.2021 16:40:25</t>
  </si>
  <si>
    <t>13.01.2021 16:40:35</t>
  </si>
  <si>
    <t>13.01.2021 16:40:37</t>
  </si>
  <si>
    <t>13.01.2021 16:40:58</t>
  </si>
  <si>
    <t>13.01.2021 16:41:04</t>
  </si>
  <si>
    <t>13.01.2021 16:41:11</t>
  </si>
  <si>
    <t>13.01.2021 16:41:14</t>
  </si>
  <si>
    <t>13.01.2021 16:41:16</t>
  </si>
  <si>
    <t>13.01.2021 16:41:20</t>
  </si>
  <si>
    <t>13.01.2021 16:41:28</t>
  </si>
  <si>
    <t>13.01.2021 16:41:38</t>
  </si>
  <si>
    <t>13.01.2021 16:42:01</t>
  </si>
  <si>
    <t>13.01.2021 16:42:02</t>
  </si>
  <si>
    <t>13.01.2021 16:42:11</t>
  </si>
  <si>
    <t>13.01.2021 16:42:13</t>
  </si>
  <si>
    <t>13.01.2021 16:42:20</t>
  </si>
  <si>
    <t>13.01.2021 16:42:23</t>
  </si>
  <si>
    <t>13.01.2021 16:42:26</t>
  </si>
  <si>
    <t>13.01.2021 16:42:28</t>
  </si>
  <si>
    <t>13.01.2021 16:42:32</t>
  </si>
  <si>
    <t>13.01.2021 16:42:38</t>
  </si>
  <si>
    <t>13.01.2021 16:42:44</t>
  </si>
  <si>
    <t>13.01.2021 16:42:45</t>
  </si>
  <si>
    <t>13.01.2021 16:42:56</t>
  </si>
  <si>
    <t>13.01.2021 16:43:02</t>
  </si>
  <si>
    <t>13.01.2021 16:43:05</t>
  </si>
  <si>
    <t>13.01.2021 16:43:08</t>
  </si>
  <si>
    <t>13.01.2021 16:43:09</t>
  </si>
  <si>
    <t>13.01.2021 16:43:12</t>
  </si>
  <si>
    <t>13.01.2021 16:43:15</t>
  </si>
  <si>
    <t>13.01.2021 16:43:18</t>
  </si>
  <si>
    <t>13.01.2021 16:43:21</t>
  </si>
  <si>
    <t>13.01.2021 16:43:23</t>
  </si>
  <si>
    <t>13.01.2021 16:43:24</t>
  </si>
  <si>
    <t>13.01.2021 16:43:36</t>
  </si>
  <si>
    <t>13.01.2021 16:43:38</t>
  </si>
  <si>
    <t>13.01.2021 16:43:53</t>
  </si>
  <si>
    <t>13.01.2021 16:43:54</t>
  </si>
  <si>
    <t>13.01.2021 16:43:57</t>
  </si>
  <si>
    <t>13.01.2021 16:43:59</t>
  </si>
  <si>
    <t>13.01.2021 16:44:06</t>
  </si>
  <si>
    <t>13.01.2021 16:44:11</t>
  </si>
  <si>
    <t>13.01.2021 16:44:15</t>
  </si>
  <si>
    <t>13.01.2021 16:44:17</t>
  </si>
  <si>
    <t>13.01.2021 16:44:20</t>
  </si>
  <si>
    <t>13.01.2021 16:44:21</t>
  </si>
  <si>
    <t>13.01.2021 16:44:23</t>
  </si>
  <si>
    <t>13.01.2021 16:44:26</t>
  </si>
  <si>
    <t>13.01.2021 16:44:39</t>
  </si>
  <si>
    <t>13.01.2021 16:44:41</t>
  </si>
  <si>
    <t>13.01.2021 16:44:44</t>
  </si>
  <si>
    <t>13.01.2021 16:44:45</t>
  </si>
  <si>
    <t>13.01.2021 16:44:48</t>
  </si>
  <si>
    <t>13.01.2021 16:45:20</t>
  </si>
  <si>
    <t>13.01.2021 16:45:23</t>
  </si>
  <si>
    <t>13.01.2021 16:45:50</t>
  </si>
  <si>
    <t>13.01.2021 16:45:51</t>
  </si>
  <si>
    <t>13.01.2021 16:46:09</t>
  </si>
  <si>
    <t>13.01.2021 16:46:26</t>
  </si>
  <si>
    <t>13.01.2021 16:46:27</t>
  </si>
  <si>
    <t>13.01.2021 16:46:32</t>
  </si>
  <si>
    <t>13.01.2021 16:46:38</t>
  </si>
  <si>
    <t>13.01.2021 16:46:42</t>
  </si>
  <si>
    <t>13.01.2021 16:46:45</t>
  </si>
  <si>
    <t>13.01.2021 16:46:47</t>
  </si>
  <si>
    <t>13.01.2021 16:46:59</t>
  </si>
  <si>
    <t>13.01.2021 16:47:00</t>
  </si>
  <si>
    <t>13.01.2021 16:47:03</t>
  </si>
  <si>
    <t>13.01.2021 16:47:08</t>
  </si>
  <si>
    <t>13.01.2021 16:47:09</t>
  </si>
  <si>
    <t>13.01.2021 16:47:17</t>
  </si>
  <si>
    <t>13.01.2021 16:47:42</t>
  </si>
  <si>
    <t>13.01.2021 16:47:45</t>
  </si>
  <si>
    <t>13.01.2021 16:47:50</t>
  </si>
  <si>
    <t>13.01.2021 16:47:56</t>
  </si>
  <si>
    <t>13.01.2021 16:48:06</t>
  </si>
  <si>
    <t>13.01.2021 16:48:17</t>
  </si>
  <si>
    <t>13.01.2021 16:48:20</t>
  </si>
  <si>
    <t>13.01.2021 16:48:21</t>
  </si>
  <si>
    <t>13.01.2021 16:48:23</t>
  </si>
  <si>
    <t>13.01.2021 16:48:26</t>
  </si>
  <si>
    <t>13.01.2021 16:48:27</t>
  </si>
  <si>
    <t>13.01.2021 16:48:33</t>
  </si>
  <si>
    <t>13.01.2021 16:48:41</t>
  </si>
  <si>
    <t>13.01.2021 16:48:42</t>
  </si>
  <si>
    <t>13.01.2021 16:48:45</t>
  </si>
  <si>
    <t>13.01.2021 16:48:47</t>
  </si>
  <si>
    <t>13.01.2021 16:48:50</t>
  </si>
  <si>
    <t>13.01.2021 16:48:51</t>
  </si>
  <si>
    <t>13.01.2021 16:48:57</t>
  </si>
  <si>
    <t>13.01.2021 16:49:30</t>
  </si>
  <si>
    <t>13.01.2021 16:49:32</t>
  </si>
  <si>
    <t>13.01.2021 16:49:33</t>
  </si>
  <si>
    <t>13.01.2021 16:50:08</t>
  </si>
  <si>
    <t>13.01.2021 16:50:09</t>
  </si>
  <si>
    <t>13.01.2021 16:50:14</t>
  </si>
  <si>
    <t>13.01.2021 16:50:30</t>
  </si>
  <si>
    <t>13.01.2021 16:50:32</t>
  </si>
  <si>
    <t>13.01.2021 16:50:41</t>
  </si>
  <si>
    <t>13.01.2021 16:50:48</t>
  </si>
  <si>
    <t>13.01.2021 16:50:56</t>
  </si>
  <si>
    <t>13.01.2021 16:51:06</t>
  </si>
  <si>
    <t>13.01.2021 16:51:09</t>
  </si>
  <si>
    <t>13.01.2021 16:51:11</t>
  </si>
  <si>
    <t>13.01.2021 16:51:12</t>
  </si>
  <si>
    <t>13.01.2021 16:51:20</t>
  </si>
  <si>
    <t>13.01.2021 16:51:30</t>
  </si>
  <si>
    <t>13.01.2021 16:51:33</t>
  </si>
  <si>
    <t>13.01.2021 16:51:35</t>
  </si>
  <si>
    <t>13.01.2021 16:51:38</t>
  </si>
  <si>
    <t>13.01.2021 16:51:39</t>
  </si>
  <si>
    <t>13.01.2021 16:51:42</t>
  </si>
  <si>
    <t>13.01.2021 16:51:43</t>
  </si>
  <si>
    <t>13.01.2021 16:51:45</t>
  </si>
  <si>
    <t>13.01.2021 16:51:51</t>
  </si>
  <si>
    <t>13.01.2021 16:52:07</t>
  </si>
  <si>
    <t>13.01.2021 16:52:15</t>
  </si>
  <si>
    <t>13.01.2021 16:52:21</t>
  </si>
  <si>
    <t>13.01.2021 16:52:22</t>
  </si>
  <si>
    <t>13.01.2021 16:52:28</t>
  </si>
  <si>
    <t>13.01.2021 16:52:36</t>
  </si>
  <si>
    <t>13.01.2021 16:52:37</t>
  </si>
  <si>
    <t>13.01.2021 16:52:40</t>
  </si>
  <si>
    <t>13.01.2021 16:52:45</t>
  </si>
  <si>
    <t>13.01.2021 16:52:55</t>
  </si>
  <si>
    <t>13.01.2021 16:53:01</t>
  </si>
  <si>
    <t>13.01.2021 16:53:03</t>
  </si>
  <si>
    <t>13.01.2021 16:53:04</t>
  </si>
  <si>
    <t>13.01.2021 16:53:06</t>
  </si>
  <si>
    <t>13.01.2021 16:53:10</t>
  </si>
  <si>
    <t>13.01.2021 16:53:15</t>
  </si>
  <si>
    <t>13.01.2021 16:53:27</t>
  </si>
  <si>
    <t>13.01.2021 16:53:34</t>
  </si>
  <si>
    <t>13.01.2021 16:53:40</t>
  </si>
  <si>
    <t>13.01.2021 16:53:42</t>
  </si>
  <si>
    <t>13.01.2021 16:53:45</t>
  </si>
  <si>
    <t>13.01.2021 16:53:46</t>
  </si>
  <si>
    <t>13.01.2021 16:53:48</t>
  </si>
  <si>
    <t>13.01.2021 16:53:54</t>
  </si>
  <si>
    <t>13.01.2021 16:53:57</t>
  </si>
  <si>
    <t>13.01.2021 16:54:10</t>
  </si>
  <si>
    <t>13.01.2021 16:54:13</t>
  </si>
  <si>
    <t>13.01.2021 16:54:22</t>
  </si>
  <si>
    <t>13.01.2021 16:54:24</t>
  </si>
  <si>
    <t>13.01.2021 16:54:25</t>
  </si>
  <si>
    <t>13.01.2021 16:54:55</t>
  </si>
  <si>
    <t>13.01.2021 16:54:57</t>
  </si>
  <si>
    <t>13.01.2021 16:55:06</t>
  </si>
  <si>
    <t>13.01.2021 16:55:12</t>
  </si>
  <si>
    <t>13.01.2021 16:55:13</t>
  </si>
  <si>
    <t>13.01.2021 16:55:18</t>
  </si>
  <si>
    <t>13.01.2021 16:56:06</t>
  </si>
  <si>
    <t>13.01.2021 16:56:09</t>
  </si>
  <si>
    <t>13.01.2021 16:56:15</t>
  </si>
  <si>
    <t>13.01.2021 16:56:18</t>
  </si>
  <si>
    <t>13.01.2021 16:56:22</t>
  </si>
  <si>
    <t>13.01.2021 16:56:24</t>
  </si>
  <si>
    <t>13.01.2021 16:56:25</t>
  </si>
  <si>
    <t>13.01.2021 16:56:30</t>
  </si>
  <si>
    <t>13.01.2021 16:56:52</t>
  </si>
  <si>
    <t>13.01.2021 16:56:54</t>
  </si>
  <si>
    <t>13.01.2021 16:56:57</t>
  </si>
  <si>
    <t>13.01.2021 16:57:39</t>
  </si>
  <si>
    <t>13.01.2021 16:57:40</t>
  </si>
  <si>
    <t>13.01.2021 16:57:43</t>
  </si>
  <si>
    <t>13.01.2021 16:57:46</t>
  </si>
  <si>
    <t>13.01.2021 16:57:54</t>
  </si>
  <si>
    <t>13.01.2021 16:57:55</t>
  </si>
  <si>
    <t>13.01.2021 16:58:06</t>
  </si>
  <si>
    <t>13.01.2021 16:58:07</t>
  </si>
  <si>
    <t>13.01.2021 16:58:09</t>
  </si>
  <si>
    <t>13.01.2021 16:58:15</t>
  </si>
  <si>
    <t>13.01.2021 16:58:18</t>
  </si>
  <si>
    <t>13.01.2021 16:58:21</t>
  </si>
  <si>
    <t>13.01.2021 16:58:27</t>
  </si>
  <si>
    <t>13.01.2021 16:58:28</t>
  </si>
  <si>
    <t>13.01.2021 16:58:31</t>
  </si>
  <si>
    <t>13.01.2021 16:58:39</t>
  </si>
  <si>
    <t>13.01.2021 16:58:49</t>
  </si>
  <si>
    <t>13.01.2021 16:58:51</t>
  </si>
  <si>
    <t>13.01.2021 16:58:57</t>
  </si>
  <si>
    <t>13.01.2021 16:59:00</t>
  </si>
  <si>
    <t>13.01.2021 16:59:12</t>
  </si>
  <si>
    <t>13.01.2021 16:59:15</t>
  </si>
  <si>
    <t>13.01.2021 16:59:27</t>
  </si>
  <si>
    <t>13.01.2021 16:59:33</t>
  </si>
  <si>
    <t>13.01.2021 16:59:34</t>
  </si>
  <si>
    <t>13.01.2021 16:59:36</t>
  </si>
  <si>
    <t>13.01.2021 16:59:43</t>
  </si>
  <si>
    <t>13.01.2021 16:59:48</t>
  </si>
  <si>
    <t>13.01.2021 16:59:52</t>
  </si>
  <si>
    <t>13.01.2021 17:00:09</t>
  </si>
  <si>
    <t>13.01.2021 17:00:10</t>
  </si>
  <si>
    <t>13.01.2021 17:00:16</t>
  </si>
  <si>
    <t>13.01.2021 17:00:28</t>
  </si>
  <si>
    <t>13.01.2021 17:00:51</t>
  </si>
  <si>
    <t>13.01.2021 17:01:01</t>
  </si>
  <si>
    <t>13.01.2021 17:01:06</t>
  </si>
  <si>
    <t>13.01.2021 17:01:09</t>
  </si>
  <si>
    <t>13.01.2021 17:01:10</t>
  </si>
  <si>
    <t>13.01.2021 17:01:16</t>
  </si>
  <si>
    <t>13.01.2021 17:01:19</t>
  </si>
  <si>
    <t>13.01.2021 17:01:21</t>
  </si>
  <si>
    <t>13.01.2021 17:01:24</t>
  </si>
  <si>
    <t>13.01.2021 17:01:33</t>
  </si>
  <si>
    <t>13.01.2021 17:01:37</t>
  </si>
  <si>
    <t>13.01.2021 17:01:39</t>
  </si>
  <si>
    <t>13.01.2021 17:01:40</t>
  </si>
  <si>
    <t>13.01.2021 17:01:42</t>
  </si>
  <si>
    <t>13.01.2021 17:02:04</t>
  </si>
  <si>
    <t>13.01.2021 17:02:21</t>
  </si>
  <si>
    <t>13.01.2021 17:02:24</t>
  </si>
  <si>
    <t>13.01.2021 17:02:45</t>
  </si>
  <si>
    <t>13.01.2021 17:02:48</t>
  </si>
  <si>
    <t>13.01.2021 17:02:51</t>
  </si>
  <si>
    <t>13.01.2021 17:02:52</t>
  </si>
  <si>
    <t>13.01.2021 17:02:54</t>
  </si>
  <si>
    <t>13.01.2021 17:03:00</t>
  </si>
  <si>
    <t>13.01.2021 17:03:04</t>
  </si>
  <si>
    <t>13.01.2021 17:03:06</t>
  </si>
  <si>
    <t>13.01.2021 17:03:10</t>
  </si>
  <si>
    <t>13.01.2021 17:03:30</t>
  </si>
  <si>
    <t>13.01.2021 17:03:57</t>
  </si>
  <si>
    <t>13.01.2021 17:04:01</t>
  </si>
  <si>
    <t>13.01.2021 17:04:04</t>
  </si>
  <si>
    <t>13.01.2021 17:04:07</t>
  </si>
  <si>
    <t>13.01.2021 17:04:22</t>
  </si>
  <si>
    <t>13.01.2021 17:04:23</t>
  </si>
  <si>
    <t>13.01.2021 17:04:25</t>
  </si>
  <si>
    <t>13.01.2021 17:04:28</t>
  </si>
  <si>
    <t>13.01.2021 17:04:31</t>
  </si>
  <si>
    <t>13.01.2021 17:04:37</t>
  </si>
  <si>
    <t>13.01.2021 17:04:43</t>
  </si>
  <si>
    <t>13.01.2021 17:05:23</t>
  </si>
  <si>
    <t>13.01.2021 17:05:25</t>
  </si>
  <si>
    <t>13.01.2021 17:05:31</t>
  </si>
  <si>
    <t>13.01.2021 17:05:41</t>
  </si>
  <si>
    <t>13.01.2021 17:05:43</t>
  </si>
  <si>
    <t>13.01.2021 17:05:46</t>
  </si>
  <si>
    <t>13.01.2021 17:05:55</t>
  </si>
  <si>
    <t>13.01.2021 17:05:56</t>
  </si>
  <si>
    <t>13.01.2021 17:05:58</t>
  </si>
  <si>
    <t>13.01.2021 17:05:59</t>
  </si>
  <si>
    <t>13.01.2021 17:06:01</t>
  </si>
  <si>
    <t>13.01.2021 17:06:04</t>
  </si>
  <si>
    <t>13.01.2021 17:06:05</t>
  </si>
  <si>
    <t>13.01.2021 17:06:07</t>
  </si>
  <si>
    <t>13.01.2021 17:06:08</t>
  </si>
  <si>
    <t>13.01.2021 17:06:16</t>
  </si>
  <si>
    <t>13.01.2021 17:06:17</t>
  </si>
  <si>
    <t>13.01.2021 17:06:23</t>
  </si>
  <si>
    <t>13.01.2021 17:06:25</t>
  </si>
  <si>
    <t>13.01.2021 17:06:29</t>
  </si>
  <si>
    <t>13.01.2021 17:06:34</t>
  </si>
  <si>
    <t>13.01.2021 17:06:37</t>
  </si>
  <si>
    <t>13.01.2021 17:06:59</t>
  </si>
  <si>
    <t>13.01.2021 17:07:10</t>
  </si>
  <si>
    <t>13.01.2021 17:07:22</t>
  </si>
  <si>
    <t>13.01.2021 17:07:23</t>
  </si>
  <si>
    <t>13.01.2021 17:07:25</t>
  </si>
  <si>
    <t>13.01.2021 17:07:28</t>
  </si>
  <si>
    <t>13.01.2021 17:07:29</t>
  </si>
  <si>
    <t>13.01.2021 17:07:41</t>
  </si>
  <si>
    <t>13.01.2021 17:07:56</t>
  </si>
  <si>
    <t>13.01.2021 17:07:59</t>
  </si>
  <si>
    <t>13.01.2021 17:08:01</t>
  </si>
  <si>
    <t>13.01.2021 17:08:02</t>
  </si>
  <si>
    <t>13.01.2021 17:08:05</t>
  </si>
  <si>
    <t>13.01.2021 17:08:07</t>
  </si>
  <si>
    <t>13.01.2021 17:08:20</t>
  </si>
  <si>
    <t>13.01.2021 17:08:34</t>
  </si>
  <si>
    <t>13.01.2021 17:08:37</t>
  </si>
  <si>
    <t>13.01.2021 17:08:40</t>
  </si>
  <si>
    <t>13.01.2021 17:08:41</t>
  </si>
  <si>
    <t>13.01.2021 17:08:53</t>
  </si>
  <si>
    <t>13.01.2021 17:08:55</t>
  </si>
  <si>
    <t>13.01.2021 17:08:58</t>
  </si>
  <si>
    <t>13.01.2021 17:08:59</t>
  </si>
  <si>
    <t>13.01.2021 17:09:02</t>
  </si>
  <si>
    <t>13.01.2021 17:09:03</t>
  </si>
  <si>
    <t>13.01.2021 17:09:08</t>
  </si>
  <si>
    <t>13.01.2021 17:09:09</t>
  </si>
  <si>
    <t>13.01.2021 17:09:14</t>
  </si>
  <si>
    <t>13.01.2021 17:09:20</t>
  </si>
  <si>
    <t>13.01.2021 17:09:24</t>
  </si>
  <si>
    <t>13.01.2021 17:09:27</t>
  </si>
  <si>
    <t>13.01.2021 17:09:33</t>
  </si>
  <si>
    <t>13.01.2021 17:09:35</t>
  </si>
  <si>
    <t>13.01.2021 17:09:45</t>
  </si>
  <si>
    <t>13.01.2021 17:09:59</t>
  </si>
  <si>
    <t>13.01.2021 17:10:00</t>
  </si>
  <si>
    <t>13.01.2021 17:10:08</t>
  </si>
  <si>
    <t>13.01.2021 17:10:11</t>
  </si>
  <si>
    <t>13.01.2021 17:10:48</t>
  </si>
  <si>
    <t>13.01.2021 17:10:50</t>
  </si>
  <si>
    <t>13.01.2021 17:10:51</t>
  </si>
  <si>
    <t>13.01.2021 17:10:56</t>
  </si>
  <si>
    <t>13.01.2021 17:10:57</t>
  </si>
  <si>
    <t>13.01.2021 17:11:02</t>
  </si>
  <si>
    <t>13.01.2021 17:11:05</t>
  </si>
  <si>
    <t>13.01.2021 17:11:06</t>
  </si>
  <si>
    <t>13.01.2021 17:11:29</t>
  </si>
  <si>
    <t>13.01.2021 17:11:33</t>
  </si>
  <si>
    <t>13.01.2021 17:11:35</t>
  </si>
  <si>
    <t>13.01.2021 17:11:36</t>
  </si>
  <si>
    <t>13.01.2021 17:12:00</t>
  </si>
  <si>
    <t>13.01.2021 17:12:06</t>
  </si>
  <si>
    <t>13.01.2021 17:12:09</t>
  </si>
  <si>
    <t>13.01.2021 17:12:12</t>
  </si>
  <si>
    <t>13.01.2021 17:12:15</t>
  </si>
  <si>
    <t>13.01.2021 17:12:17</t>
  </si>
  <si>
    <t>13.01.2021 17:12:18</t>
  </si>
  <si>
    <t>13.01.2021 17:12:21</t>
  </si>
  <si>
    <t>13.01.2021 17:12:23</t>
  </si>
  <si>
    <t>13.01.2021 17:12:30</t>
  </si>
  <si>
    <t>13.01.2021 17:12:38</t>
  </si>
  <si>
    <t>13.01.2021 17:12:41</t>
  </si>
  <si>
    <t>13.01.2021 17:13:21</t>
  </si>
  <si>
    <t>13.01.2021 17:13:24</t>
  </si>
  <si>
    <t>13.01.2021 17:13:27</t>
  </si>
  <si>
    <t>13.01.2021 17:13:44</t>
  </si>
  <si>
    <t>13.01.2021 17:13:47</t>
  </si>
  <si>
    <t>13.01.2021 17:13:51</t>
  </si>
  <si>
    <t>13.01.2021 17:13:53</t>
  </si>
  <si>
    <t>13.01.2021 17:13:56</t>
  </si>
  <si>
    <t>13.01.2021 17:14:08</t>
  </si>
  <si>
    <t>13.01.2021 17:14:11</t>
  </si>
  <si>
    <t>13.01.2021 17:14:12</t>
  </si>
  <si>
    <t>13.01.2021 17:14:14</t>
  </si>
  <si>
    <t>13.01.2021 17:14:15</t>
  </si>
  <si>
    <t>13.01.2021 17:14:18</t>
  </si>
  <si>
    <t>13.01.2021 17:14:23</t>
  </si>
  <si>
    <t>13.01.2021 17:14:26</t>
  </si>
  <si>
    <t>13.01.2021 17:14:27</t>
  </si>
  <si>
    <t>13.01.2021 17:14:30</t>
  </si>
  <si>
    <t>13.01.2021 17:14:47</t>
  </si>
  <si>
    <t>13.01.2021 17:14:48</t>
  </si>
  <si>
    <t>13.01.2021 17:15:08</t>
  </si>
  <si>
    <t>13.01.2021 17:15:09</t>
  </si>
  <si>
    <t>13.01.2021 17:15:15</t>
  </si>
  <si>
    <t>13.01.2021 17:15:18</t>
  </si>
  <si>
    <t>13.01.2021 17:15:20</t>
  </si>
  <si>
    <t>13.01.2021 17:15:21</t>
  </si>
  <si>
    <t>13.01.2021 17:15:27</t>
  </si>
  <si>
    <t>13.01.2021 17:15:29</t>
  </si>
  <si>
    <t>13.01.2021 17:15:30</t>
  </si>
  <si>
    <t>13.01.2021 17:15:33</t>
  </si>
  <si>
    <t>13.01.2021 17:15:36</t>
  </si>
  <si>
    <t>13.01.2021 17:15:39</t>
  </si>
  <si>
    <t>13.01.2021 17:15:41</t>
  </si>
  <si>
    <t>13.01.2021 17:15:42</t>
  </si>
  <si>
    <t>13.01.2021 17:15:44</t>
  </si>
  <si>
    <t>13.01.2021 17:15:47</t>
  </si>
  <si>
    <t>13.01.2021 17:15:48</t>
  </si>
  <si>
    <t>13.01.2021 17:15:51</t>
  </si>
  <si>
    <t>13.01.2021 17:15:56</t>
  </si>
  <si>
    <t>13.01.2021 17:16:00</t>
  </si>
  <si>
    <t>13.01.2021 17:16:02</t>
  </si>
  <si>
    <t>13.01.2021 17:16:20</t>
  </si>
  <si>
    <t>13.01.2021 17:16:23</t>
  </si>
  <si>
    <t>13.01.2021 17:16:27</t>
  </si>
  <si>
    <t>13.01.2021 17:16:29</t>
  </si>
  <si>
    <t>13.01.2021 17:16:30</t>
  </si>
  <si>
    <t>13.01.2021 17:16:35</t>
  </si>
  <si>
    <t>13.01.2021 17:16:38</t>
  </si>
  <si>
    <t>13.01.2021 17:16:42</t>
  </si>
  <si>
    <t>13.01.2021 17:16:47</t>
  </si>
  <si>
    <t>13.01.2021 17:16:48</t>
  </si>
  <si>
    <t>13.01.2021 17:16:50</t>
  </si>
  <si>
    <t>13.01.2021 17:16:51</t>
  </si>
  <si>
    <t>13.01.2021 17:16:54</t>
  </si>
  <si>
    <t>13.01.2021 17:16:57</t>
  </si>
  <si>
    <t>13.01.2021 17:16:59</t>
  </si>
  <si>
    <t>13.01.2021 17:17:08</t>
  </si>
  <si>
    <t>13.01.2021 17:17:12</t>
  </si>
  <si>
    <t>13.01.2021 17:17:17</t>
  </si>
  <si>
    <t>13.01.2021 17:17:29</t>
  </si>
  <si>
    <t>13.01.2021 17:17:32</t>
  </si>
  <si>
    <t>13.01.2021 17:17:53</t>
  </si>
  <si>
    <t>13.01.2021 17:17:59</t>
  </si>
  <si>
    <t>13.01.2021 17:18:05</t>
  </si>
  <si>
    <t>13.01.2021 17:18:23</t>
  </si>
  <si>
    <t>13.01.2021 17:18:26</t>
  </si>
  <si>
    <t>13.01.2021 17:18:41</t>
  </si>
  <si>
    <t>13.01.2021 17:18:51</t>
  </si>
  <si>
    <t>13.01.2021 17:18:54</t>
  </si>
  <si>
    <t>13.01.2021 17:18:56</t>
  </si>
  <si>
    <t>13.01.2021 17:19:00</t>
  </si>
  <si>
    <t>13.01.2021 17:19:14</t>
  </si>
  <si>
    <t>13.01.2021 17:19:17</t>
  </si>
  <si>
    <t>13.01.2021 17:19:42</t>
  </si>
  <si>
    <t>13.01.2021 17:19:45</t>
  </si>
  <si>
    <t>13.01.2021 17:19:48</t>
  </si>
  <si>
    <t>13.01.2021 17:19:51</t>
  </si>
  <si>
    <t>13.01.2021 17:19:53</t>
  </si>
  <si>
    <t>13.01.2021 17:19:57</t>
  </si>
  <si>
    <t>13.01.2021 17:20:17</t>
  </si>
  <si>
    <t>13.01.2021 17:20:27</t>
  </si>
  <si>
    <t>13.01.2021 17:20:30</t>
  </si>
  <si>
    <t>13.01.2021 17:20:35</t>
  </si>
  <si>
    <t>13.01.2021 17:21:00</t>
  </si>
  <si>
    <t>13.01.2021 17:21:02</t>
  </si>
  <si>
    <t>13.01.2021 17:21:15</t>
  </si>
  <si>
    <t>13.01.2021 17:21:17</t>
  </si>
  <si>
    <t>13.01.2021 17:21:27</t>
  </si>
  <si>
    <t>13.01.2021 17:21:33</t>
  </si>
  <si>
    <t>13.01.2021 17:21:35</t>
  </si>
  <si>
    <t>13.01.2021 17:22:02</t>
  </si>
  <si>
    <t>13.01.2021 17:22:03</t>
  </si>
  <si>
    <t>13.01.2021 17:22:05</t>
  </si>
  <si>
    <t>13.01.2021 17:22:06</t>
  </si>
  <si>
    <t>13.01.2021 17:22:08</t>
  </si>
  <si>
    <t>13.01.2021 17:22:11</t>
  </si>
  <si>
    <t>13.01.2021 17:22:12</t>
  </si>
  <si>
    <t>13.01.2021 17:22:20</t>
  </si>
  <si>
    <t>13.01.2021 17:22:25</t>
  </si>
  <si>
    <t>13.01.2021 17:22:28</t>
  </si>
  <si>
    <t>13.01.2021 17:22:42</t>
  </si>
  <si>
    <t>13.01.2021 17:22:43</t>
  </si>
  <si>
    <t>13.01.2021 17:23:04</t>
  </si>
  <si>
    <t>13.01.2021 17:23:09</t>
  </si>
  <si>
    <t>13.01.2021 17:23:16</t>
  </si>
  <si>
    <t>13.01.2021 17:23:18</t>
  </si>
  <si>
    <t>13.01.2021 17:23:19</t>
  </si>
  <si>
    <t>13.01.2021 17:23:21</t>
  </si>
  <si>
    <t>13.01.2021 17:23:22</t>
  </si>
  <si>
    <t>13.01.2021 17:23:24</t>
  </si>
  <si>
    <t>13.01.2021 17:23:34</t>
  </si>
  <si>
    <t>13.01.2021 17:23:37</t>
  </si>
  <si>
    <t>13.01.2021 17:23:39</t>
  </si>
  <si>
    <t>13.01.2021 17:23:40</t>
  </si>
  <si>
    <t>13.01.2021 17:23:45</t>
  </si>
  <si>
    <t>13.01.2021 17:24:06</t>
  </si>
  <si>
    <t>13.01.2021 17:24:07</t>
  </si>
  <si>
    <t>13.01.2021 17:24:12</t>
  </si>
  <si>
    <t>13.01.2021 17:24:16</t>
  </si>
  <si>
    <t>13.01.2021 17:24:17</t>
  </si>
  <si>
    <t>13.01.2021 17:24:19</t>
  </si>
  <si>
    <t>13.01.2021 17:24:25</t>
  </si>
  <si>
    <t>13.01.2021 17:24:26</t>
  </si>
  <si>
    <t>13.01.2021 17:24:28</t>
  </si>
  <si>
    <t>13.01.2021 17:24:29</t>
  </si>
  <si>
    <t>13.01.2021 17:24:31</t>
  </si>
  <si>
    <t>13.01.2021 17:24:35</t>
  </si>
  <si>
    <t>13.01.2021 17:25:25</t>
  </si>
  <si>
    <t>13.01.2021 17:25:31</t>
  </si>
  <si>
    <t>13.01.2021 17:25:32</t>
  </si>
  <si>
    <t>13.01.2021 17:25:41</t>
  </si>
  <si>
    <t>13.01.2021 17:25:46</t>
  </si>
  <si>
    <t>13.01.2021 17:25:55</t>
  </si>
  <si>
    <t>13.01.2021 17:25:56</t>
  </si>
  <si>
    <t>13.01.2021 17:26:01</t>
  </si>
  <si>
    <t>13.01.2021 17:26:04</t>
  </si>
  <si>
    <t>13.01.2021 17:26:20</t>
  </si>
  <si>
    <t>13.01.2021 17:26:22</t>
  </si>
  <si>
    <t>13.01.2021 17:26:44</t>
  </si>
  <si>
    <t>13.01.2021 17:26:52</t>
  </si>
  <si>
    <t>13.01.2021 17:26:55</t>
  </si>
  <si>
    <t>13.01.2021 17:26:58</t>
  </si>
  <si>
    <t>13.01.2021 17:27:04</t>
  </si>
  <si>
    <t>13.01.2021 17:27:11</t>
  </si>
  <si>
    <t>13.01.2021 17:27:40</t>
  </si>
  <si>
    <t>13.01.2021 17:27:41</t>
  </si>
  <si>
    <t>13.01.2021 17:28:19</t>
  </si>
  <si>
    <t>13.01.2021 17:28:20</t>
  </si>
  <si>
    <t>13.01.2021 17:28:22</t>
  </si>
  <si>
    <t>13.01.2021 17:28:23</t>
  </si>
  <si>
    <t>13.01.2021 17:28:37</t>
  </si>
  <si>
    <t>13.01.2021 17:28:38</t>
  </si>
  <si>
    <t>13.01.2021 17:28:44</t>
  </si>
  <si>
    <t>13.01.2021 17:28:46</t>
  </si>
  <si>
    <t>13.01.2021 17:28:49</t>
  </si>
  <si>
    <t>13.01.2021 17:28:50</t>
  </si>
  <si>
    <t>13.01.2021 17:29:17</t>
  </si>
  <si>
    <t>13.01.2021 17:29:20</t>
  </si>
  <si>
    <t>13.01.2021 17:29:25</t>
  </si>
  <si>
    <t>13.01.2021 17:29:29</t>
  </si>
  <si>
    <t>13.01.2021 17:29:31</t>
  </si>
  <si>
    <t>13.01.2021 17:29:32</t>
  </si>
  <si>
    <t>13.01.2021 17:29:34</t>
  </si>
  <si>
    <t>13.01.2021 17:29:35</t>
  </si>
  <si>
    <t>13.01.2021 17:29:38</t>
  </si>
  <si>
    <t>13.01.2021 17:29:41</t>
  </si>
  <si>
    <t>13.01.2021 17:29:43</t>
  </si>
  <si>
    <t>13.01.2021 17:29:50</t>
  </si>
  <si>
    <t>13.01.2021 17:30:11</t>
  </si>
  <si>
    <t>13.01.2021 17:30:19</t>
  </si>
  <si>
    <t>13.01.2021 17:30:28</t>
  </si>
  <si>
    <t>13.01.2021 17:30:35</t>
  </si>
  <si>
    <t>13.01.2021 17:31:19</t>
  </si>
  <si>
    <t>13.01.2021 17:31:22</t>
  </si>
  <si>
    <t>13.01.2021 17:31:23</t>
  </si>
  <si>
    <t>13.01.2021 17:31:31</t>
  </si>
  <si>
    <t>13.01.2021 17:31:34</t>
  </si>
  <si>
    <t>13.01.2021 17:31:35</t>
  </si>
  <si>
    <t>13.01.2021 17:31:37</t>
  </si>
  <si>
    <t>13.01.2021 17:31:38</t>
  </si>
  <si>
    <t>13.01.2021 17:31:41</t>
  </si>
  <si>
    <t>13.01.2021 17:31:44</t>
  </si>
  <si>
    <t>13.01.2021 17:31:49</t>
  </si>
  <si>
    <t>13.01.2021 17:31:50</t>
  </si>
  <si>
    <t>13.01.2021 17:31:53</t>
  </si>
  <si>
    <t>13.01.2021 17:31:55</t>
  </si>
  <si>
    <t>13.01.2021 17:31:59</t>
  </si>
  <si>
    <t>13.01.2021 17:32:16</t>
  </si>
  <si>
    <t>13.01.2021 17:32:20</t>
  </si>
  <si>
    <t>13.01.2021 17:32:41</t>
  </si>
  <si>
    <t>13.01.2021 17:32:43</t>
  </si>
  <si>
    <t>13.01.2021 17:32:46</t>
  </si>
  <si>
    <t>13.01.2021 17:32:53</t>
  </si>
  <si>
    <t>13.01.2021 17:32:56</t>
  </si>
  <si>
    <t>13.01.2021 17:32:58</t>
  </si>
  <si>
    <t>13.01.2021 17:32:59</t>
  </si>
  <si>
    <t>13.01.2021 17:33:01</t>
  </si>
  <si>
    <t>13.01.2021 17:33:11</t>
  </si>
  <si>
    <t>13.01.2021 17:33:22</t>
  </si>
  <si>
    <t>13.01.2021 17:33:23</t>
  </si>
  <si>
    <t>13.01.2021 17:33:29</t>
  </si>
  <si>
    <t>13.01.2021 17:33:35</t>
  </si>
  <si>
    <t>13.01.2021 17:33:37</t>
  </si>
  <si>
    <t>13.01.2021 17:33:38</t>
  </si>
  <si>
    <t>13.01.2021 17:33:40</t>
  </si>
  <si>
    <t>13.01.2021 17:33:44</t>
  </si>
  <si>
    <t>13.01.2021 17:33:49</t>
  </si>
  <si>
    <t>13.01.2021 17:33:50</t>
  </si>
  <si>
    <t>13.01.2021 17:33:52</t>
  </si>
  <si>
    <t>13.01.2021 17:33:55</t>
  </si>
  <si>
    <t>13.01.2021 17:34:13</t>
  </si>
  <si>
    <t>13.01.2021 17:34:17</t>
  </si>
  <si>
    <t>13.01.2021 17:34:47</t>
  </si>
  <si>
    <t>13.01.2021 17:34:50</t>
  </si>
  <si>
    <t>13.01.2021 17:34:52</t>
  </si>
  <si>
    <t>13.01.2021 17:35:10</t>
  </si>
  <si>
    <t>13.01.2021 17:35:13</t>
  </si>
  <si>
    <t>13.01.2021 17:35:17</t>
  </si>
  <si>
    <t>13.01.2021 17:35:26</t>
  </si>
  <si>
    <t>13.01.2021 17:35:28</t>
  </si>
  <si>
    <t>13.01.2021 17:35:29</t>
  </si>
  <si>
    <t>13.01.2021 17:35:32</t>
  </si>
  <si>
    <t>13.01.2021 17:35:35</t>
  </si>
  <si>
    <t>13.01.2021 17:35:38</t>
  </si>
  <si>
    <t>13.01.2021 17:35:40</t>
  </si>
  <si>
    <t>13.01.2021 17:35:41</t>
  </si>
  <si>
    <t>13.01.2021 17:36:10</t>
  </si>
  <si>
    <t>13.01.2021 17:36:13</t>
  </si>
  <si>
    <t>13.01.2021 17:36:14</t>
  </si>
  <si>
    <t>13.01.2021 17:36:25</t>
  </si>
  <si>
    <t>13.01.2021 17:36:28</t>
  </si>
  <si>
    <t>13.01.2021 17:36:31</t>
  </si>
  <si>
    <t>13.01.2021 17:36:34</t>
  </si>
  <si>
    <t>13.01.2021 17:36:37</t>
  </si>
  <si>
    <t>13.01.2021 17:36:44</t>
  </si>
  <si>
    <t>13.01.2021 17:36:46</t>
  </si>
  <si>
    <t>13.01.2021 17:36:49</t>
  </si>
  <si>
    <t>13.01.2021 17:36:50</t>
  </si>
  <si>
    <t>13.01.2021 17:37:19</t>
  </si>
  <si>
    <t>13.01.2021 17:37:23</t>
  </si>
  <si>
    <t>13.01.2021 17:37:40</t>
  </si>
  <si>
    <t>13.01.2021 17:37:46</t>
  </si>
  <si>
    <t>13.01.2021 17:37:50</t>
  </si>
  <si>
    <t>13.01.2021 17:37:59</t>
  </si>
  <si>
    <t>13.01.2021 17:38:01</t>
  </si>
  <si>
    <t>13.01.2021 17:38:07</t>
  </si>
  <si>
    <t>13.01.2021 17:38:13</t>
  </si>
  <si>
    <t>13.01.2021 17:38:17</t>
  </si>
  <si>
    <t>13.01.2021 17:38:29</t>
  </si>
  <si>
    <t>13.01.2021 17:38:34</t>
  </si>
  <si>
    <t>13.01.2021 17:38:40</t>
  </si>
  <si>
    <t>13.01.2021 17:38:50</t>
  </si>
  <si>
    <t>13.01.2021 17:38:52</t>
  </si>
  <si>
    <t>13.01.2021 17:39:05</t>
  </si>
  <si>
    <t>13.01.2021 17:39:08</t>
  </si>
  <si>
    <t>13.01.2021 17:39:11</t>
  </si>
  <si>
    <t>13.01.2021 17:39:16</t>
  </si>
  <si>
    <t>13.01.2021 17:39:20</t>
  </si>
  <si>
    <t>13.01.2021 17:39:38</t>
  </si>
  <si>
    <t>13.01.2021 17:39:41</t>
  </si>
  <si>
    <t>13.01.2021 17:39:59</t>
  </si>
  <si>
    <t>13.01.2021 17:40:02</t>
  </si>
  <si>
    <t>13.01.2021 17:40:04</t>
  </si>
  <si>
    <t>13.01.2021 17:40:10</t>
  </si>
  <si>
    <t>13.01.2021 17:40:13</t>
  </si>
  <si>
    <t>13.01.2021 17:40:17</t>
  </si>
  <si>
    <t>13.01.2021 17:40:25</t>
  </si>
  <si>
    <t>13.01.2021 17:40:55</t>
  </si>
  <si>
    <t>13.01.2021 17:41:04</t>
  </si>
  <si>
    <t>13.01.2021 17:41:11</t>
  </si>
  <si>
    <t>13.01.2021 17:41:28</t>
  </si>
  <si>
    <t>13.01.2021 17:41:43</t>
  </si>
  <si>
    <t>13.01.2021 17:41:50</t>
  </si>
  <si>
    <t>13.01.2021 17:41:52</t>
  </si>
  <si>
    <t>13.01.2021 17:41:53</t>
  </si>
  <si>
    <t>13.01.2021 17:41:56</t>
  </si>
  <si>
    <t>13.01.2021 17:42:01</t>
  </si>
  <si>
    <t>13.01.2021 17:42:04</t>
  </si>
  <si>
    <t>13.01.2021 17:42:08</t>
  </si>
  <si>
    <t>13.01.2021 17:42:14</t>
  </si>
  <si>
    <t>13.01.2021 17:42:53</t>
  </si>
  <si>
    <t>13.01.2021 17:43:08</t>
  </si>
  <si>
    <t>13.01.2021 17:43:22</t>
  </si>
  <si>
    <t>13.01.2021 17:43:23</t>
  </si>
  <si>
    <t>13.01.2021 17:43:25</t>
  </si>
  <si>
    <t>13.01.2021 17:43:26</t>
  </si>
  <si>
    <t>13.01.2021 17:43:31</t>
  </si>
  <si>
    <t>13.01.2021 17:44:14</t>
  </si>
  <si>
    <t>13.01.2021 17:44:22</t>
  </si>
  <si>
    <t>13.01.2021 17:44:28</t>
  </si>
  <si>
    <t>13.01.2021 17:44:34</t>
  </si>
  <si>
    <t>13.01.2021 17:44:58</t>
  </si>
  <si>
    <t>13.01.2021 17:45:10</t>
  </si>
  <si>
    <t>13.01.2021 17:45:11</t>
  </si>
  <si>
    <t>13.01.2021 17:45:28</t>
  </si>
  <si>
    <t>13.01.2021 17:45:56</t>
  </si>
  <si>
    <t>13.01.2021 17:45:59</t>
  </si>
  <si>
    <t>13.01.2021 17:46:11</t>
  </si>
  <si>
    <t>13.01.2021 17:46:13</t>
  </si>
  <si>
    <t>13.01.2021 17:46:14</t>
  </si>
  <si>
    <t>13.01.2021 17:46:16</t>
  </si>
  <si>
    <t>13.01.2021 17:46:17</t>
  </si>
  <si>
    <t>13.01.2021 17:46:19</t>
  </si>
  <si>
    <t>13.01.2021 17:46:20</t>
  </si>
  <si>
    <t>13.01.2021 17:46:28</t>
  </si>
  <si>
    <t>13.01.2021 17:46:43</t>
  </si>
  <si>
    <t>13.01.2021 17:46:46</t>
  </si>
  <si>
    <t>13.01.2021 17:46:52</t>
  </si>
  <si>
    <t>13.01.2021 17:46:59</t>
  </si>
  <si>
    <t>13.01.2021 17:47:32</t>
  </si>
  <si>
    <t>13.01.2021 17:47:38</t>
  </si>
  <si>
    <t>13.01.2021 17:47:41</t>
  </si>
  <si>
    <t>13.01.2021 17:47:46</t>
  </si>
  <si>
    <t>13.01.2021 17:47:49</t>
  </si>
  <si>
    <t>13.01.2021 17:48:05</t>
  </si>
  <si>
    <t>13.01.2021 17:48:22</t>
  </si>
  <si>
    <t>13.01.2021 17:48:25</t>
  </si>
  <si>
    <t>13.01.2021 17:49:04</t>
  </si>
  <si>
    <t>13.01.2021 17:49:05</t>
  </si>
  <si>
    <t>13.01.2021 17:49:08</t>
  </si>
  <si>
    <t>13.01.2021 17:49:11</t>
  </si>
  <si>
    <t>13.01.2021 17:49:16</t>
  </si>
  <si>
    <t>13.01.2021 17:49:17</t>
  </si>
  <si>
    <t>13.01.2021 17:49:19</t>
  </si>
  <si>
    <t>13.01.2021 17:49:23</t>
  </si>
  <si>
    <t>13.01.2021 17:49:26</t>
  </si>
  <si>
    <t>13.01.2021 17:49:43</t>
  </si>
  <si>
    <t>13.01.2021 17:49:44</t>
  </si>
  <si>
    <t>13.01.2021 17:49:46</t>
  </si>
  <si>
    <t>13.01.2021 17:50:38</t>
  </si>
  <si>
    <t>13.01.2021 17:50:53</t>
  </si>
  <si>
    <t>13.01.2021 17:51:04</t>
  </si>
  <si>
    <t>13.01.2021 17:51:05</t>
  </si>
  <si>
    <t>13.01.2021 17:51:17</t>
  </si>
  <si>
    <t>13.01.2021 17:51:19</t>
  </si>
  <si>
    <t>13.01.2021 17:51:22</t>
  </si>
  <si>
    <t>13.01.2021 17:51:26</t>
  </si>
  <si>
    <t>13.01.2021 17:51:29</t>
  </si>
  <si>
    <t>13.01.2021 17:51:31</t>
  </si>
  <si>
    <t>13.01.2021 17:51:37</t>
  </si>
  <si>
    <t>13.01.2021 17:51:43</t>
  </si>
  <si>
    <t>13.01.2021 17:51:46</t>
  </si>
  <si>
    <t>13.01.2021 17:51:47</t>
  </si>
  <si>
    <t>13.01.2021 17:52:04</t>
  </si>
  <si>
    <t>13.01.2021 17:52:05</t>
  </si>
  <si>
    <t>13.01.2021 17:52:08</t>
  </si>
  <si>
    <t>13.01.2021 17:52:22</t>
  </si>
  <si>
    <t>13.01.2021 17:52:23</t>
  </si>
  <si>
    <t>13.01.2021 17:52:38</t>
  </si>
  <si>
    <t>13.01.2021 17:52:55</t>
  </si>
  <si>
    <t>13.01.2021 17:53:16</t>
  </si>
  <si>
    <t>13.01.2021 17:53:17</t>
  </si>
  <si>
    <t>13.01.2021 17:53:22</t>
  </si>
  <si>
    <t>13.01.2021 17:53:37</t>
  </si>
  <si>
    <t>13.01.2021 17:53:38</t>
  </si>
  <si>
    <t>13.01.2021 17:53:40</t>
  </si>
  <si>
    <t>13.01.2021 17:53:56</t>
  </si>
  <si>
    <t>13.01.2021 17:53:59</t>
  </si>
  <si>
    <t>13.01.2021 17:54:04</t>
  </si>
  <si>
    <t>13.01.2021 17:54:08</t>
  </si>
  <si>
    <t>13.01.2021 17:54:11</t>
  </si>
  <si>
    <t>13.01.2021 17:54:14</t>
  </si>
  <si>
    <t>13.01.2021 17:54:17</t>
  </si>
  <si>
    <t>13.01.2021 17:54:26</t>
  </si>
  <si>
    <t>13.01.2021 17:54:28</t>
  </si>
  <si>
    <t>13.01.2021 17:54:29</t>
  </si>
  <si>
    <t>13.01.2021 17:54:37</t>
  </si>
  <si>
    <t>13.01.2021 17:54:52</t>
  </si>
  <si>
    <t>13.01.2021 17:54:53</t>
  </si>
  <si>
    <t>13.01.2021 17:54:55</t>
  </si>
  <si>
    <t>13.01.2021 17:55:02</t>
  </si>
  <si>
    <t>13.01.2021 17:55:13</t>
  </si>
  <si>
    <t>13.01.2021 17:55:20</t>
  </si>
  <si>
    <t>13.01.2021 17:55:22</t>
  </si>
  <si>
    <t>13.01.2021 17:56:04</t>
  </si>
  <si>
    <t>13.01.2021 17:56:05</t>
  </si>
  <si>
    <t>13.01.2021 17:56:07</t>
  </si>
  <si>
    <t>13.01.2021 17:56:08</t>
  </si>
  <si>
    <t>13.01.2021 17:56:10</t>
  </si>
  <si>
    <t>13.01.2021 17:56:31</t>
  </si>
  <si>
    <t>13.01.2021 17:56:46</t>
  </si>
  <si>
    <t>13.01.2021 17:56:47</t>
  </si>
  <si>
    <t>13.01.2021 17:57:04</t>
  </si>
  <si>
    <t>13.01.2021 17:57:17</t>
  </si>
  <si>
    <t>13.01.2021 17:57:41</t>
  </si>
  <si>
    <t>13.01.2021 17:57:56</t>
  </si>
  <si>
    <t>13.01.2021 17:57:58</t>
  </si>
  <si>
    <t>13.01.2021 17:58:10</t>
  </si>
  <si>
    <t>13.01.2021 17:58:13</t>
  </si>
  <si>
    <t>13.01.2021 17:58:28</t>
  </si>
  <si>
    <t>13.01.2021 17:58:29</t>
  </si>
  <si>
    <t>13.01.2021 17:58:32</t>
  </si>
  <si>
    <t>13.01.2021 17:58:33</t>
  </si>
  <si>
    <t>13.01.2021 17:58:38</t>
  </si>
  <si>
    <t>13.01.2021 17:58:44</t>
  </si>
  <si>
    <t>13.01.2021 17:58:45</t>
  </si>
  <si>
    <t>13.01.2021 17:58:59</t>
  </si>
  <si>
    <t>13.01.2021 17:59:41</t>
  </si>
  <si>
    <t>13.01.2021 17:59:44</t>
  </si>
  <si>
    <t>13.01.2021 18:00:00</t>
  </si>
  <si>
    <t>13.01.2021 18:00:02</t>
  </si>
  <si>
    <t>13.01.2021 18:00:03</t>
  </si>
  <si>
    <t>13.01.2021 18:00:23</t>
  </si>
  <si>
    <t>13.01.2021 18:00:24</t>
  </si>
  <si>
    <t>13.01.2021 18:00:29</t>
  </si>
  <si>
    <t>13.01.2021 18:00:30</t>
  </si>
  <si>
    <t>13.01.2021 18:00:33</t>
  </si>
  <si>
    <t>13.01.2021 18:00:42</t>
  </si>
  <si>
    <t>13.01.2021 18:00:47</t>
  </si>
  <si>
    <t>13.01.2021 18:00:50</t>
  </si>
  <si>
    <t>13.01.2021 18:01:03</t>
  </si>
  <si>
    <t>13.01.2021 18:01:05</t>
  </si>
  <si>
    <t>13.01.2021 18:01:15</t>
  </si>
  <si>
    <t>13.01.2021 18:01:26</t>
  </si>
  <si>
    <t>13.01.2021 18:01:29</t>
  </si>
  <si>
    <t>13.01.2021 18:01:47</t>
  </si>
  <si>
    <t>13.01.2021 18:02:32</t>
  </si>
  <si>
    <t>13.01.2021 18:02:41</t>
  </si>
  <si>
    <t>13.01.2021 18:02:42</t>
  </si>
  <si>
    <t>13.01.2021 18:03:02</t>
  </si>
  <si>
    <t>13.01.2021 18:03:18</t>
  </si>
  <si>
    <t>13.01.2021 18:03:24</t>
  </si>
  <si>
    <t>13.01.2021 18:03:27</t>
  </si>
  <si>
    <t>13.01.2021 18:03:30</t>
  </si>
  <si>
    <t>13.01.2021 18:03:42</t>
  </si>
  <si>
    <t>13.01.2021 18:03:44</t>
  </si>
  <si>
    <t>13.01.2021 18:03:47</t>
  </si>
  <si>
    <t>13.01.2021 18:04:03</t>
  </si>
  <si>
    <t>13.01.2021 18:04:08</t>
  </si>
  <si>
    <t>13.01.2021 18:04:23</t>
  </si>
  <si>
    <t>13.01.2021 18:04:30</t>
  </si>
  <si>
    <t>13.01.2021 18:04:32</t>
  </si>
  <si>
    <t>13.01.2021 18:04:36</t>
  </si>
  <si>
    <t>13.01.2021 18:05:02</t>
  </si>
  <si>
    <t>13.01.2021 18:05:14</t>
  </si>
  <si>
    <t>13.01.2021 18:05:15</t>
  </si>
  <si>
    <t>13.01.2021 18:05:24</t>
  </si>
  <si>
    <t>13.01.2021 18:05:29</t>
  </si>
  <si>
    <t>13.01.2021 18:05:32</t>
  </si>
  <si>
    <t>13.01.2021 18:05:38</t>
  </si>
  <si>
    <t>13.01.2021 18:05:40</t>
  </si>
  <si>
    <t>13.01.2021 18:05:48</t>
  </si>
  <si>
    <t>13.01.2021 18:06:25</t>
  </si>
  <si>
    <t>13.01.2021 18:06:36</t>
  </si>
  <si>
    <t>13.01.2021 18:06:42</t>
  </si>
  <si>
    <t>13.01.2021 18:07:00</t>
  </si>
  <si>
    <t>13.01.2021 18:07:03</t>
  </si>
  <si>
    <t>13.01.2021 18:07:09</t>
  </si>
  <si>
    <t>13.01.2021 18:07:15</t>
  </si>
  <si>
    <t>13.01.2021 18:07:37</t>
  </si>
  <si>
    <t>13.01.2021 18:07:46</t>
  </si>
  <si>
    <t>13.01.2021 18:08:04</t>
  </si>
  <si>
    <t>13.01.2021 18:08:09</t>
  </si>
  <si>
    <t>13.01.2021 18:08:12</t>
  </si>
  <si>
    <t>13.01.2021 18:08:13</t>
  </si>
  <si>
    <t>13.01.2021 18:08:22</t>
  </si>
  <si>
    <t>13.01.2021 18:08:25</t>
  </si>
  <si>
    <t>13.01.2021 18:08:31</t>
  </si>
  <si>
    <t>13.01.2021 18:08:34</t>
  </si>
  <si>
    <t>13.01.2021 18:08:36</t>
  </si>
  <si>
    <t>13.01.2021 18:08:37</t>
  </si>
  <si>
    <t>13.01.2021 18:08:48</t>
  </si>
  <si>
    <t>13.01.2021 18:09:06</t>
  </si>
  <si>
    <t>13.01.2021 18:09:12</t>
  </si>
  <si>
    <t>13.01.2021 18:09:27</t>
  </si>
  <si>
    <t>13.01.2021 18:09:39</t>
  </si>
  <si>
    <t>13.01.2021 18:10:04</t>
  </si>
  <si>
    <t>13.01.2021 18:10:54</t>
  </si>
  <si>
    <t>13.01.2021 18:10:55</t>
  </si>
  <si>
    <t>13.01.2021 18:10:58</t>
  </si>
  <si>
    <t>13.01.2021 18:11:00</t>
  </si>
  <si>
    <t>13.01.2021 18:11:01</t>
  </si>
  <si>
    <t>13.01.2021 18:11:03</t>
  </si>
  <si>
    <t>13.01.2021 18:11:04</t>
  </si>
  <si>
    <t>13.01.2021 18:11:10</t>
  </si>
  <si>
    <t>13.01.2021 18:11:21</t>
  </si>
  <si>
    <t>13.01.2021 18:11:24</t>
  </si>
  <si>
    <t>13.01.2021 18:11:28</t>
  </si>
  <si>
    <t>13.01.2021 18:11:30</t>
  </si>
  <si>
    <t>13.01.2021 18:11:31</t>
  </si>
  <si>
    <t>13.01.2021 18:12:03</t>
  </si>
  <si>
    <t>13.01.2021 18:12:07</t>
  </si>
  <si>
    <t>13.01.2021 18:12:09</t>
  </si>
  <si>
    <t>13.01.2021 18:12:28</t>
  </si>
  <si>
    <t>13.01.2021 18:12:30</t>
  </si>
  <si>
    <t>13.01.2021 18:12:33</t>
  </si>
  <si>
    <t>13.01.2021 18:12:39</t>
  </si>
  <si>
    <t>13.01.2021 18:12:52</t>
  </si>
  <si>
    <t>13.01.2021 18:13:07</t>
  </si>
  <si>
    <t>13.01.2021 18:13:12</t>
  </si>
  <si>
    <t>13.01.2021 18:13:13</t>
  </si>
  <si>
    <t>13.01.2021 18:13:15</t>
  </si>
  <si>
    <t>13.01.2021 18:13:27</t>
  </si>
  <si>
    <t>13.01.2021 18:13:33</t>
  </si>
  <si>
    <t>13.01.2021 18:13:36</t>
  </si>
  <si>
    <t>13.01.2021 18:13:37</t>
  </si>
  <si>
    <t>13.01.2021 18:13:42</t>
  </si>
  <si>
    <t>13.01.2021 18:13:46</t>
  </si>
  <si>
    <t>13.01.2021 18:13:55</t>
  </si>
  <si>
    <t>13.01.2021 18:14:07</t>
  </si>
  <si>
    <t>13.01.2021 18:14:18</t>
  </si>
  <si>
    <t>13.01.2021 18:14:19</t>
  </si>
  <si>
    <t>13.01.2021 18:14:22</t>
  </si>
  <si>
    <t>13.01.2021 18:14:25</t>
  </si>
  <si>
    <t>13.01.2021 18:14:26</t>
  </si>
  <si>
    <t>13.01.2021 18:14:31</t>
  </si>
  <si>
    <t>13.01.2021 18:14:55</t>
  </si>
  <si>
    <t>13.01.2021 18:14:58</t>
  </si>
  <si>
    <t>13.01.2021 18:15:08</t>
  </si>
  <si>
    <t>13.01.2021 18:15:17</t>
  </si>
  <si>
    <t>13.01.2021 18:15:19</t>
  </si>
  <si>
    <t>13.01.2021 18:15:28</t>
  </si>
  <si>
    <t>13.01.2021 18:15:55</t>
  </si>
  <si>
    <t>13.01.2021 18:16:01</t>
  </si>
  <si>
    <t>13.01.2021 18:16:02</t>
  </si>
  <si>
    <t>13.01.2021 18:16:25</t>
  </si>
  <si>
    <t>13.01.2021 18:16:29</t>
  </si>
  <si>
    <t>13.01.2021 18:17:04</t>
  </si>
  <si>
    <t>13.01.2021 18:17:08</t>
  </si>
  <si>
    <t>13.01.2021 18:17:11</t>
  </si>
  <si>
    <t>13.01.2021 18:17:19</t>
  </si>
  <si>
    <t>13.01.2021 18:17:20</t>
  </si>
  <si>
    <t>13.01.2021 18:17:32</t>
  </si>
  <si>
    <t>13.01.2021 18:17:59</t>
  </si>
  <si>
    <t>13.01.2021 18:18:13</t>
  </si>
  <si>
    <t>13.01.2021 18:18:16</t>
  </si>
  <si>
    <t>13.01.2021 18:18:23</t>
  </si>
  <si>
    <t>13.01.2021 18:18:28</t>
  </si>
  <si>
    <t>13.01.2021 18:18:50</t>
  </si>
  <si>
    <t>13.01.2021 18:18:58</t>
  </si>
  <si>
    <t>13.01.2021 18:19:37</t>
  </si>
  <si>
    <t>13.01.2021 18:19:38</t>
  </si>
  <si>
    <t>13.01.2021 18:19:40</t>
  </si>
  <si>
    <t>13.01.2021 18:19:47</t>
  </si>
  <si>
    <t>13.01.2021 18:19:55</t>
  </si>
  <si>
    <t>13.01.2021 18:19:56</t>
  </si>
  <si>
    <t>13.01.2021 18:20:19</t>
  </si>
  <si>
    <t>13.01.2021 18:20:38</t>
  </si>
  <si>
    <t>13.01.2021 18:20:43</t>
  </si>
  <si>
    <t>13.01.2021 18:20:50</t>
  </si>
  <si>
    <t>13.01.2021 18:20:56</t>
  </si>
  <si>
    <t>13.01.2021 18:21:15</t>
  </si>
  <si>
    <t>13.01.2021 18:21:27</t>
  </si>
  <si>
    <t>13.01.2021 18:22:08</t>
  </si>
  <si>
    <t>13.01.2021 18:22:20</t>
  </si>
  <si>
    <t>13.01.2021 18:22:33</t>
  </si>
  <si>
    <t>13.01.2021 18:22:36</t>
  </si>
  <si>
    <t>13.01.2021 18:23:29</t>
  </si>
  <si>
    <t>13.01.2021 18:23:30</t>
  </si>
  <si>
    <t>13.01.2021 18:23:33</t>
  </si>
  <si>
    <t>13.01.2021 18:23:44</t>
  </si>
  <si>
    <t>13.01.2021 18:24:27</t>
  </si>
  <si>
    <t>13.01.2021 18:24:42</t>
  </si>
  <si>
    <t>13.01.2021 18:24:44</t>
  </si>
  <si>
    <t>13.01.2021 18:24:45</t>
  </si>
  <si>
    <t>13.01.2021 18:24:48</t>
  </si>
  <si>
    <t>13.01.2021 18:24:51</t>
  </si>
  <si>
    <t>13.01.2021 18:25:05</t>
  </si>
  <si>
    <t>13.01.2021 18:25:08</t>
  </si>
  <si>
    <t>13.01.2021 18:25:12</t>
  </si>
  <si>
    <t>13.01.2021 18:25:23</t>
  </si>
  <si>
    <t>13.01.2021 18:25:26</t>
  </si>
  <si>
    <t>13.01.2021 18:25:38</t>
  </si>
  <si>
    <t>13.01.2021 18:25:42</t>
  </si>
  <si>
    <t>13.01.2021 18:25:44</t>
  </si>
  <si>
    <t>13.01.2021 18:25:48</t>
  </si>
  <si>
    <t>13.01.2021 18:25:57</t>
  </si>
  <si>
    <t>13.01.2021 18:26:12</t>
  </si>
  <si>
    <t>13.01.2021 18:26:27</t>
  </si>
  <si>
    <t>13.01.2021 18:26:41</t>
  </si>
  <si>
    <t>13.01.2021 18:26:45</t>
  </si>
  <si>
    <t>13.01.2021 18:26:47</t>
  </si>
  <si>
    <t>13.01.2021 18:26:48</t>
  </si>
  <si>
    <t>13.01.2021 18:26:59</t>
  </si>
  <si>
    <t>13.01.2021 18:27:00</t>
  </si>
  <si>
    <t>13.01.2021 18:27:42</t>
  </si>
  <si>
    <t>13.01.2021 18:27:54</t>
  </si>
  <si>
    <t>13.01.2021 18:28:00</t>
  </si>
  <si>
    <t>13.01.2021 18:28:17</t>
  </si>
  <si>
    <t>13.01.2021 18:28:21</t>
  </si>
  <si>
    <t>13.01.2021 18:28:41</t>
  </si>
  <si>
    <t>13.01.2021 18:28:47</t>
  </si>
  <si>
    <t>13.01.2021 18:28:56</t>
  </si>
  <si>
    <t>13.01.2021 18:29:14</t>
  </si>
  <si>
    <t>13.01.2021 18:29:23</t>
  </si>
  <si>
    <t>13.01.2021 18:29:26</t>
  </si>
  <si>
    <t>13.01.2021 18:29:27</t>
  </si>
  <si>
    <t>13.01.2021 18:29:29</t>
  </si>
  <si>
    <t>13.01.2021 18:30:18</t>
  </si>
  <si>
    <t>13.01.2021 18:30:21</t>
  </si>
  <si>
    <t>13.01.2021 18:30:26</t>
  </si>
  <si>
    <t>13.01.2021 18:30:32</t>
  </si>
  <si>
    <t>13.01.2021 18:30:57</t>
  </si>
  <si>
    <t>13.01.2021 18:32:05</t>
  </si>
  <si>
    <t>13.01.2021 18:32:09</t>
  </si>
  <si>
    <t>13.01.2021 18:32:12</t>
  </si>
  <si>
    <t>13.01.2021 18:32:21</t>
  </si>
  <si>
    <t>13.01.2021 18:32:26</t>
  </si>
  <si>
    <t>13.01.2021 18:32:35</t>
  </si>
  <si>
    <t>13.01.2021 18:32:38</t>
  </si>
  <si>
    <t>13.01.2021 18:32:39</t>
  </si>
  <si>
    <t>13.01.2021 18:32:50</t>
  </si>
  <si>
    <t>13.01.2021 18:32:51</t>
  </si>
  <si>
    <t>13.01.2021 18:33:03</t>
  </si>
  <si>
    <t>13.01.2021 18:33:06</t>
  </si>
  <si>
    <t>13.01.2021 18:33:09</t>
  </si>
  <si>
    <t>13.01.2021 18:33:18</t>
  </si>
  <si>
    <t>13.01.2021 18:33:27</t>
  </si>
  <si>
    <t>13.01.2021 18:33:38</t>
  </si>
  <si>
    <t>13.01.2021 18:33:44</t>
  </si>
  <si>
    <t>13.01.2021 18:34:15</t>
  </si>
  <si>
    <t>13.01.2021 18:34:24</t>
  </si>
  <si>
    <t>13.01.2021 18:34:26</t>
  </si>
  <si>
    <t>13.01.2021 18:34:47</t>
  </si>
  <si>
    <t>13.01.2021 18:34:51</t>
  </si>
  <si>
    <t>13.01.2021 18:34:56</t>
  </si>
  <si>
    <t>13.01.2021 18:35:00</t>
  </si>
  <si>
    <t>13.01.2021 18:35:11</t>
  </si>
  <si>
    <t>13.01.2021 18:35:44</t>
  </si>
  <si>
    <t>13.01.2021 18:36:11</t>
  </si>
  <si>
    <t>13.01.2021 18:36:14</t>
  </si>
  <si>
    <t>13.01.2021 18:36:15</t>
  </si>
  <si>
    <t>13.01.2021 18:36:17</t>
  </si>
  <si>
    <t>13.01.2021 18:36:48</t>
  </si>
  <si>
    <t>13.01.2021 18:36:53</t>
  </si>
  <si>
    <t>13.01.2021 18:37:18</t>
  </si>
  <si>
    <t>13.01.2021 18:37:27</t>
  </si>
  <si>
    <t>13.01.2021 18:37:32</t>
  </si>
  <si>
    <t>13.01.2021 18:37:54</t>
  </si>
  <si>
    <t>13.01.2021 18:37:56</t>
  </si>
  <si>
    <t>13.01.2021 18:37:57</t>
  </si>
  <si>
    <t>13.01.2021 18:38:02</t>
  </si>
  <si>
    <t>13.01.2021 18:38:11</t>
  </si>
  <si>
    <t>13.01.2021 18:38:12</t>
  </si>
  <si>
    <t>13.01.2021 18:38:14</t>
  </si>
  <si>
    <t>13.01.2021 18:38:17</t>
  </si>
  <si>
    <t>13.01.2021 18:38:26</t>
  </si>
  <si>
    <t>13.01.2021 18:38:47</t>
  </si>
  <si>
    <t>13.01.2021 18:38:48</t>
  </si>
  <si>
    <t>13.01.2021 18:39:02</t>
  </si>
  <si>
    <t>13.01.2021 18:39:03</t>
  </si>
  <si>
    <t>13.01.2021 18:39:57</t>
  </si>
  <si>
    <t>13.01.2021 18:39:59</t>
  </si>
  <si>
    <t>13.01.2021 18:40:09</t>
  </si>
  <si>
    <t>13.01.2021 18:40:12</t>
  </si>
  <si>
    <t>13.01.2021 18:40:18</t>
  </si>
  <si>
    <t>13.01.2021 18:40:29</t>
  </si>
  <si>
    <t>13.01.2021 18:40:30</t>
  </si>
  <si>
    <t>13.01.2021 18:40:41</t>
  </si>
  <si>
    <t>13.01.2021 18:40:50</t>
  </si>
  <si>
    <t>13.01.2021 18:40:53</t>
  </si>
  <si>
    <t>13.01.2021 18:41:09</t>
  </si>
  <si>
    <t>13.01.2021 18:41:30</t>
  </si>
  <si>
    <t>13.01.2021 18:41:47</t>
  </si>
  <si>
    <t>13.01.2021 18:42:02</t>
  </si>
  <si>
    <t>13.01.2021 18:42:03</t>
  </si>
  <si>
    <t>13.01.2021 18:42:05</t>
  </si>
  <si>
    <t>13.01.2021 18:42:06</t>
  </si>
  <si>
    <t>13.01.2021 18:42:30</t>
  </si>
  <si>
    <t>13.01.2021 18:42:56</t>
  </si>
  <si>
    <t>13.01.2021 18:43:00</t>
  </si>
  <si>
    <t>13.01.2021 18:43:06</t>
  </si>
  <si>
    <t>13.01.2021 18:43:26</t>
  </si>
  <si>
    <t>13.01.2021 18:43:35</t>
  </si>
  <si>
    <t>13.01.2021 18:43:36</t>
  </si>
  <si>
    <t>13.01.2021 18:43:48</t>
  </si>
  <si>
    <t>13.01.2021 18:43:51</t>
  </si>
  <si>
    <t>13.01.2021 18:43:53</t>
  </si>
  <si>
    <t>13.01.2021 18:43:56</t>
  </si>
  <si>
    <t>13.01.2021 18:43:59</t>
  </si>
  <si>
    <t>13.01.2021 18:44:14</t>
  </si>
  <si>
    <t>13.01.2021 18:44:17</t>
  </si>
  <si>
    <t>13.01.2021 18:44:20</t>
  </si>
  <si>
    <t>13.01.2021 18:45:05</t>
  </si>
  <si>
    <t>13.01.2021 18:45:06</t>
  </si>
  <si>
    <t>13.01.2021 18:45:12</t>
  </si>
  <si>
    <t>13.01.2021 18:45:17</t>
  </si>
  <si>
    <t>13.01.2021 18:45:26</t>
  </si>
  <si>
    <t>13.01.2021 18:45:32</t>
  </si>
  <si>
    <t>13.01.2021 18:45:33</t>
  </si>
  <si>
    <t>13.01.2021 18:45:35</t>
  </si>
  <si>
    <t>13.01.2021 18:45:38</t>
  </si>
  <si>
    <t>13.01.2021 18:45:57</t>
  </si>
  <si>
    <t>13.01.2021 18:46:23</t>
  </si>
  <si>
    <t>13.01.2021 18:46:32</t>
  </si>
  <si>
    <t>13.01.2021 18:47:03</t>
  </si>
  <si>
    <t>13.01.2021 18:47:26</t>
  </si>
  <si>
    <t>13.01.2021 18:47:39</t>
  </si>
  <si>
    <t>13.01.2021 18:47:41</t>
  </si>
  <si>
    <t>13.01.2021 18:47:44</t>
  </si>
  <si>
    <t>13.01.2021 18:47:50</t>
  </si>
  <si>
    <t>13.01.2021 18:47:56</t>
  </si>
  <si>
    <t>13.01.2021 18:48:26</t>
  </si>
  <si>
    <t>13.01.2021 18:48:27</t>
  </si>
  <si>
    <t>13.01.2021 18:48:35</t>
  </si>
  <si>
    <t>13.01.2021 18:48:42</t>
  </si>
  <si>
    <t>13.01.2021 18:49:12</t>
  </si>
  <si>
    <t>13.01.2021 18:49:15</t>
  </si>
  <si>
    <t>13.01.2021 18:49:20</t>
  </si>
  <si>
    <t>13.01.2021 18:49:26</t>
  </si>
  <si>
    <t>13.01.2021 18:49:33</t>
  </si>
  <si>
    <t>13.01.2021 18:49:47</t>
  </si>
  <si>
    <t>13.01.2021 18:49:48</t>
  </si>
  <si>
    <t>13.01.2021 18:49:51</t>
  </si>
  <si>
    <t>13.01.2021 18:49:57</t>
  </si>
  <si>
    <t>13.01.2021 18:50:14</t>
  </si>
  <si>
    <t>13.01.2021 18:50:48</t>
  </si>
  <si>
    <t>13.01.2021 18:50:51</t>
  </si>
  <si>
    <t>13.01.2021 18:50:53</t>
  </si>
  <si>
    <t>13.01.2021 18:50:54</t>
  </si>
  <si>
    <t>13.01.2021 18:51:09</t>
  </si>
  <si>
    <t>13.01.2021 18:52:21</t>
  </si>
  <si>
    <t>13.01.2021 18:52:29</t>
  </si>
  <si>
    <t>13.01.2021 18:52:30</t>
  </si>
  <si>
    <t>13.01.2021 18:52:32</t>
  </si>
  <si>
    <t>13.01.2021 18:52:39</t>
  </si>
  <si>
    <t>13.01.2021 18:53:11</t>
  </si>
  <si>
    <t>13.01.2021 18:53:21</t>
  </si>
  <si>
    <t>13.01.2021 18:53:23</t>
  </si>
  <si>
    <t>13.01.2021 18:53:24</t>
  </si>
  <si>
    <t>13.01.2021 18:53:45</t>
  </si>
  <si>
    <t>13.01.2021 18:54:15</t>
  </si>
  <si>
    <t>13.01.2021 18:54:26</t>
  </si>
  <si>
    <t>13.01.2021 18:54:29</t>
  </si>
  <si>
    <t>13.01.2021 18:54:39</t>
  </si>
  <si>
    <t>13.01.2021 18:54:48</t>
  </si>
  <si>
    <t>13.01.2021 18:54:51</t>
  </si>
  <si>
    <t>13.01.2021 18:55:05</t>
  </si>
  <si>
    <t>13.01.2021 18:55:06</t>
  </si>
  <si>
    <t>13.01.2021 18:55:24</t>
  </si>
  <si>
    <t>13.01.2021 18:55:30</t>
  </si>
  <si>
    <t>13.01.2021 18:55:38</t>
  </si>
  <si>
    <t>13.01.2021 18:55:41</t>
  </si>
  <si>
    <t>13.01.2021 18:56:03</t>
  </si>
  <si>
    <t>13.01.2021 18:56:09</t>
  </si>
  <si>
    <t>13.01.2021 18:56:18</t>
  </si>
  <si>
    <t>13.01.2021 18:56:24</t>
  </si>
  <si>
    <t>13.01.2021 18:56:42</t>
  </si>
  <si>
    <t>13.01.2021 18:56:47</t>
  </si>
  <si>
    <t>13.01.2021 18:56:48</t>
  </si>
  <si>
    <t>13.01.2021 18:56:53</t>
  </si>
  <si>
    <t>13.01.2021 18:57:14</t>
  </si>
  <si>
    <t>13.01.2021 18:57:18</t>
  </si>
  <si>
    <t>13.01.2021 18:57:26</t>
  </si>
  <si>
    <t>13.01.2021 18:57:30</t>
  </si>
  <si>
    <t>13.01.2021 18:57:42</t>
  </si>
  <si>
    <t>13.01.2021 18:58:18</t>
  </si>
  <si>
    <t>13.01.2021 18:58:29</t>
  </si>
  <si>
    <t>13.01.2021 18:58:30</t>
  </si>
  <si>
    <t>13.01.2021 18:58:32</t>
  </si>
  <si>
    <t>13.01.2021 18:58:33</t>
  </si>
  <si>
    <t>13.01.2021 18:59:41</t>
  </si>
  <si>
    <t>13.01.2021 19:00:51</t>
  </si>
  <si>
    <t>13.01.2021 19:00:57</t>
  </si>
  <si>
    <t>13.01.2021 19:01:11</t>
  </si>
  <si>
    <t>13.01.2021 19:01:17</t>
  </si>
  <si>
    <t>13.01.2021 19:01:18</t>
  </si>
  <si>
    <t>13.01.2021 19:01:20</t>
  </si>
  <si>
    <t>13.01.2021 19:01:33</t>
  </si>
  <si>
    <t>13.01.2021 19:01:38</t>
  </si>
  <si>
    <t>13.01.2021 19:01:39</t>
  </si>
  <si>
    <t>13.01.2021 19:01:44</t>
  </si>
  <si>
    <t>13.01.2021 19:02:39</t>
  </si>
  <si>
    <t>13.01.2021 19:02:41</t>
  </si>
  <si>
    <t>13.01.2021 19:02:50</t>
  </si>
  <si>
    <t>13.01.2021 19:03:00</t>
  </si>
  <si>
    <t>13.01.2021 19:03:33</t>
  </si>
  <si>
    <t>13.01.2021 19:03:35</t>
  </si>
  <si>
    <t>13.01.2021 19:03:42</t>
  </si>
  <si>
    <t>13.01.2021 19:03:44</t>
  </si>
  <si>
    <t>13.01.2021 19:03:54</t>
  </si>
  <si>
    <t>13.01.2021 19:03:56</t>
  </si>
  <si>
    <t>13.01.2021 19:04:02</t>
  </si>
  <si>
    <t>13.01.2021 19:04:03</t>
  </si>
  <si>
    <t>13.01.2021 19:04:11</t>
  </si>
  <si>
    <t>13.01.2021 19:04:14</t>
  </si>
  <si>
    <t>13.01.2021 19:04:42</t>
  </si>
  <si>
    <t>13.01.2021 19:04:57</t>
  </si>
  <si>
    <t>13.01.2021 19:05:32</t>
  </si>
  <si>
    <t>13.01.2021 19:05:35</t>
  </si>
  <si>
    <t>13.01.2021 19:05:54</t>
  </si>
  <si>
    <t>13.01.2021 19:05:59</t>
  </si>
  <si>
    <t>13.01.2021 19:06:00</t>
  </si>
  <si>
    <t>13.01.2021 19:06:11</t>
  </si>
  <si>
    <t>13.01.2021 19:06:18</t>
  </si>
  <si>
    <t>13.01.2021 19:06:21</t>
  </si>
  <si>
    <t>13.01.2021 19:06:51</t>
  </si>
  <si>
    <t>13.01.2021 19:06:56</t>
  </si>
  <si>
    <t>13.01.2021 19:07:12</t>
  </si>
  <si>
    <t>13.01.2021 19:07:45</t>
  </si>
  <si>
    <t>13.01.2021 19:07:53</t>
  </si>
  <si>
    <t>13.01.2021 19:08:06</t>
  </si>
  <si>
    <t>13.01.2021 19:08:24</t>
  </si>
  <si>
    <t>13.01.2021 19:08:39</t>
  </si>
  <si>
    <t>13.01.2021 19:09:09</t>
  </si>
  <si>
    <t>13.01.2021 19:09:32</t>
  </si>
  <si>
    <t>13.01.2021 19:10:56</t>
  </si>
  <si>
    <t>13.01.2021 19:12:05</t>
  </si>
  <si>
    <t>13.01.2021 19:12:26</t>
  </si>
  <si>
    <t>13.01.2021 19:12:27</t>
  </si>
  <si>
    <t>13.01.2021 19:12:29</t>
  </si>
  <si>
    <t>13.01.2021 19:12:30</t>
  </si>
  <si>
    <t>13.01.2021 19:13:12</t>
  </si>
  <si>
    <t>13.01.2021 19:13:14</t>
  </si>
  <si>
    <t>13.01.2021 19:13:20</t>
  </si>
  <si>
    <t>13.01.2021 19:14:15</t>
  </si>
  <si>
    <t>13.01.2021 19:14:36</t>
  </si>
  <si>
    <t>13.01.2021 19:14:39</t>
  </si>
  <si>
    <t>13.01.2021 19:14:41</t>
  </si>
  <si>
    <t>13.01.2021 19:14:42</t>
  </si>
  <si>
    <t>13.01.2021 19:14:44</t>
  </si>
  <si>
    <t>13.01.2021 19:14:45</t>
  </si>
  <si>
    <t>13.01.2021 19:14:50</t>
  </si>
  <si>
    <t>13.01.2021 19:14:56</t>
  </si>
  <si>
    <t>13.01.2021 19:15:12</t>
  </si>
  <si>
    <t>13.01.2021 19:15:14</t>
  </si>
  <si>
    <t>13.01.2021 19:15:24</t>
  </si>
  <si>
    <t>13.01.2021 19:15:29</t>
  </si>
  <si>
    <t>13.01.2021 19:15:50</t>
  </si>
  <si>
    <t>13.01.2021 19:15:51</t>
  </si>
  <si>
    <t>13.01.2021 19:16:00</t>
  </si>
  <si>
    <t>13.01.2021 19:16:27</t>
  </si>
  <si>
    <t>13.01.2021 19:16:29</t>
  </si>
  <si>
    <t>13.01.2021 19:16:59</t>
  </si>
  <si>
    <t>13.01.2021 19:17:32</t>
  </si>
  <si>
    <t>13.01.2021 19:17:33</t>
  </si>
  <si>
    <t>13.01.2021 19:17:50</t>
  </si>
  <si>
    <t>13.01.2021 19:18:08</t>
  </si>
  <si>
    <t>13.01.2021 19:18:11</t>
  </si>
  <si>
    <t>13.01.2021 19:18:18</t>
  </si>
  <si>
    <t>13.01.2021 19:18:21</t>
  </si>
  <si>
    <t>13.01.2021 19:18:36</t>
  </si>
  <si>
    <t>13.01.2021 19:18:45</t>
  </si>
  <si>
    <t>13.01.2021 19:18:46</t>
  </si>
  <si>
    <t>13.01.2021 19:19:39</t>
  </si>
  <si>
    <t>13.01.2021 19:19:40</t>
  </si>
  <si>
    <t>13.01.2021 19:19:42</t>
  </si>
  <si>
    <t>13.01.2021 19:20:18</t>
  </si>
  <si>
    <t>13.01.2021 19:20:37</t>
  </si>
  <si>
    <t>13.01.2021 19:21:00</t>
  </si>
  <si>
    <t>13.01.2021 19:21:01</t>
  </si>
  <si>
    <t>13.01.2021 19:21:30</t>
  </si>
  <si>
    <t>13.01.2021 19:21:57</t>
  </si>
  <si>
    <t>13.01.2021 19:22:19</t>
  </si>
  <si>
    <t>13.01.2021 19:22:37</t>
  </si>
  <si>
    <t>13.01.2021 19:22:39</t>
  </si>
  <si>
    <t>13.01.2021 19:22:42</t>
  </si>
  <si>
    <t>13.01.2021 19:23:48</t>
  </si>
  <si>
    <t>13.01.2021 19:23:49</t>
  </si>
  <si>
    <t>13.01.2021 19:23:51</t>
  </si>
  <si>
    <t>13.01.2021 19:23:54</t>
  </si>
  <si>
    <t>13.01.2021 19:24:03</t>
  </si>
  <si>
    <t>13.01.2021 19:24:09</t>
  </si>
  <si>
    <t>13.01.2021 19:24:28</t>
  </si>
  <si>
    <t>13.01.2021 19:24:33</t>
  </si>
  <si>
    <t>13.01.2021 19:24:34</t>
  </si>
  <si>
    <t>13.01.2021 19:25:15</t>
  </si>
  <si>
    <t>13.01.2021 19:25:16</t>
  </si>
  <si>
    <t>13.01.2021 19:25:49</t>
  </si>
  <si>
    <t>13.01.2021 19:26:13</t>
  </si>
  <si>
    <t>13.01.2021 19:26:48</t>
  </si>
  <si>
    <t>13.01.2021 19:27:12</t>
  </si>
  <si>
    <t>13.01.2021 19:27:13</t>
  </si>
  <si>
    <t>13.01.2021 19:27:48</t>
  </si>
  <si>
    <t>13.01.2021 19:28:28</t>
  </si>
  <si>
    <t>13.01.2021 19:28:52</t>
  </si>
  <si>
    <t>13.01.2021 19:29:06</t>
  </si>
  <si>
    <t>13.01.2021 19:30:13</t>
  </si>
  <si>
    <t>13.01.2021 19:30:15</t>
  </si>
  <si>
    <t>13.01.2021 19:31:06</t>
  </si>
  <si>
    <t>13.01.2021 19:31:18</t>
  </si>
  <si>
    <t>13.01.2021 19:31:24</t>
  </si>
  <si>
    <t>13.01.2021 19:31:57</t>
  </si>
  <si>
    <t>13.01.2021 19:31:58</t>
  </si>
  <si>
    <t>13.01.2021 19:32:00</t>
  </si>
  <si>
    <t>13.01.2021 19:32:01</t>
  </si>
  <si>
    <t>13.01.2021 19:32:49</t>
  </si>
  <si>
    <t>13.01.2021 19:32:50</t>
  </si>
  <si>
    <t>13.01.2021 19:32:52</t>
  </si>
  <si>
    <t>13.01.2021 19:33:11</t>
  </si>
  <si>
    <t>13.01.2021 19:33:47</t>
  </si>
  <si>
    <t>13.01.2021 19:33:55</t>
  </si>
  <si>
    <t>13.01.2021 19:33:58</t>
  </si>
  <si>
    <t>13.01.2021 19:34:10</t>
  </si>
  <si>
    <t>13.01.2021 19:34:11</t>
  </si>
  <si>
    <t>13.01.2021 19:34:22</t>
  </si>
  <si>
    <t>13.01.2021 19:34:26</t>
  </si>
  <si>
    <t>13.01.2021 19:35:20</t>
  </si>
  <si>
    <t>13.01.2021 19:35:22</t>
  </si>
  <si>
    <t>13.01.2021 19:35:23</t>
  </si>
  <si>
    <t>13.01.2021 19:35:25</t>
  </si>
  <si>
    <t>13.01.2021 19:35:56</t>
  </si>
  <si>
    <t>13.01.2021 19:36:14</t>
  </si>
  <si>
    <t>13.01.2021 19:36:20</t>
  </si>
  <si>
    <t>13.01.2021 19:36:25</t>
  </si>
  <si>
    <t>13.01.2021 19:36:40</t>
  </si>
  <si>
    <t>13.01.2021 19:37:14</t>
  </si>
  <si>
    <t>13.01.2021 19:37:16</t>
  </si>
  <si>
    <t>13.01.2021 19:38:16</t>
  </si>
  <si>
    <t>13.01.2021 19:38:44</t>
  </si>
  <si>
    <t>13.01.2021 19:38:59</t>
  </si>
  <si>
    <t>13.01.2021 19:39:19</t>
  </si>
  <si>
    <t>13.01.2021 19:39:28</t>
  </si>
  <si>
    <t>13.01.2021 19:39:32</t>
  </si>
  <si>
    <t>13.01.2021 19:39:35</t>
  </si>
  <si>
    <t>13.01.2021 19:40:05</t>
  </si>
  <si>
    <t>13.01.2021 19:40:08</t>
  </si>
  <si>
    <t>13.01.2021 19:40:10</t>
  </si>
  <si>
    <t>13.01.2021 19:40:58</t>
  </si>
  <si>
    <t>13.01.2021 19:41:01</t>
  </si>
  <si>
    <t>13.01.2021 19:41:19</t>
  </si>
  <si>
    <t>13.01.2021 19:41:31</t>
  </si>
  <si>
    <t>13.01.2021 19:42:14</t>
  </si>
  <si>
    <t>13.01.2021 19:42:28</t>
  </si>
  <si>
    <t>13.01.2021 19:43:46</t>
  </si>
  <si>
    <t>13.01.2021 19:43:47</t>
  </si>
  <si>
    <t>13.01.2021 19:43:49</t>
  </si>
  <si>
    <t>13.01.2021 19:44:11</t>
  </si>
  <si>
    <t>13.01.2021 19:44:25</t>
  </si>
  <si>
    <t>13.01.2021 19:44:37</t>
  </si>
  <si>
    <t>13.01.2021 19:44:46</t>
  </si>
  <si>
    <t>13.01.2021 19:45:04</t>
  </si>
  <si>
    <t>13.01.2021 19:45:07</t>
  </si>
  <si>
    <t>13.01.2021 19:45:37</t>
  </si>
  <si>
    <t>13.01.2021 19:46:02</t>
  </si>
  <si>
    <t>13.01.2021 19:46:46</t>
  </si>
  <si>
    <t>13.01.2021 19:46:50</t>
  </si>
  <si>
    <t>13.01.2021 19:46:58</t>
  </si>
  <si>
    <t>13.01.2021 19:47:07</t>
  </si>
  <si>
    <t>13.01.2021 19:47:08</t>
  </si>
  <si>
    <t>13.01.2021 19:47:10</t>
  </si>
  <si>
    <t>13.01.2021 19:49:02</t>
  </si>
  <si>
    <t>13.01.2021 19:49:29</t>
  </si>
  <si>
    <t>13.01.2021 19:49:49</t>
  </si>
  <si>
    <t>13.01.2021 19:50:28</t>
  </si>
  <si>
    <t>13.01.2021 19:50:29</t>
  </si>
  <si>
    <t>13.01.2021 19:50:31</t>
  </si>
  <si>
    <t>13.01.2021 19:50:37</t>
  </si>
  <si>
    <t>13.01.2021 19:50:38</t>
  </si>
  <si>
    <t>13.01.2021 19:50:40</t>
  </si>
  <si>
    <t>13.01.2021 19:51:08</t>
  </si>
  <si>
    <t>13.01.2021 19:51:29</t>
  </si>
  <si>
    <t>13.01.2021 19:52:04</t>
  </si>
  <si>
    <t>13.01.2021 19:52:40</t>
  </si>
  <si>
    <t>13.01.2021 19:52:49</t>
  </si>
  <si>
    <t>13.01.2021 19:53:03</t>
  </si>
  <si>
    <t>13.01.2021 19:53:05</t>
  </si>
  <si>
    <t>13.01.2021 19:53:27</t>
  </si>
  <si>
    <t>13.01.2021 19:53:53</t>
  </si>
  <si>
    <t>13.01.2021 19:53:54</t>
  </si>
  <si>
    <t>13.01.2021 19:54:18</t>
  </si>
  <si>
    <t>13.01.2021 19:54:45</t>
  </si>
  <si>
    <t>13.01.2021 19:54:47</t>
  </si>
  <si>
    <t>13.01.2021 19:55:29</t>
  </si>
  <si>
    <t>13.01.2021 19:56:06</t>
  </si>
  <si>
    <t>13.01.2021 19:56:32</t>
  </si>
  <si>
    <t>13.01.2021 19:56:41</t>
  </si>
  <si>
    <t>13.01.2021 19:56:42</t>
  </si>
  <si>
    <t>13.01.2021 19:57:11</t>
  </si>
  <si>
    <t>13.01.2021 19:57:18</t>
  </si>
  <si>
    <t>13.01.2021 19:57:38</t>
  </si>
  <si>
    <t>13.01.2021 19:57:39</t>
  </si>
  <si>
    <t>13.01.2021 19:57:41</t>
  </si>
  <si>
    <t>13.01.2021 19:58:08</t>
  </si>
  <si>
    <t>13.01.2021 19:58:29</t>
  </si>
  <si>
    <t>13.01.2021 19:58:54</t>
  </si>
  <si>
    <t>13.01.2021 19:59:35</t>
  </si>
  <si>
    <t>13.01.2021 19:59:59</t>
  </si>
  <si>
    <t>13.01.2021 20:00:32</t>
  </si>
  <si>
    <t>13.01.2021 20:00:33</t>
  </si>
  <si>
    <t>13.01.2021 20:01:18</t>
  </si>
  <si>
    <t>13.01.2021 20:01:23</t>
  </si>
  <si>
    <t>13.01.2021 20:01:36</t>
  </si>
  <si>
    <t>13.01.2021 20:01:38</t>
  </si>
  <si>
    <t>13.01.2021 20:02:32</t>
  </si>
  <si>
    <t>13.01.2021 20:02:51</t>
  </si>
  <si>
    <t>13.01.2021 20:02:53</t>
  </si>
  <si>
    <t>13.01.2021 20:05:47</t>
  </si>
  <si>
    <t>13.01.2021 20:05:53</t>
  </si>
  <si>
    <t>13.01.2021 20:06:42</t>
  </si>
  <si>
    <t>13.01.2021 20:07:00</t>
  </si>
  <si>
    <t>13.01.2021 20:07:54</t>
  </si>
  <si>
    <t>13.01.2021 20:08:33</t>
  </si>
  <si>
    <t>13.01.2021 20:09:11</t>
  </si>
  <si>
    <t>13.01.2021 20:09:18</t>
  </si>
  <si>
    <t>13.01.2021 20:09:20</t>
  </si>
  <si>
    <t>13.01.2021 20:10:33</t>
  </si>
  <si>
    <t>13.01.2021 20:10:36</t>
  </si>
  <si>
    <t>13.01.2021 20:10:37</t>
  </si>
  <si>
    <t>13.01.2021 20:10:51</t>
  </si>
  <si>
    <t>13.01.2021 20:11:04</t>
  </si>
  <si>
    <t>13.01.2021 20:11:09</t>
  </si>
  <si>
    <t>13.01.2021 20:11:31</t>
  </si>
  <si>
    <t>13.01.2021 20:11:43</t>
  </si>
  <si>
    <t>13.01.2021 20:11:57</t>
  </si>
  <si>
    <t>13.01.2021 20:11:58</t>
  </si>
  <si>
    <t>13.01.2021 20:12:21</t>
  </si>
  <si>
    <t>13.01.2021 20:12:40</t>
  </si>
  <si>
    <t>13.01.2021 20:13:06</t>
  </si>
  <si>
    <t>13.01.2021 20:13:07</t>
  </si>
  <si>
    <t>13.01.2021 20:13:24</t>
  </si>
  <si>
    <t>13.01.2021 20:13:45</t>
  </si>
  <si>
    <t>13.01.2021 20:14:18</t>
  </si>
  <si>
    <t>13.01.2021 20:14:48</t>
  </si>
  <si>
    <t>13.01.2021 20:14:52</t>
  </si>
  <si>
    <t>13.01.2021 20:15:06</t>
  </si>
  <si>
    <t>13.01.2021 20:15:33</t>
  </si>
  <si>
    <t>13.01.2021 20:15:45</t>
  </si>
  <si>
    <t>13.01.2021 20:15:46</t>
  </si>
  <si>
    <t>13.01.2021 20:16:19</t>
  </si>
  <si>
    <t>13.01.2021 20:17:06</t>
  </si>
  <si>
    <t>13.01.2021 20:17:13</t>
  </si>
  <si>
    <t>13.01.2021 20:17:15</t>
  </si>
  <si>
    <t>13.01.2021 20:18:33</t>
  </si>
  <si>
    <t>13.01.2021 20:19:33</t>
  </si>
  <si>
    <t>13.01.2021 20:19:39</t>
  </si>
  <si>
    <t>13.01.2021 20:19:58</t>
  </si>
  <si>
    <t>13.01.2021 20:20:45</t>
  </si>
  <si>
    <t>13.01.2021 20:21:10</t>
  </si>
  <si>
    <t>13.01.2021 20:22:13</t>
  </si>
  <si>
    <t>13.01.2021 20:22:16</t>
  </si>
  <si>
    <t>13.01.2021 20:22:57</t>
  </si>
  <si>
    <t>13.01.2021 20:24:36</t>
  </si>
  <si>
    <t>13.01.2021 20:24:49</t>
  </si>
  <si>
    <t>13.01.2021 20:25:12</t>
  </si>
  <si>
    <t>13.01.2021 20:26:40</t>
  </si>
  <si>
    <t>13.01.2021 20:27:12</t>
  </si>
  <si>
    <t>13.01.2021 20:27:15</t>
  </si>
  <si>
    <t>13.01.2021 20:27:37</t>
  </si>
  <si>
    <t>13.01.2021 20:27:41</t>
  </si>
  <si>
    <t>13.01.2021 20:28:10</t>
  </si>
  <si>
    <t>13.01.2021 20:28:20</t>
  </si>
  <si>
    <t>13.01.2021 20:28:22</t>
  </si>
  <si>
    <t>13.01.2021 20:29:01</t>
  </si>
  <si>
    <t>13.01.2021 20:29:10</t>
  </si>
  <si>
    <t>13.01.2021 20:29:28</t>
  </si>
  <si>
    <t>13.01.2021 20:29:40</t>
  </si>
  <si>
    <t>13.01.2021 20:29:56</t>
  </si>
  <si>
    <t>13.01.2021 20:30:08</t>
  </si>
  <si>
    <t>13.01.2021 20:30:19</t>
  </si>
  <si>
    <t>13.01.2021 20:31:20</t>
  </si>
  <si>
    <t>13.01.2021 20:32:04</t>
  </si>
  <si>
    <t>13.01.2021 20:32:17</t>
  </si>
  <si>
    <t>13.01.2021 20:32:41</t>
  </si>
  <si>
    <t>13.01.2021 20:32:55</t>
  </si>
  <si>
    <t>13.01.2021 20:34:32</t>
  </si>
  <si>
    <t>13.01.2021 20:35:11</t>
  </si>
  <si>
    <t>13.01.2021 20:35:58</t>
  </si>
  <si>
    <t>13.01.2021 20:35:59</t>
  </si>
  <si>
    <t>13.01.2021 20:36:11</t>
  </si>
  <si>
    <t>13.01.2021 20:37:04</t>
  </si>
  <si>
    <t>13.01.2021 20:37:22</t>
  </si>
  <si>
    <t>13.01.2021 20:37:41</t>
  </si>
  <si>
    <t>13.01.2021 20:37:43</t>
  </si>
  <si>
    <t>13.01.2021 20:37:50</t>
  </si>
  <si>
    <t>13.01.2021 20:39:25</t>
  </si>
  <si>
    <t>13.01.2021 20:39:31</t>
  </si>
  <si>
    <t>13.01.2021 20:39:35</t>
  </si>
  <si>
    <t>13.01.2021 20:39:41</t>
  </si>
  <si>
    <t>13.01.2021 20:39:50</t>
  </si>
  <si>
    <t>13.01.2021 20:40:37</t>
  </si>
  <si>
    <t>13.01.2021 20:40:38</t>
  </si>
  <si>
    <t>13.01.2021 20:40:49</t>
  </si>
  <si>
    <t>13.01.2021 20:40:59</t>
  </si>
  <si>
    <t>13.01.2021 20:41:01</t>
  </si>
  <si>
    <t>13.01.2021 20:41:08</t>
  </si>
  <si>
    <t>13.01.2021 20:41:53</t>
  </si>
  <si>
    <t>13.01.2021 20:42:23</t>
  </si>
  <si>
    <t>13.01.2021 20:42:25</t>
  </si>
  <si>
    <t>13.01.2021 20:42:32</t>
  </si>
  <si>
    <t>13.01.2021 20:43:29</t>
  </si>
  <si>
    <t>13.01.2021 20:44:04</t>
  </si>
  <si>
    <t>13.01.2021 20:44:23</t>
  </si>
  <si>
    <t>13.01.2021 20:44:32</t>
  </si>
  <si>
    <t>13.01.2021 20:45:16</t>
  </si>
  <si>
    <t>13.01.2021 20:45:20</t>
  </si>
  <si>
    <t>13.01.2021 20:45:25</t>
  </si>
  <si>
    <t>13.01.2021 20:45:44</t>
  </si>
  <si>
    <t>13.01.2021 20:45:58</t>
  </si>
  <si>
    <t>13.01.2021 20:46:29</t>
  </si>
  <si>
    <t>13.01.2021 20:46:55</t>
  </si>
  <si>
    <t>13.01.2021 20:47:59</t>
  </si>
  <si>
    <t>13.01.2021 20:48:17</t>
  </si>
  <si>
    <t>13.01.2021 20:48:34</t>
  </si>
  <si>
    <t>13.01.2021 20:48:47</t>
  </si>
  <si>
    <t>13.01.2021 20:49:13</t>
  </si>
  <si>
    <t>13.01.2021 20:50:17</t>
  </si>
  <si>
    <t>13.01.2021 20:50:19</t>
  </si>
  <si>
    <t>13.01.2021 20:50:20</t>
  </si>
  <si>
    <t>13.01.2021 20:50:25</t>
  </si>
  <si>
    <t>13.01.2021 20:50:26</t>
  </si>
  <si>
    <t>13.01.2021 20:50:56</t>
  </si>
  <si>
    <t>13.01.2021 20:51:05</t>
  </si>
  <si>
    <t>13.01.2021 20:51:08</t>
  </si>
  <si>
    <t>13.01.2021 20:53:19</t>
  </si>
  <si>
    <t>13.01.2021 20:53:29</t>
  </si>
  <si>
    <t>13.01.2021 20:54:05</t>
  </si>
  <si>
    <t>13.01.2021 20:54:07</t>
  </si>
  <si>
    <t>13.01.2021 20:54:22</t>
  </si>
  <si>
    <t>13.01.2021 20:54:41</t>
  </si>
  <si>
    <t>13.01.2021 20:55:23</t>
  </si>
  <si>
    <t>13.01.2021 20:55:24</t>
  </si>
  <si>
    <t>13.01.2021 20:56:18</t>
  </si>
  <si>
    <t>13.01.2021 20:56:38</t>
  </si>
  <si>
    <t>13.01.2021 20:56:39</t>
  </si>
  <si>
    <t>13.01.2021 20:57:20</t>
  </si>
  <si>
    <t>13.01.2021 20:57:21</t>
  </si>
  <si>
    <t>13.01.2021 21:01:11</t>
  </si>
  <si>
    <t>13.01.2021 21:01:29</t>
  </si>
  <si>
    <t>13.01.2021 21:01:48</t>
  </si>
  <si>
    <t>13.01.2021 21:01:51</t>
  </si>
  <si>
    <t>13.01.2021 21:02:00</t>
  </si>
  <si>
    <t>13.01.2021 21:03:09</t>
  </si>
  <si>
    <t>13.01.2021 21:03:38</t>
  </si>
  <si>
    <t>13.01.2021 21:04:09</t>
  </si>
  <si>
    <t>13.01.2021 21:04:35</t>
  </si>
  <si>
    <t>13.01.2021 21:04:36</t>
  </si>
  <si>
    <t>13.01.2021 21:05:24</t>
  </si>
  <si>
    <t>13.01.2021 21:06:02</t>
  </si>
  <si>
    <t>13.01.2021 21:06:50</t>
  </si>
  <si>
    <t>13.01.2021 21:07:05</t>
  </si>
  <si>
    <t>13.01.2021 21:07:53</t>
  </si>
  <si>
    <t>13.01.2021 21:08:56</t>
  </si>
  <si>
    <t>13.01.2021 21:09:02</t>
  </si>
  <si>
    <t>13.01.2021 21:09:17</t>
  </si>
  <si>
    <t>13.01.2021 21:09:18</t>
  </si>
  <si>
    <t>13.01.2021 21:09:45</t>
  </si>
  <si>
    <t>13.01.2021 21:09:54</t>
  </si>
  <si>
    <t>13.01.2021 21:09:57</t>
  </si>
  <si>
    <t>13.01.2021 21:12:23</t>
  </si>
  <si>
    <t>13.01.2021 21:12:24</t>
  </si>
  <si>
    <t>13.01.2021 21:14:20</t>
  </si>
  <si>
    <t>13.01.2021 21:14:26</t>
  </si>
  <si>
    <t>13.01.2021 21:15:12</t>
  </si>
  <si>
    <t>13.01.2021 21:15:15</t>
  </si>
  <si>
    <t>13.01.2021 21:15:21</t>
  </si>
  <si>
    <t>13.01.2021 21:16:14</t>
  </si>
  <si>
    <t>13.01.2021 21:16:15</t>
  </si>
  <si>
    <t>13.01.2021 21:16:48</t>
  </si>
  <si>
    <t>13.01.2021 21:16:53</t>
  </si>
  <si>
    <t>13.01.2021 21:17:29</t>
  </si>
  <si>
    <t>13.01.2021 21:18:14</t>
  </si>
  <si>
    <t>13.01.2021 21:18:39</t>
  </si>
  <si>
    <t>13.01.2021 21:18:40</t>
  </si>
  <si>
    <t>13.01.2021 21:20:13</t>
  </si>
  <si>
    <t>13.01.2021 21:20:30</t>
  </si>
  <si>
    <t>13.01.2021 21:20:31</t>
  </si>
  <si>
    <t>13.01.2021 21:20:55</t>
  </si>
  <si>
    <t>13.01.2021 21:22:55</t>
  </si>
  <si>
    <t>13.01.2021 21:22:58</t>
  </si>
  <si>
    <t>13.01.2021 21:23:42</t>
  </si>
  <si>
    <t>13.01.2021 21:23:46</t>
  </si>
  <si>
    <t>13.01.2021 21:23:48</t>
  </si>
  <si>
    <t>13.01.2021 21:24:12</t>
  </si>
  <si>
    <t>13.01.2021 21:24:16</t>
  </si>
  <si>
    <t>13.01.2021 21:25:04</t>
  </si>
  <si>
    <t>13.01.2021 21:25:37</t>
  </si>
  <si>
    <t>13.01.2021 21:25:48</t>
  </si>
  <si>
    <t>13.01.2021 21:25:49</t>
  </si>
  <si>
    <t>13.01.2021 21:26:16</t>
  </si>
  <si>
    <t>13.01.2021 21:27:51</t>
  </si>
  <si>
    <t>13.01.2021 21:29:00</t>
  </si>
  <si>
    <t>13.01.2021 21:29:09</t>
  </si>
  <si>
    <t>13.01.2021 21:29:27</t>
  </si>
  <si>
    <t>13.01.2021 21:30:30</t>
  </si>
  <si>
    <t>13.01.2021 21:31:15</t>
  </si>
  <si>
    <t>13.01.2021 21:31:16</t>
  </si>
  <si>
    <t>13.01.2021 21:31:39</t>
  </si>
  <si>
    <t>13.01.2021 21:32:15</t>
  </si>
  <si>
    <t>13.01.2021 21:32:18</t>
  </si>
  <si>
    <t>13.01.2021 21:33:12</t>
  </si>
  <si>
    <t>13.01.2021 21:33:21</t>
  </si>
  <si>
    <t>13.01.2021 21:36:24</t>
  </si>
  <si>
    <t>13.01.2021 21:37:07</t>
  </si>
  <si>
    <t>13.01.2021 21:38:10</t>
  </si>
  <si>
    <t>13.01.2021 21:38:55</t>
  </si>
  <si>
    <t>13.01.2021 21:40:06</t>
  </si>
  <si>
    <t>13.01.2021 21:40:13</t>
  </si>
  <si>
    <t>13.01.2021 21:40:15</t>
  </si>
  <si>
    <t>13.01.2021 21:40:55</t>
  </si>
  <si>
    <t>13.01.2021 21:41:36</t>
  </si>
  <si>
    <t>13.01.2021 21:41:48</t>
  </si>
  <si>
    <t>13.01.2021 21:44:10</t>
  </si>
  <si>
    <t>13.01.2021 21:44:43</t>
  </si>
  <si>
    <t>13.01.2021 21:45:49</t>
  </si>
  <si>
    <t>13.01.2021 21:45:51</t>
  </si>
  <si>
    <t>13.01.2021 21:45:54</t>
  </si>
  <si>
    <t>13.01.2021 21:47:16</t>
  </si>
  <si>
    <t>13.01.2021 21:47:28</t>
  </si>
  <si>
    <t>13.01.2021 21:49:00</t>
  </si>
  <si>
    <t>13.01.2021 21:49:09</t>
  </si>
  <si>
    <t>13.01.2021 21:49:36</t>
  </si>
  <si>
    <t>13.01.2021 21:51:00</t>
  </si>
  <si>
    <t>13.01.2021 21:52:34</t>
  </si>
  <si>
    <t>13.01.2021 21:53:12</t>
  </si>
  <si>
    <t>13.01.2021 21:54:01</t>
  </si>
  <si>
    <t>13.01.2021 21:54:43</t>
  </si>
  <si>
    <t>13.01.2021 21:55:37</t>
  </si>
  <si>
    <t>13.01.2021 21:56:33</t>
  </si>
  <si>
    <t>13.01.2021 21:56:39</t>
  </si>
  <si>
    <t>13.01.2021 21:58:45</t>
  </si>
  <si>
    <t>13.01.2021 21:59:07</t>
  </si>
  <si>
    <t>13.01.2021 21:59:49</t>
  </si>
  <si>
    <t>13.01.2021 22:00:39</t>
  </si>
  <si>
    <t>13.01.2021 22:00:46</t>
  </si>
  <si>
    <t>13.01.2021 22:01:45</t>
  </si>
  <si>
    <t>13.01.2021 22:02:13</t>
  </si>
  <si>
    <t>13.01.2021 22:02:25</t>
  </si>
  <si>
    <t>13.01.2021 22:02:34</t>
  </si>
  <si>
    <t>13.01.2021 22:04:58</t>
  </si>
  <si>
    <t>13.01.2021 22:05:01</t>
  </si>
  <si>
    <t>13.01.2021 22:05:06</t>
  </si>
  <si>
    <t>13.01.2021 22:05:07</t>
  </si>
  <si>
    <t>13.01.2021 22:05:12</t>
  </si>
  <si>
    <t>13.01.2021 22:06:03</t>
  </si>
  <si>
    <t>13.01.2021 22:06:58</t>
  </si>
  <si>
    <t>13.01.2021 22:07:00</t>
  </si>
  <si>
    <t>13.01.2021 22:07:55</t>
  </si>
  <si>
    <t>13.01.2021 22:08:10</t>
  </si>
  <si>
    <t>13.01.2021 22:08:28</t>
  </si>
  <si>
    <t>13.01.2021 22:08:39</t>
  </si>
  <si>
    <t>13.01.2021 22:08:48</t>
  </si>
  <si>
    <t>13.01.2021 22:09:00</t>
  </si>
  <si>
    <t>13.01.2021 22:10:07</t>
  </si>
  <si>
    <t>13.01.2021 22:10:12</t>
  </si>
  <si>
    <t>13.01.2021 22:10:33</t>
  </si>
  <si>
    <t>13.01.2021 22:10:37</t>
  </si>
  <si>
    <t>13.01.2021 22:10:58</t>
  </si>
  <si>
    <t>13.01.2021 22:11:10</t>
  </si>
  <si>
    <t>13.01.2021 22:11:25</t>
  </si>
  <si>
    <t>13.01.2021 22:11:27</t>
  </si>
  <si>
    <t>13.01.2021 22:12:34</t>
  </si>
  <si>
    <t>13.01.2021 22:12:36</t>
  </si>
  <si>
    <t>13.01.2021 22:15:48</t>
  </si>
  <si>
    <t>13.01.2021 22:15:49</t>
  </si>
  <si>
    <t>13.01.2021 22:16:42</t>
  </si>
  <si>
    <t>13.01.2021 22:16:45</t>
  </si>
  <si>
    <t>13.01.2021 22:17:07</t>
  </si>
  <si>
    <t>13.01.2021 22:17:09</t>
  </si>
  <si>
    <t>13.01.2021 22:17:18</t>
  </si>
  <si>
    <t>13.01.2021 22:17:19</t>
  </si>
  <si>
    <t>13.01.2021 22:18:19</t>
  </si>
  <si>
    <t>13.01.2021 22:19:39</t>
  </si>
  <si>
    <t>13.01.2021 22:19:48</t>
  </si>
  <si>
    <t>13.01.2021 22:19:49</t>
  </si>
  <si>
    <t>13.01.2021 22:21:07</t>
  </si>
  <si>
    <t>13.01.2021 22:21:19</t>
  </si>
  <si>
    <t>13.01.2021 22:22:40</t>
  </si>
  <si>
    <t>13.01.2021 22:23:10</t>
  </si>
  <si>
    <t>13.01.2021 22:24:10</t>
  </si>
  <si>
    <t>13.01.2021 22:24:12</t>
  </si>
  <si>
    <t>13.01.2021 22:25:01</t>
  </si>
  <si>
    <t>13.01.2021 22:25:21</t>
  </si>
  <si>
    <t>13.01.2021 22:26:15</t>
  </si>
  <si>
    <t>13.01.2021 22:27:37</t>
  </si>
  <si>
    <t>13.01.2021 22:27:40</t>
  </si>
  <si>
    <t>13.01.2021 22:29:24</t>
  </si>
  <si>
    <t>13.01.2021 22:29:25</t>
  </si>
  <si>
    <t>13.01.2021 22:29:27</t>
  </si>
  <si>
    <t>13.01.2021 22:31:28</t>
  </si>
  <si>
    <t>13.01.2021 22:31:31</t>
  </si>
  <si>
    <t>13.01.2021 22:32:04</t>
  </si>
  <si>
    <t>13.01.2021 22:32:09</t>
  </si>
  <si>
    <t>13.01.2021 22:32:27</t>
  </si>
  <si>
    <t>13.01.2021 22:32:28</t>
  </si>
  <si>
    <t>13.01.2021 22:32:49</t>
  </si>
  <si>
    <t>13.01.2021 22:33:18</t>
  </si>
  <si>
    <t>13.01.2021 22:34:10</t>
  </si>
  <si>
    <t>13.01.2021 22:34:13</t>
  </si>
  <si>
    <t>13.01.2021 22:34:36</t>
  </si>
  <si>
    <t>13.01.2021 22:35:25</t>
  </si>
  <si>
    <t>13.01.2021 22:37:31</t>
  </si>
  <si>
    <t>13.01.2021 22:40:15</t>
  </si>
  <si>
    <t>13.01.2021 22:40:39</t>
  </si>
  <si>
    <t>13.01.2021 22:40:42</t>
  </si>
  <si>
    <t>13.01.2021 22:41:40</t>
  </si>
  <si>
    <t>13.01.2021 22:42:12</t>
  </si>
  <si>
    <t>13.01.2021 22:44:27</t>
  </si>
  <si>
    <t>13.01.2021 22:45:15</t>
  </si>
  <si>
    <t>13.01.2021 22:45:42</t>
  </si>
  <si>
    <t>13.01.2021 22:48:12</t>
  </si>
  <si>
    <t>13.01.2021 22:48:33</t>
  </si>
  <si>
    <t>13.01.2021 22:48:36</t>
  </si>
  <si>
    <t>13.01.2021 22:50:13</t>
  </si>
  <si>
    <t>13.01.2021 22:50:15</t>
  </si>
  <si>
    <t>13.01.2021 22:50:39</t>
  </si>
  <si>
    <t>13.01.2021 22:50:54</t>
  </si>
  <si>
    <t>13.01.2021 22:51:46</t>
  </si>
  <si>
    <t>13.01.2021 22:53:00</t>
  </si>
  <si>
    <t>13.01.2021 22:54:42</t>
  </si>
  <si>
    <t>13.01.2021 22:56:39</t>
  </si>
  <si>
    <t>13.01.2021 22:58:12</t>
  </si>
  <si>
    <t>13.01.2021 22:59:45</t>
  </si>
  <si>
    <t>13.01.2021 23:04:10</t>
  </si>
  <si>
    <t>13.01.2021 23:04:18</t>
  </si>
  <si>
    <t>13.01.2021 23:04:55</t>
  </si>
  <si>
    <t>13.01.2021 23:05:03</t>
  </si>
  <si>
    <t>13.01.2021 23:05:12</t>
  </si>
  <si>
    <t>13.01.2021 23:07:12</t>
  </si>
  <si>
    <t>13.01.2021 23:10:27</t>
  </si>
  <si>
    <t>13.01.2021 23:11:51</t>
  </si>
  <si>
    <t>13.01.2021 23:12:13</t>
  </si>
  <si>
    <t>13.01.2021 23:13:21</t>
  </si>
  <si>
    <t>13.01.2021 23:16:07</t>
  </si>
  <si>
    <t>13.01.2021 23:16:10</t>
  </si>
  <si>
    <t>13.01.2021 23:16:15</t>
  </si>
  <si>
    <t>13.01.2021 23:17:52</t>
  </si>
  <si>
    <t>13.01.2021 23:18:12</t>
  </si>
  <si>
    <t>13.01.2021 23:19:25</t>
  </si>
  <si>
    <t>13.01.2021 23:20:52</t>
  </si>
  <si>
    <t>13.01.2021 23:21:07</t>
  </si>
  <si>
    <t>13.01.2021 23:21:16</t>
  </si>
  <si>
    <t>13.01.2021 23:21:33</t>
  </si>
  <si>
    <t>13.01.2021 23:22:58</t>
  </si>
  <si>
    <t>13.01.2021 23:23:01</t>
  </si>
  <si>
    <t>13.01.2021 23:23:15</t>
  </si>
  <si>
    <t>13.01.2021 23:25:04</t>
  </si>
  <si>
    <t>13.01.2021 23:27:15</t>
  </si>
  <si>
    <t>13.01.2021 23:27:16</t>
  </si>
  <si>
    <t>13.01.2021 23:27:54</t>
  </si>
  <si>
    <t>13.01.2021 23:27:55</t>
  </si>
  <si>
    <t>13.01.2021 23:28:21</t>
  </si>
  <si>
    <t>13.01.2021 23:29:54</t>
  </si>
  <si>
    <t>13.01.2021 23:29:55</t>
  </si>
  <si>
    <t>13.01.2021 23:32:43</t>
  </si>
  <si>
    <t>13.01.2021 23:32:45</t>
  </si>
  <si>
    <t>13.01.2021 23:32:46</t>
  </si>
  <si>
    <t>13.01.2021 23:34:37</t>
  </si>
  <si>
    <t>13.01.2021 23:39:12</t>
  </si>
  <si>
    <t>13.01.2021 23:40:30</t>
  </si>
  <si>
    <t>13.01.2021 23:40:31</t>
  </si>
  <si>
    <t>13.01.2021 23:46:04</t>
  </si>
  <si>
    <t>13.01.2021 23:48:57</t>
  </si>
  <si>
    <t>13.01.2021 23:49:12</t>
  </si>
  <si>
    <t>13.01.2021 23:54:51</t>
  </si>
  <si>
    <t>13.01.2021 23:55:18</t>
  </si>
  <si>
    <t>14.01.2021 00:03:07</t>
  </si>
  <si>
    <t>14.01.2021 00:04:16</t>
  </si>
  <si>
    <t>14.01.2021 00:04:42</t>
  </si>
  <si>
    <t>14.01.2021 00:06:27</t>
  </si>
  <si>
    <t>14.01.2021 00:13:00</t>
  </si>
  <si>
    <t>14.01.2021 00:13:40</t>
  </si>
  <si>
    <t>14.01.2021 00:16:12</t>
  </si>
  <si>
    <t>14.01.2021 00:19:03</t>
  </si>
  <si>
    <t>14.01.2021 00:21:00</t>
  </si>
  <si>
    <t>14.01.2021 00:22:00</t>
  </si>
  <si>
    <t>14.01.2021 00:25:39</t>
  </si>
  <si>
    <t>14.01.2021 00:26:28</t>
  </si>
  <si>
    <t>14.01.2021 00:33:51</t>
  </si>
  <si>
    <t>14.01.2021 00:33:59</t>
  </si>
  <si>
    <t>14.01.2021 00:34:01</t>
  </si>
  <si>
    <t>14.01.2021 00:35:29</t>
  </si>
  <si>
    <t>14.01.2021 00:39:08</t>
  </si>
  <si>
    <t>14.01.2021 00:41:35</t>
  </si>
  <si>
    <t>14.01.2021 00:45:58</t>
  </si>
  <si>
    <t>14.01.2021 00:45:59</t>
  </si>
  <si>
    <t>14.01.2021 00:46:13</t>
  </si>
  <si>
    <t>14.01.2021 00:46:28</t>
  </si>
  <si>
    <t>14.01.2021 00:49:44</t>
  </si>
  <si>
    <t>14.01.2021 00:49:46</t>
  </si>
  <si>
    <t>14.01.2021 00:58:19</t>
  </si>
  <si>
    <t>14.01.2021 01:03:14</t>
  </si>
  <si>
    <t>14.01.2021 01:06:59</t>
  </si>
  <si>
    <t>14.01.2021 01:11:26</t>
  </si>
  <si>
    <t>14.01.2021 01:14:04</t>
  </si>
  <si>
    <t>14.01.2021 01:16:50</t>
  </si>
  <si>
    <t>14.01.2021 01:30:46</t>
  </si>
  <si>
    <t>14.01.2021 01:33:16</t>
  </si>
  <si>
    <t>14.01.2021 01:39:40</t>
  </si>
  <si>
    <t>14.01.2021 01:40:05</t>
  </si>
  <si>
    <t>14.01.2021 01:49:55</t>
  </si>
  <si>
    <t>14.01.2021 01:53:38</t>
  </si>
  <si>
    <t>14.01.2021 02:03:46</t>
  </si>
  <si>
    <t>14.01.2021 02:08:20</t>
  </si>
  <si>
    <t>14.01.2021 02:08:22</t>
  </si>
  <si>
    <t>14.01.2021 02:11:35</t>
  </si>
  <si>
    <t>14.01.2021 02:12:02</t>
  </si>
  <si>
    <t>14.01.2021 02:13:16</t>
  </si>
  <si>
    <t>14.01.2021 02:16:05</t>
  </si>
  <si>
    <t>14.01.2021 02:17:20</t>
  </si>
  <si>
    <t>14.01.2021 02:17:22</t>
  </si>
  <si>
    <t>14.01.2021 02:31:53</t>
  </si>
  <si>
    <t>14.01.2021 02:33:56</t>
  </si>
  <si>
    <t>14.01.2021 02:35:46</t>
  </si>
  <si>
    <t>14.01.2021 02:35:47</t>
  </si>
  <si>
    <t>14.01.2021 02:37:29</t>
  </si>
  <si>
    <t>14.01.2021 02:39:35</t>
  </si>
  <si>
    <t>14.01.2021 02:49:16</t>
  </si>
  <si>
    <t>14.01.2021 02:49:17</t>
  </si>
  <si>
    <t>14.01.2021 02:49:19</t>
  </si>
  <si>
    <t>14.01.2021 02:52:40</t>
  </si>
  <si>
    <t>14.01.2021 02:54:22</t>
  </si>
  <si>
    <t>14.01.2021 02:56:14</t>
  </si>
  <si>
    <t>14.01.2021 02:56:16</t>
  </si>
  <si>
    <t>14.01.2021 02:56:17</t>
  </si>
  <si>
    <t>14.01.2021 03:04:16</t>
  </si>
  <si>
    <t>14.01.2021 03:19:07</t>
  </si>
  <si>
    <t>14.01.2021 03:21:35</t>
  </si>
  <si>
    <t>14.01.2021 03:24:34</t>
  </si>
  <si>
    <t>14.01.2021 03:24:35</t>
  </si>
  <si>
    <t>14.01.2021 03:33:07</t>
  </si>
  <si>
    <t>14.01.2021 03:34:34</t>
  </si>
  <si>
    <t>14.01.2021 03:35:35</t>
  </si>
  <si>
    <t>14.01.2021 03:35:37</t>
  </si>
  <si>
    <t>14.01.2021 03:39:29</t>
  </si>
  <si>
    <t>14.01.2021 03:41:11</t>
  </si>
  <si>
    <t>14.01.2021 03:41:22</t>
  </si>
  <si>
    <t>14.01.2021 03:42:04</t>
  </si>
  <si>
    <t>14.01.2021 03:42:37</t>
  </si>
  <si>
    <t>14.01.2021 03:50:44</t>
  </si>
  <si>
    <t>14.01.2021 03:51:05</t>
  </si>
  <si>
    <t>14.01.2021 03:51:16</t>
  </si>
  <si>
    <t>14.01.2021 03:54:56</t>
  </si>
  <si>
    <t>14.01.2021 03:55:27</t>
  </si>
  <si>
    <t>14.01.2021 03:55:54</t>
  </si>
  <si>
    <t>14.01.2021 03:57:48</t>
  </si>
  <si>
    <t>14.01.2021 03:58:21</t>
  </si>
  <si>
    <t>14.01.2021 03:58:59</t>
  </si>
  <si>
    <t>14.01.2021 04:00:51</t>
  </si>
  <si>
    <t>14.01.2021 04:03:18</t>
  </si>
  <si>
    <t>14.01.2021 04:04:24</t>
  </si>
  <si>
    <t>14.01.2021 04:05:06</t>
  </si>
  <si>
    <t>14.01.2021 04:08:00</t>
  </si>
  <si>
    <t>14.01.2021 04:10:48</t>
  </si>
  <si>
    <t>14.01.2021 04:10:51</t>
  </si>
  <si>
    <t>14.01.2021 04:10:53</t>
  </si>
  <si>
    <t>14.01.2021 04:12:02</t>
  </si>
  <si>
    <t>14.01.2021 04:12:36</t>
  </si>
  <si>
    <t>14.01.2021 04:14:32</t>
  </si>
  <si>
    <t>14.01.2021 04:15:48</t>
  </si>
  <si>
    <t>14.01.2021 04:15:51</t>
  </si>
  <si>
    <t>14.01.2021 04:16:32</t>
  </si>
  <si>
    <t>14.01.2021 04:21:11</t>
  </si>
  <si>
    <t>14.01.2021 04:21:12</t>
  </si>
  <si>
    <t>14.01.2021 04:21:14</t>
  </si>
  <si>
    <t>14.01.2021 04:21:53</t>
  </si>
  <si>
    <t>14.01.2021 04:22:12</t>
  </si>
  <si>
    <t>14.01.2021 04:22:26</t>
  </si>
  <si>
    <t>14.01.2021 04:22:27</t>
  </si>
  <si>
    <t>14.01.2021 04:22:41</t>
  </si>
  <si>
    <t>14.01.2021 04:23:05</t>
  </si>
  <si>
    <t>14.01.2021 04:26:00</t>
  </si>
  <si>
    <t>14.01.2021 04:26:15</t>
  </si>
  <si>
    <t>14.01.2021 04:26:17</t>
  </si>
  <si>
    <t>14.01.2021 04:27:20</t>
  </si>
  <si>
    <t>14.01.2021 04:30:38</t>
  </si>
  <si>
    <t>14.01.2021 04:30:39</t>
  </si>
  <si>
    <t>14.01.2021 04:30:45</t>
  </si>
  <si>
    <t>14.01.2021 04:30:51</t>
  </si>
  <si>
    <t>14.01.2021 04:31:14</t>
  </si>
  <si>
    <t>14.01.2021 04:32:50</t>
  </si>
  <si>
    <t>14.01.2021 04:33:35</t>
  </si>
  <si>
    <t>14.01.2021 04:33:38</t>
  </si>
  <si>
    <t>14.01.2021 04:34:24</t>
  </si>
  <si>
    <t>14.01.2021 04:35:26</t>
  </si>
  <si>
    <t>14.01.2021 04:36:50</t>
  </si>
  <si>
    <t>14.01.2021 04:36:51</t>
  </si>
  <si>
    <t>14.01.2021 04:37:09</t>
  </si>
  <si>
    <t>14.01.2021 04:37:44</t>
  </si>
  <si>
    <t>14.01.2021 04:39:27</t>
  </si>
  <si>
    <t>14.01.2021 04:42:14</t>
  </si>
  <si>
    <t>14.01.2021 04:44:02</t>
  </si>
  <si>
    <t>14.01.2021 04:44:03</t>
  </si>
  <si>
    <t>14.01.2021 04:44:14</t>
  </si>
  <si>
    <t>14.01.2021 04:44:15</t>
  </si>
  <si>
    <t>14.01.2021 04:44:36</t>
  </si>
  <si>
    <t>14.01.2021 04:46:17</t>
  </si>
  <si>
    <t>14.01.2021 04:46:57</t>
  </si>
  <si>
    <t>14.01.2021 04:48:09</t>
  </si>
  <si>
    <t>14.01.2021 04:49:26</t>
  </si>
  <si>
    <t>14.01.2021 04:50:24</t>
  </si>
  <si>
    <t>14.01.2021 04:50:26</t>
  </si>
  <si>
    <t>14.01.2021 04:50:54</t>
  </si>
  <si>
    <t>14.01.2021 04:50:56</t>
  </si>
  <si>
    <t>14.01.2021 04:53:48</t>
  </si>
  <si>
    <t>14.01.2021 04:54:05</t>
  </si>
  <si>
    <t>14.01.2021 04:55:06</t>
  </si>
  <si>
    <t>14.01.2021 04:55:29</t>
  </si>
  <si>
    <t>14.01.2021 04:56:14</t>
  </si>
  <si>
    <t>14.01.2021 04:57:12</t>
  </si>
  <si>
    <t>14.01.2021 04:58:29</t>
  </si>
  <si>
    <t>14.01.2021 04:58:51</t>
  </si>
  <si>
    <t>14.01.2021 04:59:05</t>
  </si>
  <si>
    <t>14.01.2021 04:59:35</t>
  </si>
  <si>
    <t>14.01.2021 05:00:56</t>
  </si>
  <si>
    <t>14.01.2021 05:01:24</t>
  </si>
  <si>
    <t>14.01.2021 05:01:52</t>
  </si>
  <si>
    <t>14.01.2021 05:02:51</t>
  </si>
  <si>
    <t>14.01.2021 05:04:10</t>
  </si>
  <si>
    <t>14.01.2021 05:05:12</t>
  </si>
  <si>
    <t>14.01.2021 05:05:15</t>
  </si>
  <si>
    <t>14.01.2021 05:05:24</t>
  </si>
  <si>
    <t>14.01.2021 05:05:51</t>
  </si>
  <si>
    <t>14.01.2021 05:06:01</t>
  </si>
  <si>
    <t>14.01.2021 05:06:04</t>
  </si>
  <si>
    <t>14.01.2021 05:06:21</t>
  </si>
  <si>
    <t>14.01.2021 05:06:54</t>
  </si>
  <si>
    <t>14.01.2021 05:08:04</t>
  </si>
  <si>
    <t>14.01.2021 05:08:10</t>
  </si>
  <si>
    <t>14.01.2021 05:08:28</t>
  </si>
  <si>
    <t>14.01.2021 05:08:30</t>
  </si>
  <si>
    <t>14.01.2021 05:09:48</t>
  </si>
  <si>
    <t>14.01.2021 05:11:01</t>
  </si>
  <si>
    <t>14.01.2021 05:11:45</t>
  </si>
  <si>
    <t>14.01.2021 05:12:31</t>
  </si>
  <si>
    <t>14.01.2021 05:12:40</t>
  </si>
  <si>
    <t>14.01.2021 05:13:04</t>
  </si>
  <si>
    <t>14.01.2021 05:13:19</t>
  </si>
  <si>
    <t>14.01.2021 05:14:22</t>
  </si>
  <si>
    <t>14.01.2021 05:14:24</t>
  </si>
  <si>
    <t>14.01.2021 05:14:45</t>
  </si>
  <si>
    <t>14.01.2021 05:15:01</t>
  </si>
  <si>
    <t>14.01.2021 05:15:10</t>
  </si>
  <si>
    <t>14.01.2021 05:15:13</t>
  </si>
  <si>
    <t>14.01.2021 05:15:37</t>
  </si>
  <si>
    <t>14.01.2021 05:15:42</t>
  </si>
  <si>
    <t>14.01.2021 05:15:52</t>
  </si>
  <si>
    <t>14.01.2021 05:17:04</t>
  </si>
  <si>
    <t>14.01.2021 05:17:10</t>
  </si>
  <si>
    <t>14.01.2021 05:18:42</t>
  </si>
  <si>
    <t>14.01.2021 05:19:04</t>
  </si>
  <si>
    <t>14.01.2021 05:19:07</t>
  </si>
  <si>
    <t>14.01.2021 05:19:37</t>
  </si>
  <si>
    <t>14.01.2021 05:19:39</t>
  </si>
  <si>
    <t>14.01.2021 05:20:12</t>
  </si>
  <si>
    <t>14.01.2021 05:20:46</t>
  </si>
  <si>
    <t>14.01.2021 05:21:19</t>
  </si>
  <si>
    <t>14.01.2021 05:21:40</t>
  </si>
  <si>
    <t>14.01.2021 05:21:42</t>
  </si>
  <si>
    <t>14.01.2021 05:23:12</t>
  </si>
  <si>
    <t>14.01.2021 05:23:13</t>
  </si>
  <si>
    <t>14.01.2021 05:23:15</t>
  </si>
  <si>
    <t>14.01.2021 05:23:16</t>
  </si>
  <si>
    <t>14.01.2021 05:23:40</t>
  </si>
  <si>
    <t>14.01.2021 05:24:16</t>
  </si>
  <si>
    <t>14.01.2021 05:24:40</t>
  </si>
  <si>
    <t>14.01.2021 05:24:42</t>
  </si>
  <si>
    <t>14.01.2021 05:25:04</t>
  </si>
  <si>
    <t>14.01.2021 05:25:39</t>
  </si>
  <si>
    <t>14.01.2021 05:25:40</t>
  </si>
  <si>
    <t>14.01.2021 05:25:46</t>
  </si>
  <si>
    <t>14.01.2021 05:26:06</t>
  </si>
  <si>
    <t>14.01.2021 05:26:18</t>
  </si>
  <si>
    <t>14.01.2021 05:26:27</t>
  </si>
  <si>
    <t>14.01.2021 05:26:36</t>
  </si>
  <si>
    <t>14.01.2021 05:26:45</t>
  </si>
  <si>
    <t>14.01.2021 05:27:04</t>
  </si>
  <si>
    <t>14.01.2021 05:28:06</t>
  </si>
  <si>
    <t>14.01.2021 05:28:07</t>
  </si>
  <si>
    <t>14.01.2021 05:28:10</t>
  </si>
  <si>
    <t>14.01.2021 05:28:33</t>
  </si>
  <si>
    <t>14.01.2021 05:28:39</t>
  </si>
  <si>
    <t>14.01.2021 05:29:04</t>
  </si>
  <si>
    <t>14.01.2021 05:29:12</t>
  </si>
  <si>
    <t>14.01.2021 05:29:37</t>
  </si>
  <si>
    <t>14.01.2021 05:29:39</t>
  </si>
  <si>
    <t>14.01.2021 05:30:01</t>
  </si>
  <si>
    <t>14.01.2021 05:30:33</t>
  </si>
  <si>
    <t>14.01.2021 05:30:42</t>
  </si>
  <si>
    <t>14.01.2021 05:31:39</t>
  </si>
  <si>
    <t>14.01.2021 05:32:06</t>
  </si>
  <si>
    <t>14.01.2021 05:32:10</t>
  </si>
  <si>
    <t>14.01.2021 05:32:57</t>
  </si>
  <si>
    <t>14.01.2021 05:32:58</t>
  </si>
  <si>
    <t>14.01.2021 05:33:16</t>
  </si>
  <si>
    <t>14.01.2021 05:33:18</t>
  </si>
  <si>
    <t>14.01.2021 05:33:19</t>
  </si>
  <si>
    <t>14.01.2021 05:33:27</t>
  </si>
  <si>
    <t>14.01.2021 05:33:37</t>
  </si>
  <si>
    <t>14.01.2021 05:33:42</t>
  </si>
  <si>
    <t>14.01.2021 05:34:48</t>
  </si>
  <si>
    <t>14.01.2021 05:34:49</t>
  </si>
  <si>
    <t>14.01.2021 05:34:51</t>
  </si>
  <si>
    <t>14.01.2021 05:35:16</t>
  </si>
  <si>
    <t>14.01.2021 05:35:18</t>
  </si>
  <si>
    <t>14.01.2021 05:35:19</t>
  </si>
  <si>
    <t>14.01.2021 05:35:22</t>
  </si>
  <si>
    <t>14.01.2021 05:35:30</t>
  </si>
  <si>
    <t>14.01.2021 05:35:33</t>
  </si>
  <si>
    <t>14.01.2021 05:35:40</t>
  </si>
  <si>
    <t>14.01.2021 05:36:15</t>
  </si>
  <si>
    <t>14.01.2021 05:36:49</t>
  </si>
  <si>
    <t>14.01.2021 05:37:01</t>
  </si>
  <si>
    <t>14.01.2021 05:37:31</t>
  </si>
  <si>
    <t>14.01.2021 05:37:33</t>
  </si>
  <si>
    <t>14.01.2021 05:37:34</t>
  </si>
  <si>
    <t>14.01.2021 05:37:36</t>
  </si>
  <si>
    <t>14.01.2021 05:38:57</t>
  </si>
  <si>
    <t>14.01.2021 05:39:09</t>
  </si>
  <si>
    <t>14.01.2021 05:39:16</t>
  </si>
  <si>
    <t>14.01.2021 05:39:54</t>
  </si>
  <si>
    <t>14.01.2021 05:40:07</t>
  </si>
  <si>
    <t>14.01.2021 05:40:28</t>
  </si>
  <si>
    <t>14.01.2021 05:40:34</t>
  </si>
  <si>
    <t>14.01.2021 05:40:40</t>
  </si>
  <si>
    <t>14.01.2021 05:40:42</t>
  </si>
  <si>
    <t>14.01.2021 05:40:43</t>
  </si>
  <si>
    <t>14.01.2021 05:40:45</t>
  </si>
  <si>
    <t>14.01.2021 05:40:58</t>
  </si>
  <si>
    <t>14.01.2021 05:41:45</t>
  </si>
  <si>
    <t>14.01.2021 05:42:21</t>
  </si>
  <si>
    <t>14.01.2021 05:42:57</t>
  </si>
  <si>
    <t>14.01.2021 05:42:58</t>
  </si>
  <si>
    <t>14.01.2021 05:43:09</t>
  </si>
  <si>
    <t>14.01.2021 05:43:42</t>
  </si>
  <si>
    <t>14.01.2021 05:43:45</t>
  </si>
  <si>
    <t>14.01.2021 05:43:57</t>
  </si>
  <si>
    <t>14.01.2021 05:44:03</t>
  </si>
  <si>
    <t>14.01.2021 05:44:30</t>
  </si>
  <si>
    <t>14.01.2021 05:45:34</t>
  </si>
  <si>
    <t>14.01.2021 05:45:36</t>
  </si>
  <si>
    <t>14.01.2021 05:45:37</t>
  </si>
  <si>
    <t>14.01.2021 05:45:39</t>
  </si>
  <si>
    <t>14.01.2021 05:45:40</t>
  </si>
  <si>
    <t>14.01.2021 05:45:42</t>
  </si>
  <si>
    <t>14.01.2021 05:45:48</t>
  </si>
  <si>
    <t>14.01.2021 05:45:55</t>
  </si>
  <si>
    <t>14.01.2021 05:46:10</t>
  </si>
  <si>
    <t>14.01.2021 05:46:16</t>
  </si>
  <si>
    <t>14.01.2021 05:46:34</t>
  </si>
  <si>
    <t>14.01.2021 05:46:36</t>
  </si>
  <si>
    <t>14.01.2021 05:46:37</t>
  </si>
  <si>
    <t>14.01.2021 05:46:39</t>
  </si>
  <si>
    <t>14.01.2021 05:46:43</t>
  </si>
  <si>
    <t>14.01.2021 05:46:55</t>
  </si>
  <si>
    <t>14.01.2021 05:47:00</t>
  </si>
  <si>
    <t>14.01.2021 05:47:30</t>
  </si>
  <si>
    <t>14.01.2021 05:47:52</t>
  </si>
  <si>
    <t>14.01.2021 05:48:22</t>
  </si>
  <si>
    <t>14.01.2021 05:48:24</t>
  </si>
  <si>
    <t>14.01.2021 05:48:42</t>
  </si>
  <si>
    <t>14.01.2021 05:48:55</t>
  </si>
  <si>
    <t>14.01.2021 05:48:57</t>
  </si>
  <si>
    <t>14.01.2021 05:48:58</t>
  </si>
  <si>
    <t>14.01.2021 05:49:00</t>
  </si>
  <si>
    <t>14.01.2021 05:49:03</t>
  </si>
  <si>
    <t>14.01.2021 05:49:06</t>
  </si>
  <si>
    <t>14.01.2021 05:49:15</t>
  </si>
  <si>
    <t>14.01.2021 05:49:43</t>
  </si>
  <si>
    <t>14.01.2021 05:49:48</t>
  </si>
  <si>
    <t>14.01.2021 05:49:49</t>
  </si>
  <si>
    <t>14.01.2021 05:49:52</t>
  </si>
  <si>
    <t>14.01.2021 05:50:03</t>
  </si>
  <si>
    <t>14.01.2021 05:50:06</t>
  </si>
  <si>
    <t>14.01.2021 05:50:09</t>
  </si>
  <si>
    <t>14.01.2021 05:50:10</t>
  </si>
  <si>
    <t>14.01.2021 05:50:15</t>
  </si>
  <si>
    <t>14.01.2021 05:51:06</t>
  </si>
  <si>
    <t>14.01.2021 05:51:49</t>
  </si>
  <si>
    <t>14.01.2021 05:51:51</t>
  </si>
  <si>
    <t>14.01.2021 05:51:52</t>
  </si>
  <si>
    <t>14.01.2021 05:52:30</t>
  </si>
  <si>
    <t>14.01.2021 05:52:31</t>
  </si>
  <si>
    <t>14.01.2021 05:52:33</t>
  </si>
  <si>
    <t>14.01.2021 05:52:34</t>
  </si>
  <si>
    <t>14.01.2021 05:53:25</t>
  </si>
  <si>
    <t>14.01.2021 05:53:27</t>
  </si>
  <si>
    <t>14.01.2021 05:53:31</t>
  </si>
  <si>
    <t>14.01.2021 05:53:42</t>
  </si>
  <si>
    <t>14.01.2021 05:53:46</t>
  </si>
  <si>
    <t>14.01.2021 05:53:51</t>
  </si>
  <si>
    <t>14.01.2021 05:53:55</t>
  </si>
  <si>
    <t>14.01.2021 05:54:09</t>
  </si>
  <si>
    <t>14.01.2021 05:54:15</t>
  </si>
  <si>
    <t>14.01.2021 05:55:25</t>
  </si>
  <si>
    <t>14.01.2021 05:55:27</t>
  </si>
  <si>
    <t>14.01.2021 05:55:28</t>
  </si>
  <si>
    <t>14.01.2021 05:55:34</t>
  </si>
  <si>
    <t>14.01.2021 05:56:03</t>
  </si>
  <si>
    <t>14.01.2021 05:56:09</t>
  </si>
  <si>
    <t>14.01.2021 05:56:10</t>
  </si>
  <si>
    <t>14.01.2021 05:56:12</t>
  </si>
  <si>
    <t>14.01.2021 05:56:31</t>
  </si>
  <si>
    <t>14.01.2021 05:56:58</t>
  </si>
  <si>
    <t>14.01.2021 05:57:25</t>
  </si>
  <si>
    <t>14.01.2021 05:57:31</t>
  </si>
  <si>
    <t>14.01.2021 05:58:03</t>
  </si>
  <si>
    <t>14.01.2021 05:58:06</t>
  </si>
  <si>
    <t>14.01.2021 05:58:12</t>
  </si>
  <si>
    <t>14.01.2021 05:58:13</t>
  </si>
  <si>
    <t>14.01.2021 05:58:16</t>
  </si>
  <si>
    <t>14.01.2021 05:58:25</t>
  </si>
  <si>
    <t>14.01.2021 05:59:12</t>
  </si>
  <si>
    <t>14.01.2021 05:59:15</t>
  </si>
  <si>
    <t>14.01.2021 05:59:18</t>
  </si>
  <si>
    <t>14.01.2021 05:59:19</t>
  </si>
  <si>
    <t>14.01.2021 05:59:21</t>
  </si>
  <si>
    <t>14.01.2021 05:59:22</t>
  </si>
  <si>
    <t>14.01.2021 05:59:24</t>
  </si>
  <si>
    <t>14.01.2021 05:59:27</t>
  </si>
  <si>
    <t>14.01.2021 05:59:28</t>
  </si>
  <si>
    <t>14.01.2021 05:59:30</t>
  </si>
  <si>
    <t>14.01.2021 06:00:00</t>
  </si>
  <si>
    <t>14.01.2021 06:00:12</t>
  </si>
  <si>
    <t>14.01.2021 06:01:13</t>
  </si>
  <si>
    <t>14.01.2021 06:01:16</t>
  </si>
  <si>
    <t>14.01.2021 06:01:54</t>
  </si>
  <si>
    <t>14.01.2021 06:01:55</t>
  </si>
  <si>
    <t>14.01.2021 06:01:57</t>
  </si>
  <si>
    <t>14.01.2021 06:02:00</t>
  </si>
  <si>
    <t>14.01.2021 06:02:16</t>
  </si>
  <si>
    <t>14.01.2021 06:02:52</t>
  </si>
  <si>
    <t>14.01.2021 06:02:54</t>
  </si>
  <si>
    <t>14.01.2021 06:02:55</t>
  </si>
  <si>
    <t>14.01.2021 06:02:57</t>
  </si>
  <si>
    <t>14.01.2021 06:03:27</t>
  </si>
  <si>
    <t>14.01.2021 06:03:58</t>
  </si>
  <si>
    <t>14.01.2021 06:04:00</t>
  </si>
  <si>
    <t>14.01.2021 06:04:01</t>
  </si>
  <si>
    <t>14.01.2021 06:04:03</t>
  </si>
  <si>
    <t>14.01.2021 06:04:25</t>
  </si>
  <si>
    <t>14.01.2021 06:04:27</t>
  </si>
  <si>
    <t>14.01.2021 06:04:28</t>
  </si>
  <si>
    <t>14.01.2021 06:04:31</t>
  </si>
  <si>
    <t>14.01.2021 06:05:07</t>
  </si>
  <si>
    <t>14.01.2021 06:05:15</t>
  </si>
  <si>
    <t>14.01.2021 06:05:16</t>
  </si>
  <si>
    <t>14.01.2021 06:05:18</t>
  </si>
  <si>
    <t>14.01.2021 06:05:22</t>
  </si>
  <si>
    <t>14.01.2021 06:05:25</t>
  </si>
  <si>
    <t>14.01.2021 06:05:31</t>
  </si>
  <si>
    <t>14.01.2021 06:06:10</t>
  </si>
  <si>
    <t>14.01.2021 06:06:22</t>
  </si>
  <si>
    <t>14.01.2021 06:06:24</t>
  </si>
  <si>
    <t>14.01.2021 06:06:30</t>
  </si>
  <si>
    <t>14.01.2021 06:06:43</t>
  </si>
  <si>
    <t>14.01.2021 06:06:51</t>
  </si>
  <si>
    <t>14.01.2021 06:06:55</t>
  </si>
  <si>
    <t>14.01.2021 06:07:13</t>
  </si>
  <si>
    <t>14.01.2021 06:08:12</t>
  </si>
  <si>
    <t>14.01.2021 06:08:19</t>
  </si>
  <si>
    <t>14.01.2021 06:08:55</t>
  </si>
  <si>
    <t>14.01.2021 06:09:12</t>
  </si>
  <si>
    <t>14.01.2021 06:09:16</t>
  </si>
  <si>
    <t>14.01.2021 06:09:54</t>
  </si>
  <si>
    <t>14.01.2021 06:09:55</t>
  </si>
  <si>
    <t>14.01.2021 06:09:57</t>
  </si>
  <si>
    <t>14.01.2021 06:10:00</t>
  </si>
  <si>
    <t>14.01.2021 06:10:01</t>
  </si>
  <si>
    <t>14.01.2021 06:10:06</t>
  </si>
  <si>
    <t>14.01.2021 06:10:42</t>
  </si>
  <si>
    <t>14.01.2021 06:11:10</t>
  </si>
  <si>
    <t>14.01.2021 06:11:13</t>
  </si>
  <si>
    <t>14.01.2021 06:11:18</t>
  </si>
  <si>
    <t>14.01.2021 06:11:22</t>
  </si>
  <si>
    <t>14.01.2021 06:11:24</t>
  </si>
  <si>
    <t>14.01.2021 06:11:28</t>
  </si>
  <si>
    <t>14.01.2021 06:11:57</t>
  </si>
  <si>
    <t>14.01.2021 06:11:58</t>
  </si>
  <si>
    <t>14.01.2021 06:12:37</t>
  </si>
  <si>
    <t>14.01.2021 06:12:40</t>
  </si>
  <si>
    <t>14.01.2021 06:12:43</t>
  </si>
  <si>
    <t>14.01.2021 06:12:51</t>
  </si>
  <si>
    <t>14.01.2021 06:13:04</t>
  </si>
  <si>
    <t>14.01.2021 06:13:34</t>
  </si>
  <si>
    <t>14.01.2021 06:14:22</t>
  </si>
  <si>
    <t>14.01.2021 06:14:27</t>
  </si>
  <si>
    <t>14.01.2021 06:14:36</t>
  </si>
  <si>
    <t>14.01.2021 06:14:42</t>
  </si>
  <si>
    <t>14.01.2021 06:14:45</t>
  </si>
  <si>
    <t>14.01.2021 06:15:12</t>
  </si>
  <si>
    <t>14.01.2021 06:15:48</t>
  </si>
  <si>
    <t>14.01.2021 06:15:51</t>
  </si>
  <si>
    <t>14.01.2021 06:15:52</t>
  </si>
  <si>
    <t>14.01.2021 06:15:54</t>
  </si>
  <si>
    <t>14.01.2021 06:15:57</t>
  </si>
  <si>
    <t>14.01.2021 06:16:00</t>
  </si>
  <si>
    <t>14.01.2021 06:16:18</t>
  </si>
  <si>
    <t>14.01.2021 06:16:21</t>
  </si>
  <si>
    <t>14.01.2021 06:16:28</t>
  </si>
  <si>
    <t>14.01.2021 06:16:49</t>
  </si>
  <si>
    <t>14.01.2021 06:17:09</t>
  </si>
  <si>
    <t>14.01.2021 06:17:13</t>
  </si>
  <si>
    <t>14.01.2021 06:17:15</t>
  </si>
  <si>
    <t>14.01.2021 06:17:18</t>
  </si>
  <si>
    <t>14.01.2021 06:17:21</t>
  </si>
  <si>
    <t>14.01.2021 06:17:22</t>
  </si>
  <si>
    <t>14.01.2021 06:17:25</t>
  </si>
  <si>
    <t>14.01.2021 06:17:34</t>
  </si>
  <si>
    <t>14.01.2021 06:18:07</t>
  </si>
  <si>
    <t>14.01.2021 06:18:12</t>
  </si>
  <si>
    <t>14.01.2021 06:18:36</t>
  </si>
  <si>
    <t>14.01.2021 06:18:40</t>
  </si>
  <si>
    <t>14.01.2021 06:18:43</t>
  </si>
  <si>
    <t>14.01.2021 06:19:15</t>
  </si>
  <si>
    <t>14.01.2021 06:19:21</t>
  </si>
  <si>
    <t>14.01.2021 06:19:22</t>
  </si>
  <si>
    <t>14.01.2021 06:19:28</t>
  </si>
  <si>
    <t>14.01.2021 06:19:39</t>
  </si>
  <si>
    <t>14.01.2021 06:19:45</t>
  </si>
  <si>
    <t>14.01.2021 06:19:57</t>
  </si>
  <si>
    <t>14.01.2021 06:20:19</t>
  </si>
  <si>
    <t>14.01.2021 06:20:22</t>
  </si>
  <si>
    <t>14.01.2021 06:20:25</t>
  </si>
  <si>
    <t>14.01.2021 06:20:30</t>
  </si>
  <si>
    <t>14.01.2021 06:21:03</t>
  </si>
  <si>
    <t>14.01.2021 06:21:04</t>
  </si>
  <si>
    <t>14.01.2021 06:21:13</t>
  </si>
  <si>
    <t>14.01.2021 06:21:15</t>
  </si>
  <si>
    <t>14.01.2021 06:21:21</t>
  </si>
  <si>
    <t>14.01.2021 06:21:34</t>
  </si>
  <si>
    <t>14.01.2021 06:21:37</t>
  </si>
  <si>
    <t>14.01.2021 06:21:43</t>
  </si>
  <si>
    <t>14.01.2021 06:21:57</t>
  </si>
  <si>
    <t>14.01.2021 06:21:58</t>
  </si>
  <si>
    <t>14.01.2021 06:22:15</t>
  </si>
  <si>
    <t>14.01.2021 06:22:16</t>
  </si>
  <si>
    <t>14.01.2021 06:22:18</t>
  </si>
  <si>
    <t>14.01.2021 06:22:25</t>
  </si>
  <si>
    <t>14.01.2021 06:22:43</t>
  </si>
  <si>
    <t>14.01.2021 06:23:01</t>
  </si>
  <si>
    <t>14.01.2021 06:23:06</t>
  </si>
  <si>
    <t>14.01.2021 06:23:07</t>
  </si>
  <si>
    <t>14.01.2021 06:23:10</t>
  </si>
  <si>
    <t>14.01.2021 06:23:18</t>
  </si>
  <si>
    <t>14.01.2021 06:23:43</t>
  </si>
  <si>
    <t>14.01.2021 06:23:49</t>
  </si>
  <si>
    <t>14.01.2021 06:23:58</t>
  </si>
  <si>
    <t>14.01.2021 06:24:04</t>
  </si>
  <si>
    <t>14.01.2021 06:24:07</t>
  </si>
  <si>
    <t>14.01.2021 06:24:36</t>
  </si>
  <si>
    <t>14.01.2021 06:24:43</t>
  </si>
  <si>
    <t>14.01.2021 06:24:46</t>
  </si>
  <si>
    <t>14.01.2021 06:24:49</t>
  </si>
  <si>
    <t>14.01.2021 06:24:54</t>
  </si>
  <si>
    <t>14.01.2021 06:25:01</t>
  </si>
  <si>
    <t>14.01.2021 06:25:06</t>
  </si>
  <si>
    <t>14.01.2021 06:25:36</t>
  </si>
  <si>
    <t>14.01.2021 06:26:13</t>
  </si>
  <si>
    <t>14.01.2021 06:26:21</t>
  </si>
  <si>
    <t>14.01.2021 06:26:39</t>
  </si>
  <si>
    <t>14.01.2021 06:27:21</t>
  </si>
  <si>
    <t>14.01.2021 06:27:22</t>
  </si>
  <si>
    <t>14.01.2021 06:27:43</t>
  </si>
  <si>
    <t>14.01.2021 06:27:48</t>
  </si>
  <si>
    <t>14.01.2021 06:27:55</t>
  </si>
  <si>
    <t>14.01.2021 06:28:00</t>
  </si>
  <si>
    <t>14.01.2021 06:28:01</t>
  </si>
  <si>
    <t>14.01.2021 06:28:04</t>
  </si>
  <si>
    <t>14.01.2021 06:28:10</t>
  </si>
  <si>
    <t>14.01.2021 06:28:13</t>
  </si>
  <si>
    <t>14.01.2021 06:28:16</t>
  </si>
  <si>
    <t>14.01.2021 06:28:28</t>
  </si>
  <si>
    <t>14.01.2021 06:28:39</t>
  </si>
  <si>
    <t>14.01.2021 06:28:40</t>
  </si>
  <si>
    <t>14.01.2021 06:28:42</t>
  </si>
  <si>
    <t>14.01.2021 06:28:46</t>
  </si>
  <si>
    <t>14.01.2021 06:28:52</t>
  </si>
  <si>
    <t>14.01.2021 06:29:19</t>
  </si>
  <si>
    <t>14.01.2021 06:29:25</t>
  </si>
  <si>
    <t>14.01.2021 06:29:31</t>
  </si>
  <si>
    <t>14.01.2021 06:29:51</t>
  </si>
  <si>
    <t>14.01.2021 06:30:18</t>
  </si>
  <si>
    <t>14.01.2021 06:30:19</t>
  </si>
  <si>
    <t>14.01.2021 06:30:39</t>
  </si>
  <si>
    <t>14.01.2021 06:30:42</t>
  </si>
  <si>
    <t>14.01.2021 06:31:06</t>
  </si>
  <si>
    <t>14.01.2021 06:31:09</t>
  </si>
  <si>
    <t>14.01.2021 06:31:12</t>
  </si>
  <si>
    <t>14.01.2021 06:31:13</t>
  </si>
  <si>
    <t>14.01.2021 06:31:15</t>
  </si>
  <si>
    <t>14.01.2021 06:31:16</t>
  </si>
  <si>
    <t>14.01.2021 06:31:18</t>
  </si>
  <si>
    <t>14.01.2021 06:31:22</t>
  </si>
  <si>
    <t>14.01.2021 06:31:24</t>
  </si>
  <si>
    <t>14.01.2021 06:31:36</t>
  </si>
  <si>
    <t>14.01.2021 06:31:40</t>
  </si>
  <si>
    <t>14.01.2021 06:31:42</t>
  </si>
  <si>
    <t>14.01.2021 06:31:52</t>
  </si>
  <si>
    <t>14.01.2021 06:31:57</t>
  </si>
  <si>
    <t>14.01.2021 06:32:04</t>
  </si>
  <si>
    <t>14.01.2021 06:32:15</t>
  </si>
  <si>
    <t>14.01.2021 06:32:16</t>
  </si>
  <si>
    <t>14.01.2021 06:32:30</t>
  </si>
  <si>
    <t>14.01.2021 06:32:34</t>
  </si>
  <si>
    <t>14.01.2021 06:32:51</t>
  </si>
  <si>
    <t>14.01.2021 06:32:52</t>
  </si>
  <si>
    <t>14.01.2021 06:32:55</t>
  </si>
  <si>
    <t>14.01.2021 06:32:57</t>
  </si>
  <si>
    <t>14.01.2021 06:33:10</t>
  </si>
  <si>
    <t>14.01.2021 06:33:46</t>
  </si>
  <si>
    <t>14.01.2021 06:33:58</t>
  </si>
  <si>
    <t>14.01.2021 06:33:59</t>
  </si>
  <si>
    <t>14.01.2021 06:34:02</t>
  </si>
  <si>
    <t>14.01.2021 06:34:08</t>
  </si>
  <si>
    <t>14.01.2021 06:34:10</t>
  </si>
  <si>
    <t>14.01.2021 06:34:17</t>
  </si>
  <si>
    <t>14.01.2021 06:34:22</t>
  </si>
  <si>
    <t>14.01.2021 06:34:34</t>
  </si>
  <si>
    <t>14.01.2021 06:34:41</t>
  </si>
  <si>
    <t>14.01.2021 06:34:43</t>
  </si>
  <si>
    <t>14.01.2021 06:35:37</t>
  </si>
  <si>
    <t>14.01.2021 06:35:43</t>
  </si>
  <si>
    <t>14.01.2021 06:35:44</t>
  </si>
  <si>
    <t>14.01.2021 06:36:14</t>
  </si>
  <si>
    <t>14.01.2021 06:36:23</t>
  </si>
  <si>
    <t>14.01.2021 06:36:28</t>
  </si>
  <si>
    <t>14.01.2021 06:36:29</t>
  </si>
  <si>
    <t>14.01.2021 06:36:31</t>
  </si>
  <si>
    <t>14.01.2021 06:36:56</t>
  </si>
  <si>
    <t>14.01.2021 06:36:59</t>
  </si>
  <si>
    <t>14.01.2021 06:37:05</t>
  </si>
  <si>
    <t>14.01.2021 06:37:14</t>
  </si>
  <si>
    <t>14.01.2021 06:37:19</t>
  </si>
  <si>
    <t>14.01.2021 06:37:22</t>
  </si>
  <si>
    <t>14.01.2021 06:37:28</t>
  </si>
  <si>
    <t>14.01.2021 06:37:29</t>
  </si>
  <si>
    <t>14.01.2021 06:37:31</t>
  </si>
  <si>
    <t>14.01.2021 06:37:35</t>
  </si>
  <si>
    <t>14.01.2021 06:38:26</t>
  </si>
  <si>
    <t>14.01.2021 06:38:29</t>
  </si>
  <si>
    <t>14.01.2021 06:38:35</t>
  </si>
  <si>
    <t>14.01.2021 06:38:50</t>
  </si>
  <si>
    <t>14.01.2021 06:38:52</t>
  </si>
  <si>
    <t>14.01.2021 06:38:56</t>
  </si>
  <si>
    <t>14.01.2021 06:38:58</t>
  </si>
  <si>
    <t>14.01.2021 06:38:59</t>
  </si>
  <si>
    <t>14.01.2021 06:39:10</t>
  </si>
  <si>
    <t>14.01.2021 06:39:13</t>
  </si>
  <si>
    <t>14.01.2021 06:39:14</t>
  </si>
  <si>
    <t>14.01.2021 06:39:16</t>
  </si>
  <si>
    <t>14.01.2021 06:39:22</t>
  </si>
  <si>
    <t>14.01.2021 06:39:25</t>
  </si>
  <si>
    <t>14.01.2021 06:39:28</t>
  </si>
  <si>
    <t>14.01.2021 06:39:38</t>
  </si>
  <si>
    <t>14.01.2021 06:39:43</t>
  </si>
  <si>
    <t>14.01.2021 06:39:47</t>
  </si>
  <si>
    <t>14.01.2021 06:39:49</t>
  </si>
  <si>
    <t>14.01.2021 06:39:53</t>
  </si>
  <si>
    <t>14.01.2021 06:39:58</t>
  </si>
  <si>
    <t>14.01.2021 06:40:04</t>
  </si>
  <si>
    <t>14.01.2021 06:40:47</t>
  </si>
  <si>
    <t>14.01.2021 06:40:50</t>
  </si>
  <si>
    <t>14.01.2021 06:40:55</t>
  </si>
  <si>
    <t>14.01.2021 06:40:56</t>
  </si>
  <si>
    <t>14.01.2021 06:40:58</t>
  </si>
  <si>
    <t>14.01.2021 06:41:08</t>
  </si>
  <si>
    <t>14.01.2021 06:41:17</t>
  </si>
  <si>
    <t>14.01.2021 06:41:37</t>
  </si>
  <si>
    <t>14.01.2021 06:41:52</t>
  </si>
  <si>
    <t>14.01.2021 06:41:55</t>
  </si>
  <si>
    <t>14.01.2021 06:42:04</t>
  </si>
  <si>
    <t>14.01.2021 06:42:05</t>
  </si>
  <si>
    <t>14.01.2021 06:42:11</t>
  </si>
  <si>
    <t>14.01.2021 06:42:19</t>
  </si>
  <si>
    <t>14.01.2021 06:42:28</t>
  </si>
  <si>
    <t>14.01.2021 06:42:31</t>
  </si>
  <si>
    <t>14.01.2021 06:42:34</t>
  </si>
  <si>
    <t>14.01.2021 06:42:35</t>
  </si>
  <si>
    <t>14.01.2021 06:43:16</t>
  </si>
  <si>
    <t>14.01.2021 06:43:26</t>
  </si>
  <si>
    <t>14.01.2021 06:43:40</t>
  </si>
  <si>
    <t>14.01.2021 06:43:44</t>
  </si>
  <si>
    <t>14.01.2021 06:43:46</t>
  </si>
  <si>
    <t>14.01.2021 06:43:52</t>
  </si>
  <si>
    <t>14.01.2021 06:43:56</t>
  </si>
  <si>
    <t>14.01.2021 06:43:58</t>
  </si>
  <si>
    <t>14.01.2021 06:44:02</t>
  </si>
  <si>
    <t>14.01.2021 06:44:26</t>
  </si>
  <si>
    <t>14.01.2021 06:44:41</t>
  </si>
  <si>
    <t>14.01.2021 06:44:47</t>
  </si>
  <si>
    <t>14.01.2021 06:44:49</t>
  </si>
  <si>
    <t>14.01.2021 06:44:53</t>
  </si>
  <si>
    <t>14.01.2021 06:44:55</t>
  </si>
  <si>
    <t>14.01.2021 06:45:05</t>
  </si>
  <si>
    <t>14.01.2021 06:45:24</t>
  </si>
  <si>
    <t>14.01.2021 06:45:26</t>
  </si>
  <si>
    <t>14.01.2021 06:45:29</t>
  </si>
  <si>
    <t>14.01.2021 06:45:41</t>
  </si>
  <si>
    <t>14.01.2021 06:45:54</t>
  </si>
  <si>
    <t>14.01.2021 06:46:06</t>
  </si>
  <si>
    <t>14.01.2021 06:46:08</t>
  </si>
  <si>
    <t>14.01.2021 06:46:09</t>
  </si>
  <si>
    <t>14.01.2021 06:46:12</t>
  </si>
  <si>
    <t>14.01.2021 06:46:20</t>
  </si>
  <si>
    <t>14.01.2021 06:46:21</t>
  </si>
  <si>
    <t>14.01.2021 06:46:23</t>
  </si>
  <si>
    <t>14.01.2021 06:46:27</t>
  </si>
  <si>
    <t>14.01.2021 06:46:32</t>
  </si>
  <si>
    <t>14.01.2021 06:46:35</t>
  </si>
  <si>
    <t>14.01.2021 06:46:41</t>
  </si>
  <si>
    <t>14.01.2021 06:46:42</t>
  </si>
  <si>
    <t>14.01.2021 06:46:44</t>
  </si>
  <si>
    <t>14.01.2021 06:46:45</t>
  </si>
  <si>
    <t>14.01.2021 06:46:50</t>
  </si>
  <si>
    <t>14.01.2021 06:46:51</t>
  </si>
  <si>
    <t>14.01.2021 06:46:59</t>
  </si>
  <si>
    <t>14.01.2021 06:47:00</t>
  </si>
  <si>
    <t>14.01.2021 06:47:06</t>
  </si>
  <si>
    <t>14.01.2021 06:47:08</t>
  </si>
  <si>
    <t>14.01.2021 06:47:47</t>
  </si>
  <si>
    <t>14.01.2021 06:48:03</t>
  </si>
  <si>
    <t>14.01.2021 06:48:14</t>
  </si>
  <si>
    <t>14.01.2021 06:48:15</t>
  </si>
  <si>
    <t>14.01.2021 06:48:41</t>
  </si>
  <si>
    <t>14.01.2021 06:48:45</t>
  </si>
  <si>
    <t>14.01.2021 06:48:47</t>
  </si>
  <si>
    <t>14.01.2021 06:48:59</t>
  </si>
  <si>
    <t>14.01.2021 06:49:00</t>
  </si>
  <si>
    <t>14.01.2021 06:49:02</t>
  </si>
  <si>
    <t>14.01.2021 06:49:21</t>
  </si>
  <si>
    <t>14.01.2021 06:49:36</t>
  </si>
  <si>
    <t>14.01.2021 06:50:32</t>
  </si>
  <si>
    <t>14.01.2021 06:50:38</t>
  </si>
  <si>
    <t>14.01.2021 06:50:44</t>
  </si>
  <si>
    <t>14.01.2021 06:50:51</t>
  </si>
  <si>
    <t>14.01.2021 06:51:00</t>
  </si>
  <si>
    <t>14.01.2021 06:51:03</t>
  </si>
  <si>
    <t>14.01.2021 06:51:09</t>
  </si>
  <si>
    <t>14.01.2021 06:51:14</t>
  </si>
  <si>
    <t>14.01.2021 06:51:18</t>
  </si>
  <si>
    <t>14.01.2021 06:51:24</t>
  </si>
  <si>
    <t>14.01.2021 06:51:30</t>
  </si>
  <si>
    <t>14.01.2021 06:52:00</t>
  </si>
  <si>
    <t>14.01.2021 06:52:05</t>
  </si>
  <si>
    <t>14.01.2021 06:52:14</t>
  </si>
  <si>
    <t>14.01.2021 06:52:20</t>
  </si>
  <si>
    <t>14.01.2021 06:52:21</t>
  </si>
  <si>
    <t>14.01.2021 06:52:24</t>
  </si>
  <si>
    <t>14.01.2021 06:52:27</t>
  </si>
  <si>
    <t>14.01.2021 06:52:29</t>
  </si>
  <si>
    <t>14.01.2021 06:52:30</t>
  </si>
  <si>
    <t>14.01.2021 06:52:38</t>
  </si>
  <si>
    <t>14.01.2021 06:52:39</t>
  </si>
  <si>
    <t>14.01.2021 06:52:43</t>
  </si>
  <si>
    <t>14.01.2021 06:53:19</t>
  </si>
  <si>
    <t>14.01.2021 06:53:21</t>
  </si>
  <si>
    <t>14.01.2021 06:53:22</t>
  </si>
  <si>
    <t>14.01.2021 06:53:24</t>
  </si>
  <si>
    <t>14.01.2021 06:53:25</t>
  </si>
  <si>
    <t>14.01.2021 06:53:34</t>
  </si>
  <si>
    <t>14.01.2021 06:53:39</t>
  </si>
  <si>
    <t>14.01.2021 06:53:40</t>
  </si>
  <si>
    <t>14.01.2021 06:53:42</t>
  </si>
  <si>
    <t>14.01.2021 06:53:43</t>
  </si>
  <si>
    <t>14.01.2021 06:53:48</t>
  </si>
  <si>
    <t>14.01.2021 06:54:00</t>
  </si>
  <si>
    <t>14.01.2021 06:54:01</t>
  </si>
  <si>
    <t>14.01.2021 06:54:10</t>
  </si>
  <si>
    <t>14.01.2021 06:54:13</t>
  </si>
  <si>
    <t>14.01.2021 06:54:15</t>
  </si>
  <si>
    <t>14.01.2021 06:54:18</t>
  </si>
  <si>
    <t>14.01.2021 06:54:19</t>
  </si>
  <si>
    <t>14.01.2021 06:54:28</t>
  </si>
  <si>
    <t>14.01.2021 06:54:30</t>
  </si>
  <si>
    <t>14.01.2021 06:54:31</t>
  </si>
  <si>
    <t>14.01.2021 06:54:40</t>
  </si>
  <si>
    <t>14.01.2021 06:54:43</t>
  </si>
  <si>
    <t>14.01.2021 06:55:03</t>
  </si>
  <si>
    <t>14.01.2021 06:55:12</t>
  </si>
  <si>
    <t>14.01.2021 06:55:25</t>
  </si>
  <si>
    <t>14.01.2021 06:55:30</t>
  </si>
  <si>
    <t>14.01.2021 06:55:33</t>
  </si>
  <si>
    <t>14.01.2021 06:55:34</t>
  </si>
  <si>
    <t>14.01.2021 06:55:36</t>
  </si>
  <si>
    <t>14.01.2021 06:55:40</t>
  </si>
  <si>
    <t>14.01.2021 06:55:46</t>
  </si>
  <si>
    <t>14.01.2021 06:55:48</t>
  </si>
  <si>
    <t>14.01.2021 06:55:49</t>
  </si>
  <si>
    <t>14.01.2021 06:55:54</t>
  </si>
  <si>
    <t>14.01.2021 06:55:57</t>
  </si>
  <si>
    <t>14.01.2021 06:56:01</t>
  </si>
  <si>
    <t>14.01.2021 06:56:18</t>
  </si>
  <si>
    <t>14.01.2021 06:56:19</t>
  </si>
  <si>
    <t>14.01.2021 06:56:21</t>
  </si>
  <si>
    <t>14.01.2021 06:56:25</t>
  </si>
  <si>
    <t>14.01.2021 06:56:27</t>
  </si>
  <si>
    <t>14.01.2021 06:56:28</t>
  </si>
  <si>
    <t>14.01.2021 06:56:33</t>
  </si>
  <si>
    <t>14.01.2021 06:56:45</t>
  </si>
  <si>
    <t>14.01.2021 06:56:49</t>
  </si>
  <si>
    <t>14.01.2021 06:57:00</t>
  </si>
  <si>
    <t>14.01.2021 06:57:12</t>
  </si>
  <si>
    <t>14.01.2021 06:57:13</t>
  </si>
  <si>
    <t>14.01.2021 06:57:19</t>
  </si>
  <si>
    <t>14.01.2021 06:57:21</t>
  </si>
  <si>
    <t>14.01.2021 06:57:22</t>
  </si>
  <si>
    <t>14.01.2021 06:57:42</t>
  </si>
  <si>
    <t>14.01.2021 06:57:43</t>
  </si>
  <si>
    <t>14.01.2021 06:57:48</t>
  </si>
  <si>
    <t>14.01.2021 06:57:51</t>
  </si>
  <si>
    <t>14.01.2021 06:57:54</t>
  </si>
  <si>
    <t>14.01.2021 06:58:09</t>
  </si>
  <si>
    <t>14.01.2021 06:58:24</t>
  </si>
  <si>
    <t>14.01.2021 06:58:31</t>
  </si>
  <si>
    <t>14.01.2021 06:58:39</t>
  </si>
  <si>
    <t>14.01.2021 06:58:40</t>
  </si>
  <si>
    <t>14.01.2021 06:58:42</t>
  </si>
  <si>
    <t>14.01.2021 06:58:52</t>
  </si>
  <si>
    <t>14.01.2021 06:59:03</t>
  </si>
  <si>
    <t>14.01.2021 06:59:04</t>
  </si>
  <si>
    <t>14.01.2021 06:59:09</t>
  </si>
  <si>
    <t>14.01.2021 06:59:13</t>
  </si>
  <si>
    <t>14.01.2021 06:59:24</t>
  </si>
  <si>
    <t>14.01.2021 06:59:27</t>
  </si>
  <si>
    <t>14.01.2021 06:59:31</t>
  </si>
  <si>
    <t>14.01.2021 06:59:36</t>
  </si>
  <si>
    <t>14.01.2021 06:59:51</t>
  </si>
  <si>
    <t>14.01.2021 06:59:55</t>
  </si>
  <si>
    <t>14.01.2021 07:00:12</t>
  </si>
  <si>
    <t>14.01.2021 07:00:13</t>
  </si>
  <si>
    <t>14.01.2021 07:00:16</t>
  </si>
  <si>
    <t>14.01.2021 07:00:27</t>
  </si>
  <si>
    <t>14.01.2021 07:00:52</t>
  </si>
  <si>
    <t>14.01.2021 07:01:19</t>
  </si>
  <si>
    <t>14.01.2021 07:01:24</t>
  </si>
  <si>
    <t>14.01.2021 07:01:39</t>
  </si>
  <si>
    <t>14.01.2021 07:02:00</t>
  </si>
  <si>
    <t>14.01.2021 07:02:01</t>
  </si>
  <si>
    <t>14.01.2021 07:02:39</t>
  </si>
  <si>
    <t>14.01.2021 07:02:49</t>
  </si>
  <si>
    <t>14.01.2021 07:02:51</t>
  </si>
  <si>
    <t>14.01.2021 07:02:54</t>
  </si>
  <si>
    <t>14.01.2021 07:02:57</t>
  </si>
  <si>
    <t>14.01.2021 07:02:58</t>
  </si>
  <si>
    <t>14.01.2021 07:03:01</t>
  </si>
  <si>
    <t>14.01.2021 07:03:03</t>
  </si>
  <si>
    <t>14.01.2021 07:03:04</t>
  </si>
  <si>
    <t>14.01.2021 07:03:06</t>
  </si>
  <si>
    <t>14.01.2021 07:03:07</t>
  </si>
  <si>
    <t>14.01.2021 07:03:09</t>
  </si>
  <si>
    <t>14.01.2021 07:03:12</t>
  </si>
  <si>
    <t>14.01.2021 07:03:25</t>
  </si>
  <si>
    <t>14.01.2021 07:03:29</t>
  </si>
  <si>
    <t>14.01.2021 07:03:50</t>
  </si>
  <si>
    <t>14.01.2021 07:04:28</t>
  </si>
  <si>
    <t>14.01.2021 07:04:29</t>
  </si>
  <si>
    <t>14.01.2021 07:04:32</t>
  </si>
  <si>
    <t>14.01.2021 07:04:35</t>
  </si>
  <si>
    <t>14.01.2021 07:04:37</t>
  </si>
  <si>
    <t>14.01.2021 07:04:59</t>
  </si>
  <si>
    <t>14.01.2021 07:05:01</t>
  </si>
  <si>
    <t>14.01.2021 07:05:02</t>
  </si>
  <si>
    <t>14.01.2021 07:05:10</t>
  </si>
  <si>
    <t>14.01.2021 07:05:13</t>
  </si>
  <si>
    <t>14.01.2021 07:05:14</t>
  </si>
  <si>
    <t>14.01.2021 07:05:26</t>
  </si>
  <si>
    <t>14.01.2021 07:05:31</t>
  </si>
  <si>
    <t>14.01.2021 07:05:35</t>
  </si>
  <si>
    <t>14.01.2021 07:05:55</t>
  </si>
  <si>
    <t>14.01.2021 07:06:31</t>
  </si>
  <si>
    <t>14.01.2021 07:06:32</t>
  </si>
  <si>
    <t>14.01.2021 07:06:37</t>
  </si>
  <si>
    <t>14.01.2021 07:06:41</t>
  </si>
  <si>
    <t>14.01.2021 07:07:02</t>
  </si>
  <si>
    <t>14.01.2021 07:07:13</t>
  </si>
  <si>
    <t>14.01.2021 07:07:26</t>
  </si>
  <si>
    <t>14.01.2021 07:07:28</t>
  </si>
  <si>
    <t>14.01.2021 07:07:32</t>
  </si>
  <si>
    <t>14.01.2021 07:07:46</t>
  </si>
  <si>
    <t>14.01.2021 07:07:50</t>
  </si>
  <si>
    <t>14.01.2021 07:07:56</t>
  </si>
  <si>
    <t>14.01.2021 07:07:58</t>
  </si>
  <si>
    <t>14.01.2021 07:08:05</t>
  </si>
  <si>
    <t>14.01.2021 07:08:13</t>
  </si>
  <si>
    <t>14.01.2021 07:08:16</t>
  </si>
  <si>
    <t>14.01.2021 07:08:20</t>
  </si>
  <si>
    <t>14.01.2021 07:08:53</t>
  </si>
  <si>
    <t>14.01.2021 07:08:56</t>
  </si>
  <si>
    <t>14.01.2021 07:09:07</t>
  </si>
  <si>
    <t>14.01.2021 07:09:10</t>
  </si>
  <si>
    <t>14.01.2021 07:09:14</t>
  </si>
  <si>
    <t>14.01.2021 07:09:25</t>
  </si>
  <si>
    <t>14.01.2021 07:09:28</t>
  </si>
  <si>
    <t>14.01.2021 07:09:40</t>
  </si>
  <si>
    <t>14.01.2021 07:09:43</t>
  </si>
  <si>
    <t>14.01.2021 07:09:46</t>
  </si>
  <si>
    <t>14.01.2021 07:09:52</t>
  </si>
  <si>
    <t>14.01.2021 07:09:55</t>
  </si>
  <si>
    <t>14.01.2021 07:10:02</t>
  </si>
  <si>
    <t>14.01.2021 07:10:19</t>
  </si>
  <si>
    <t>14.01.2021 07:10:34</t>
  </si>
  <si>
    <t>14.01.2021 07:10:58</t>
  </si>
  <si>
    <t>14.01.2021 07:11:04</t>
  </si>
  <si>
    <t>14.01.2021 07:11:05</t>
  </si>
  <si>
    <t>14.01.2021 07:11:11</t>
  </si>
  <si>
    <t>14.01.2021 07:11:14</t>
  </si>
  <si>
    <t>14.01.2021 07:11:19</t>
  </si>
  <si>
    <t>14.01.2021 07:11:29</t>
  </si>
  <si>
    <t>14.01.2021 07:11:40</t>
  </si>
  <si>
    <t>14.01.2021 07:11:53</t>
  </si>
  <si>
    <t>14.01.2021 07:11:58</t>
  </si>
  <si>
    <t>14.01.2021 07:12:01</t>
  </si>
  <si>
    <t>14.01.2021 07:12:04</t>
  </si>
  <si>
    <t>14.01.2021 07:12:05</t>
  </si>
  <si>
    <t>14.01.2021 07:12:23</t>
  </si>
  <si>
    <t>14.01.2021 07:12:25</t>
  </si>
  <si>
    <t>14.01.2021 07:12:31</t>
  </si>
  <si>
    <t>14.01.2021 07:12:43</t>
  </si>
  <si>
    <t>14.01.2021 07:12:46</t>
  </si>
  <si>
    <t>14.01.2021 07:12:47</t>
  </si>
  <si>
    <t>14.01.2021 07:12:52</t>
  </si>
  <si>
    <t>14.01.2021 07:13:07</t>
  </si>
  <si>
    <t>14.01.2021 07:13:08</t>
  </si>
  <si>
    <t>14.01.2021 07:13:10</t>
  </si>
  <si>
    <t>14.01.2021 07:13:19</t>
  </si>
  <si>
    <t>14.01.2021 07:13:20</t>
  </si>
  <si>
    <t>14.01.2021 07:13:28</t>
  </si>
  <si>
    <t>14.01.2021 07:13:29</t>
  </si>
  <si>
    <t>14.01.2021 07:13:44</t>
  </si>
  <si>
    <t>14.01.2021 07:13:49</t>
  </si>
  <si>
    <t>14.01.2021 07:13:50</t>
  </si>
  <si>
    <t>14.01.2021 07:14:19</t>
  </si>
  <si>
    <t>14.01.2021 07:14:35</t>
  </si>
  <si>
    <t>14.01.2021 07:14:38</t>
  </si>
  <si>
    <t>14.01.2021 07:14:49</t>
  </si>
  <si>
    <t>14.01.2021 07:14:58</t>
  </si>
  <si>
    <t>14.01.2021 07:15:28</t>
  </si>
  <si>
    <t>14.01.2021 07:15:32</t>
  </si>
  <si>
    <t>14.01.2021 07:15:35</t>
  </si>
  <si>
    <t>14.01.2021 07:15:38</t>
  </si>
  <si>
    <t>14.01.2021 07:15:40</t>
  </si>
  <si>
    <t>14.01.2021 07:15:41</t>
  </si>
  <si>
    <t>14.01.2021 07:15:43</t>
  </si>
  <si>
    <t>14.01.2021 07:15:49</t>
  </si>
  <si>
    <t>14.01.2021 07:16:01</t>
  </si>
  <si>
    <t>14.01.2021 07:16:04</t>
  </si>
  <si>
    <t>14.01.2021 07:16:05</t>
  </si>
  <si>
    <t>14.01.2021 07:16:14</t>
  </si>
  <si>
    <t>14.01.2021 07:16:16</t>
  </si>
  <si>
    <t>14.01.2021 07:16:19</t>
  </si>
  <si>
    <t>14.01.2021 07:16:23</t>
  </si>
  <si>
    <t>14.01.2021 07:16:31</t>
  </si>
  <si>
    <t>14.01.2021 07:16:34</t>
  </si>
  <si>
    <t>14.01.2021 07:16:47</t>
  </si>
  <si>
    <t>14.01.2021 07:16:52</t>
  </si>
  <si>
    <t>14.01.2021 07:17:04</t>
  </si>
  <si>
    <t>14.01.2021 07:17:05</t>
  </si>
  <si>
    <t>14.01.2021 07:17:14</t>
  </si>
  <si>
    <t>14.01.2021 07:17:28</t>
  </si>
  <si>
    <t>14.01.2021 07:17:32</t>
  </si>
  <si>
    <t>14.01.2021 07:17:34</t>
  </si>
  <si>
    <t>14.01.2021 07:17:35</t>
  </si>
  <si>
    <t>14.01.2021 07:17:58</t>
  </si>
  <si>
    <t>14.01.2021 07:18:01</t>
  </si>
  <si>
    <t>14.01.2021 07:18:02</t>
  </si>
  <si>
    <t>14.01.2021 07:18:26</t>
  </si>
  <si>
    <t>14.01.2021 07:18:41</t>
  </si>
  <si>
    <t>14.01.2021 07:18:55</t>
  </si>
  <si>
    <t>14.01.2021 07:19:05</t>
  </si>
  <si>
    <t>14.01.2021 07:19:07</t>
  </si>
  <si>
    <t>14.01.2021 07:19:14</t>
  </si>
  <si>
    <t>14.01.2021 07:19:16</t>
  </si>
  <si>
    <t>14.01.2021 07:19:19</t>
  </si>
  <si>
    <t>14.01.2021 07:19:34</t>
  </si>
  <si>
    <t>14.01.2021 07:19:35</t>
  </si>
  <si>
    <t>14.01.2021 07:19:46</t>
  </si>
  <si>
    <t>14.01.2021 07:19:53</t>
  </si>
  <si>
    <t>14.01.2021 07:19:58</t>
  </si>
  <si>
    <t>14.01.2021 07:20:08</t>
  </si>
  <si>
    <t>14.01.2021 07:20:25</t>
  </si>
  <si>
    <t>14.01.2021 07:20:28</t>
  </si>
  <si>
    <t>14.01.2021 07:20:31</t>
  </si>
  <si>
    <t>14.01.2021 07:20:40</t>
  </si>
  <si>
    <t>14.01.2021 07:20:41</t>
  </si>
  <si>
    <t>14.01.2021 07:20:43</t>
  </si>
  <si>
    <t>14.01.2021 07:20:44</t>
  </si>
  <si>
    <t>14.01.2021 07:20:59</t>
  </si>
  <si>
    <t>14.01.2021 07:21:02</t>
  </si>
  <si>
    <t>14.01.2021 07:21:05</t>
  </si>
  <si>
    <t>14.01.2021 07:21:07</t>
  </si>
  <si>
    <t>14.01.2021 07:21:11</t>
  </si>
  <si>
    <t>14.01.2021 07:21:14</t>
  </si>
  <si>
    <t>14.01.2021 07:21:29</t>
  </si>
  <si>
    <t>14.01.2021 07:21:35</t>
  </si>
  <si>
    <t>14.01.2021 07:21:38</t>
  </si>
  <si>
    <t>14.01.2021 07:21:43</t>
  </si>
  <si>
    <t>14.01.2021 07:21:44</t>
  </si>
  <si>
    <t>14.01.2021 07:21:50</t>
  </si>
  <si>
    <t>14.01.2021 07:21:52</t>
  </si>
  <si>
    <t>14.01.2021 07:22:11</t>
  </si>
  <si>
    <t>14.01.2021 07:22:14</t>
  </si>
  <si>
    <t>14.01.2021 07:22:16</t>
  </si>
  <si>
    <t>14.01.2021 07:22:22</t>
  </si>
  <si>
    <t>14.01.2021 07:22:23</t>
  </si>
  <si>
    <t>14.01.2021 07:22:38</t>
  </si>
  <si>
    <t>14.01.2021 07:22:41</t>
  </si>
  <si>
    <t>14.01.2021 07:22:46</t>
  </si>
  <si>
    <t>14.01.2021 07:22:47</t>
  </si>
  <si>
    <t>14.01.2021 07:22:49</t>
  </si>
  <si>
    <t>14.01.2021 07:23:08</t>
  </si>
  <si>
    <t>14.01.2021 07:23:10</t>
  </si>
  <si>
    <t>14.01.2021 07:23:11</t>
  </si>
  <si>
    <t>14.01.2021 07:23:13</t>
  </si>
  <si>
    <t>14.01.2021 07:23:14</t>
  </si>
  <si>
    <t>14.01.2021 07:23:16</t>
  </si>
  <si>
    <t>14.01.2021 07:23:17</t>
  </si>
  <si>
    <t>14.01.2021 07:23:23</t>
  </si>
  <si>
    <t>14.01.2021 07:23:26</t>
  </si>
  <si>
    <t>14.01.2021 07:23:28</t>
  </si>
  <si>
    <t>14.01.2021 07:23:29</t>
  </si>
  <si>
    <t>14.01.2021 07:23:37</t>
  </si>
  <si>
    <t>14.01.2021 07:23:38</t>
  </si>
  <si>
    <t>14.01.2021 07:23:40</t>
  </si>
  <si>
    <t>14.01.2021 07:23:41</t>
  </si>
  <si>
    <t>14.01.2021 07:23:43</t>
  </si>
  <si>
    <t>14.01.2021 07:23:46</t>
  </si>
  <si>
    <t>14.01.2021 07:23:47</t>
  </si>
  <si>
    <t>14.01.2021 07:23:52</t>
  </si>
  <si>
    <t>14.01.2021 07:23:58</t>
  </si>
  <si>
    <t>14.01.2021 07:24:07</t>
  </si>
  <si>
    <t>14.01.2021 07:24:20</t>
  </si>
  <si>
    <t>14.01.2021 07:24:28</t>
  </si>
  <si>
    <t>14.01.2021 07:24:34</t>
  </si>
  <si>
    <t>14.01.2021 07:24:50</t>
  </si>
  <si>
    <t>14.01.2021 07:24:56</t>
  </si>
  <si>
    <t>14.01.2021 07:25:07</t>
  </si>
  <si>
    <t>14.01.2021 07:25:14</t>
  </si>
  <si>
    <t>14.01.2021 07:25:16</t>
  </si>
  <si>
    <t>14.01.2021 07:25:20</t>
  </si>
  <si>
    <t>14.01.2021 07:25:34</t>
  </si>
  <si>
    <t>14.01.2021 07:25:38</t>
  </si>
  <si>
    <t>14.01.2021 07:25:41</t>
  </si>
  <si>
    <t>14.01.2021 07:25:43</t>
  </si>
  <si>
    <t>14.01.2021 07:25:44</t>
  </si>
  <si>
    <t>14.01.2021 07:25:47</t>
  </si>
  <si>
    <t>14.01.2021 07:25:53</t>
  </si>
  <si>
    <t>14.01.2021 07:25:58</t>
  </si>
  <si>
    <t>14.01.2021 07:26:19</t>
  </si>
  <si>
    <t>14.01.2021 07:26:25</t>
  </si>
  <si>
    <t>14.01.2021 07:26:26</t>
  </si>
  <si>
    <t>14.01.2021 07:26:31</t>
  </si>
  <si>
    <t>14.01.2021 07:26:46</t>
  </si>
  <si>
    <t>14.01.2021 07:27:40</t>
  </si>
  <si>
    <t>14.01.2021 07:28:04</t>
  </si>
  <si>
    <t>14.01.2021 07:28:07</t>
  </si>
  <si>
    <t>14.01.2021 07:28:10</t>
  </si>
  <si>
    <t>14.01.2021 07:28:11</t>
  </si>
  <si>
    <t>14.01.2021 07:28:13</t>
  </si>
  <si>
    <t>14.01.2021 07:28:14</t>
  </si>
  <si>
    <t>14.01.2021 07:28:17</t>
  </si>
  <si>
    <t>14.01.2021 07:28:19</t>
  </si>
  <si>
    <t>14.01.2021 07:28:23</t>
  </si>
  <si>
    <t>14.01.2021 07:28:25</t>
  </si>
  <si>
    <t>14.01.2021 07:28:31</t>
  </si>
  <si>
    <t>14.01.2021 07:28:37</t>
  </si>
  <si>
    <t>14.01.2021 07:28:49</t>
  </si>
  <si>
    <t>14.01.2021 07:28:53</t>
  </si>
  <si>
    <t>14.01.2021 07:28:55</t>
  </si>
  <si>
    <t>14.01.2021 07:28:56</t>
  </si>
  <si>
    <t>14.01.2021 07:28:59</t>
  </si>
  <si>
    <t>14.01.2021 07:29:11</t>
  </si>
  <si>
    <t>14.01.2021 07:29:14</t>
  </si>
  <si>
    <t>14.01.2021 07:29:17</t>
  </si>
  <si>
    <t>14.01.2021 07:29:19</t>
  </si>
  <si>
    <t>14.01.2021 07:29:23</t>
  </si>
  <si>
    <t>14.01.2021 07:29:25</t>
  </si>
  <si>
    <t>14.01.2021 07:29:29</t>
  </si>
  <si>
    <t>14.01.2021 07:29:31</t>
  </si>
  <si>
    <t>14.01.2021 07:29:32</t>
  </si>
  <si>
    <t>14.01.2021 07:29:37</t>
  </si>
  <si>
    <t>14.01.2021 07:29:49</t>
  </si>
  <si>
    <t>14.01.2021 07:30:01</t>
  </si>
  <si>
    <t>14.01.2021 07:30:10</t>
  </si>
  <si>
    <t>14.01.2021 07:30:20</t>
  </si>
  <si>
    <t>14.01.2021 07:30:22</t>
  </si>
  <si>
    <t>14.01.2021 07:30:26</t>
  </si>
  <si>
    <t>14.01.2021 07:30:32</t>
  </si>
  <si>
    <t>14.01.2021 07:30:35</t>
  </si>
  <si>
    <t>14.01.2021 07:30:53</t>
  </si>
  <si>
    <t>14.01.2021 07:31:01</t>
  </si>
  <si>
    <t>14.01.2021 07:31:05</t>
  </si>
  <si>
    <t>14.01.2021 07:31:07</t>
  </si>
  <si>
    <t>14.01.2021 07:31:08</t>
  </si>
  <si>
    <t>14.01.2021 07:31:14</t>
  </si>
  <si>
    <t>14.01.2021 07:31:20</t>
  </si>
  <si>
    <t>14.01.2021 07:31:26</t>
  </si>
  <si>
    <t>14.01.2021 07:31:28</t>
  </si>
  <si>
    <t>14.01.2021 07:31:31</t>
  </si>
  <si>
    <t>14.01.2021 07:31:32</t>
  </si>
  <si>
    <t>14.01.2021 07:31:34</t>
  </si>
  <si>
    <t>14.01.2021 07:31:37</t>
  </si>
  <si>
    <t>14.01.2021 07:31:38</t>
  </si>
  <si>
    <t>14.01.2021 07:31:41</t>
  </si>
  <si>
    <t>14.01.2021 07:31:47</t>
  </si>
  <si>
    <t>14.01.2021 07:31:48</t>
  </si>
  <si>
    <t>14.01.2021 07:31:51</t>
  </si>
  <si>
    <t>14.01.2021 07:31:57</t>
  </si>
  <si>
    <t>14.01.2021 07:32:02</t>
  </si>
  <si>
    <t>14.01.2021 07:32:03</t>
  </si>
  <si>
    <t>14.01.2021 07:32:12</t>
  </si>
  <si>
    <t>14.01.2021 07:32:14</t>
  </si>
  <si>
    <t>14.01.2021 07:32:15</t>
  </si>
  <si>
    <t>14.01.2021 07:32:33</t>
  </si>
  <si>
    <t>14.01.2021 07:32:50</t>
  </si>
  <si>
    <t>14.01.2021 07:32:54</t>
  </si>
  <si>
    <t>14.01.2021 07:32:59</t>
  </si>
  <si>
    <t>14.01.2021 07:33:05</t>
  </si>
  <si>
    <t>14.01.2021 07:33:17</t>
  </si>
  <si>
    <t>14.01.2021 07:33:20</t>
  </si>
  <si>
    <t>14.01.2021 07:33:30</t>
  </si>
  <si>
    <t>14.01.2021 07:33:36</t>
  </si>
  <si>
    <t>14.01.2021 07:34:12</t>
  </si>
  <si>
    <t>14.01.2021 07:34:18</t>
  </si>
  <si>
    <t>14.01.2021 07:34:26</t>
  </si>
  <si>
    <t>14.01.2021 07:34:27</t>
  </si>
  <si>
    <t>14.01.2021 07:34:30</t>
  </si>
  <si>
    <t>14.01.2021 07:34:35</t>
  </si>
  <si>
    <t>14.01.2021 07:34:38</t>
  </si>
  <si>
    <t>14.01.2021 07:35:02</t>
  </si>
  <si>
    <t>14.01.2021 07:35:05</t>
  </si>
  <si>
    <t>14.01.2021 07:35:06</t>
  </si>
  <si>
    <t>14.01.2021 07:35:08</t>
  </si>
  <si>
    <t>14.01.2021 07:35:24</t>
  </si>
  <si>
    <t>14.01.2021 07:35:30</t>
  </si>
  <si>
    <t>14.01.2021 07:35:35</t>
  </si>
  <si>
    <t>14.01.2021 07:35:36</t>
  </si>
  <si>
    <t>14.01.2021 07:35:38</t>
  </si>
  <si>
    <t>14.01.2021 07:35:39</t>
  </si>
  <si>
    <t>14.01.2021 07:35:42</t>
  </si>
  <si>
    <t>14.01.2021 07:35:44</t>
  </si>
  <si>
    <t>14.01.2021 07:35:50</t>
  </si>
  <si>
    <t>14.01.2021 07:36:14</t>
  </si>
  <si>
    <t>14.01.2021 07:36:23</t>
  </si>
  <si>
    <t>14.01.2021 07:36:39</t>
  </si>
  <si>
    <t>14.01.2021 07:36:42</t>
  </si>
  <si>
    <t>14.01.2021 07:36:44</t>
  </si>
  <si>
    <t>14.01.2021 07:36:47</t>
  </si>
  <si>
    <t>14.01.2021 07:36:51</t>
  </si>
  <si>
    <t>14.01.2021 07:37:06</t>
  </si>
  <si>
    <t>14.01.2021 07:37:08</t>
  </si>
  <si>
    <t>14.01.2021 07:37:45</t>
  </si>
  <si>
    <t>14.01.2021 07:37:47</t>
  </si>
  <si>
    <t>14.01.2021 07:37:50</t>
  </si>
  <si>
    <t>14.01.2021 07:37:53</t>
  </si>
  <si>
    <t>14.01.2021 07:37:57</t>
  </si>
  <si>
    <t>14.01.2021 07:38:05</t>
  </si>
  <si>
    <t>14.01.2021 07:38:11</t>
  </si>
  <si>
    <t>14.01.2021 07:38:15</t>
  </si>
  <si>
    <t>14.01.2021 07:38:20</t>
  </si>
  <si>
    <t>14.01.2021 07:38:21</t>
  </si>
  <si>
    <t>14.01.2021 07:38:29</t>
  </si>
  <si>
    <t>14.01.2021 07:39:17</t>
  </si>
  <si>
    <t>14.01.2021 07:39:18</t>
  </si>
  <si>
    <t>14.01.2021 07:39:24</t>
  </si>
  <si>
    <t>14.01.2021 07:39:26</t>
  </si>
  <si>
    <t>14.01.2021 07:39:27</t>
  </si>
  <si>
    <t>14.01.2021 07:39:38</t>
  </si>
  <si>
    <t>14.01.2021 07:39:39</t>
  </si>
  <si>
    <t>14.01.2021 07:39:41</t>
  </si>
  <si>
    <t>14.01.2021 07:39:42</t>
  </si>
  <si>
    <t>14.01.2021 07:39:44</t>
  </si>
  <si>
    <t>14.01.2021 07:39:47</t>
  </si>
  <si>
    <t>14.01.2021 07:39:51</t>
  </si>
  <si>
    <t>14.01.2021 07:39:53</t>
  </si>
  <si>
    <t>14.01.2021 07:40:00</t>
  </si>
  <si>
    <t>14.01.2021 07:40:02</t>
  </si>
  <si>
    <t>14.01.2021 07:40:05</t>
  </si>
  <si>
    <t>14.01.2021 07:40:08</t>
  </si>
  <si>
    <t>14.01.2021 07:40:09</t>
  </si>
  <si>
    <t>14.01.2021 07:40:14</t>
  </si>
  <si>
    <t>14.01.2021 07:40:23</t>
  </si>
  <si>
    <t>14.01.2021 07:40:26</t>
  </si>
  <si>
    <t>14.01.2021 07:40:27</t>
  </si>
  <si>
    <t>14.01.2021 07:40:30</t>
  </si>
  <si>
    <t>14.01.2021 07:40:35</t>
  </si>
  <si>
    <t>14.01.2021 07:40:38</t>
  </si>
  <si>
    <t>14.01.2021 07:40:39</t>
  </si>
  <si>
    <t>14.01.2021 07:41:15</t>
  </si>
  <si>
    <t>14.01.2021 07:41:18</t>
  </si>
  <si>
    <t>14.01.2021 07:41:20</t>
  </si>
  <si>
    <t>14.01.2021 07:41:23</t>
  </si>
  <si>
    <t>14.01.2021 07:41:24</t>
  </si>
  <si>
    <t>14.01.2021 07:41:33</t>
  </si>
  <si>
    <t>14.01.2021 07:41:36</t>
  </si>
  <si>
    <t>14.01.2021 07:41:39</t>
  </si>
  <si>
    <t>14.01.2021 07:41:42</t>
  </si>
  <si>
    <t>14.01.2021 07:41:44</t>
  </si>
  <si>
    <t>14.01.2021 07:41:47</t>
  </si>
  <si>
    <t>14.01.2021 07:41:51</t>
  </si>
  <si>
    <t>14.01.2021 07:41:54</t>
  </si>
  <si>
    <t>14.01.2021 07:42:21</t>
  </si>
  <si>
    <t>14.01.2021 07:42:29</t>
  </si>
  <si>
    <t>14.01.2021 07:42:32</t>
  </si>
  <si>
    <t>14.01.2021 07:42:35</t>
  </si>
  <si>
    <t>14.01.2021 07:42:38</t>
  </si>
  <si>
    <t>14.01.2021 07:42:39</t>
  </si>
  <si>
    <t>14.01.2021 07:42:44</t>
  </si>
  <si>
    <t>14.01.2021 07:42:45</t>
  </si>
  <si>
    <t>14.01.2021 07:42:50</t>
  </si>
  <si>
    <t>14.01.2021 07:43:03</t>
  </si>
  <si>
    <t>14.01.2021 07:44:00</t>
  </si>
  <si>
    <t>14.01.2021 07:44:02</t>
  </si>
  <si>
    <t>14.01.2021 07:44:03</t>
  </si>
  <si>
    <t>14.01.2021 07:44:06</t>
  </si>
  <si>
    <t>14.01.2021 07:44:08</t>
  </si>
  <si>
    <t>14.01.2021 07:44:09</t>
  </si>
  <si>
    <t>14.01.2021 07:44:11</t>
  </si>
  <si>
    <t>14.01.2021 07:44:15</t>
  </si>
  <si>
    <t>14.01.2021 07:44:17</t>
  </si>
  <si>
    <t>14.01.2021 07:44:20</t>
  </si>
  <si>
    <t>14.01.2021 07:44:53</t>
  </si>
  <si>
    <t>14.01.2021 07:45:00</t>
  </si>
  <si>
    <t>14.01.2021 07:45:03</t>
  </si>
  <si>
    <t>14.01.2021 07:45:12</t>
  </si>
  <si>
    <t>14.01.2021 07:45:17</t>
  </si>
  <si>
    <t>14.01.2021 07:45:21</t>
  </si>
  <si>
    <t>14.01.2021 07:45:27</t>
  </si>
  <si>
    <t>14.01.2021 07:45:29</t>
  </si>
  <si>
    <t>14.01.2021 07:45:30</t>
  </si>
  <si>
    <t>14.01.2021 07:45:32</t>
  </si>
  <si>
    <t>14.01.2021 07:45:36</t>
  </si>
  <si>
    <t>14.01.2021 07:45:41</t>
  </si>
  <si>
    <t>14.01.2021 07:45:51</t>
  </si>
  <si>
    <t>14.01.2021 07:45:56</t>
  </si>
  <si>
    <t>14.01.2021 07:45:57</t>
  </si>
  <si>
    <t>14.01.2021 07:46:05</t>
  </si>
  <si>
    <t>14.01.2021 07:46:06</t>
  </si>
  <si>
    <t>14.01.2021 07:46:09</t>
  </si>
  <si>
    <t>14.01.2021 07:46:24</t>
  </si>
  <si>
    <t>14.01.2021 07:46:27</t>
  </si>
  <si>
    <t>14.01.2021 07:46:29</t>
  </si>
  <si>
    <t>14.01.2021 07:46:35</t>
  </si>
  <si>
    <t>14.01.2021 07:46:38</t>
  </si>
  <si>
    <t>14.01.2021 07:46:50</t>
  </si>
  <si>
    <t>14.01.2021 07:46:51</t>
  </si>
  <si>
    <t>14.01.2021 07:47:14</t>
  </si>
  <si>
    <t>14.01.2021 07:47:18</t>
  </si>
  <si>
    <t>14.01.2021 07:47:23</t>
  </si>
  <si>
    <t>14.01.2021 07:47:24</t>
  </si>
  <si>
    <t>14.01.2021 07:47:44</t>
  </si>
  <si>
    <t>14.01.2021 07:47:51</t>
  </si>
  <si>
    <t>14.01.2021 07:47:54</t>
  </si>
  <si>
    <t>14.01.2021 07:47:56</t>
  </si>
  <si>
    <t>14.01.2021 07:47:57</t>
  </si>
  <si>
    <t>14.01.2021 07:48:00</t>
  </si>
  <si>
    <t>14.01.2021 07:48:06</t>
  </si>
  <si>
    <t>14.01.2021 07:48:08</t>
  </si>
  <si>
    <t>14.01.2021 07:48:12</t>
  </si>
  <si>
    <t>14.01.2021 07:48:17</t>
  </si>
  <si>
    <t>14.01.2021 07:48:20</t>
  </si>
  <si>
    <t>14.01.2021 07:48:29</t>
  </si>
  <si>
    <t>14.01.2021 07:48:30</t>
  </si>
  <si>
    <t>14.01.2021 07:48:32</t>
  </si>
  <si>
    <t>14.01.2021 07:48:38</t>
  </si>
  <si>
    <t>14.01.2021 07:48:41</t>
  </si>
  <si>
    <t>14.01.2021 07:48:42</t>
  </si>
  <si>
    <t>14.01.2021 07:48:44</t>
  </si>
  <si>
    <t>14.01.2021 07:48:47</t>
  </si>
  <si>
    <t>14.01.2021 07:48:57</t>
  </si>
  <si>
    <t>14.01.2021 07:49:26</t>
  </si>
  <si>
    <t>14.01.2021 07:49:29</t>
  </si>
  <si>
    <t>14.01.2021 07:49:35</t>
  </si>
  <si>
    <t>14.01.2021 07:49:56</t>
  </si>
  <si>
    <t>14.01.2021 07:50:00</t>
  </si>
  <si>
    <t>14.01.2021 07:50:06</t>
  </si>
  <si>
    <t>14.01.2021 07:50:08</t>
  </si>
  <si>
    <t>14.01.2021 07:50:11</t>
  </si>
  <si>
    <t>14.01.2021 07:50:14</t>
  </si>
  <si>
    <t>14.01.2021 07:50:15</t>
  </si>
  <si>
    <t>14.01.2021 07:50:17</t>
  </si>
  <si>
    <t>14.01.2021 07:50:23</t>
  </si>
  <si>
    <t>14.01.2021 07:50:33</t>
  </si>
  <si>
    <t>14.01.2021 07:50:36</t>
  </si>
  <si>
    <t>14.01.2021 07:50:44</t>
  </si>
  <si>
    <t>14.01.2021 07:50:47</t>
  </si>
  <si>
    <t>14.01.2021 07:50:57</t>
  </si>
  <si>
    <t>14.01.2021 07:51:00</t>
  </si>
  <si>
    <t>14.01.2021 07:51:02</t>
  </si>
  <si>
    <t>14.01.2021 07:51:08</t>
  </si>
  <si>
    <t>14.01.2021 07:51:12</t>
  </si>
  <si>
    <t>14.01.2021 07:51:21</t>
  </si>
  <si>
    <t>14.01.2021 07:51:39</t>
  </si>
  <si>
    <t>14.01.2021 07:51:48</t>
  </si>
  <si>
    <t>14.01.2021 07:51:50</t>
  </si>
  <si>
    <t>14.01.2021 07:51:54</t>
  </si>
  <si>
    <t>14.01.2021 07:51:57</t>
  </si>
  <si>
    <t>14.01.2021 07:52:08</t>
  </si>
  <si>
    <t>14.01.2021 07:52:17</t>
  </si>
  <si>
    <t>14.01.2021 07:52:38</t>
  </si>
  <si>
    <t>14.01.2021 07:52:39</t>
  </si>
  <si>
    <t>14.01.2021 07:52:59</t>
  </si>
  <si>
    <t>14.01.2021 07:53:05</t>
  </si>
  <si>
    <t>14.01.2021 07:53:06</t>
  </si>
  <si>
    <t>14.01.2021 07:53:35</t>
  </si>
  <si>
    <t>14.01.2021 07:53:45</t>
  </si>
  <si>
    <t>14.01.2021 07:53:47</t>
  </si>
  <si>
    <t>14.01.2021 07:53:48</t>
  </si>
  <si>
    <t>14.01.2021 07:53:50</t>
  </si>
  <si>
    <t>14.01.2021 07:53:54</t>
  </si>
  <si>
    <t>14.01.2021 07:54:36</t>
  </si>
  <si>
    <t>14.01.2021 07:54:39</t>
  </si>
  <si>
    <t>14.01.2021 07:54:41</t>
  </si>
  <si>
    <t>14.01.2021 07:54:48</t>
  </si>
  <si>
    <t>14.01.2021 07:54:56</t>
  </si>
  <si>
    <t>14.01.2021 07:54:57</t>
  </si>
  <si>
    <t>14.01.2021 07:55:47</t>
  </si>
  <si>
    <t>14.01.2021 07:55:53</t>
  </si>
  <si>
    <t>14.01.2021 07:56:45</t>
  </si>
  <si>
    <t>14.01.2021 07:56:51</t>
  </si>
  <si>
    <t>14.01.2021 07:56:53</t>
  </si>
  <si>
    <t>14.01.2021 07:56:56</t>
  </si>
  <si>
    <t>14.01.2021 07:56:59</t>
  </si>
  <si>
    <t>14.01.2021 07:57:00</t>
  </si>
  <si>
    <t>14.01.2021 07:57:06</t>
  </si>
  <si>
    <t>14.01.2021 07:57:27</t>
  </si>
  <si>
    <t>14.01.2021 07:57:29</t>
  </si>
  <si>
    <t>14.01.2021 07:57:30</t>
  </si>
  <si>
    <t>14.01.2021 07:57:32</t>
  </si>
  <si>
    <t>14.01.2021 07:57:35</t>
  </si>
  <si>
    <t>14.01.2021 07:57:39</t>
  </si>
  <si>
    <t>14.01.2021 07:57:41</t>
  </si>
  <si>
    <t>14.01.2021 07:57:42</t>
  </si>
  <si>
    <t>14.01.2021 07:57:44</t>
  </si>
  <si>
    <t>14.01.2021 07:57:56</t>
  </si>
  <si>
    <t>14.01.2021 07:57:57</t>
  </si>
  <si>
    <t>14.01.2021 07:58:03</t>
  </si>
  <si>
    <t>14.01.2021 07:58:05</t>
  </si>
  <si>
    <t>14.01.2021 07:58:08</t>
  </si>
  <si>
    <t>14.01.2021 07:58:23</t>
  </si>
  <si>
    <t>14.01.2021 07:58:24</t>
  </si>
  <si>
    <t>14.01.2021 07:58:32</t>
  </si>
  <si>
    <t>14.01.2021 07:58:33</t>
  </si>
  <si>
    <t>14.01.2021 07:58:36</t>
  </si>
  <si>
    <t>14.01.2021 07:59:06</t>
  </si>
  <si>
    <t>14.01.2021 07:59:33</t>
  </si>
  <si>
    <t>14.01.2021 07:59:48</t>
  </si>
  <si>
    <t>14.01.2021 07:59:50</t>
  </si>
  <si>
    <t>14.01.2021 07:59:51</t>
  </si>
  <si>
    <t>14.01.2021 07:59:54</t>
  </si>
  <si>
    <t>14.01.2021 07:59:56</t>
  </si>
  <si>
    <t>14.01.2021 08:00:02</t>
  </si>
  <si>
    <t>14.01.2021 08:00:03</t>
  </si>
  <si>
    <t>14.01.2021 08:00:06</t>
  </si>
  <si>
    <t>14.01.2021 08:00:09</t>
  </si>
  <si>
    <t>14.01.2021 08:00:11</t>
  </si>
  <si>
    <t>14.01.2021 08:00:15</t>
  </si>
  <si>
    <t>14.01.2021 08:00:47</t>
  </si>
  <si>
    <t>14.01.2021 08:00:51</t>
  </si>
  <si>
    <t>14.01.2021 08:00:54</t>
  </si>
  <si>
    <t>14.01.2021 08:00:57</t>
  </si>
  <si>
    <t>14.01.2021 08:00:58</t>
  </si>
  <si>
    <t>14.01.2021 08:01:01</t>
  </si>
  <si>
    <t>14.01.2021 08:01:06</t>
  </si>
  <si>
    <t>14.01.2021 08:01:21</t>
  </si>
  <si>
    <t>14.01.2021 08:01:24</t>
  </si>
  <si>
    <t>14.01.2021 08:01:27</t>
  </si>
  <si>
    <t>14.01.2021 08:01:48</t>
  </si>
  <si>
    <t>14.01.2021 08:01:49</t>
  </si>
  <si>
    <t>14.01.2021 08:01:57</t>
  </si>
  <si>
    <t>14.01.2021 08:02:10</t>
  </si>
  <si>
    <t>14.01.2021 08:02:18</t>
  </si>
  <si>
    <t>14.01.2021 08:02:31</t>
  </si>
  <si>
    <t>14.01.2021 08:02:33</t>
  </si>
  <si>
    <t>14.01.2021 08:02:45</t>
  </si>
  <si>
    <t>14.01.2021 08:02:57</t>
  </si>
  <si>
    <t>14.01.2021 08:03:03</t>
  </si>
  <si>
    <t>14.01.2021 08:03:04</t>
  </si>
  <si>
    <t>14.01.2021 08:03:06</t>
  </si>
  <si>
    <t>14.01.2021 08:03:12</t>
  </si>
  <si>
    <t>14.01.2021 08:03:13</t>
  </si>
  <si>
    <t>14.01.2021 08:03:16</t>
  </si>
  <si>
    <t>14.01.2021 08:03:21</t>
  </si>
  <si>
    <t>14.01.2021 08:03:39</t>
  </si>
  <si>
    <t>14.01.2021 08:03:42</t>
  </si>
  <si>
    <t>14.01.2021 08:03:45</t>
  </si>
  <si>
    <t>14.01.2021 08:03:51</t>
  </si>
  <si>
    <t>14.01.2021 08:03:52</t>
  </si>
  <si>
    <t>14.01.2021 08:03:55</t>
  </si>
  <si>
    <t>14.01.2021 08:04:01</t>
  </si>
  <si>
    <t>14.01.2021 08:04:06</t>
  </si>
  <si>
    <t>14.01.2021 08:04:37</t>
  </si>
  <si>
    <t>14.01.2021 08:04:39</t>
  </si>
  <si>
    <t>14.01.2021 08:04:49</t>
  </si>
  <si>
    <t>14.01.2021 08:04:55</t>
  </si>
  <si>
    <t>14.01.2021 08:04:57</t>
  </si>
  <si>
    <t>14.01.2021 08:04:58</t>
  </si>
  <si>
    <t>14.01.2021 08:05:01</t>
  </si>
  <si>
    <t>14.01.2021 08:05:07</t>
  </si>
  <si>
    <t>14.01.2021 08:05:10</t>
  </si>
  <si>
    <t>14.01.2021 08:05:42</t>
  </si>
  <si>
    <t>14.01.2021 08:05:51</t>
  </si>
  <si>
    <t>14.01.2021 08:05:54</t>
  </si>
  <si>
    <t>14.01.2021 08:05:58</t>
  </si>
  <si>
    <t>14.01.2021 08:06:15</t>
  </si>
  <si>
    <t>14.01.2021 08:06:28</t>
  </si>
  <si>
    <t>14.01.2021 08:06:31</t>
  </si>
  <si>
    <t>14.01.2021 08:06:33</t>
  </si>
  <si>
    <t>14.01.2021 08:06:34</t>
  </si>
  <si>
    <t>14.01.2021 08:06:42</t>
  </si>
  <si>
    <t>14.01.2021 08:06:46</t>
  </si>
  <si>
    <t>14.01.2021 08:06:48</t>
  </si>
  <si>
    <t>14.01.2021 08:06:55</t>
  </si>
  <si>
    <t>14.01.2021 08:06:57</t>
  </si>
  <si>
    <t>14.01.2021 08:06:58</t>
  </si>
  <si>
    <t>14.01.2021 08:07:00</t>
  </si>
  <si>
    <t>14.01.2021 08:07:01</t>
  </si>
  <si>
    <t>14.01.2021 08:07:18</t>
  </si>
  <si>
    <t>14.01.2021 08:07:19</t>
  </si>
  <si>
    <t>14.01.2021 08:08:01</t>
  </si>
  <si>
    <t>14.01.2021 08:08:04</t>
  </si>
  <si>
    <t>14.01.2021 08:08:06</t>
  </si>
  <si>
    <t>14.01.2021 08:08:10</t>
  </si>
  <si>
    <t>14.01.2021 08:08:12</t>
  </si>
  <si>
    <t>14.01.2021 08:08:15</t>
  </si>
  <si>
    <t>14.01.2021 08:08:16</t>
  </si>
  <si>
    <t>14.01.2021 08:08:30</t>
  </si>
  <si>
    <t>14.01.2021 08:08:34</t>
  </si>
  <si>
    <t>14.01.2021 08:08:40</t>
  </si>
  <si>
    <t>14.01.2021 08:08:45</t>
  </si>
  <si>
    <t>14.01.2021 08:08:52</t>
  </si>
  <si>
    <t>14.01.2021 08:08:54</t>
  </si>
  <si>
    <t>14.01.2021 08:08:57</t>
  </si>
  <si>
    <t>14.01.2021 08:09:01</t>
  </si>
  <si>
    <t>14.01.2021 08:09:21</t>
  </si>
  <si>
    <t>14.01.2021 08:09:22</t>
  </si>
  <si>
    <t>14.01.2021 08:09:27</t>
  </si>
  <si>
    <t>14.01.2021 08:09:39</t>
  </si>
  <si>
    <t>14.01.2021 08:09:48</t>
  </si>
  <si>
    <t>14.01.2021 08:09:58</t>
  </si>
  <si>
    <t>14.01.2021 08:10:01</t>
  </si>
  <si>
    <t>14.01.2021 08:10:09</t>
  </si>
  <si>
    <t>14.01.2021 08:10:10</t>
  </si>
  <si>
    <t>14.01.2021 08:10:15</t>
  </si>
  <si>
    <t>14.01.2021 08:10:18</t>
  </si>
  <si>
    <t>14.01.2021 08:10:24</t>
  </si>
  <si>
    <t>14.01.2021 08:10:40</t>
  </si>
  <si>
    <t>14.01.2021 08:10:51</t>
  </si>
  <si>
    <t>14.01.2021 08:10:52</t>
  </si>
  <si>
    <t>14.01.2021 08:11:10</t>
  </si>
  <si>
    <t>14.01.2021 08:11:12</t>
  </si>
  <si>
    <t>14.01.2021 08:11:30</t>
  </si>
  <si>
    <t>14.01.2021 08:11:33</t>
  </si>
  <si>
    <t>14.01.2021 08:11:49</t>
  </si>
  <si>
    <t>14.01.2021 08:12:04</t>
  </si>
  <si>
    <t>14.01.2021 08:12:06</t>
  </si>
  <si>
    <t>14.01.2021 08:12:07</t>
  </si>
  <si>
    <t>14.01.2021 08:12:12</t>
  </si>
  <si>
    <t>14.01.2021 08:12:13</t>
  </si>
  <si>
    <t>14.01.2021 08:12:16</t>
  </si>
  <si>
    <t>14.01.2021 08:12:18</t>
  </si>
  <si>
    <t>14.01.2021 08:12:28</t>
  </si>
  <si>
    <t>14.01.2021 08:12:31</t>
  </si>
  <si>
    <t>14.01.2021 08:12:37</t>
  </si>
  <si>
    <t>14.01.2021 08:12:39</t>
  </si>
  <si>
    <t>14.01.2021 08:12:40</t>
  </si>
  <si>
    <t>14.01.2021 08:13:00</t>
  </si>
  <si>
    <t>14.01.2021 08:13:01</t>
  </si>
  <si>
    <t>14.01.2021 08:13:04</t>
  </si>
  <si>
    <t>14.01.2021 08:13:07</t>
  </si>
  <si>
    <t>14.01.2021 08:13:09</t>
  </si>
  <si>
    <t>14.01.2021 08:13:10</t>
  </si>
  <si>
    <t>14.01.2021 08:13:21</t>
  </si>
  <si>
    <t>14.01.2021 08:13:22</t>
  </si>
  <si>
    <t>14.01.2021 08:13:27</t>
  </si>
  <si>
    <t>14.01.2021 08:13:30</t>
  </si>
  <si>
    <t>14.01.2021 08:14:00</t>
  </si>
  <si>
    <t>14.01.2021 08:14:16</t>
  </si>
  <si>
    <t>14.01.2021 08:14:21</t>
  </si>
  <si>
    <t>14.01.2021 08:14:27</t>
  </si>
  <si>
    <t>14.01.2021 08:14:30</t>
  </si>
  <si>
    <t>14.01.2021 08:14:31</t>
  </si>
  <si>
    <t>14.01.2021 08:14:33</t>
  </si>
  <si>
    <t>14.01.2021 08:14:34</t>
  </si>
  <si>
    <t>14.01.2021 08:15:18</t>
  </si>
  <si>
    <t>14.01.2021 08:15:22</t>
  </si>
  <si>
    <t>14.01.2021 08:15:27</t>
  </si>
  <si>
    <t>14.01.2021 08:15:31</t>
  </si>
  <si>
    <t>14.01.2021 08:15:34</t>
  </si>
  <si>
    <t>14.01.2021 08:15:36</t>
  </si>
  <si>
    <t>14.01.2021 08:15:40</t>
  </si>
  <si>
    <t>14.01.2021 08:15:42</t>
  </si>
  <si>
    <t>14.01.2021 08:15:45</t>
  </si>
  <si>
    <t>14.01.2021 08:15:52</t>
  </si>
  <si>
    <t>14.01.2021 08:15:58</t>
  </si>
  <si>
    <t>14.01.2021 08:16:49</t>
  </si>
  <si>
    <t>14.01.2021 08:17:01</t>
  </si>
  <si>
    <t>14.01.2021 08:17:06</t>
  </si>
  <si>
    <t>14.01.2021 08:17:07</t>
  </si>
  <si>
    <t>14.01.2021 08:17:12</t>
  </si>
  <si>
    <t>14.01.2021 08:17:22</t>
  </si>
  <si>
    <t>14.01.2021 08:17:25</t>
  </si>
  <si>
    <t>14.01.2021 08:17:31</t>
  </si>
  <si>
    <t>14.01.2021 08:17:39</t>
  </si>
  <si>
    <t>14.01.2021 08:17:55</t>
  </si>
  <si>
    <t>14.01.2021 08:18:31</t>
  </si>
  <si>
    <t>14.01.2021 08:18:33</t>
  </si>
  <si>
    <t>14.01.2021 08:18:40</t>
  </si>
  <si>
    <t>14.01.2021 08:18:43</t>
  </si>
  <si>
    <t>14.01.2021 08:19:09</t>
  </si>
  <si>
    <t>14.01.2021 08:19:10</t>
  </si>
  <si>
    <t>14.01.2021 08:19:13</t>
  </si>
  <si>
    <t>14.01.2021 08:19:15</t>
  </si>
  <si>
    <t>14.01.2021 08:19:19</t>
  </si>
  <si>
    <t>14.01.2021 08:19:21</t>
  </si>
  <si>
    <t>14.01.2021 08:19:24</t>
  </si>
  <si>
    <t>14.01.2021 08:19:27</t>
  </si>
  <si>
    <t>14.01.2021 08:19:28</t>
  </si>
  <si>
    <t>14.01.2021 08:19:34</t>
  </si>
  <si>
    <t>14.01.2021 08:19:36</t>
  </si>
  <si>
    <t>14.01.2021 08:19:37</t>
  </si>
  <si>
    <t>14.01.2021 08:19:39</t>
  </si>
  <si>
    <t>14.01.2021 08:19:42</t>
  </si>
  <si>
    <t>14.01.2021 08:19:43</t>
  </si>
  <si>
    <t>14.01.2021 08:19:45</t>
  </si>
  <si>
    <t>14.01.2021 08:19:46</t>
  </si>
  <si>
    <t>14.01.2021 08:19:49</t>
  </si>
  <si>
    <t>14.01.2021 08:19:52</t>
  </si>
  <si>
    <t>14.01.2021 08:20:25</t>
  </si>
  <si>
    <t>14.01.2021 08:20:26</t>
  </si>
  <si>
    <t>14.01.2021 08:20:28</t>
  </si>
  <si>
    <t>14.01.2021 08:20:31</t>
  </si>
  <si>
    <t>14.01.2021 08:20:34</t>
  </si>
  <si>
    <t>14.01.2021 08:20:44</t>
  </si>
  <si>
    <t>14.01.2021 08:20:47</t>
  </si>
  <si>
    <t>14.01.2021 08:20:53</t>
  </si>
  <si>
    <t>14.01.2021 08:20:56</t>
  </si>
  <si>
    <t>14.01.2021 08:21:01</t>
  </si>
  <si>
    <t>14.01.2021 08:21:04</t>
  </si>
  <si>
    <t>14.01.2021 08:21:16</t>
  </si>
  <si>
    <t>14.01.2021 08:21:26</t>
  </si>
  <si>
    <t>14.01.2021 08:21:29</t>
  </si>
  <si>
    <t>14.01.2021 08:21:32</t>
  </si>
  <si>
    <t>14.01.2021 08:21:35</t>
  </si>
  <si>
    <t>14.01.2021 08:21:37</t>
  </si>
  <si>
    <t>14.01.2021 08:21:41</t>
  </si>
  <si>
    <t>14.01.2021 08:21:44</t>
  </si>
  <si>
    <t>14.01.2021 08:21:55</t>
  </si>
  <si>
    <t>14.01.2021 08:21:58</t>
  </si>
  <si>
    <t>14.01.2021 08:22:07</t>
  </si>
  <si>
    <t>14.01.2021 08:22:11</t>
  </si>
  <si>
    <t>14.01.2021 08:22:19</t>
  </si>
  <si>
    <t>14.01.2021 08:22:22</t>
  </si>
  <si>
    <t>14.01.2021 08:22:25</t>
  </si>
  <si>
    <t>14.01.2021 08:22:32</t>
  </si>
  <si>
    <t>14.01.2021 08:22:50</t>
  </si>
  <si>
    <t>14.01.2021 08:23:05</t>
  </si>
  <si>
    <t>14.01.2021 08:23:07</t>
  </si>
  <si>
    <t>14.01.2021 08:23:34</t>
  </si>
  <si>
    <t>14.01.2021 08:23:35</t>
  </si>
  <si>
    <t>14.01.2021 08:23:40</t>
  </si>
  <si>
    <t>14.01.2021 08:23:41</t>
  </si>
  <si>
    <t>14.01.2021 08:23:56</t>
  </si>
  <si>
    <t>14.01.2021 08:23:59</t>
  </si>
  <si>
    <t>14.01.2021 08:24:02</t>
  </si>
  <si>
    <t>14.01.2021 08:24:08</t>
  </si>
  <si>
    <t>14.01.2021 08:24:10</t>
  </si>
  <si>
    <t>14.01.2021 08:24:13</t>
  </si>
  <si>
    <t>14.01.2021 08:24:14</t>
  </si>
  <si>
    <t>14.01.2021 08:24:20</t>
  </si>
  <si>
    <t>14.01.2021 08:24:22</t>
  </si>
  <si>
    <t>14.01.2021 08:24:28</t>
  </si>
  <si>
    <t>14.01.2021 08:24:49</t>
  </si>
  <si>
    <t>14.01.2021 08:25:01</t>
  </si>
  <si>
    <t>14.01.2021 08:25:07</t>
  </si>
  <si>
    <t>14.01.2021 08:25:10</t>
  </si>
  <si>
    <t>14.01.2021 08:25:23</t>
  </si>
  <si>
    <t>14.01.2021 08:25:31</t>
  </si>
  <si>
    <t>14.01.2021 08:25:41</t>
  </si>
  <si>
    <t>14.01.2021 08:25:43</t>
  </si>
  <si>
    <t>14.01.2021 08:25:44</t>
  </si>
  <si>
    <t>14.01.2021 08:25:49</t>
  </si>
  <si>
    <t>14.01.2021 08:25:55</t>
  </si>
  <si>
    <t>14.01.2021 08:25:56</t>
  </si>
  <si>
    <t>14.01.2021 08:25:58</t>
  </si>
  <si>
    <t>14.01.2021 08:26:53</t>
  </si>
  <si>
    <t>14.01.2021 08:26:56</t>
  </si>
  <si>
    <t>14.01.2021 08:26:58</t>
  </si>
  <si>
    <t>14.01.2021 08:26:59</t>
  </si>
  <si>
    <t>14.01.2021 08:27:01</t>
  </si>
  <si>
    <t>14.01.2021 08:27:02</t>
  </si>
  <si>
    <t>14.01.2021 08:27:05</t>
  </si>
  <si>
    <t>14.01.2021 08:27:10</t>
  </si>
  <si>
    <t>14.01.2021 08:27:11</t>
  </si>
  <si>
    <t>14.01.2021 08:27:13</t>
  </si>
  <si>
    <t>14.01.2021 08:27:14</t>
  </si>
  <si>
    <t>14.01.2021 08:27:16</t>
  </si>
  <si>
    <t>14.01.2021 08:27:17</t>
  </si>
  <si>
    <t>14.01.2021 08:27:20</t>
  </si>
  <si>
    <t>14.01.2021 08:27:22</t>
  </si>
  <si>
    <t>14.01.2021 08:27:26</t>
  </si>
  <si>
    <t>14.01.2021 08:27:34</t>
  </si>
  <si>
    <t>14.01.2021 08:27:35</t>
  </si>
  <si>
    <t>14.01.2021 08:27:43</t>
  </si>
  <si>
    <t>14.01.2021 08:27:53</t>
  </si>
  <si>
    <t>14.01.2021 08:28:01</t>
  </si>
  <si>
    <t>14.01.2021 08:28:16</t>
  </si>
  <si>
    <t>14.01.2021 08:28:17</t>
  </si>
  <si>
    <t>14.01.2021 08:28:46</t>
  </si>
  <si>
    <t>14.01.2021 08:28:47</t>
  </si>
  <si>
    <t>14.01.2021 08:28:50</t>
  </si>
  <si>
    <t>14.01.2021 08:28:53</t>
  </si>
  <si>
    <t>14.01.2021 08:29:08</t>
  </si>
  <si>
    <t>14.01.2021 08:29:21</t>
  </si>
  <si>
    <t>14.01.2021 08:29:23</t>
  </si>
  <si>
    <t>14.01.2021 08:29:50</t>
  </si>
  <si>
    <t>14.01.2021 08:29:53</t>
  </si>
  <si>
    <t>14.01.2021 08:29:59</t>
  </si>
  <si>
    <t>14.01.2021 08:30:00</t>
  </si>
  <si>
    <t>14.01.2021 08:30:02</t>
  </si>
  <si>
    <t>14.01.2021 08:30:08</t>
  </si>
  <si>
    <t>14.01.2021 08:30:09</t>
  </si>
  <si>
    <t>14.01.2021 08:30:11</t>
  </si>
  <si>
    <t>14.01.2021 08:30:12</t>
  </si>
  <si>
    <t>14.01.2021 08:30:47</t>
  </si>
  <si>
    <t>14.01.2021 08:30:50</t>
  </si>
  <si>
    <t>14.01.2021 08:30:53</t>
  </si>
  <si>
    <t>14.01.2021 08:31:15</t>
  </si>
  <si>
    <t>14.01.2021 08:31:20</t>
  </si>
  <si>
    <t>14.01.2021 08:31:21</t>
  </si>
  <si>
    <t>14.01.2021 08:31:23</t>
  </si>
  <si>
    <t>14.01.2021 08:31:26</t>
  </si>
  <si>
    <t>14.01.2021 08:31:29</t>
  </si>
  <si>
    <t>14.01.2021 08:31:32</t>
  </si>
  <si>
    <t>14.01.2021 08:31:45</t>
  </si>
  <si>
    <t>14.01.2021 08:31:54</t>
  </si>
  <si>
    <t>14.01.2021 08:31:57</t>
  </si>
  <si>
    <t>14.01.2021 08:32:02</t>
  </si>
  <si>
    <t>14.01.2021 08:32:03</t>
  </si>
  <si>
    <t>14.01.2021 08:32:05</t>
  </si>
  <si>
    <t>14.01.2021 08:32:09</t>
  </si>
  <si>
    <t>14.01.2021 08:32:11</t>
  </si>
  <si>
    <t>14.01.2021 08:32:12</t>
  </si>
  <si>
    <t>14.01.2021 08:32:14</t>
  </si>
  <si>
    <t>14.01.2021 08:32:18</t>
  </si>
  <si>
    <t>14.01.2021 08:32:20</t>
  </si>
  <si>
    <t>14.01.2021 08:32:21</t>
  </si>
  <si>
    <t>14.01.2021 08:32:26</t>
  </si>
  <si>
    <t>14.01.2021 08:33:06</t>
  </si>
  <si>
    <t>14.01.2021 08:33:08</t>
  </si>
  <si>
    <t>14.01.2021 08:33:09</t>
  </si>
  <si>
    <t>14.01.2021 08:33:18</t>
  </si>
  <si>
    <t>14.01.2021 08:33:26</t>
  </si>
  <si>
    <t>14.01.2021 08:33:27</t>
  </si>
  <si>
    <t>14.01.2021 08:33:30</t>
  </si>
  <si>
    <t>14.01.2021 08:33:36</t>
  </si>
  <si>
    <t>14.01.2021 08:34:05</t>
  </si>
  <si>
    <t>14.01.2021 08:34:08</t>
  </si>
  <si>
    <t>14.01.2021 08:34:20</t>
  </si>
  <si>
    <t>14.01.2021 08:34:23</t>
  </si>
  <si>
    <t>14.01.2021 08:34:33</t>
  </si>
  <si>
    <t>14.01.2021 08:34:57</t>
  </si>
  <si>
    <t>14.01.2021 08:35:47</t>
  </si>
  <si>
    <t>14.01.2021 08:35:48</t>
  </si>
  <si>
    <t>14.01.2021 08:36:54</t>
  </si>
  <si>
    <t>14.01.2021 08:36:56</t>
  </si>
  <si>
    <t>14.01.2021 08:36:57</t>
  </si>
  <si>
    <t>14.01.2021 08:36:59</t>
  </si>
  <si>
    <t>14.01.2021 08:37:00</t>
  </si>
  <si>
    <t>14.01.2021 08:37:03</t>
  </si>
  <si>
    <t>14.01.2021 08:37:05</t>
  </si>
  <si>
    <t>14.01.2021 08:37:06</t>
  </si>
  <si>
    <t>14.01.2021 08:37:11</t>
  </si>
  <si>
    <t>14.01.2021 08:37:12</t>
  </si>
  <si>
    <t>14.01.2021 08:37:14</t>
  </si>
  <si>
    <t>14.01.2021 08:37:17</t>
  </si>
  <si>
    <t>14.01.2021 08:37:21</t>
  </si>
  <si>
    <t>14.01.2021 08:37:23</t>
  </si>
  <si>
    <t>14.01.2021 08:37:24</t>
  </si>
  <si>
    <t>14.01.2021 08:37:26</t>
  </si>
  <si>
    <t>14.01.2021 08:37:27</t>
  </si>
  <si>
    <t>14.01.2021 08:37:29</t>
  </si>
  <si>
    <t>14.01.2021 08:37:38</t>
  </si>
  <si>
    <t>14.01.2021 08:37:39</t>
  </si>
  <si>
    <t>14.01.2021 08:37:45</t>
  </si>
  <si>
    <t>14.01.2021 08:37:48</t>
  </si>
  <si>
    <t>14.01.2021 08:37:57</t>
  </si>
  <si>
    <t>14.01.2021 08:37:59</t>
  </si>
  <si>
    <t>14.01.2021 08:38:03</t>
  </si>
  <si>
    <t>14.01.2021 08:38:18</t>
  </si>
  <si>
    <t>14.01.2021 08:38:20</t>
  </si>
  <si>
    <t>14.01.2021 08:38:35</t>
  </si>
  <si>
    <t>14.01.2021 08:38:39</t>
  </si>
  <si>
    <t>14.01.2021 08:38:42</t>
  </si>
  <si>
    <t>14.01.2021 08:38:44</t>
  </si>
  <si>
    <t>14.01.2021 08:38:51</t>
  </si>
  <si>
    <t>14.01.2021 08:38:57</t>
  </si>
  <si>
    <t>14.01.2021 08:39:12</t>
  </si>
  <si>
    <t>14.01.2021 08:39:33</t>
  </si>
  <si>
    <t>14.01.2021 08:39:35</t>
  </si>
  <si>
    <t>14.01.2021 08:39:41</t>
  </si>
  <si>
    <t>14.01.2021 08:39:42</t>
  </si>
  <si>
    <t>14.01.2021 08:39:45</t>
  </si>
  <si>
    <t>14.01.2021 08:39:51</t>
  </si>
  <si>
    <t>14.01.2021 08:39:53</t>
  </si>
  <si>
    <t>14.01.2021 08:39:54</t>
  </si>
  <si>
    <t>14.01.2021 08:40:02</t>
  </si>
  <si>
    <t>14.01.2021 08:40:06</t>
  </si>
  <si>
    <t>14.01.2021 08:40:39</t>
  </si>
  <si>
    <t>14.01.2021 08:40:47</t>
  </si>
  <si>
    <t>14.01.2021 08:40:50</t>
  </si>
  <si>
    <t>14.01.2021 08:40:56</t>
  </si>
  <si>
    <t>14.01.2021 08:40:57</t>
  </si>
  <si>
    <t>14.01.2021 08:41:02</t>
  </si>
  <si>
    <t>14.01.2021 08:41:03</t>
  </si>
  <si>
    <t>14.01.2021 08:41:08</t>
  </si>
  <si>
    <t>14.01.2021 08:41:09</t>
  </si>
  <si>
    <t>14.01.2021 08:41:12</t>
  </si>
  <si>
    <t>14.01.2021 08:41:26</t>
  </si>
  <si>
    <t>14.01.2021 08:41:27</t>
  </si>
  <si>
    <t>14.01.2021 08:42:05</t>
  </si>
  <si>
    <t>14.01.2021 08:42:06</t>
  </si>
  <si>
    <t>14.01.2021 08:42:35</t>
  </si>
  <si>
    <t>14.01.2021 08:42:47</t>
  </si>
  <si>
    <t>14.01.2021 08:42:54</t>
  </si>
  <si>
    <t>14.01.2021 08:42:56</t>
  </si>
  <si>
    <t>14.01.2021 08:42:59</t>
  </si>
  <si>
    <t>14.01.2021 08:43:05</t>
  </si>
  <si>
    <t>14.01.2021 08:43:11</t>
  </si>
  <si>
    <t>14.01.2021 08:43:12</t>
  </si>
  <si>
    <t>14.01.2021 08:43:18</t>
  </si>
  <si>
    <t>14.01.2021 08:43:23</t>
  </si>
  <si>
    <t>14.01.2021 08:43:27</t>
  </si>
  <si>
    <t>14.01.2021 08:43:32</t>
  </si>
  <si>
    <t>14.01.2021 08:44:02</t>
  </si>
  <si>
    <t>14.01.2021 08:44:09</t>
  </si>
  <si>
    <t>14.01.2021 08:44:17</t>
  </si>
  <si>
    <t>14.01.2021 08:44:18</t>
  </si>
  <si>
    <t>14.01.2021 08:44:21</t>
  </si>
  <si>
    <t>14.01.2021 08:44:26</t>
  </si>
  <si>
    <t>14.01.2021 08:44:29</t>
  </si>
  <si>
    <t>14.01.2021 08:44:32</t>
  </si>
  <si>
    <t>14.01.2021 08:44:36</t>
  </si>
  <si>
    <t>14.01.2021 08:44:54</t>
  </si>
  <si>
    <t>14.01.2021 08:44:55</t>
  </si>
  <si>
    <t>14.01.2021 08:45:00</t>
  </si>
  <si>
    <t>14.01.2021 08:45:03</t>
  </si>
  <si>
    <t>14.01.2021 08:45:06</t>
  </si>
  <si>
    <t>14.01.2021 08:45:25</t>
  </si>
  <si>
    <t>14.01.2021 08:45:39</t>
  </si>
  <si>
    <t>14.01.2021 08:45:51</t>
  </si>
  <si>
    <t>14.01.2021 08:45:52</t>
  </si>
  <si>
    <t>14.01.2021 08:45:55</t>
  </si>
  <si>
    <t>14.01.2021 08:46:06</t>
  </si>
  <si>
    <t>14.01.2021 08:46:07</t>
  </si>
  <si>
    <t>14.01.2021 08:47:10</t>
  </si>
  <si>
    <t>14.01.2021 08:47:19</t>
  </si>
  <si>
    <t>14.01.2021 08:47:25</t>
  </si>
  <si>
    <t>14.01.2021 08:47:30</t>
  </si>
  <si>
    <t>14.01.2021 08:47:37</t>
  </si>
  <si>
    <t>14.01.2021 08:47:40</t>
  </si>
  <si>
    <t>14.01.2021 08:47:45</t>
  </si>
  <si>
    <t>14.01.2021 08:47:46</t>
  </si>
  <si>
    <t>14.01.2021 08:47:52</t>
  </si>
  <si>
    <t>14.01.2021 08:47:55</t>
  </si>
  <si>
    <t>14.01.2021 08:48:04</t>
  </si>
  <si>
    <t>14.01.2021 08:48:06</t>
  </si>
  <si>
    <t>14.01.2021 08:49:40</t>
  </si>
  <si>
    <t>14.01.2021 08:49:42</t>
  </si>
  <si>
    <t>14.01.2021 08:49:43</t>
  </si>
  <si>
    <t>14.01.2021 08:49:58</t>
  </si>
  <si>
    <t>14.01.2021 08:50:01</t>
  </si>
  <si>
    <t>14.01.2021 08:50:09</t>
  </si>
  <si>
    <t>14.01.2021 08:50:10</t>
  </si>
  <si>
    <t>14.01.2021 08:50:24</t>
  </si>
  <si>
    <t>14.01.2021 08:50:42</t>
  </si>
  <si>
    <t>14.01.2021 08:50:43</t>
  </si>
  <si>
    <t>14.01.2021 08:50:45</t>
  </si>
  <si>
    <t>14.01.2021 08:50:46</t>
  </si>
  <si>
    <t>14.01.2021 08:50:48</t>
  </si>
  <si>
    <t>14.01.2021 08:50:51</t>
  </si>
  <si>
    <t>14.01.2021 08:50:52</t>
  </si>
  <si>
    <t>14.01.2021 08:51:10</t>
  </si>
  <si>
    <t>14.01.2021 08:51:13</t>
  </si>
  <si>
    <t>14.01.2021 08:51:15</t>
  </si>
  <si>
    <t>14.01.2021 08:51:30</t>
  </si>
  <si>
    <t>14.01.2021 08:51:31</t>
  </si>
  <si>
    <t>14.01.2021 08:51:34</t>
  </si>
  <si>
    <t>14.01.2021 08:51:36</t>
  </si>
  <si>
    <t>14.01.2021 08:51:37</t>
  </si>
  <si>
    <t>14.01.2021 08:52:15</t>
  </si>
  <si>
    <t>14.01.2021 08:52:57</t>
  </si>
  <si>
    <t>14.01.2021 08:53:04</t>
  </si>
  <si>
    <t>14.01.2021 08:53:09</t>
  </si>
  <si>
    <t>14.01.2021 08:53:12</t>
  </si>
  <si>
    <t>14.01.2021 08:53:27</t>
  </si>
  <si>
    <t>14.01.2021 08:53:28</t>
  </si>
  <si>
    <t>14.01.2021 08:53:36</t>
  </si>
  <si>
    <t>14.01.2021 08:53:37</t>
  </si>
  <si>
    <t>14.01.2021 08:53:42</t>
  </si>
  <si>
    <t>14.01.2021 08:53:48</t>
  </si>
  <si>
    <t>14.01.2021 08:53:51</t>
  </si>
  <si>
    <t>14.01.2021 08:54:12</t>
  </si>
  <si>
    <t>14.01.2021 08:54:13</t>
  </si>
  <si>
    <t>14.01.2021 08:54:24</t>
  </si>
  <si>
    <t>14.01.2021 08:54:25</t>
  </si>
  <si>
    <t>14.01.2021 08:54:28</t>
  </si>
  <si>
    <t>14.01.2021 08:54:31</t>
  </si>
  <si>
    <t>14.01.2021 08:54:34</t>
  </si>
  <si>
    <t>14.01.2021 08:54:36</t>
  </si>
  <si>
    <t>14.01.2021 08:54:42</t>
  </si>
  <si>
    <t>14.01.2021 08:54:48</t>
  </si>
  <si>
    <t>14.01.2021 08:54:58</t>
  </si>
  <si>
    <t>14.01.2021 08:55:19</t>
  </si>
  <si>
    <t>14.01.2021 08:55:57</t>
  </si>
  <si>
    <t>14.01.2021 08:56:00</t>
  </si>
  <si>
    <t>14.01.2021 08:56:03</t>
  </si>
  <si>
    <t>14.01.2021 08:56:04</t>
  </si>
  <si>
    <t>14.01.2021 08:56:28</t>
  </si>
  <si>
    <t>14.01.2021 08:56:30</t>
  </si>
  <si>
    <t>14.01.2021 08:56:31</t>
  </si>
  <si>
    <t>14.01.2021 08:56:40</t>
  </si>
  <si>
    <t>14.01.2021 08:57:06</t>
  </si>
  <si>
    <t>14.01.2021 08:57:12</t>
  </si>
  <si>
    <t>14.01.2021 08:57:13</t>
  </si>
  <si>
    <t>14.01.2021 08:57:18</t>
  </si>
  <si>
    <t>14.01.2021 08:57:22</t>
  </si>
  <si>
    <t>14.01.2021 08:57:25</t>
  </si>
  <si>
    <t>14.01.2021 08:57:37</t>
  </si>
  <si>
    <t>14.01.2021 08:57:39</t>
  </si>
  <si>
    <t>14.01.2021 08:57:45</t>
  </si>
  <si>
    <t>14.01.2021 08:57:46</t>
  </si>
  <si>
    <t>14.01.2021 08:57:48</t>
  </si>
  <si>
    <t>14.01.2021 08:58:19</t>
  </si>
  <si>
    <t>14.01.2021 08:58:21</t>
  </si>
  <si>
    <t>14.01.2021 08:58:46</t>
  </si>
  <si>
    <t>14.01.2021 08:58:48</t>
  </si>
  <si>
    <t>14.01.2021 08:58:49</t>
  </si>
  <si>
    <t>14.01.2021 08:58:51</t>
  </si>
  <si>
    <t>14.01.2021 08:58:54</t>
  </si>
  <si>
    <t>14.01.2021 08:58:57</t>
  </si>
  <si>
    <t>14.01.2021 08:59:01</t>
  </si>
  <si>
    <t>14.01.2021 08:59:07</t>
  </si>
  <si>
    <t>14.01.2021 08:59:25</t>
  </si>
  <si>
    <t>14.01.2021 09:00:04</t>
  </si>
  <si>
    <t>14.01.2021 09:00:28</t>
  </si>
  <si>
    <t>14.01.2021 09:00:31</t>
  </si>
  <si>
    <t>14.01.2021 09:00:49</t>
  </si>
  <si>
    <t>14.01.2021 09:01:13</t>
  </si>
  <si>
    <t>14.01.2021 09:01:27</t>
  </si>
  <si>
    <t>14.01.2021 09:01:28</t>
  </si>
  <si>
    <t>14.01.2021 09:01:30</t>
  </si>
  <si>
    <t>14.01.2021 09:01:31</t>
  </si>
  <si>
    <t>14.01.2021 09:01:54</t>
  </si>
  <si>
    <t>14.01.2021 09:01:58</t>
  </si>
  <si>
    <t>14.01.2021 09:02:27</t>
  </si>
  <si>
    <t>14.01.2021 09:02:33</t>
  </si>
  <si>
    <t>14.01.2021 09:02:54</t>
  </si>
  <si>
    <t>14.01.2021 09:03:09</t>
  </si>
  <si>
    <t>14.01.2021 09:03:15</t>
  </si>
  <si>
    <t>14.01.2021 09:03:22</t>
  </si>
  <si>
    <t>14.01.2021 09:03:36</t>
  </si>
  <si>
    <t>14.01.2021 09:03:42</t>
  </si>
  <si>
    <t>14.01.2021 09:03:45</t>
  </si>
  <si>
    <t>14.01.2021 09:03:49</t>
  </si>
  <si>
    <t>14.01.2021 09:03:51</t>
  </si>
  <si>
    <t>14.01.2021 09:04:07</t>
  </si>
  <si>
    <t>14.01.2021 09:04:09</t>
  </si>
  <si>
    <t>14.01.2021 09:04:10</t>
  </si>
  <si>
    <t>14.01.2021 09:04:13</t>
  </si>
  <si>
    <t>14.01.2021 09:04:18</t>
  </si>
  <si>
    <t>14.01.2021 09:04:21</t>
  </si>
  <si>
    <t>14.01.2021 09:04:52</t>
  </si>
  <si>
    <t>14.01.2021 09:04:54</t>
  </si>
  <si>
    <t>14.01.2021 09:05:15</t>
  </si>
  <si>
    <t>14.01.2021 09:05:33</t>
  </si>
  <si>
    <t>14.01.2021 09:05:46</t>
  </si>
  <si>
    <t>14.01.2021 09:06:00</t>
  </si>
  <si>
    <t>14.01.2021 09:06:25</t>
  </si>
  <si>
    <t>14.01.2021 09:06:30</t>
  </si>
  <si>
    <t>14.01.2021 09:06:45</t>
  </si>
  <si>
    <t>14.01.2021 09:06:46</t>
  </si>
  <si>
    <t>14.01.2021 09:07:01</t>
  </si>
  <si>
    <t>14.01.2021 09:07:45</t>
  </si>
  <si>
    <t>14.01.2021 09:07:48</t>
  </si>
  <si>
    <t>14.01.2021 09:07:49</t>
  </si>
  <si>
    <t>14.01.2021 09:07:54</t>
  </si>
  <si>
    <t>14.01.2021 09:07:55</t>
  </si>
  <si>
    <t>14.01.2021 09:08:10</t>
  </si>
  <si>
    <t>14.01.2021 09:08:13</t>
  </si>
  <si>
    <t>14.01.2021 09:08:21</t>
  </si>
  <si>
    <t>14.01.2021 09:08:24</t>
  </si>
  <si>
    <t>14.01.2021 09:08:25</t>
  </si>
  <si>
    <t>14.01.2021 09:08:33</t>
  </si>
  <si>
    <t>14.01.2021 09:08:34</t>
  </si>
  <si>
    <t>14.01.2021 09:08:40</t>
  </si>
  <si>
    <t>14.01.2021 09:08:42</t>
  </si>
  <si>
    <t>14.01.2021 09:08:43</t>
  </si>
  <si>
    <t>14.01.2021 09:08:49</t>
  </si>
  <si>
    <t>14.01.2021 09:08:58</t>
  </si>
  <si>
    <t>14.01.2021 09:09:13</t>
  </si>
  <si>
    <t>14.01.2021 09:09:16</t>
  </si>
  <si>
    <t>14.01.2021 09:09:21</t>
  </si>
  <si>
    <t>14.01.2021 09:09:36</t>
  </si>
  <si>
    <t>14.01.2021 09:10:00</t>
  </si>
  <si>
    <t>14.01.2021 09:10:01</t>
  </si>
  <si>
    <t>14.01.2021 09:10:03</t>
  </si>
  <si>
    <t>14.01.2021 09:10:18</t>
  </si>
  <si>
    <t>14.01.2021 09:10:21</t>
  </si>
  <si>
    <t>14.01.2021 09:10:27</t>
  </si>
  <si>
    <t>14.01.2021 09:10:46</t>
  </si>
  <si>
    <t>14.01.2021 09:10:49</t>
  </si>
  <si>
    <t>14.01.2021 09:11:25</t>
  </si>
  <si>
    <t>14.01.2021 09:11:43</t>
  </si>
  <si>
    <t>14.01.2021 09:11:57</t>
  </si>
  <si>
    <t>14.01.2021 09:11:58</t>
  </si>
  <si>
    <t>14.01.2021 09:12:04</t>
  </si>
  <si>
    <t>14.01.2021 09:12:06</t>
  </si>
  <si>
    <t>14.01.2021 09:12:12</t>
  </si>
  <si>
    <t>14.01.2021 09:12:23</t>
  </si>
  <si>
    <t>14.01.2021 09:12:32</t>
  </si>
  <si>
    <t>14.01.2021 09:12:34</t>
  </si>
  <si>
    <t>14.01.2021 09:12:41</t>
  </si>
  <si>
    <t>14.01.2021 09:12:49</t>
  </si>
  <si>
    <t>14.01.2021 09:12:53</t>
  </si>
  <si>
    <t>14.01.2021 09:12:55</t>
  </si>
  <si>
    <t>14.01.2021 09:13:02</t>
  </si>
  <si>
    <t>14.01.2021 09:13:04</t>
  </si>
  <si>
    <t>14.01.2021 09:13:05</t>
  </si>
  <si>
    <t>14.01.2021 09:13:10</t>
  </si>
  <si>
    <t>14.01.2021 09:13:13</t>
  </si>
  <si>
    <t>14.01.2021 09:13:25</t>
  </si>
  <si>
    <t>14.01.2021 09:13:26</t>
  </si>
  <si>
    <t>14.01.2021 09:13:40</t>
  </si>
  <si>
    <t>14.01.2021 09:13:53</t>
  </si>
  <si>
    <t>14.01.2021 09:13:55</t>
  </si>
  <si>
    <t>14.01.2021 09:14:01</t>
  </si>
  <si>
    <t>14.01.2021 09:14:05</t>
  </si>
  <si>
    <t>14.01.2021 09:14:20</t>
  </si>
  <si>
    <t>14.01.2021 09:14:22</t>
  </si>
  <si>
    <t>14.01.2021 09:14:25</t>
  </si>
  <si>
    <t>14.01.2021 09:14:34</t>
  </si>
  <si>
    <t>14.01.2021 09:14:37</t>
  </si>
  <si>
    <t>14.01.2021 09:14:38</t>
  </si>
  <si>
    <t>14.01.2021 09:14:50</t>
  </si>
  <si>
    <t>14.01.2021 09:15:02</t>
  </si>
  <si>
    <t>14.01.2021 09:15:11</t>
  </si>
  <si>
    <t>14.01.2021 09:15:13</t>
  </si>
  <si>
    <t>14.01.2021 09:15:38</t>
  </si>
  <si>
    <t>14.01.2021 09:15:47</t>
  </si>
  <si>
    <t>14.01.2021 09:15:49</t>
  </si>
  <si>
    <t>14.01.2021 09:15:52</t>
  </si>
  <si>
    <t>14.01.2021 09:16:22</t>
  </si>
  <si>
    <t>14.01.2021 09:16:59</t>
  </si>
  <si>
    <t>14.01.2021 09:17:01</t>
  </si>
  <si>
    <t>14.01.2021 09:17:02</t>
  </si>
  <si>
    <t>14.01.2021 09:17:05</t>
  </si>
  <si>
    <t>14.01.2021 09:17:07</t>
  </si>
  <si>
    <t>14.01.2021 09:17:17</t>
  </si>
  <si>
    <t>14.01.2021 09:17:19</t>
  </si>
  <si>
    <t>14.01.2021 09:17:20</t>
  </si>
  <si>
    <t>14.01.2021 09:17:22</t>
  </si>
  <si>
    <t>14.01.2021 09:17:25</t>
  </si>
  <si>
    <t>14.01.2021 09:17:40</t>
  </si>
  <si>
    <t>14.01.2021 09:17:41</t>
  </si>
  <si>
    <t>14.01.2021 09:17:46</t>
  </si>
  <si>
    <t>14.01.2021 09:17:52</t>
  </si>
  <si>
    <t>14.01.2021 09:17:53</t>
  </si>
  <si>
    <t>14.01.2021 09:18:08</t>
  </si>
  <si>
    <t>14.01.2021 09:18:22</t>
  </si>
  <si>
    <t>14.01.2021 09:18:23</t>
  </si>
  <si>
    <t>14.01.2021 09:18:47</t>
  </si>
  <si>
    <t>14.01.2021 09:18:58</t>
  </si>
  <si>
    <t>14.01.2021 09:19:02</t>
  </si>
  <si>
    <t>14.01.2021 09:19:08</t>
  </si>
  <si>
    <t>14.01.2021 09:19:10</t>
  </si>
  <si>
    <t>14.01.2021 09:19:22</t>
  </si>
  <si>
    <t>14.01.2021 09:19:25</t>
  </si>
  <si>
    <t>14.01.2021 09:20:02</t>
  </si>
  <si>
    <t>14.01.2021 09:20:13</t>
  </si>
  <si>
    <t>14.01.2021 09:20:23</t>
  </si>
  <si>
    <t>14.01.2021 09:20:44</t>
  </si>
  <si>
    <t>14.01.2021 09:20:45</t>
  </si>
  <si>
    <t>14.01.2021 09:20:47</t>
  </si>
  <si>
    <t>14.01.2021 09:20:57</t>
  </si>
  <si>
    <t>14.01.2021 09:21:20</t>
  </si>
  <si>
    <t>14.01.2021 09:21:23</t>
  </si>
  <si>
    <t>14.01.2021 09:21:27</t>
  </si>
  <si>
    <t>14.01.2021 09:21:33</t>
  </si>
  <si>
    <t>14.01.2021 09:21:35</t>
  </si>
  <si>
    <t>14.01.2021 09:21:41</t>
  </si>
  <si>
    <t>14.01.2021 09:21:42</t>
  </si>
  <si>
    <t>14.01.2021 09:21:59</t>
  </si>
  <si>
    <t>14.01.2021 09:22:00</t>
  </si>
  <si>
    <t>14.01.2021 09:22:35</t>
  </si>
  <si>
    <t>14.01.2021 09:22:36</t>
  </si>
  <si>
    <t>14.01.2021 09:22:38</t>
  </si>
  <si>
    <t>14.01.2021 09:22:50</t>
  </si>
  <si>
    <t>14.01.2021 09:22:54</t>
  </si>
  <si>
    <t>14.01.2021 09:23:15</t>
  </si>
  <si>
    <t>14.01.2021 09:23:18</t>
  </si>
  <si>
    <t>14.01.2021 09:23:20</t>
  </si>
  <si>
    <t>14.01.2021 09:23:41</t>
  </si>
  <si>
    <t>14.01.2021 09:23:42</t>
  </si>
  <si>
    <t>14.01.2021 09:23:47</t>
  </si>
  <si>
    <t>14.01.2021 09:23:50</t>
  </si>
  <si>
    <t>14.01.2021 09:24:06</t>
  </si>
  <si>
    <t>14.01.2021 09:24:51</t>
  </si>
  <si>
    <t>14.01.2021 09:25:06</t>
  </si>
  <si>
    <t>14.01.2021 09:25:08</t>
  </si>
  <si>
    <t>14.01.2021 09:25:09</t>
  </si>
  <si>
    <t>14.01.2021 09:25:12</t>
  </si>
  <si>
    <t>14.01.2021 09:25:14</t>
  </si>
  <si>
    <t>14.01.2021 09:25:15</t>
  </si>
  <si>
    <t>14.01.2021 09:25:36</t>
  </si>
  <si>
    <t>14.01.2021 09:25:42</t>
  </si>
  <si>
    <t>14.01.2021 09:25:44</t>
  </si>
  <si>
    <t>14.01.2021 09:25:45</t>
  </si>
  <si>
    <t>14.01.2021 09:26:08</t>
  </si>
  <si>
    <t>14.01.2021 09:26:09</t>
  </si>
  <si>
    <t>14.01.2021 09:26:11</t>
  </si>
  <si>
    <t>14.01.2021 09:26:12</t>
  </si>
  <si>
    <t>14.01.2021 09:26:14</t>
  </si>
  <si>
    <t>14.01.2021 09:26:38</t>
  </si>
  <si>
    <t>14.01.2021 09:26:54</t>
  </si>
  <si>
    <t>14.01.2021 09:26:56</t>
  </si>
  <si>
    <t>14.01.2021 09:27:26</t>
  </si>
  <si>
    <t>14.01.2021 09:27:44</t>
  </si>
  <si>
    <t>14.01.2021 09:27:50</t>
  </si>
  <si>
    <t>14.01.2021 09:27:59</t>
  </si>
  <si>
    <t>14.01.2021 09:28:08</t>
  </si>
  <si>
    <t>14.01.2021 09:28:17</t>
  </si>
  <si>
    <t>14.01.2021 09:28:20</t>
  </si>
  <si>
    <t>14.01.2021 09:28:27</t>
  </si>
  <si>
    <t>14.01.2021 09:28:29</t>
  </si>
  <si>
    <t>14.01.2021 09:28:30</t>
  </si>
  <si>
    <t>14.01.2021 09:28:32</t>
  </si>
  <si>
    <t>14.01.2021 09:28:38</t>
  </si>
  <si>
    <t>14.01.2021 09:28:42</t>
  </si>
  <si>
    <t>14.01.2021 09:28:44</t>
  </si>
  <si>
    <t>14.01.2021 09:28:48</t>
  </si>
  <si>
    <t>14.01.2021 09:28:50</t>
  </si>
  <si>
    <t>14.01.2021 09:28:57</t>
  </si>
  <si>
    <t>14.01.2021 09:29:03</t>
  </si>
  <si>
    <t>14.01.2021 09:29:05</t>
  </si>
  <si>
    <t>14.01.2021 09:29:08</t>
  </si>
  <si>
    <t>14.01.2021 09:29:09</t>
  </si>
  <si>
    <t>14.01.2021 09:29:11</t>
  </si>
  <si>
    <t>14.01.2021 09:29:12</t>
  </si>
  <si>
    <t>14.01.2021 09:29:15</t>
  </si>
  <si>
    <t>14.01.2021 09:29:51</t>
  </si>
  <si>
    <t>14.01.2021 09:29:56</t>
  </si>
  <si>
    <t>14.01.2021 09:30:21</t>
  </si>
  <si>
    <t>14.01.2021 09:30:23</t>
  </si>
  <si>
    <t>14.01.2021 09:30:24</t>
  </si>
  <si>
    <t>14.01.2021 09:30:33</t>
  </si>
  <si>
    <t>14.01.2021 09:30:47</t>
  </si>
  <si>
    <t>14.01.2021 09:30:48</t>
  </si>
  <si>
    <t>14.01.2021 09:30:57</t>
  </si>
  <si>
    <t>14.01.2021 09:31:05</t>
  </si>
  <si>
    <t>14.01.2021 09:31:41</t>
  </si>
  <si>
    <t>14.01.2021 09:32:06</t>
  </si>
  <si>
    <t>14.01.2021 09:32:08</t>
  </si>
  <si>
    <t>14.01.2021 09:32:11</t>
  </si>
  <si>
    <t>14.01.2021 09:32:14</t>
  </si>
  <si>
    <t>14.01.2021 09:32:15</t>
  </si>
  <si>
    <t>14.01.2021 09:32:18</t>
  </si>
  <si>
    <t>14.01.2021 09:32:20</t>
  </si>
  <si>
    <t>14.01.2021 09:32:23</t>
  </si>
  <si>
    <t>14.01.2021 09:32:24</t>
  </si>
  <si>
    <t>14.01.2021 09:32:26</t>
  </si>
  <si>
    <t>14.01.2021 09:32:29</t>
  </si>
  <si>
    <t>14.01.2021 09:32:30</t>
  </si>
  <si>
    <t>14.01.2021 09:32:36</t>
  </si>
  <si>
    <t>14.01.2021 09:32:38</t>
  </si>
  <si>
    <t>14.01.2021 09:32:42</t>
  </si>
  <si>
    <t>14.01.2021 09:33:47</t>
  </si>
  <si>
    <t>14.01.2021 09:33:50</t>
  </si>
  <si>
    <t>14.01.2021 09:34:14</t>
  </si>
  <si>
    <t>14.01.2021 09:34:15</t>
  </si>
  <si>
    <t>14.01.2021 09:34:17</t>
  </si>
  <si>
    <t>14.01.2021 09:34:33</t>
  </si>
  <si>
    <t>14.01.2021 09:35:08</t>
  </si>
  <si>
    <t>14.01.2021 09:35:11</t>
  </si>
  <si>
    <t>14.01.2021 09:35:14</t>
  </si>
  <si>
    <t>14.01.2021 09:35:17</t>
  </si>
  <si>
    <t>14.01.2021 09:35:18</t>
  </si>
  <si>
    <t>14.01.2021 09:35:20</t>
  </si>
  <si>
    <t>14.01.2021 09:35:32</t>
  </si>
  <si>
    <t>14.01.2021 09:35:44</t>
  </si>
  <si>
    <t>14.01.2021 09:35:45</t>
  </si>
  <si>
    <t>14.01.2021 09:35:48</t>
  </si>
  <si>
    <t>14.01.2021 09:35:53</t>
  </si>
  <si>
    <t>14.01.2021 09:35:54</t>
  </si>
  <si>
    <t>14.01.2021 09:35:57</t>
  </si>
  <si>
    <t>14.01.2021 09:36:03</t>
  </si>
  <si>
    <t>14.01.2021 09:36:05</t>
  </si>
  <si>
    <t>14.01.2021 09:36:09</t>
  </si>
  <si>
    <t>14.01.2021 09:36:12</t>
  </si>
  <si>
    <t>14.01.2021 09:36:14</t>
  </si>
  <si>
    <t>14.01.2021 09:36:29</t>
  </si>
  <si>
    <t>14.01.2021 09:36:35</t>
  </si>
  <si>
    <t>14.01.2021 09:36:38</t>
  </si>
  <si>
    <t>14.01.2021 09:37:08</t>
  </si>
  <si>
    <t>14.01.2021 09:37:09</t>
  </si>
  <si>
    <t>14.01.2021 09:37:11</t>
  </si>
  <si>
    <t>14.01.2021 09:37:12</t>
  </si>
  <si>
    <t>14.01.2021 09:37:20</t>
  </si>
  <si>
    <t>14.01.2021 09:37:23</t>
  </si>
  <si>
    <t>14.01.2021 09:37:29</t>
  </si>
  <si>
    <t>14.01.2021 09:37:32</t>
  </si>
  <si>
    <t>14.01.2021 09:37:36</t>
  </si>
  <si>
    <t>14.01.2021 09:37:57</t>
  </si>
  <si>
    <t>14.01.2021 09:38:09</t>
  </si>
  <si>
    <t>14.01.2021 09:38:12</t>
  </si>
  <si>
    <t>14.01.2021 09:38:23</t>
  </si>
  <si>
    <t>14.01.2021 09:38:29</t>
  </si>
  <si>
    <t>14.01.2021 09:38:36</t>
  </si>
  <si>
    <t>14.01.2021 09:38:38</t>
  </si>
  <si>
    <t>14.01.2021 09:38:41</t>
  </si>
  <si>
    <t>14.01.2021 09:38:44</t>
  </si>
  <si>
    <t>14.01.2021 09:38:47</t>
  </si>
  <si>
    <t>14.01.2021 09:39:09</t>
  </si>
  <si>
    <t>14.01.2021 09:39:27</t>
  </si>
  <si>
    <t>14.01.2021 09:39:29</t>
  </si>
  <si>
    <t>14.01.2021 09:39:30</t>
  </si>
  <si>
    <t>14.01.2021 09:40:05</t>
  </si>
  <si>
    <t>14.01.2021 09:40:09</t>
  </si>
  <si>
    <t>14.01.2021 09:40:12</t>
  </si>
  <si>
    <t>14.01.2021 09:40:41</t>
  </si>
  <si>
    <t>14.01.2021 09:40:44</t>
  </si>
  <si>
    <t>14.01.2021 09:41:02</t>
  </si>
  <si>
    <t>14.01.2021 09:41:17</t>
  </si>
  <si>
    <t>14.01.2021 09:41:20</t>
  </si>
  <si>
    <t>14.01.2021 09:41:23</t>
  </si>
  <si>
    <t>14.01.2021 09:41:24</t>
  </si>
  <si>
    <t>14.01.2021 09:41:30</t>
  </si>
  <si>
    <t>14.01.2021 09:41:32</t>
  </si>
  <si>
    <t>14.01.2021 09:42:24</t>
  </si>
  <si>
    <t>14.01.2021 09:42:26</t>
  </si>
  <si>
    <t>14.01.2021 09:42:32</t>
  </si>
  <si>
    <t>14.01.2021 09:42:38</t>
  </si>
  <si>
    <t>14.01.2021 09:42:53</t>
  </si>
  <si>
    <t>14.01.2021 09:42:56</t>
  </si>
  <si>
    <t>14.01.2021 09:42:57</t>
  </si>
  <si>
    <t>14.01.2021 09:42:59</t>
  </si>
  <si>
    <t>14.01.2021 09:43:02</t>
  </si>
  <si>
    <t>14.01.2021 09:43:20</t>
  </si>
  <si>
    <t>14.01.2021 09:43:21</t>
  </si>
  <si>
    <t>14.01.2021 09:43:29</t>
  </si>
  <si>
    <t>14.01.2021 09:43:50</t>
  </si>
  <si>
    <t>14.01.2021 09:44:05</t>
  </si>
  <si>
    <t>14.01.2021 09:44:08</t>
  </si>
  <si>
    <t>14.01.2021 09:44:12</t>
  </si>
  <si>
    <t>14.01.2021 09:44:27</t>
  </si>
  <si>
    <t>14.01.2021 09:44:29</t>
  </si>
  <si>
    <t>14.01.2021 09:44:35</t>
  </si>
  <si>
    <t>14.01.2021 09:44:36</t>
  </si>
  <si>
    <t>14.01.2021 09:44:39</t>
  </si>
  <si>
    <t>14.01.2021 09:44:41</t>
  </si>
  <si>
    <t>14.01.2021 09:44:56</t>
  </si>
  <si>
    <t>14.01.2021 09:44:57</t>
  </si>
  <si>
    <t>14.01.2021 09:45:07</t>
  </si>
  <si>
    <t>14.01.2021 09:45:22</t>
  </si>
  <si>
    <t>14.01.2021 09:45:24</t>
  </si>
  <si>
    <t>14.01.2021 09:45:46</t>
  </si>
  <si>
    <t>14.01.2021 09:45:52</t>
  </si>
  <si>
    <t>14.01.2021 09:46:45</t>
  </si>
  <si>
    <t>14.01.2021 09:46:46</t>
  </si>
  <si>
    <t>14.01.2021 09:46:57</t>
  </si>
  <si>
    <t>14.01.2021 09:47:00</t>
  </si>
  <si>
    <t>14.01.2021 09:47:03</t>
  </si>
  <si>
    <t>14.01.2021 09:47:04</t>
  </si>
  <si>
    <t>14.01.2021 09:47:27</t>
  </si>
  <si>
    <t>14.01.2021 09:47:40</t>
  </si>
  <si>
    <t>14.01.2021 09:47:43</t>
  </si>
  <si>
    <t>14.01.2021 09:47:55</t>
  </si>
  <si>
    <t>14.01.2021 09:48:16</t>
  </si>
  <si>
    <t>14.01.2021 09:48:19</t>
  </si>
  <si>
    <t>14.01.2021 09:48:28</t>
  </si>
  <si>
    <t>14.01.2021 09:48:37</t>
  </si>
  <si>
    <t>14.01.2021 09:48:52</t>
  </si>
  <si>
    <t>14.01.2021 09:48:54</t>
  </si>
  <si>
    <t>14.01.2021 09:48:57</t>
  </si>
  <si>
    <t>14.01.2021 09:49:34</t>
  </si>
  <si>
    <t>14.01.2021 09:49:51</t>
  </si>
  <si>
    <t>14.01.2021 09:49:55</t>
  </si>
  <si>
    <t>14.01.2021 09:49:57</t>
  </si>
  <si>
    <t>14.01.2021 09:49:58</t>
  </si>
  <si>
    <t>14.01.2021 09:50:00</t>
  </si>
  <si>
    <t>14.01.2021 09:50:01</t>
  </si>
  <si>
    <t>14.01.2021 09:50:03</t>
  </si>
  <si>
    <t>14.01.2021 09:50:10</t>
  </si>
  <si>
    <t>14.01.2021 09:50:16</t>
  </si>
  <si>
    <t>14.01.2021 09:50:19</t>
  </si>
  <si>
    <t>14.01.2021 09:50:21</t>
  </si>
  <si>
    <t>14.01.2021 09:50:22</t>
  </si>
  <si>
    <t>14.01.2021 09:50:25</t>
  </si>
  <si>
    <t>14.01.2021 09:50:36</t>
  </si>
  <si>
    <t>14.01.2021 09:50:39</t>
  </si>
  <si>
    <t>14.01.2021 09:50:46</t>
  </si>
  <si>
    <t>14.01.2021 09:50:49</t>
  </si>
  <si>
    <t>14.01.2021 09:50:55</t>
  </si>
  <si>
    <t>14.01.2021 09:51:07</t>
  </si>
  <si>
    <t>14.01.2021 09:51:21</t>
  </si>
  <si>
    <t>14.01.2021 09:51:31</t>
  </si>
  <si>
    <t>14.01.2021 09:51:34</t>
  </si>
  <si>
    <t>14.01.2021 09:51:37</t>
  </si>
  <si>
    <t>14.01.2021 09:51:42</t>
  </si>
  <si>
    <t>14.01.2021 09:52:01</t>
  </si>
  <si>
    <t>14.01.2021 09:52:04</t>
  </si>
  <si>
    <t>14.01.2021 09:52:24</t>
  </si>
  <si>
    <t>14.01.2021 09:52:43</t>
  </si>
  <si>
    <t>14.01.2021 09:52:45</t>
  </si>
  <si>
    <t>14.01.2021 09:52:48</t>
  </si>
  <si>
    <t>14.01.2021 09:52:49</t>
  </si>
  <si>
    <t>14.01.2021 09:52:51</t>
  </si>
  <si>
    <t>14.01.2021 09:52:54</t>
  </si>
  <si>
    <t>14.01.2021 09:53:13</t>
  </si>
  <si>
    <t>14.01.2021 09:53:19</t>
  </si>
  <si>
    <t>14.01.2021 09:53:37</t>
  </si>
  <si>
    <t>14.01.2021 09:54:00</t>
  </si>
  <si>
    <t>14.01.2021 09:54:01</t>
  </si>
  <si>
    <t>14.01.2021 09:54:09</t>
  </si>
  <si>
    <t>14.01.2021 09:54:10</t>
  </si>
  <si>
    <t>14.01.2021 09:54:13</t>
  </si>
  <si>
    <t>14.01.2021 09:54:16</t>
  </si>
  <si>
    <t>14.01.2021 09:54:18</t>
  </si>
  <si>
    <t>14.01.2021 09:54:21</t>
  </si>
  <si>
    <t>14.01.2021 09:54:22</t>
  </si>
  <si>
    <t>14.01.2021 09:54:25</t>
  </si>
  <si>
    <t>14.01.2021 09:54:42</t>
  </si>
  <si>
    <t>14.01.2021 09:54:45</t>
  </si>
  <si>
    <t>14.01.2021 09:54:49</t>
  </si>
  <si>
    <t>14.01.2021 09:55:06</t>
  </si>
  <si>
    <t>14.01.2021 09:55:16</t>
  </si>
  <si>
    <t>14.01.2021 09:55:31</t>
  </si>
  <si>
    <t>14.01.2021 09:55:46</t>
  </si>
  <si>
    <t>14.01.2021 09:55:48</t>
  </si>
  <si>
    <t>14.01.2021 09:56:00</t>
  </si>
  <si>
    <t>14.01.2021 09:56:01</t>
  </si>
  <si>
    <t>14.01.2021 09:56:18</t>
  </si>
  <si>
    <t>14.01.2021 09:56:21</t>
  </si>
  <si>
    <t>14.01.2021 09:56:22</t>
  </si>
  <si>
    <t>14.01.2021 09:56:24</t>
  </si>
  <si>
    <t>14.01.2021 09:56:27</t>
  </si>
  <si>
    <t>14.01.2021 09:56:33</t>
  </si>
  <si>
    <t>14.01.2021 09:56:34</t>
  </si>
  <si>
    <t>14.01.2021 09:56:39</t>
  </si>
  <si>
    <t>14.01.2021 09:56:46</t>
  </si>
  <si>
    <t>14.01.2021 09:57:18</t>
  </si>
  <si>
    <t>14.01.2021 09:57:27</t>
  </si>
  <si>
    <t>14.01.2021 09:57:52</t>
  </si>
  <si>
    <t>14.01.2021 09:58:13</t>
  </si>
  <si>
    <t>14.01.2021 09:58:15</t>
  </si>
  <si>
    <t>14.01.2021 09:58:24</t>
  </si>
  <si>
    <t>14.01.2021 09:58:25</t>
  </si>
  <si>
    <t>14.01.2021 09:58:27</t>
  </si>
  <si>
    <t>14.01.2021 09:58:40</t>
  </si>
  <si>
    <t>14.01.2021 09:58:42</t>
  </si>
  <si>
    <t>14.01.2021 09:58:43</t>
  </si>
  <si>
    <t>14.01.2021 09:58:45</t>
  </si>
  <si>
    <t>14.01.2021 09:58:51</t>
  </si>
  <si>
    <t>14.01.2021 09:58:54</t>
  </si>
  <si>
    <t>14.01.2021 09:59:00</t>
  </si>
  <si>
    <t>14.01.2021 09:59:49</t>
  </si>
  <si>
    <t>14.01.2021 09:59:55</t>
  </si>
  <si>
    <t>14.01.2021 09:59:56</t>
  </si>
  <si>
    <t>14.01.2021 09:59:58</t>
  </si>
  <si>
    <t>14.01.2021 10:00:19</t>
  </si>
  <si>
    <t>14.01.2021 10:00:20</t>
  </si>
  <si>
    <t>14.01.2021 10:00:35</t>
  </si>
  <si>
    <t>14.01.2021 10:00:44</t>
  </si>
  <si>
    <t>14.01.2021 10:00:46</t>
  </si>
  <si>
    <t>14.01.2021 10:00:49</t>
  </si>
  <si>
    <t>14.01.2021 10:00:50</t>
  </si>
  <si>
    <t>14.01.2021 10:01:07</t>
  </si>
  <si>
    <t>14.01.2021 10:01:08</t>
  </si>
  <si>
    <t>14.01.2021 10:01:13</t>
  </si>
  <si>
    <t>14.01.2021 10:01:16</t>
  </si>
  <si>
    <t>14.01.2021 10:01:40</t>
  </si>
  <si>
    <t>14.01.2021 10:01:41</t>
  </si>
  <si>
    <t>14.01.2021 10:01:43</t>
  </si>
  <si>
    <t>14.01.2021 10:02:02</t>
  </si>
  <si>
    <t>14.01.2021 10:02:07</t>
  </si>
  <si>
    <t>14.01.2021 10:02:10</t>
  </si>
  <si>
    <t>14.01.2021 10:02:13</t>
  </si>
  <si>
    <t>14.01.2021 10:02:16</t>
  </si>
  <si>
    <t>14.01.2021 10:02:17</t>
  </si>
  <si>
    <t>14.01.2021 10:02:35</t>
  </si>
  <si>
    <t>14.01.2021 10:02:37</t>
  </si>
  <si>
    <t>14.01.2021 10:02:40</t>
  </si>
  <si>
    <t>14.01.2021 10:03:01</t>
  </si>
  <si>
    <t>14.01.2021 10:03:02</t>
  </si>
  <si>
    <t>14.01.2021 10:03:11</t>
  </si>
  <si>
    <t>14.01.2021 10:03:13</t>
  </si>
  <si>
    <t>14.01.2021 10:03:14</t>
  </si>
  <si>
    <t>14.01.2021 10:03:16</t>
  </si>
  <si>
    <t>14.01.2021 10:03:20</t>
  </si>
  <si>
    <t>14.01.2021 10:03:43</t>
  </si>
  <si>
    <t>14.01.2021 10:03:44</t>
  </si>
  <si>
    <t>14.01.2021 10:03:46</t>
  </si>
  <si>
    <t>14.01.2021 10:04:05</t>
  </si>
  <si>
    <t>14.01.2021 10:04:16</t>
  </si>
  <si>
    <t>14.01.2021 10:04:17</t>
  </si>
  <si>
    <t>14.01.2021 10:04:31</t>
  </si>
  <si>
    <t>14.01.2021 10:05:02</t>
  </si>
  <si>
    <t>14.01.2021 10:05:23</t>
  </si>
  <si>
    <t>14.01.2021 10:05:26</t>
  </si>
  <si>
    <t>14.01.2021 10:05:31</t>
  </si>
  <si>
    <t>14.01.2021 10:05:38</t>
  </si>
  <si>
    <t>14.01.2021 10:05:40</t>
  </si>
  <si>
    <t>14.01.2021 10:05:46</t>
  </si>
  <si>
    <t>14.01.2021 10:05:47</t>
  </si>
  <si>
    <t>14.01.2021 10:06:14</t>
  </si>
  <si>
    <t>14.01.2021 10:06:16</t>
  </si>
  <si>
    <t>14.01.2021 10:06:28</t>
  </si>
  <si>
    <t>14.01.2021 10:06:32</t>
  </si>
  <si>
    <t>14.01.2021 10:06:34</t>
  </si>
  <si>
    <t>14.01.2021 10:06:41</t>
  </si>
  <si>
    <t>14.01.2021 10:06:49</t>
  </si>
  <si>
    <t>14.01.2021 10:06:58</t>
  </si>
  <si>
    <t>14.01.2021 10:06:59</t>
  </si>
  <si>
    <t>14.01.2021 10:07:02</t>
  </si>
  <si>
    <t>14.01.2021 10:07:05</t>
  </si>
  <si>
    <t>14.01.2021 10:07:07</t>
  </si>
  <si>
    <t>14.01.2021 10:07:10</t>
  </si>
  <si>
    <t>14.01.2021 10:07:34</t>
  </si>
  <si>
    <t>14.01.2021 10:07:35</t>
  </si>
  <si>
    <t>14.01.2021 10:07:37</t>
  </si>
  <si>
    <t>14.01.2021 10:07:38</t>
  </si>
  <si>
    <t>14.01.2021 10:07:43</t>
  </si>
  <si>
    <t>14.01.2021 10:07:44</t>
  </si>
  <si>
    <t>14.01.2021 10:07:49</t>
  </si>
  <si>
    <t>14.01.2021 10:07:50</t>
  </si>
  <si>
    <t>14.01.2021 10:08:01</t>
  </si>
  <si>
    <t>14.01.2021 10:08:02</t>
  </si>
  <si>
    <t>14.01.2021 10:08:10</t>
  </si>
  <si>
    <t>14.01.2021 10:08:19</t>
  </si>
  <si>
    <t>14.01.2021 10:08:23</t>
  </si>
  <si>
    <t>14.01.2021 10:08:34</t>
  </si>
  <si>
    <t>14.01.2021 10:08:35</t>
  </si>
  <si>
    <t>14.01.2021 10:08:50</t>
  </si>
  <si>
    <t>14.01.2021 10:08:52</t>
  </si>
  <si>
    <t>14.01.2021 10:08:59</t>
  </si>
  <si>
    <t>14.01.2021 10:09:01</t>
  </si>
  <si>
    <t>14.01.2021 10:09:14</t>
  </si>
  <si>
    <t>14.01.2021 10:09:20</t>
  </si>
  <si>
    <t>14.01.2021 10:09:46</t>
  </si>
  <si>
    <t>14.01.2021 10:09:47</t>
  </si>
  <si>
    <t>14.01.2021 10:09:52</t>
  </si>
  <si>
    <t>14.01.2021 10:09:55</t>
  </si>
  <si>
    <t>14.01.2021 10:09:58</t>
  </si>
  <si>
    <t>14.01.2021 10:09:59</t>
  </si>
  <si>
    <t>14.01.2021 10:10:04</t>
  </si>
  <si>
    <t>14.01.2021 10:10:07</t>
  </si>
  <si>
    <t>14.01.2021 10:10:11</t>
  </si>
  <si>
    <t>14.01.2021 10:10:20</t>
  </si>
  <si>
    <t>14.01.2021 10:10:56</t>
  </si>
  <si>
    <t>14.01.2021 10:11:25</t>
  </si>
  <si>
    <t>14.01.2021 10:11:52</t>
  </si>
  <si>
    <t>14.01.2021 10:12:02</t>
  </si>
  <si>
    <t>14.01.2021 10:12:28</t>
  </si>
  <si>
    <t>14.01.2021 10:12:58</t>
  </si>
  <si>
    <t>14.01.2021 10:13:13</t>
  </si>
  <si>
    <t>14.01.2021 10:13:16</t>
  </si>
  <si>
    <t>14.01.2021 10:13:20</t>
  </si>
  <si>
    <t>14.01.2021 10:13:23</t>
  </si>
  <si>
    <t>14.01.2021 10:13:25</t>
  </si>
  <si>
    <t>14.01.2021 10:13:59</t>
  </si>
  <si>
    <t>14.01.2021 10:14:05</t>
  </si>
  <si>
    <t>14.01.2021 10:14:07</t>
  </si>
  <si>
    <t>14.01.2021 10:14:31</t>
  </si>
  <si>
    <t>14.01.2021 10:14:32</t>
  </si>
  <si>
    <t>14.01.2021 10:14:50</t>
  </si>
  <si>
    <t>14.01.2021 10:14:52</t>
  </si>
  <si>
    <t>14.01.2021 10:14:59</t>
  </si>
  <si>
    <t>14.01.2021 10:15:01</t>
  </si>
  <si>
    <t>14.01.2021 10:15:02</t>
  </si>
  <si>
    <t>14.01.2021 10:15:05</t>
  </si>
  <si>
    <t>14.01.2021 10:15:19</t>
  </si>
  <si>
    <t>14.01.2021 10:15:22</t>
  </si>
  <si>
    <t>14.01.2021 10:15:37</t>
  </si>
  <si>
    <t>14.01.2021 10:15:41</t>
  </si>
  <si>
    <t>14.01.2021 10:15:44</t>
  </si>
  <si>
    <t>14.01.2021 10:15:46</t>
  </si>
  <si>
    <t>14.01.2021 10:15:49</t>
  </si>
  <si>
    <t>14.01.2021 10:15:52</t>
  </si>
  <si>
    <t>14.01.2021 10:15:56</t>
  </si>
  <si>
    <t>14.01.2021 10:16:01</t>
  </si>
  <si>
    <t>14.01.2021 10:16:05</t>
  </si>
  <si>
    <t>14.01.2021 10:16:22</t>
  </si>
  <si>
    <t>14.01.2021 10:16:34</t>
  </si>
  <si>
    <t>14.01.2021 10:16:50</t>
  </si>
  <si>
    <t>14.01.2021 10:17:11</t>
  </si>
  <si>
    <t>14.01.2021 10:17:17</t>
  </si>
  <si>
    <t>14.01.2021 10:17:31</t>
  </si>
  <si>
    <t>14.01.2021 10:17:32</t>
  </si>
  <si>
    <t>14.01.2021 10:17:38</t>
  </si>
  <si>
    <t>14.01.2021 10:17:40</t>
  </si>
  <si>
    <t>14.01.2021 10:17:43</t>
  </si>
  <si>
    <t>14.01.2021 10:17:49</t>
  </si>
  <si>
    <t>14.01.2021 10:18:28</t>
  </si>
  <si>
    <t>14.01.2021 10:18:29</t>
  </si>
  <si>
    <t>14.01.2021 10:18:41</t>
  </si>
  <si>
    <t>14.01.2021 10:18:46</t>
  </si>
  <si>
    <t>14.01.2021 10:19:11</t>
  </si>
  <si>
    <t>14.01.2021 10:19:31</t>
  </si>
  <si>
    <t>14.01.2021 10:19:37</t>
  </si>
  <si>
    <t>14.01.2021 10:19:38</t>
  </si>
  <si>
    <t>14.01.2021 10:19:40</t>
  </si>
  <si>
    <t>14.01.2021 10:19:41</t>
  </si>
  <si>
    <t>14.01.2021 10:19:49</t>
  </si>
  <si>
    <t>14.01.2021 10:19:52</t>
  </si>
  <si>
    <t>14.01.2021 10:19:56</t>
  </si>
  <si>
    <t>14.01.2021 10:20:02</t>
  </si>
  <si>
    <t>14.01.2021 10:20:05</t>
  </si>
  <si>
    <t>14.01.2021 10:20:16</t>
  </si>
  <si>
    <t>14.01.2021 10:20:20</t>
  </si>
  <si>
    <t>14.01.2021 10:20:28</t>
  </si>
  <si>
    <t>14.01.2021 10:20:34</t>
  </si>
  <si>
    <t>14.01.2021 10:20:46</t>
  </si>
  <si>
    <t>14.01.2021 10:21:01</t>
  </si>
  <si>
    <t>14.01.2021 10:21:02</t>
  </si>
  <si>
    <t>14.01.2021 10:21:05</t>
  </si>
  <si>
    <t>14.01.2021 10:21:08</t>
  </si>
  <si>
    <t>14.01.2021 10:21:14</t>
  </si>
  <si>
    <t>14.01.2021 10:21:17</t>
  </si>
  <si>
    <t>14.01.2021 10:21:23</t>
  </si>
  <si>
    <t>14.01.2021 10:21:53</t>
  </si>
  <si>
    <t>14.01.2021 10:21:59</t>
  </si>
  <si>
    <t>14.01.2021 10:22:02</t>
  </si>
  <si>
    <t>14.01.2021 10:22:05</t>
  </si>
  <si>
    <t>14.01.2021 10:22:14</t>
  </si>
  <si>
    <t>14.01.2021 10:22:34</t>
  </si>
  <si>
    <t>14.01.2021 10:22:37</t>
  </si>
  <si>
    <t>14.01.2021 10:22:38</t>
  </si>
  <si>
    <t>14.01.2021 10:23:13</t>
  </si>
  <si>
    <t>14.01.2021 10:23:14</t>
  </si>
  <si>
    <t>14.01.2021 10:23:20</t>
  </si>
  <si>
    <t>14.01.2021 10:23:22</t>
  </si>
  <si>
    <t>14.01.2021 10:23:23</t>
  </si>
  <si>
    <t>14.01.2021 10:23:34</t>
  </si>
  <si>
    <t>14.01.2021 10:23:35</t>
  </si>
  <si>
    <t>14.01.2021 10:23:38</t>
  </si>
  <si>
    <t>14.01.2021 10:23:40</t>
  </si>
  <si>
    <t>14.01.2021 10:23:44</t>
  </si>
  <si>
    <t>14.01.2021 10:23:46</t>
  </si>
  <si>
    <t>14.01.2021 10:23:47</t>
  </si>
  <si>
    <t>14.01.2021 10:23:53</t>
  </si>
  <si>
    <t>14.01.2021 10:23:55</t>
  </si>
  <si>
    <t>14.01.2021 10:24:23</t>
  </si>
  <si>
    <t>14.01.2021 10:24:26</t>
  </si>
  <si>
    <t>14.01.2021 10:24:28</t>
  </si>
  <si>
    <t>14.01.2021 10:24:50</t>
  </si>
  <si>
    <t>14.01.2021 10:25:04</t>
  </si>
  <si>
    <t>14.01.2021 10:25:07</t>
  </si>
  <si>
    <t>14.01.2021 10:25:13</t>
  </si>
  <si>
    <t>14.01.2021 10:25:17</t>
  </si>
  <si>
    <t>14.01.2021 10:25:19</t>
  </si>
  <si>
    <t>14.01.2021 10:25:26</t>
  </si>
  <si>
    <t>14.01.2021 10:25:55</t>
  </si>
  <si>
    <t>14.01.2021 10:25:56</t>
  </si>
  <si>
    <t>14.01.2021 10:25:58</t>
  </si>
  <si>
    <t>14.01.2021 10:26:02</t>
  </si>
  <si>
    <t>14.01.2021 10:26:05</t>
  </si>
  <si>
    <t>14.01.2021 10:26:11</t>
  </si>
  <si>
    <t>14.01.2021 10:26:16</t>
  </si>
  <si>
    <t>14.01.2021 10:26:17</t>
  </si>
  <si>
    <t>14.01.2021 10:26:19</t>
  </si>
  <si>
    <t>14.01.2021 10:26:22</t>
  </si>
  <si>
    <t>14.01.2021 10:26:26</t>
  </si>
  <si>
    <t>14.01.2021 10:26:29</t>
  </si>
  <si>
    <t>14.01.2021 10:27:01</t>
  </si>
  <si>
    <t>14.01.2021 10:27:07</t>
  </si>
  <si>
    <t>14.01.2021 10:27:17</t>
  </si>
  <si>
    <t>14.01.2021 10:27:20</t>
  </si>
  <si>
    <t>14.01.2021 10:27:32</t>
  </si>
  <si>
    <t>14.01.2021 10:27:34</t>
  </si>
  <si>
    <t>14.01.2021 10:27:35</t>
  </si>
  <si>
    <t>14.01.2021 10:27:38</t>
  </si>
  <si>
    <t>14.01.2021 10:27:49</t>
  </si>
  <si>
    <t>14.01.2021 10:28:01</t>
  </si>
  <si>
    <t>14.01.2021 10:28:02</t>
  </si>
  <si>
    <t>14.01.2021 10:28:10</t>
  </si>
  <si>
    <t>14.01.2021 10:28:15</t>
  </si>
  <si>
    <t>14.01.2021 10:28:29</t>
  </si>
  <si>
    <t>14.01.2021 10:28:33</t>
  </si>
  <si>
    <t>14.01.2021 10:28:36</t>
  </si>
  <si>
    <t>14.01.2021 10:29:17</t>
  </si>
  <si>
    <t>14.01.2021 10:29:42</t>
  </si>
  <si>
    <t>14.01.2021 10:29:45</t>
  </si>
  <si>
    <t>14.01.2021 10:29:47</t>
  </si>
  <si>
    <t>14.01.2021 10:30:06</t>
  </si>
  <si>
    <t>14.01.2021 10:30:08</t>
  </si>
  <si>
    <t>14.01.2021 10:30:12</t>
  </si>
  <si>
    <t>14.01.2021 10:30:15</t>
  </si>
  <si>
    <t>14.01.2021 10:30:17</t>
  </si>
  <si>
    <t>14.01.2021 10:30:18</t>
  </si>
  <si>
    <t>14.01.2021 10:30:45</t>
  </si>
  <si>
    <t>14.01.2021 10:30:54</t>
  </si>
  <si>
    <t>14.01.2021 10:30:57</t>
  </si>
  <si>
    <t>14.01.2021 10:31:00</t>
  </si>
  <si>
    <t>14.01.2021 10:31:14</t>
  </si>
  <si>
    <t>14.01.2021 10:32:03</t>
  </si>
  <si>
    <t>14.01.2021 10:32:08</t>
  </si>
  <si>
    <t>14.01.2021 10:32:09</t>
  </si>
  <si>
    <t>14.01.2021 10:32:14</t>
  </si>
  <si>
    <t>14.01.2021 10:32:17</t>
  </si>
  <si>
    <t>14.01.2021 10:32:41</t>
  </si>
  <si>
    <t>14.01.2021 10:32:53</t>
  </si>
  <si>
    <t>14.01.2021 10:32:54</t>
  </si>
  <si>
    <t>14.01.2021 10:33:02</t>
  </si>
  <si>
    <t>14.01.2021 10:33:06</t>
  </si>
  <si>
    <t>14.01.2021 10:33:09</t>
  </si>
  <si>
    <t>14.01.2021 10:33:12</t>
  </si>
  <si>
    <t>14.01.2021 10:33:14</t>
  </si>
  <si>
    <t>14.01.2021 10:33:41</t>
  </si>
  <si>
    <t>14.01.2021 10:33:48</t>
  </si>
  <si>
    <t>14.01.2021 10:33:51</t>
  </si>
  <si>
    <t>14.01.2021 10:34:00</t>
  </si>
  <si>
    <t>14.01.2021 10:34:02</t>
  </si>
  <si>
    <t>14.01.2021 10:34:08</t>
  </si>
  <si>
    <t>14.01.2021 10:34:33</t>
  </si>
  <si>
    <t>14.01.2021 10:34:38</t>
  </si>
  <si>
    <t>14.01.2021 10:34:41</t>
  </si>
  <si>
    <t>14.01.2021 10:34:53</t>
  </si>
  <si>
    <t>14.01.2021 10:35:09</t>
  </si>
  <si>
    <t>14.01.2021 10:35:14</t>
  </si>
  <si>
    <t>14.01.2021 10:35:17</t>
  </si>
  <si>
    <t>14.01.2021 10:35:26</t>
  </si>
  <si>
    <t>14.01.2021 10:35:33</t>
  </si>
  <si>
    <t>14.01.2021 10:35:35</t>
  </si>
  <si>
    <t>14.01.2021 10:35:36</t>
  </si>
  <si>
    <t>14.01.2021 10:35:38</t>
  </si>
  <si>
    <t>14.01.2021 10:35:53</t>
  </si>
  <si>
    <t>14.01.2021 10:35:54</t>
  </si>
  <si>
    <t>14.01.2021 10:35:59</t>
  </si>
  <si>
    <t>14.01.2021 10:36:11</t>
  </si>
  <si>
    <t>14.01.2021 10:36:12</t>
  </si>
  <si>
    <t>14.01.2021 10:36:14</t>
  </si>
  <si>
    <t>14.01.2021 10:36:17</t>
  </si>
  <si>
    <t>14.01.2021 10:36:20</t>
  </si>
  <si>
    <t>14.01.2021 10:36:33</t>
  </si>
  <si>
    <t>14.01.2021 10:36:35</t>
  </si>
  <si>
    <t>14.01.2021 10:36:41</t>
  </si>
  <si>
    <t>14.01.2021 10:37:26</t>
  </si>
  <si>
    <t>14.01.2021 10:37:33</t>
  </si>
  <si>
    <t>14.01.2021 10:37:44</t>
  </si>
  <si>
    <t>14.01.2021 10:38:26</t>
  </si>
  <si>
    <t>14.01.2021 10:38:27</t>
  </si>
  <si>
    <t>14.01.2021 10:38:30</t>
  </si>
  <si>
    <t>14.01.2021 10:39:02</t>
  </si>
  <si>
    <t>14.01.2021 10:39:03</t>
  </si>
  <si>
    <t>14.01.2021 10:39:05</t>
  </si>
  <si>
    <t>14.01.2021 10:39:39</t>
  </si>
  <si>
    <t>14.01.2021 10:39:41</t>
  </si>
  <si>
    <t>14.01.2021 10:39:45</t>
  </si>
  <si>
    <t>14.01.2021 10:39:47</t>
  </si>
  <si>
    <t>14.01.2021 10:39:48</t>
  </si>
  <si>
    <t>14.01.2021 10:39:51</t>
  </si>
  <si>
    <t>14.01.2021 10:40:00</t>
  </si>
  <si>
    <t>14.01.2021 10:40:15</t>
  </si>
  <si>
    <t>14.01.2021 10:40:23</t>
  </si>
  <si>
    <t>14.01.2021 10:40:24</t>
  </si>
  <si>
    <t>14.01.2021 10:40:29</t>
  </si>
  <si>
    <t>14.01.2021 10:41:06</t>
  </si>
  <si>
    <t>14.01.2021 10:41:08</t>
  </si>
  <si>
    <t>14.01.2021 10:41:11</t>
  </si>
  <si>
    <t>14.01.2021 10:41:12</t>
  </si>
  <si>
    <t>14.01.2021 10:41:30</t>
  </si>
  <si>
    <t>14.01.2021 10:41:48</t>
  </si>
  <si>
    <t>14.01.2021 10:41:50</t>
  </si>
  <si>
    <t>14.01.2021 10:41:51</t>
  </si>
  <si>
    <t>14.01.2021 10:41:53</t>
  </si>
  <si>
    <t>14.01.2021 10:41:54</t>
  </si>
  <si>
    <t>14.01.2021 10:41:56</t>
  </si>
  <si>
    <t>14.01.2021 10:42:05</t>
  </si>
  <si>
    <t>14.01.2021 10:42:06</t>
  </si>
  <si>
    <t>14.01.2021 10:42:08</t>
  </si>
  <si>
    <t>14.01.2021 10:42:09</t>
  </si>
  <si>
    <t>14.01.2021 10:42:12</t>
  </si>
  <si>
    <t>14.01.2021 10:42:15</t>
  </si>
  <si>
    <t>14.01.2021 10:42:20</t>
  </si>
  <si>
    <t>14.01.2021 10:42:23</t>
  </si>
  <si>
    <t>14.01.2021 10:42:24</t>
  </si>
  <si>
    <t>14.01.2021 10:42:57</t>
  </si>
  <si>
    <t>14.01.2021 10:43:06</t>
  </si>
  <si>
    <t>14.01.2021 10:43:30</t>
  </si>
  <si>
    <t>14.01.2021 10:43:42</t>
  </si>
  <si>
    <t>14.01.2021 10:43:53</t>
  </si>
  <si>
    <t>14.01.2021 10:43:54</t>
  </si>
  <si>
    <t>14.01.2021 10:43:57</t>
  </si>
  <si>
    <t>14.01.2021 10:43:59</t>
  </si>
  <si>
    <t>14.01.2021 10:44:26</t>
  </si>
  <si>
    <t>14.01.2021 10:44:27</t>
  </si>
  <si>
    <t>14.01.2021 10:44:29</t>
  </si>
  <si>
    <t>14.01.2021 10:44:30</t>
  </si>
  <si>
    <t>14.01.2021 10:44:42</t>
  </si>
  <si>
    <t>14.01.2021 10:44:44</t>
  </si>
  <si>
    <t>14.01.2021 10:44:45</t>
  </si>
  <si>
    <t>14.01.2021 10:44:47</t>
  </si>
  <si>
    <t>14.01.2021 10:44:50</t>
  </si>
  <si>
    <t>14.01.2021 10:45:23</t>
  </si>
  <si>
    <t>14.01.2021 10:45:26</t>
  </si>
  <si>
    <t>14.01.2021 10:45:27</t>
  </si>
  <si>
    <t>14.01.2021 10:45:29</t>
  </si>
  <si>
    <t>14.01.2021 10:45:30</t>
  </si>
  <si>
    <t>14.01.2021 10:45:50</t>
  </si>
  <si>
    <t>14.01.2021 10:46:20</t>
  </si>
  <si>
    <t>14.01.2021 10:46:39</t>
  </si>
  <si>
    <t>14.01.2021 10:46:54</t>
  </si>
  <si>
    <t>14.01.2021 10:46:56</t>
  </si>
  <si>
    <t>14.01.2021 10:47:08</t>
  </si>
  <si>
    <t>14.01.2021 10:47:14</t>
  </si>
  <si>
    <t>14.01.2021 10:47:15</t>
  </si>
  <si>
    <t>14.01.2021 10:47:17</t>
  </si>
  <si>
    <t>14.01.2021 10:47:29</t>
  </si>
  <si>
    <t>14.01.2021 10:47:30</t>
  </si>
  <si>
    <t>14.01.2021 10:47:32</t>
  </si>
  <si>
    <t>14.01.2021 10:47:36</t>
  </si>
  <si>
    <t>14.01.2021 10:47:41</t>
  </si>
  <si>
    <t>14.01.2021 10:47:57</t>
  </si>
  <si>
    <t>14.01.2021 10:48:06</t>
  </si>
  <si>
    <t>14.01.2021 10:48:26</t>
  </si>
  <si>
    <t>14.01.2021 10:48:39</t>
  </si>
  <si>
    <t>14.01.2021 10:49:12</t>
  </si>
  <si>
    <t>14.01.2021 10:49:17</t>
  </si>
  <si>
    <t>14.01.2021 10:49:21</t>
  </si>
  <si>
    <t>14.01.2021 10:49:24</t>
  </si>
  <si>
    <t>14.01.2021 10:49:27</t>
  </si>
  <si>
    <t>14.01.2021 10:49:29</t>
  </si>
  <si>
    <t>14.01.2021 10:49:35</t>
  </si>
  <si>
    <t>14.01.2021 10:50:00</t>
  </si>
  <si>
    <t>14.01.2021 10:50:01</t>
  </si>
  <si>
    <t>14.01.2021 10:50:31</t>
  </si>
  <si>
    <t>14.01.2021 10:51:10</t>
  </si>
  <si>
    <t>14.01.2021 10:51:12</t>
  </si>
  <si>
    <t>14.01.2021 10:51:19</t>
  </si>
  <si>
    <t>14.01.2021 10:51:33</t>
  </si>
  <si>
    <t>14.01.2021 10:51:34</t>
  </si>
  <si>
    <t>14.01.2021 10:51:40</t>
  </si>
  <si>
    <t>14.01.2021 10:51:42</t>
  </si>
  <si>
    <t>14.01.2021 10:51:43</t>
  </si>
  <si>
    <t>14.01.2021 10:51:57</t>
  </si>
  <si>
    <t>14.01.2021 10:52:04</t>
  </si>
  <si>
    <t>14.01.2021 10:52:06</t>
  </si>
  <si>
    <t>14.01.2021 10:52:13</t>
  </si>
  <si>
    <t>14.01.2021 10:52:19</t>
  </si>
  <si>
    <t>14.01.2021 10:52:28</t>
  </si>
  <si>
    <t>14.01.2021 10:52:34</t>
  </si>
  <si>
    <t>14.01.2021 10:53:06</t>
  </si>
  <si>
    <t>14.01.2021 10:53:07</t>
  </si>
  <si>
    <t>14.01.2021 10:53:09</t>
  </si>
  <si>
    <t>14.01.2021 10:53:10</t>
  </si>
  <si>
    <t>14.01.2021 10:53:40</t>
  </si>
  <si>
    <t>14.01.2021 10:54:21</t>
  </si>
  <si>
    <t>14.01.2021 10:54:22</t>
  </si>
  <si>
    <t>14.01.2021 10:54:24</t>
  </si>
  <si>
    <t>14.01.2021 10:54:25</t>
  </si>
  <si>
    <t>14.01.2021 10:54:30</t>
  </si>
  <si>
    <t>14.01.2021 10:54:33</t>
  </si>
  <si>
    <t>14.01.2021 10:54:34</t>
  </si>
  <si>
    <t>14.01.2021 10:54:36</t>
  </si>
  <si>
    <t>14.01.2021 10:54:37</t>
  </si>
  <si>
    <t>14.01.2021 10:54:45</t>
  </si>
  <si>
    <t>14.01.2021 10:54:48</t>
  </si>
  <si>
    <t>14.01.2021 10:54:54</t>
  </si>
  <si>
    <t>14.01.2021 10:54:57</t>
  </si>
  <si>
    <t>14.01.2021 10:55:24</t>
  </si>
  <si>
    <t>14.01.2021 10:55:25</t>
  </si>
  <si>
    <t>14.01.2021 10:55:27</t>
  </si>
  <si>
    <t>14.01.2021 10:55:28</t>
  </si>
  <si>
    <t>14.01.2021 10:55:30</t>
  </si>
  <si>
    <t>14.01.2021 10:55:54</t>
  </si>
  <si>
    <t>14.01.2021 10:56:04</t>
  </si>
  <si>
    <t>14.01.2021 10:56:24</t>
  </si>
  <si>
    <t>14.01.2021 10:56:31</t>
  </si>
  <si>
    <t>14.01.2021 10:56:34</t>
  </si>
  <si>
    <t>14.01.2021 10:56:40</t>
  </si>
  <si>
    <t>14.01.2021 10:56:43</t>
  </si>
  <si>
    <t>14.01.2021 10:56:46</t>
  </si>
  <si>
    <t>14.01.2021 10:56:48</t>
  </si>
  <si>
    <t>14.01.2021 10:56:55</t>
  </si>
  <si>
    <t>14.01.2021 10:57:07</t>
  </si>
  <si>
    <t>14.01.2021 10:57:18</t>
  </si>
  <si>
    <t>14.01.2021 10:58:16</t>
  </si>
  <si>
    <t>14.01.2021 10:58:22</t>
  </si>
  <si>
    <t>14.01.2021 10:58:33</t>
  </si>
  <si>
    <t>14.01.2021 10:58:34</t>
  </si>
  <si>
    <t>14.01.2021 10:58:37</t>
  </si>
  <si>
    <t>14.01.2021 10:58:42</t>
  </si>
  <si>
    <t>14.01.2021 10:58:48</t>
  </si>
  <si>
    <t>14.01.2021 10:58:49</t>
  </si>
  <si>
    <t>14.01.2021 10:58:57</t>
  </si>
  <si>
    <t>14.01.2021 10:59:10</t>
  </si>
  <si>
    <t>14.01.2021 10:59:12</t>
  </si>
  <si>
    <t>14.01.2021 10:59:15</t>
  </si>
  <si>
    <t>14.01.2021 10:59:18</t>
  </si>
  <si>
    <t>14.01.2021 10:59:39</t>
  </si>
  <si>
    <t>14.01.2021 10:59:40</t>
  </si>
  <si>
    <t>14.01.2021 10:59:58</t>
  </si>
  <si>
    <t>14.01.2021 11:00:00</t>
  </si>
  <si>
    <t>14.01.2021 11:00:01</t>
  </si>
  <si>
    <t>14.01.2021 11:00:04</t>
  </si>
  <si>
    <t>14.01.2021 11:00:06</t>
  </si>
  <si>
    <t>14.01.2021 11:00:12</t>
  </si>
  <si>
    <t>14.01.2021 11:00:19</t>
  </si>
  <si>
    <t>14.01.2021 11:00:27</t>
  </si>
  <si>
    <t>14.01.2021 11:00:28</t>
  </si>
  <si>
    <t>14.01.2021 11:00:34</t>
  </si>
  <si>
    <t>14.01.2021 11:00:35</t>
  </si>
  <si>
    <t>14.01.2021 11:00:37</t>
  </si>
  <si>
    <t>14.01.2021 11:00:40</t>
  </si>
  <si>
    <t>14.01.2021 11:00:41</t>
  </si>
  <si>
    <t>14.01.2021 11:00:56</t>
  </si>
  <si>
    <t>14.01.2021 11:01:04</t>
  </si>
  <si>
    <t>14.01.2021 11:01:23</t>
  </si>
  <si>
    <t>14.01.2021 11:01:35</t>
  </si>
  <si>
    <t>14.01.2021 11:01:59</t>
  </si>
  <si>
    <t>14.01.2021 11:02:01</t>
  </si>
  <si>
    <t>14.01.2021 11:02:05</t>
  </si>
  <si>
    <t>14.01.2021 11:02:07</t>
  </si>
  <si>
    <t>14.01.2021 11:02:08</t>
  </si>
  <si>
    <t>14.01.2021 11:02:10</t>
  </si>
  <si>
    <t>14.01.2021 11:02:37</t>
  </si>
  <si>
    <t>14.01.2021 11:02:38</t>
  </si>
  <si>
    <t>14.01.2021 11:02:41</t>
  </si>
  <si>
    <t>14.01.2021 11:02:43</t>
  </si>
  <si>
    <t>14.01.2021 11:02:58</t>
  </si>
  <si>
    <t>14.01.2021 11:03:02</t>
  </si>
  <si>
    <t>14.01.2021 11:03:17</t>
  </si>
  <si>
    <t>14.01.2021 11:03:22</t>
  </si>
  <si>
    <t>14.01.2021 11:03:23</t>
  </si>
  <si>
    <t>14.01.2021 11:03:26</t>
  </si>
  <si>
    <t>14.01.2021 11:03:37</t>
  </si>
  <si>
    <t>14.01.2021 11:04:11</t>
  </si>
  <si>
    <t>14.01.2021 11:04:34</t>
  </si>
  <si>
    <t>14.01.2021 11:04:56</t>
  </si>
  <si>
    <t>14.01.2021 11:05:01</t>
  </si>
  <si>
    <t>14.01.2021 11:05:17</t>
  </si>
  <si>
    <t>14.01.2021 11:05:22</t>
  </si>
  <si>
    <t>14.01.2021 11:05:23</t>
  </si>
  <si>
    <t>14.01.2021 11:05:28</t>
  </si>
  <si>
    <t>14.01.2021 11:05:40</t>
  </si>
  <si>
    <t>14.01.2021 11:05:43</t>
  </si>
  <si>
    <t>14.01.2021 11:05:46</t>
  </si>
  <si>
    <t>14.01.2021 11:06:23</t>
  </si>
  <si>
    <t>14.01.2021 11:06:55</t>
  </si>
  <si>
    <t>14.01.2021 11:07:07</t>
  </si>
  <si>
    <t>14.01.2021 11:07:08</t>
  </si>
  <si>
    <t>14.01.2021 11:07:23</t>
  </si>
  <si>
    <t>14.01.2021 11:07:38</t>
  </si>
  <si>
    <t>14.01.2021 11:07:46</t>
  </si>
  <si>
    <t>14.01.2021 11:07:49</t>
  </si>
  <si>
    <t>14.01.2021 11:07:53</t>
  </si>
  <si>
    <t>14.01.2021 11:08:02</t>
  </si>
  <si>
    <t>14.01.2021 11:08:07</t>
  </si>
  <si>
    <t>14.01.2021 11:08:08</t>
  </si>
  <si>
    <t>14.01.2021 11:08:14</t>
  </si>
  <si>
    <t>14.01.2021 11:08:16</t>
  </si>
  <si>
    <t>14.01.2021 11:08:38</t>
  </si>
  <si>
    <t>14.01.2021 11:08:40</t>
  </si>
  <si>
    <t>14.01.2021 11:09:31</t>
  </si>
  <si>
    <t>14.01.2021 11:09:44</t>
  </si>
  <si>
    <t>14.01.2021 11:09:47</t>
  </si>
  <si>
    <t>14.01.2021 11:09:49</t>
  </si>
  <si>
    <t>14.01.2021 11:09:52</t>
  </si>
  <si>
    <t>14.01.2021 11:09:55</t>
  </si>
  <si>
    <t>14.01.2021 11:09:59</t>
  </si>
  <si>
    <t>14.01.2021 11:10:01</t>
  </si>
  <si>
    <t>14.01.2021 11:10:11</t>
  </si>
  <si>
    <t>14.01.2021 11:11:11</t>
  </si>
  <si>
    <t>14.01.2021 11:11:13</t>
  </si>
  <si>
    <t>14.01.2021 11:11:22</t>
  </si>
  <si>
    <t>14.01.2021 11:11:26</t>
  </si>
  <si>
    <t>14.01.2021 11:11:28</t>
  </si>
  <si>
    <t>14.01.2021 11:11:34</t>
  </si>
  <si>
    <t>14.01.2021 11:11:41</t>
  </si>
  <si>
    <t>14.01.2021 11:11:44</t>
  </si>
  <si>
    <t>14.01.2021 11:11:46</t>
  </si>
  <si>
    <t>14.01.2021 11:12:04</t>
  </si>
  <si>
    <t>14.01.2021 11:12:05</t>
  </si>
  <si>
    <t>14.01.2021 11:12:17</t>
  </si>
  <si>
    <t>14.01.2021 11:12:19</t>
  </si>
  <si>
    <t>14.01.2021 11:12:29</t>
  </si>
  <si>
    <t>14.01.2021 11:13:41</t>
  </si>
  <si>
    <t>14.01.2021 11:13:43</t>
  </si>
  <si>
    <t>14.01.2021 11:14:10</t>
  </si>
  <si>
    <t>14.01.2021 11:14:11</t>
  </si>
  <si>
    <t>14.01.2021 11:14:16</t>
  </si>
  <si>
    <t>14.01.2021 11:14:34</t>
  </si>
  <si>
    <t>14.01.2021 11:14:37</t>
  </si>
  <si>
    <t>14.01.2021 11:15:34</t>
  </si>
  <si>
    <t>14.01.2021 11:15:35</t>
  </si>
  <si>
    <t>14.01.2021 11:16:13</t>
  </si>
  <si>
    <t>14.01.2021 11:16:16</t>
  </si>
  <si>
    <t>14.01.2021 11:16:17</t>
  </si>
  <si>
    <t>14.01.2021 11:16:20</t>
  </si>
  <si>
    <t>14.01.2021 11:16:25</t>
  </si>
  <si>
    <t>14.01.2021 11:16:26</t>
  </si>
  <si>
    <t>14.01.2021 11:16:28</t>
  </si>
  <si>
    <t>14.01.2021 11:16:29</t>
  </si>
  <si>
    <t>14.01.2021 11:16:31</t>
  </si>
  <si>
    <t>14.01.2021 11:17:04</t>
  </si>
  <si>
    <t>14.01.2021 11:17:11</t>
  </si>
  <si>
    <t>14.01.2021 11:17:16</t>
  </si>
  <si>
    <t>14.01.2021 11:17:17</t>
  </si>
  <si>
    <t>14.01.2021 11:17:19</t>
  </si>
  <si>
    <t>14.01.2021 11:17:22</t>
  </si>
  <si>
    <t>14.01.2021 11:17:25</t>
  </si>
  <si>
    <t>14.01.2021 11:17:28</t>
  </si>
  <si>
    <t>14.01.2021 11:17:29</t>
  </si>
  <si>
    <t>14.01.2021 11:17:32</t>
  </si>
  <si>
    <t>14.01.2021 11:17:35</t>
  </si>
  <si>
    <t>14.01.2021 11:17:37</t>
  </si>
  <si>
    <t>14.01.2021 11:17:38</t>
  </si>
  <si>
    <t>14.01.2021 11:17:47</t>
  </si>
  <si>
    <t>14.01.2021 11:17:53</t>
  </si>
  <si>
    <t>14.01.2021 11:17:58</t>
  </si>
  <si>
    <t>14.01.2021 11:18:19</t>
  </si>
  <si>
    <t>14.01.2021 11:18:23</t>
  </si>
  <si>
    <t>14.01.2021 11:18:25</t>
  </si>
  <si>
    <t>14.01.2021 11:18:34</t>
  </si>
  <si>
    <t>14.01.2021 11:18:58</t>
  </si>
  <si>
    <t>14.01.2021 11:19:02</t>
  </si>
  <si>
    <t>14.01.2021 11:19:14</t>
  </si>
  <si>
    <t>14.01.2021 11:19:16</t>
  </si>
  <si>
    <t>14.01.2021 11:19:19</t>
  </si>
  <si>
    <t>14.01.2021 11:19:20</t>
  </si>
  <si>
    <t>14.01.2021 11:19:22</t>
  </si>
  <si>
    <t>14.01.2021 11:19:38</t>
  </si>
  <si>
    <t>14.01.2021 11:20:01</t>
  </si>
  <si>
    <t>14.01.2021 11:20:02</t>
  </si>
  <si>
    <t>14.01.2021 11:20:04</t>
  </si>
  <si>
    <t>14.01.2021 11:20:05</t>
  </si>
  <si>
    <t>14.01.2021 11:20:11</t>
  </si>
  <si>
    <t>14.01.2021 11:20:25</t>
  </si>
  <si>
    <t>14.01.2021 11:20:34</t>
  </si>
  <si>
    <t>14.01.2021 11:20:37</t>
  </si>
  <si>
    <t>14.01.2021 11:20:38</t>
  </si>
  <si>
    <t>14.01.2021 11:20:41</t>
  </si>
  <si>
    <t>14.01.2021 11:20:47</t>
  </si>
  <si>
    <t>14.01.2021 11:21:01</t>
  </si>
  <si>
    <t>14.01.2021 11:21:14</t>
  </si>
  <si>
    <t>14.01.2021 11:21:16</t>
  </si>
  <si>
    <t>14.01.2021 11:21:17</t>
  </si>
  <si>
    <t>14.01.2021 11:21:29</t>
  </si>
  <si>
    <t>14.01.2021 11:21:38</t>
  </si>
  <si>
    <t>14.01.2021 11:21:40</t>
  </si>
  <si>
    <t>14.01.2021 11:21:43</t>
  </si>
  <si>
    <t>14.01.2021 11:21:47</t>
  </si>
  <si>
    <t>14.01.2021 11:21:53</t>
  </si>
  <si>
    <t>14.01.2021 11:22:01</t>
  </si>
  <si>
    <t>14.01.2021 11:22:14</t>
  </si>
  <si>
    <t>14.01.2021 11:22:16</t>
  </si>
  <si>
    <t>14.01.2021 11:22:34</t>
  </si>
  <si>
    <t>14.01.2021 11:22:38</t>
  </si>
  <si>
    <t>14.01.2021 11:23:04</t>
  </si>
  <si>
    <t>14.01.2021 11:23:26</t>
  </si>
  <si>
    <t>14.01.2021 11:23:28</t>
  </si>
  <si>
    <t>14.01.2021 11:23:38</t>
  </si>
  <si>
    <t>14.01.2021 11:23:41</t>
  </si>
  <si>
    <t>14.01.2021 11:23:43</t>
  </si>
  <si>
    <t>14.01.2021 11:23:49</t>
  </si>
  <si>
    <t>14.01.2021 11:23:50</t>
  </si>
  <si>
    <t>14.01.2021 11:23:52</t>
  </si>
  <si>
    <t>14.01.2021 11:23:53</t>
  </si>
  <si>
    <t>14.01.2021 11:23:55</t>
  </si>
  <si>
    <t>14.01.2021 11:23:56</t>
  </si>
  <si>
    <t>14.01.2021 11:23:58</t>
  </si>
  <si>
    <t>14.01.2021 11:24:26</t>
  </si>
  <si>
    <t>14.01.2021 11:24:32</t>
  </si>
  <si>
    <t>14.01.2021 11:25:01</t>
  </si>
  <si>
    <t>14.01.2021 11:25:05</t>
  </si>
  <si>
    <t>14.01.2021 11:25:11</t>
  </si>
  <si>
    <t>14.01.2021 11:25:17</t>
  </si>
  <si>
    <t>14.01.2021 11:25:29</t>
  </si>
  <si>
    <t>14.01.2021 11:25:38</t>
  </si>
  <si>
    <t>14.01.2021 11:25:41</t>
  </si>
  <si>
    <t>14.01.2021 11:25:45</t>
  </si>
  <si>
    <t>14.01.2021 11:25:48</t>
  </si>
  <si>
    <t>14.01.2021 11:25:50</t>
  </si>
  <si>
    <t>14.01.2021 11:26:23</t>
  </si>
  <si>
    <t>14.01.2021 11:26:24</t>
  </si>
  <si>
    <t>14.01.2021 11:26:30</t>
  </si>
  <si>
    <t>14.01.2021 11:26:33</t>
  </si>
  <si>
    <t>14.01.2021 11:26:35</t>
  </si>
  <si>
    <t>14.01.2021 11:26:36</t>
  </si>
  <si>
    <t>14.01.2021 11:26:39</t>
  </si>
  <si>
    <t>14.01.2021 11:26:42</t>
  </si>
  <si>
    <t>14.01.2021 11:27:03</t>
  </si>
  <si>
    <t>14.01.2021 11:27:11</t>
  </si>
  <si>
    <t>14.01.2021 11:27:12</t>
  </si>
  <si>
    <t>14.01.2021 11:27:14</t>
  </si>
  <si>
    <t>14.01.2021 11:27:15</t>
  </si>
  <si>
    <t>14.01.2021 11:27:21</t>
  </si>
  <si>
    <t>14.01.2021 11:27:57</t>
  </si>
  <si>
    <t>14.01.2021 11:28:02</t>
  </si>
  <si>
    <t>14.01.2021 11:28:09</t>
  </si>
  <si>
    <t>14.01.2021 11:28:14</t>
  </si>
  <si>
    <t>14.01.2021 11:28:20</t>
  </si>
  <si>
    <t>14.01.2021 11:28:21</t>
  </si>
  <si>
    <t>14.01.2021 11:28:24</t>
  </si>
  <si>
    <t>14.01.2021 11:28:27</t>
  </si>
  <si>
    <t>14.01.2021 11:28:29</t>
  </si>
  <si>
    <t>14.01.2021 11:28:30</t>
  </si>
  <si>
    <t>14.01.2021 11:28:32</t>
  </si>
  <si>
    <t>14.01.2021 11:28:33</t>
  </si>
  <si>
    <t>14.01.2021 11:28:35</t>
  </si>
  <si>
    <t>14.01.2021 11:28:41</t>
  </si>
  <si>
    <t>14.01.2021 11:28:51</t>
  </si>
  <si>
    <t>14.01.2021 11:28:54</t>
  </si>
  <si>
    <t>14.01.2021 11:28:57</t>
  </si>
  <si>
    <t>14.01.2021 11:28:59</t>
  </si>
  <si>
    <t>14.01.2021 11:29:03</t>
  </si>
  <si>
    <t>14.01.2021 11:29:06</t>
  </si>
  <si>
    <t>14.01.2021 11:29:11</t>
  </si>
  <si>
    <t>14.01.2021 11:29:18</t>
  </si>
  <si>
    <t>14.01.2021 11:29:24</t>
  </si>
  <si>
    <t>14.01.2021 11:29:36</t>
  </si>
  <si>
    <t>14.01.2021 11:29:38</t>
  </si>
  <si>
    <t>14.01.2021 11:29:39</t>
  </si>
  <si>
    <t>14.01.2021 11:30:03</t>
  </si>
  <si>
    <t>14.01.2021 11:30:11</t>
  </si>
  <si>
    <t>14.01.2021 11:30:18</t>
  </si>
  <si>
    <t>14.01.2021 11:30:24</t>
  </si>
  <si>
    <t>14.01.2021 11:30:29</t>
  </si>
  <si>
    <t>14.01.2021 11:31:12</t>
  </si>
  <si>
    <t>14.01.2021 11:31:21</t>
  </si>
  <si>
    <t>14.01.2021 11:31:26</t>
  </si>
  <si>
    <t>14.01.2021 11:31:45</t>
  </si>
  <si>
    <t>14.01.2021 11:31:53</t>
  </si>
  <si>
    <t>14.01.2021 11:31:54</t>
  </si>
  <si>
    <t>14.01.2021 11:31:56</t>
  </si>
  <si>
    <t>14.01.2021 11:31:59</t>
  </si>
  <si>
    <t>14.01.2021 11:32:06</t>
  </si>
  <si>
    <t>14.01.2021 11:32:27</t>
  </si>
  <si>
    <t>14.01.2021 11:32:29</t>
  </si>
  <si>
    <t>14.01.2021 11:32:33</t>
  </si>
  <si>
    <t>14.01.2021 11:32:54</t>
  </si>
  <si>
    <t>14.01.2021 11:32:56</t>
  </si>
  <si>
    <t>14.01.2021 11:32:57</t>
  </si>
  <si>
    <t>14.01.2021 11:33:00</t>
  </si>
  <si>
    <t>14.01.2021 11:33:03</t>
  </si>
  <si>
    <t>14.01.2021 11:33:05</t>
  </si>
  <si>
    <t>14.01.2021 11:33:15</t>
  </si>
  <si>
    <t>14.01.2021 11:33:18</t>
  </si>
  <si>
    <t>14.01.2021 11:33:20</t>
  </si>
  <si>
    <t>14.01.2021 11:33:21</t>
  </si>
  <si>
    <t>14.01.2021 11:33:26</t>
  </si>
  <si>
    <t>14.01.2021 11:33:27</t>
  </si>
  <si>
    <t>14.01.2021 11:33:39</t>
  </si>
  <si>
    <t>14.01.2021 11:34:11</t>
  </si>
  <si>
    <t>14.01.2021 11:34:14</t>
  </si>
  <si>
    <t>14.01.2021 11:34:15</t>
  </si>
  <si>
    <t>14.01.2021 11:34:23</t>
  </si>
  <si>
    <t>14.01.2021 11:34:30</t>
  </si>
  <si>
    <t>14.01.2021 11:34:36</t>
  </si>
  <si>
    <t>14.01.2021 11:35:15</t>
  </si>
  <si>
    <t>14.01.2021 11:35:38</t>
  </si>
  <si>
    <t>14.01.2021 11:35:44</t>
  </si>
  <si>
    <t>14.01.2021 11:35:45</t>
  </si>
  <si>
    <t>14.01.2021 11:36:09</t>
  </si>
  <si>
    <t>14.01.2021 11:36:15</t>
  </si>
  <si>
    <t>14.01.2021 11:36:18</t>
  </si>
  <si>
    <t>14.01.2021 11:36:20</t>
  </si>
  <si>
    <t>14.01.2021 11:36:21</t>
  </si>
  <si>
    <t>14.01.2021 11:36:32</t>
  </si>
  <si>
    <t>14.01.2021 11:36:51</t>
  </si>
  <si>
    <t>14.01.2021 11:36:53</t>
  </si>
  <si>
    <t>14.01.2021 11:37:11</t>
  </si>
  <si>
    <t>14.01.2021 11:37:12</t>
  </si>
  <si>
    <t>14.01.2021 11:37:14</t>
  </si>
  <si>
    <t>14.01.2021 11:37:26</t>
  </si>
  <si>
    <t>14.01.2021 11:37:42</t>
  </si>
  <si>
    <t>14.01.2021 11:37:47</t>
  </si>
  <si>
    <t>14.01.2021 11:38:00</t>
  </si>
  <si>
    <t>14.01.2021 11:38:06</t>
  </si>
  <si>
    <t>14.01.2021 11:38:08</t>
  </si>
  <si>
    <t>14.01.2021 11:38:11</t>
  </si>
  <si>
    <t>14.01.2021 11:38:23</t>
  </si>
  <si>
    <t>14.01.2021 11:38:26</t>
  </si>
  <si>
    <t>14.01.2021 11:39:06</t>
  </si>
  <si>
    <t>14.01.2021 11:39:22</t>
  </si>
  <si>
    <t>14.01.2021 11:39:28</t>
  </si>
  <si>
    <t>14.01.2021 11:39:58</t>
  </si>
  <si>
    <t>14.01.2021 11:40:18</t>
  </si>
  <si>
    <t>14.01.2021 11:40:19</t>
  </si>
  <si>
    <t>14.01.2021 11:40:21</t>
  </si>
  <si>
    <t>14.01.2021 11:40:31</t>
  </si>
  <si>
    <t>14.01.2021 11:40:36</t>
  </si>
  <si>
    <t>14.01.2021 11:40:39</t>
  </si>
  <si>
    <t>14.01.2021 11:40:45</t>
  </si>
  <si>
    <t>14.01.2021 11:40:46</t>
  </si>
  <si>
    <t>14.01.2021 11:40:48</t>
  </si>
  <si>
    <t>14.01.2021 11:40:54</t>
  </si>
  <si>
    <t>14.01.2021 11:40:55</t>
  </si>
  <si>
    <t>14.01.2021 11:41:22</t>
  </si>
  <si>
    <t>14.01.2021 11:41:24</t>
  </si>
  <si>
    <t>14.01.2021 11:41:28</t>
  </si>
  <si>
    <t>14.01.2021 11:41:34</t>
  </si>
  <si>
    <t>14.01.2021 11:41:46</t>
  </si>
  <si>
    <t>14.01.2021 11:42:12</t>
  </si>
  <si>
    <t>14.01.2021 11:42:13</t>
  </si>
  <si>
    <t>14.01.2021 11:42:19</t>
  </si>
  <si>
    <t>14.01.2021 11:42:40</t>
  </si>
  <si>
    <t>14.01.2021 11:42:42</t>
  </si>
  <si>
    <t>14.01.2021 11:43:09</t>
  </si>
  <si>
    <t>14.01.2021 11:43:13</t>
  </si>
  <si>
    <t>14.01.2021 11:43:15</t>
  </si>
  <si>
    <t>14.01.2021 11:43:16</t>
  </si>
  <si>
    <t>14.01.2021 11:43:18</t>
  </si>
  <si>
    <t>14.01.2021 11:43:21</t>
  </si>
  <si>
    <t>14.01.2021 11:43:22</t>
  </si>
  <si>
    <t>14.01.2021 11:43:24</t>
  </si>
  <si>
    <t>14.01.2021 11:43:51</t>
  </si>
  <si>
    <t>14.01.2021 11:43:52</t>
  </si>
  <si>
    <t>14.01.2021 11:44:10</t>
  </si>
  <si>
    <t>14.01.2021 11:44:19</t>
  </si>
  <si>
    <t>14.01.2021 11:44:24</t>
  </si>
  <si>
    <t>14.01.2021 11:44:42</t>
  </si>
  <si>
    <t>14.01.2021 11:44:45</t>
  </si>
  <si>
    <t>14.01.2021 11:44:57</t>
  </si>
  <si>
    <t>14.01.2021 11:44:58</t>
  </si>
  <si>
    <t>14.01.2021 11:45:00</t>
  </si>
  <si>
    <t>14.01.2021 11:45:01</t>
  </si>
  <si>
    <t>14.01.2021 11:45:06</t>
  </si>
  <si>
    <t>14.01.2021 11:45:09</t>
  </si>
  <si>
    <t>14.01.2021 11:45:12</t>
  </si>
  <si>
    <t>14.01.2021 11:45:13</t>
  </si>
  <si>
    <t>14.01.2021 11:45:43</t>
  </si>
  <si>
    <t>14.01.2021 11:45:51</t>
  </si>
  <si>
    <t>14.01.2021 11:45:52</t>
  </si>
  <si>
    <t>14.01.2021 11:46:18</t>
  </si>
  <si>
    <t>14.01.2021 11:46:25</t>
  </si>
  <si>
    <t>14.01.2021 11:46:28</t>
  </si>
  <si>
    <t>14.01.2021 11:46:30</t>
  </si>
  <si>
    <t>14.01.2021 11:46:34</t>
  </si>
  <si>
    <t>14.01.2021 11:46:36</t>
  </si>
  <si>
    <t>14.01.2021 11:46:37</t>
  </si>
  <si>
    <t>14.01.2021 11:47:01</t>
  </si>
  <si>
    <t>14.01.2021 11:47:15</t>
  </si>
  <si>
    <t>14.01.2021 11:47:21</t>
  </si>
  <si>
    <t>14.01.2021 11:47:30</t>
  </si>
  <si>
    <t>14.01.2021 11:47:34</t>
  </si>
  <si>
    <t>14.01.2021 11:47:40</t>
  </si>
  <si>
    <t>14.01.2021 11:48:00</t>
  </si>
  <si>
    <t>14.01.2021 11:48:46</t>
  </si>
  <si>
    <t>14.01.2021 11:48:52</t>
  </si>
  <si>
    <t>14.01.2021 11:48:54</t>
  </si>
  <si>
    <t>14.01.2021 11:48:55</t>
  </si>
  <si>
    <t>14.01.2021 11:49:01</t>
  </si>
  <si>
    <t>14.01.2021 11:49:03</t>
  </si>
  <si>
    <t>14.01.2021 11:49:06</t>
  </si>
  <si>
    <t>14.01.2021 11:49:09</t>
  </si>
  <si>
    <t>14.01.2021 11:49:19</t>
  </si>
  <si>
    <t>14.01.2021 11:49:38</t>
  </si>
  <si>
    <t>14.01.2021 11:49:40</t>
  </si>
  <si>
    <t>14.01.2021 11:49:50</t>
  </si>
  <si>
    <t>14.01.2021 11:49:52</t>
  </si>
  <si>
    <t>14.01.2021 11:49:56</t>
  </si>
  <si>
    <t>14.01.2021 11:49:58</t>
  </si>
  <si>
    <t>14.01.2021 11:50:02</t>
  </si>
  <si>
    <t>14.01.2021 11:50:08</t>
  </si>
  <si>
    <t>14.01.2021 11:50:11</t>
  </si>
  <si>
    <t>14.01.2021 11:50:14</t>
  </si>
  <si>
    <t>14.01.2021 11:50:16</t>
  </si>
  <si>
    <t>14.01.2021 11:50:17</t>
  </si>
  <si>
    <t>14.01.2021 11:50:23</t>
  </si>
  <si>
    <t>14.01.2021 11:50:35</t>
  </si>
  <si>
    <t>14.01.2021 11:50:37</t>
  </si>
  <si>
    <t>14.01.2021 11:50:56</t>
  </si>
  <si>
    <t>14.01.2021 11:51:13</t>
  </si>
  <si>
    <t>14.01.2021 11:51:16</t>
  </si>
  <si>
    <t>14.01.2021 11:51:17</t>
  </si>
  <si>
    <t>14.01.2021 11:51:19</t>
  </si>
  <si>
    <t>14.01.2021 11:51:25</t>
  </si>
  <si>
    <t>14.01.2021 11:51:32</t>
  </si>
  <si>
    <t>14.01.2021 11:51:53</t>
  </si>
  <si>
    <t>14.01.2021 11:51:55</t>
  </si>
  <si>
    <t>14.01.2021 11:51:56</t>
  </si>
  <si>
    <t>14.01.2021 11:52:13</t>
  </si>
  <si>
    <t>14.01.2021 11:52:14</t>
  </si>
  <si>
    <t>14.01.2021 11:52:16</t>
  </si>
  <si>
    <t>14.01.2021 11:52:19</t>
  </si>
  <si>
    <t>14.01.2021 11:52:22</t>
  </si>
  <si>
    <t>14.01.2021 11:52:23</t>
  </si>
  <si>
    <t>14.01.2021 11:52:25</t>
  </si>
  <si>
    <t>14.01.2021 11:52:32</t>
  </si>
  <si>
    <t>14.01.2021 11:52:41</t>
  </si>
  <si>
    <t>14.01.2021 11:53:02</t>
  </si>
  <si>
    <t>14.01.2021 11:53:03</t>
  </si>
  <si>
    <t>14.01.2021 11:53:06</t>
  </si>
  <si>
    <t>14.01.2021 11:53:24</t>
  </si>
  <si>
    <t>14.01.2021 11:53:47</t>
  </si>
  <si>
    <t>14.01.2021 11:54:06</t>
  </si>
  <si>
    <t>14.01.2021 11:54:08</t>
  </si>
  <si>
    <t>14.01.2021 11:54:09</t>
  </si>
  <si>
    <t>14.01.2021 11:54:18</t>
  </si>
  <si>
    <t>14.01.2021 11:54:20</t>
  </si>
  <si>
    <t>14.01.2021 11:54:35</t>
  </si>
  <si>
    <t>14.01.2021 11:54:44</t>
  </si>
  <si>
    <t>14.01.2021 11:54:48</t>
  </si>
  <si>
    <t>14.01.2021 11:54:50</t>
  </si>
  <si>
    <t>14.01.2021 11:54:54</t>
  </si>
  <si>
    <t>14.01.2021 11:55:00</t>
  </si>
  <si>
    <t>14.01.2021 11:55:02</t>
  </si>
  <si>
    <t>14.01.2021 11:55:03</t>
  </si>
  <si>
    <t>14.01.2021 11:55:26</t>
  </si>
  <si>
    <t>14.01.2021 11:55:39</t>
  </si>
  <si>
    <t>14.01.2021 11:55:42</t>
  </si>
  <si>
    <t>14.01.2021 11:55:44</t>
  </si>
  <si>
    <t>14.01.2021 11:55:50</t>
  </si>
  <si>
    <t>14.01.2021 11:55:56</t>
  </si>
  <si>
    <t>14.01.2021 11:55:57</t>
  </si>
  <si>
    <t>14.01.2021 11:56:02</t>
  </si>
  <si>
    <t>14.01.2021 11:56:03</t>
  </si>
  <si>
    <t>14.01.2021 11:56:24</t>
  </si>
  <si>
    <t>14.01.2021 11:56:33</t>
  </si>
  <si>
    <t>14.01.2021 11:56:35</t>
  </si>
  <si>
    <t>14.01.2021 11:56:48</t>
  </si>
  <si>
    <t>14.01.2021 11:56:51</t>
  </si>
  <si>
    <t>14.01.2021 11:57:14</t>
  </si>
  <si>
    <t>14.01.2021 11:57:27</t>
  </si>
  <si>
    <t>14.01.2021 11:57:29</t>
  </si>
  <si>
    <t>14.01.2021 11:57:32</t>
  </si>
  <si>
    <t>14.01.2021 11:57:44</t>
  </si>
  <si>
    <t>14.01.2021 11:57:51</t>
  </si>
  <si>
    <t>14.01.2021 11:57:53</t>
  </si>
  <si>
    <t>14.01.2021 11:58:15</t>
  </si>
  <si>
    <t>14.01.2021 11:58:42</t>
  </si>
  <si>
    <t>14.01.2021 11:58:54</t>
  </si>
  <si>
    <t>14.01.2021 11:58:57</t>
  </si>
  <si>
    <t>14.01.2021 11:59:08</t>
  </si>
  <si>
    <t>14.01.2021 11:59:12</t>
  </si>
  <si>
    <t>14.01.2021 11:59:18</t>
  </si>
  <si>
    <t>14.01.2021 11:59:20</t>
  </si>
  <si>
    <t>14.01.2021 12:00:00</t>
  </si>
  <si>
    <t>14.01.2021 12:00:02</t>
  </si>
  <si>
    <t>14.01.2021 12:00:03</t>
  </si>
  <si>
    <t>14.01.2021 12:00:12</t>
  </si>
  <si>
    <t>14.01.2021 12:00:18</t>
  </si>
  <si>
    <t>14.01.2021 12:00:26</t>
  </si>
  <si>
    <t>14.01.2021 12:00:29</t>
  </si>
  <si>
    <t>14.01.2021 12:00:30</t>
  </si>
  <si>
    <t>14.01.2021 12:00:32</t>
  </si>
  <si>
    <t>14.01.2021 12:00:33</t>
  </si>
  <si>
    <t>14.01.2021 12:00:35</t>
  </si>
  <si>
    <t>14.01.2021 12:00:36</t>
  </si>
  <si>
    <t>14.01.2021 12:00:45</t>
  </si>
  <si>
    <t>14.01.2021 12:00:47</t>
  </si>
  <si>
    <t>14.01.2021 12:00:48</t>
  </si>
  <si>
    <t>14.01.2021 12:01:03</t>
  </si>
  <si>
    <t>14.01.2021 12:01:11</t>
  </si>
  <si>
    <t>14.01.2021 12:01:17</t>
  </si>
  <si>
    <t>14.01.2021 12:01:39</t>
  </si>
  <si>
    <t>14.01.2021 12:02:23</t>
  </si>
  <si>
    <t>14.01.2021 12:02:32</t>
  </si>
  <si>
    <t>14.01.2021 12:02:33</t>
  </si>
  <si>
    <t>14.01.2021 12:02:42</t>
  </si>
  <si>
    <t>14.01.2021 12:02:51</t>
  </si>
  <si>
    <t>14.01.2021 12:02:54</t>
  </si>
  <si>
    <t>14.01.2021 12:02:59</t>
  </si>
  <si>
    <t>14.01.2021 12:03:06</t>
  </si>
  <si>
    <t>14.01.2021 12:03:08</t>
  </si>
  <si>
    <t>14.01.2021 12:03:27</t>
  </si>
  <si>
    <t>14.01.2021 12:03:30</t>
  </si>
  <si>
    <t>14.01.2021 12:03:45</t>
  </si>
  <si>
    <t>14.01.2021 12:04:02</t>
  </si>
  <si>
    <t>14.01.2021 12:04:06</t>
  </si>
  <si>
    <t>14.01.2021 12:04:08</t>
  </si>
  <si>
    <t>14.01.2021 12:04:20</t>
  </si>
  <si>
    <t>14.01.2021 12:04:23</t>
  </si>
  <si>
    <t>14.01.2021 12:04:32</t>
  </si>
  <si>
    <t>14.01.2021 12:04:39</t>
  </si>
  <si>
    <t>14.01.2021 12:04:41</t>
  </si>
  <si>
    <t>14.01.2021 12:04:42</t>
  </si>
  <si>
    <t>14.01.2021 12:04:44</t>
  </si>
  <si>
    <t>14.01.2021 12:04:45</t>
  </si>
  <si>
    <t>14.01.2021 12:04:48</t>
  </si>
  <si>
    <t>14.01.2021 12:04:59</t>
  </si>
  <si>
    <t>14.01.2021 12:05:00</t>
  </si>
  <si>
    <t>14.01.2021 12:05:02</t>
  </si>
  <si>
    <t>14.01.2021 12:05:03</t>
  </si>
  <si>
    <t>14.01.2021 12:05:06</t>
  </si>
  <si>
    <t>14.01.2021 12:05:09</t>
  </si>
  <si>
    <t>14.01.2021 12:05:29</t>
  </si>
  <si>
    <t>14.01.2021 12:05:35</t>
  </si>
  <si>
    <t>14.01.2021 12:05:36</t>
  </si>
  <si>
    <t>14.01.2021 12:05:54</t>
  </si>
  <si>
    <t>14.01.2021 12:05:59</t>
  </si>
  <si>
    <t>14.01.2021 12:06:00</t>
  </si>
  <si>
    <t>14.01.2021 12:06:02</t>
  </si>
  <si>
    <t>14.01.2021 12:06:05</t>
  </si>
  <si>
    <t>14.01.2021 12:06:12</t>
  </si>
  <si>
    <t>14.01.2021 12:06:18</t>
  </si>
  <si>
    <t>14.01.2021 12:06:30</t>
  </si>
  <si>
    <t>14.01.2021 12:06:36</t>
  </si>
  <si>
    <t>14.01.2021 12:06:38</t>
  </si>
  <si>
    <t>14.01.2021 12:06:39</t>
  </si>
  <si>
    <t>14.01.2021 12:07:02</t>
  </si>
  <si>
    <t>14.01.2021 12:07:29</t>
  </si>
  <si>
    <t>14.01.2021 12:07:54</t>
  </si>
  <si>
    <t>14.01.2021 12:08:03</t>
  </si>
  <si>
    <t>14.01.2021 12:08:09</t>
  </si>
  <si>
    <t>14.01.2021 12:08:23</t>
  </si>
  <si>
    <t>14.01.2021 12:08:27</t>
  </si>
  <si>
    <t>14.01.2021 12:08:33</t>
  </si>
  <si>
    <t>14.01.2021 12:08:42</t>
  </si>
  <si>
    <t>14.01.2021 12:08:57</t>
  </si>
  <si>
    <t>14.01.2021 12:09:06</t>
  </si>
  <si>
    <t>14.01.2021 12:09:09</t>
  </si>
  <si>
    <t>14.01.2021 12:09:17</t>
  </si>
  <si>
    <t>14.01.2021 12:09:18</t>
  </si>
  <si>
    <t>14.01.2021 12:09:35</t>
  </si>
  <si>
    <t>14.01.2021 12:09:56</t>
  </si>
  <si>
    <t>14.01.2021 12:10:15</t>
  </si>
  <si>
    <t>14.01.2021 12:10:36</t>
  </si>
  <si>
    <t>14.01.2021 12:10:37</t>
  </si>
  <si>
    <t>14.01.2021 12:10:46</t>
  </si>
  <si>
    <t>14.01.2021 12:10:51</t>
  </si>
  <si>
    <t>14.01.2021 12:11:13</t>
  </si>
  <si>
    <t>14.01.2021 12:11:15</t>
  </si>
  <si>
    <t>14.01.2021 12:11:25</t>
  </si>
  <si>
    <t>14.01.2021 12:11:27</t>
  </si>
  <si>
    <t>14.01.2021 12:11:28</t>
  </si>
  <si>
    <t>14.01.2021 12:11:30</t>
  </si>
  <si>
    <t>14.01.2021 12:11:33</t>
  </si>
  <si>
    <t>14.01.2021 12:12:09</t>
  </si>
  <si>
    <t>14.01.2021 12:12:21</t>
  </si>
  <si>
    <t>14.01.2021 12:12:22</t>
  </si>
  <si>
    <t>14.01.2021 12:12:24</t>
  </si>
  <si>
    <t>14.01.2021 12:12:28</t>
  </si>
  <si>
    <t>14.01.2021 12:12:30</t>
  </si>
  <si>
    <t>14.01.2021 12:12:31</t>
  </si>
  <si>
    <t>14.01.2021 12:12:33</t>
  </si>
  <si>
    <t>14.01.2021 12:12:34</t>
  </si>
  <si>
    <t>14.01.2021 12:12:37</t>
  </si>
  <si>
    <t>14.01.2021 12:12:40</t>
  </si>
  <si>
    <t>14.01.2021 12:12:43</t>
  </si>
  <si>
    <t>14.01.2021 12:12:46</t>
  </si>
  <si>
    <t>14.01.2021 12:12:58</t>
  </si>
  <si>
    <t>14.01.2021 12:13:09</t>
  </si>
  <si>
    <t>14.01.2021 12:13:10</t>
  </si>
  <si>
    <t>14.01.2021 12:13:15</t>
  </si>
  <si>
    <t>14.01.2021 12:13:18</t>
  </si>
  <si>
    <t>14.01.2021 12:13:31</t>
  </si>
  <si>
    <t>14.01.2021 12:13:34</t>
  </si>
  <si>
    <t>14.01.2021 12:13:37</t>
  </si>
  <si>
    <t>14.01.2021 12:13:42</t>
  </si>
  <si>
    <t>14.01.2021 12:13:43</t>
  </si>
  <si>
    <t>14.01.2021 12:13:46</t>
  </si>
  <si>
    <t>14.01.2021 12:14:15</t>
  </si>
  <si>
    <t>14.01.2021 12:14:22</t>
  </si>
  <si>
    <t>14.01.2021 12:14:46</t>
  </si>
  <si>
    <t>14.01.2021 12:14:55</t>
  </si>
  <si>
    <t>14.01.2021 12:15:16</t>
  </si>
  <si>
    <t>14.01.2021 12:15:18</t>
  </si>
  <si>
    <t>14.01.2021 12:15:21</t>
  </si>
  <si>
    <t>14.01.2021 12:15:22</t>
  </si>
  <si>
    <t>14.01.2021 12:15:24</t>
  </si>
  <si>
    <t>14.01.2021 12:15:25</t>
  </si>
  <si>
    <t>14.01.2021 12:15:27</t>
  </si>
  <si>
    <t>14.01.2021 12:15:31</t>
  </si>
  <si>
    <t>14.01.2021 12:15:34</t>
  </si>
  <si>
    <t>14.01.2021 12:15:54</t>
  </si>
  <si>
    <t>14.01.2021 12:16:06</t>
  </si>
  <si>
    <t>14.01.2021 12:16:07</t>
  </si>
  <si>
    <t>14.01.2021 12:16:12</t>
  </si>
  <si>
    <t>14.01.2021 12:16:15</t>
  </si>
  <si>
    <t>14.01.2021 12:16:45</t>
  </si>
  <si>
    <t>14.01.2021 12:16:51</t>
  </si>
  <si>
    <t>14.01.2021 12:17:04</t>
  </si>
  <si>
    <t>14.01.2021 12:17:09</t>
  </si>
  <si>
    <t>14.01.2021 12:17:10</t>
  </si>
  <si>
    <t>14.01.2021 12:17:19</t>
  </si>
  <si>
    <t>14.01.2021 12:17:21</t>
  </si>
  <si>
    <t>14.01.2021 12:17:24</t>
  </si>
  <si>
    <t>14.01.2021 12:17:30</t>
  </si>
  <si>
    <t>14.01.2021 12:17:31</t>
  </si>
  <si>
    <t>14.01.2021 12:17:33</t>
  </si>
  <si>
    <t>14.01.2021 12:17:51</t>
  </si>
  <si>
    <t>14.01.2021 12:18:51</t>
  </si>
  <si>
    <t>14.01.2021 12:18:52</t>
  </si>
  <si>
    <t>14.01.2021 12:19:01</t>
  </si>
  <si>
    <t>14.01.2021 12:19:03</t>
  </si>
  <si>
    <t>14.01.2021 12:19:04</t>
  </si>
  <si>
    <t>14.01.2021 12:19:12</t>
  </si>
  <si>
    <t>14.01.2021 12:19:15</t>
  </si>
  <si>
    <t>14.01.2021 12:19:18</t>
  </si>
  <si>
    <t>14.01.2021 12:19:28</t>
  </si>
  <si>
    <t>14.01.2021 12:19:34</t>
  </si>
  <si>
    <t>14.01.2021 12:19:58</t>
  </si>
  <si>
    <t>14.01.2021 12:20:27</t>
  </si>
  <si>
    <t>14.01.2021 12:20:36</t>
  </si>
  <si>
    <t>14.01.2021 12:20:37</t>
  </si>
  <si>
    <t>14.01.2021 12:20:42</t>
  </si>
  <si>
    <t>14.01.2021 12:20:43</t>
  </si>
  <si>
    <t>14.01.2021 12:20:45</t>
  </si>
  <si>
    <t>14.01.2021 12:20:46</t>
  </si>
  <si>
    <t>14.01.2021 12:21:12</t>
  </si>
  <si>
    <t>14.01.2021 12:21:15</t>
  </si>
  <si>
    <t>14.01.2021 12:21:22</t>
  </si>
  <si>
    <t>14.01.2021 12:21:28</t>
  </si>
  <si>
    <t>14.01.2021 12:21:39</t>
  </si>
  <si>
    <t>14.01.2021 12:21:45</t>
  </si>
  <si>
    <t>14.01.2021 12:21:46</t>
  </si>
  <si>
    <t>14.01.2021 12:21:52</t>
  </si>
  <si>
    <t>14.01.2021 12:23:01</t>
  </si>
  <si>
    <t>14.01.2021 12:23:06</t>
  </si>
  <si>
    <t>14.01.2021 12:23:07</t>
  </si>
  <si>
    <t>14.01.2021 12:23:16</t>
  </si>
  <si>
    <t>14.01.2021 12:23:22</t>
  </si>
  <si>
    <t>14.01.2021 12:23:25</t>
  </si>
  <si>
    <t>14.01.2021 12:23:27</t>
  </si>
  <si>
    <t>14.01.2021 12:23:30</t>
  </si>
  <si>
    <t>14.01.2021 12:23:45</t>
  </si>
  <si>
    <t>14.01.2021 12:23:46</t>
  </si>
  <si>
    <t>14.01.2021 12:23:48</t>
  </si>
  <si>
    <t>14.01.2021 12:23:49</t>
  </si>
  <si>
    <t>14.01.2021 12:23:55</t>
  </si>
  <si>
    <t>14.01.2021 12:24:06</t>
  </si>
  <si>
    <t>14.01.2021 12:24:07</t>
  </si>
  <si>
    <t>14.01.2021 12:24:19</t>
  </si>
  <si>
    <t>14.01.2021 12:24:31</t>
  </si>
  <si>
    <t>14.01.2021 12:24:33</t>
  </si>
  <si>
    <t>14.01.2021 12:24:36</t>
  </si>
  <si>
    <t>14.01.2021 12:24:45</t>
  </si>
  <si>
    <t>14.01.2021 12:24:48</t>
  </si>
  <si>
    <t>14.01.2021 12:24:51</t>
  </si>
  <si>
    <t>14.01.2021 12:25:21</t>
  </si>
  <si>
    <t>14.01.2021 12:25:34</t>
  </si>
  <si>
    <t>14.01.2021 12:25:37</t>
  </si>
  <si>
    <t>14.01.2021 12:25:48</t>
  </si>
  <si>
    <t>14.01.2021 12:25:49</t>
  </si>
  <si>
    <t>14.01.2021 12:25:52</t>
  </si>
  <si>
    <t>14.01.2021 12:25:54</t>
  </si>
  <si>
    <t>14.01.2021 12:25:57</t>
  </si>
  <si>
    <t>14.01.2021 12:25:58</t>
  </si>
  <si>
    <t>14.01.2021 12:26:01</t>
  </si>
  <si>
    <t>14.01.2021 12:26:04</t>
  </si>
  <si>
    <t>14.01.2021 12:26:06</t>
  </si>
  <si>
    <t>14.01.2021 12:26:16</t>
  </si>
  <si>
    <t>14.01.2021 12:26:22</t>
  </si>
  <si>
    <t>14.01.2021 12:26:27</t>
  </si>
  <si>
    <t>14.01.2021 12:26:28</t>
  </si>
  <si>
    <t>14.01.2021 12:26:30</t>
  </si>
  <si>
    <t>14.01.2021 12:26:31</t>
  </si>
  <si>
    <t>14.01.2021 12:26:36</t>
  </si>
  <si>
    <t>14.01.2021 12:26:46</t>
  </si>
  <si>
    <t>14.01.2021 12:26:51</t>
  </si>
  <si>
    <t>14.01.2021 12:26:52</t>
  </si>
  <si>
    <t>14.01.2021 12:27:00</t>
  </si>
  <si>
    <t>14.01.2021 12:27:01</t>
  </si>
  <si>
    <t>14.01.2021 12:27:07</t>
  </si>
  <si>
    <t>14.01.2021 12:27:13</t>
  </si>
  <si>
    <t>14.01.2021 12:27:31</t>
  </si>
  <si>
    <t>14.01.2021 12:27:33</t>
  </si>
  <si>
    <t>14.01.2021 12:27:46</t>
  </si>
  <si>
    <t>14.01.2021 12:27:49</t>
  </si>
  <si>
    <t>14.01.2021 12:27:51</t>
  </si>
  <si>
    <t>14.01.2021 12:27:57</t>
  </si>
  <si>
    <t>14.01.2021 12:28:00</t>
  </si>
  <si>
    <t>14.01.2021 12:28:03</t>
  </si>
  <si>
    <t>14.01.2021 12:28:18</t>
  </si>
  <si>
    <t>14.01.2021 12:28:19</t>
  </si>
  <si>
    <t>14.01.2021 12:28:22</t>
  </si>
  <si>
    <t>14.01.2021 12:28:24</t>
  </si>
  <si>
    <t>14.01.2021 12:28:30</t>
  </si>
  <si>
    <t>14.01.2021 12:28:40</t>
  </si>
  <si>
    <t>14.01.2021 12:28:46</t>
  </si>
  <si>
    <t>14.01.2021 12:28:48</t>
  </si>
  <si>
    <t>14.01.2021 12:28:51</t>
  </si>
  <si>
    <t>14.01.2021 12:28:52</t>
  </si>
  <si>
    <t>14.01.2021 12:28:57</t>
  </si>
  <si>
    <t>14.01.2021 12:29:06</t>
  </si>
  <si>
    <t>14.01.2021 12:29:42</t>
  </si>
  <si>
    <t>14.01.2021 12:29:51</t>
  </si>
  <si>
    <t>14.01.2021 12:29:55</t>
  </si>
  <si>
    <t>14.01.2021 12:29:57</t>
  </si>
  <si>
    <t>14.01.2021 12:30:00</t>
  </si>
  <si>
    <t>14.01.2021 12:30:33</t>
  </si>
  <si>
    <t>14.01.2021 12:30:47</t>
  </si>
  <si>
    <t>14.01.2021 12:30:59</t>
  </si>
  <si>
    <t>14.01.2021 12:31:01</t>
  </si>
  <si>
    <t>14.01.2021 12:31:05</t>
  </si>
  <si>
    <t>14.01.2021 12:31:08</t>
  </si>
  <si>
    <t>14.01.2021 12:31:25</t>
  </si>
  <si>
    <t>14.01.2021 12:31:44</t>
  </si>
  <si>
    <t>14.01.2021 12:31:46</t>
  </si>
  <si>
    <t>14.01.2021 12:31:50</t>
  </si>
  <si>
    <t>14.01.2021 12:31:52</t>
  </si>
  <si>
    <t>14.01.2021 12:32:04</t>
  </si>
  <si>
    <t>14.01.2021 12:32:05</t>
  </si>
  <si>
    <t>14.01.2021 12:32:08</t>
  </si>
  <si>
    <t>14.01.2021 12:32:19</t>
  </si>
  <si>
    <t>14.01.2021 12:32:20</t>
  </si>
  <si>
    <t>14.01.2021 12:32:26</t>
  </si>
  <si>
    <t>14.01.2021 12:32:34</t>
  </si>
  <si>
    <t>14.01.2021 12:32:37</t>
  </si>
  <si>
    <t>14.01.2021 12:32:40</t>
  </si>
  <si>
    <t>14.01.2021 12:32:44</t>
  </si>
  <si>
    <t>14.01.2021 12:32:53</t>
  </si>
  <si>
    <t>14.01.2021 12:32:56</t>
  </si>
  <si>
    <t>14.01.2021 12:32:59</t>
  </si>
  <si>
    <t>14.01.2021 12:33:10</t>
  </si>
  <si>
    <t>14.01.2021 12:33:14</t>
  </si>
  <si>
    <t>14.01.2021 12:33:16</t>
  </si>
  <si>
    <t>14.01.2021 12:33:22</t>
  </si>
  <si>
    <t>14.01.2021 12:33:37</t>
  </si>
  <si>
    <t>14.01.2021 12:33:43</t>
  </si>
  <si>
    <t>14.01.2021 12:33:47</t>
  </si>
  <si>
    <t>14.01.2021 12:33:49</t>
  </si>
  <si>
    <t>14.01.2021 12:33:56</t>
  </si>
  <si>
    <t>14.01.2021 12:33:58</t>
  </si>
  <si>
    <t>14.01.2021 12:34:14</t>
  </si>
  <si>
    <t>14.01.2021 12:34:32</t>
  </si>
  <si>
    <t>14.01.2021 12:34:46</t>
  </si>
  <si>
    <t>14.01.2021 12:34:50</t>
  </si>
  <si>
    <t>14.01.2021 12:34:53</t>
  </si>
  <si>
    <t>14.01.2021 12:35:02</t>
  </si>
  <si>
    <t>14.01.2021 12:35:04</t>
  </si>
  <si>
    <t>14.01.2021 12:35:07</t>
  </si>
  <si>
    <t>14.01.2021 12:35:37</t>
  </si>
  <si>
    <t>14.01.2021 12:35:44</t>
  </si>
  <si>
    <t>14.01.2021 12:35:47</t>
  </si>
  <si>
    <t>14.01.2021 12:35:50</t>
  </si>
  <si>
    <t>14.01.2021 12:36:20</t>
  </si>
  <si>
    <t>14.01.2021 12:36:22</t>
  </si>
  <si>
    <t>14.01.2021 12:36:23</t>
  </si>
  <si>
    <t>14.01.2021 12:36:25</t>
  </si>
  <si>
    <t>14.01.2021 12:36:26</t>
  </si>
  <si>
    <t>14.01.2021 12:36:35</t>
  </si>
  <si>
    <t>14.01.2021 12:36:50</t>
  </si>
  <si>
    <t>14.01.2021 12:37:25</t>
  </si>
  <si>
    <t>14.01.2021 12:37:29</t>
  </si>
  <si>
    <t>14.01.2021 12:37:52</t>
  </si>
  <si>
    <t>14.01.2021 12:37:55</t>
  </si>
  <si>
    <t>14.01.2021 12:38:02</t>
  </si>
  <si>
    <t>14.01.2021 12:38:17</t>
  </si>
  <si>
    <t>14.01.2021 12:38:19</t>
  </si>
  <si>
    <t>14.01.2021 12:38:20</t>
  </si>
  <si>
    <t>14.01.2021 12:38:25</t>
  </si>
  <si>
    <t>14.01.2021 12:38:32</t>
  </si>
  <si>
    <t>14.01.2021 12:38:34</t>
  </si>
  <si>
    <t>14.01.2021 12:38:41</t>
  </si>
  <si>
    <t>14.01.2021 12:38:43</t>
  </si>
  <si>
    <t>14.01.2021 12:38:55</t>
  </si>
  <si>
    <t>14.01.2021 12:39:10</t>
  </si>
  <si>
    <t>14.01.2021 12:39:20</t>
  </si>
  <si>
    <t>14.01.2021 12:39:22</t>
  </si>
  <si>
    <t>14.01.2021 12:39:23</t>
  </si>
  <si>
    <t>14.01.2021 12:39:28</t>
  </si>
  <si>
    <t>14.01.2021 12:39:31</t>
  </si>
  <si>
    <t>14.01.2021 12:39:32</t>
  </si>
  <si>
    <t>14.01.2021 12:39:35</t>
  </si>
  <si>
    <t>14.01.2021 12:39:40</t>
  </si>
  <si>
    <t>14.01.2021 12:40:08</t>
  </si>
  <si>
    <t>14.01.2021 12:40:10</t>
  </si>
  <si>
    <t>14.01.2021 12:40:11</t>
  </si>
  <si>
    <t>14.01.2021 12:40:16</t>
  </si>
  <si>
    <t>14.01.2021 12:40:19</t>
  </si>
  <si>
    <t>14.01.2021 12:40:20</t>
  </si>
  <si>
    <t>14.01.2021 12:40:22</t>
  </si>
  <si>
    <t>14.01.2021 12:40:52</t>
  </si>
  <si>
    <t>14.01.2021 12:40:56</t>
  </si>
  <si>
    <t>14.01.2021 12:40:58</t>
  </si>
  <si>
    <t>14.01.2021 12:40:59</t>
  </si>
  <si>
    <t>14.01.2021 12:41:01</t>
  </si>
  <si>
    <t>14.01.2021 12:41:14</t>
  </si>
  <si>
    <t>14.01.2021 12:41:23</t>
  </si>
  <si>
    <t>14.01.2021 12:41:32</t>
  </si>
  <si>
    <t>14.01.2021 12:41:34</t>
  </si>
  <si>
    <t>14.01.2021 12:41:47</t>
  </si>
  <si>
    <t>14.01.2021 12:41:49</t>
  </si>
  <si>
    <t>14.01.2021 12:42:23</t>
  </si>
  <si>
    <t>14.01.2021 12:42:26</t>
  </si>
  <si>
    <t>14.01.2021 12:42:34</t>
  </si>
  <si>
    <t>14.01.2021 12:42:35</t>
  </si>
  <si>
    <t>14.01.2021 12:42:43</t>
  </si>
  <si>
    <t>14.01.2021 12:42:46</t>
  </si>
  <si>
    <t>14.01.2021 12:42:58</t>
  </si>
  <si>
    <t>14.01.2021 12:43:02</t>
  </si>
  <si>
    <t>14.01.2021 12:43:05</t>
  </si>
  <si>
    <t>14.01.2021 12:43:16</t>
  </si>
  <si>
    <t>14.01.2021 12:43:20</t>
  </si>
  <si>
    <t>14.01.2021 12:43:28</t>
  </si>
  <si>
    <t>14.01.2021 12:43:43</t>
  </si>
  <si>
    <t>14.01.2021 12:43:44</t>
  </si>
  <si>
    <t>14.01.2021 12:44:11</t>
  </si>
  <si>
    <t>14.01.2021 12:44:17</t>
  </si>
  <si>
    <t>14.01.2021 12:44:38</t>
  </si>
  <si>
    <t>14.01.2021 12:44:40</t>
  </si>
  <si>
    <t>14.01.2021 12:44:56</t>
  </si>
  <si>
    <t>14.01.2021 12:44:58</t>
  </si>
  <si>
    <t>14.01.2021 12:44:59</t>
  </si>
  <si>
    <t>14.01.2021 12:45:02</t>
  </si>
  <si>
    <t>14.01.2021 12:45:04</t>
  </si>
  <si>
    <t>14.01.2021 12:45:20</t>
  </si>
  <si>
    <t>14.01.2021 12:45:25</t>
  </si>
  <si>
    <t>14.01.2021 12:45:28</t>
  </si>
  <si>
    <t>14.01.2021 12:45:29</t>
  </si>
  <si>
    <t>14.01.2021 12:45:31</t>
  </si>
  <si>
    <t>14.01.2021 12:46:01</t>
  </si>
  <si>
    <t>14.01.2021 12:46:10</t>
  </si>
  <si>
    <t>14.01.2021 12:46:13</t>
  </si>
  <si>
    <t>14.01.2021 12:46:14</t>
  </si>
  <si>
    <t>14.01.2021 12:46:29</t>
  </si>
  <si>
    <t>14.01.2021 12:46:32</t>
  </si>
  <si>
    <t>14.01.2021 12:46:35</t>
  </si>
  <si>
    <t>14.01.2021 12:46:37</t>
  </si>
  <si>
    <t>14.01.2021 12:46:41</t>
  </si>
  <si>
    <t>14.01.2021 12:46:49</t>
  </si>
  <si>
    <t>14.01.2021 12:47:11</t>
  </si>
  <si>
    <t>14.01.2021 12:47:13</t>
  </si>
  <si>
    <t>14.01.2021 12:47:22</t>
  </si>
  <si>
    <t>14.01.2021 12:47:23</t>
  </si>
  <si>
    <t>14.01.2021 12:47:25</t>
  </si>
  <si>
    <t>14.01.2021 12:47:26</t>
  </si>
  <si>
    <t>14.01.2021 12:47:28</t>
  </si>
  <si>
    <t>14.01.2021 12:47:32</t>
  </si>
  <si>
    <t>14.01.2021 12:47:46</t>
  </si>
  <si>
    <t>14.01.2021 12:47:52</t>
  </si>
  <si>
    <t>14.01.2021 12:47:59</t>
  </si>
  <si>
    <t>14.01.2021 12:48:01</t>
  </si>
  <si>
    <t>14.01.2021 12:48:05</t>
  </si>
  <si>
    <t>14.01.2021 12:48:10</t>
  </si>
  <si>
    <t>14.01.2021 12:48:22</t>
  </si>
  <si>
    <t>14.01.2021 12:48:26</t>
  </si>
  <si>
    <t>14.01.2021 12:48:35</t>
  </si>
  <si>
    <t>14.01.2021 12:48:38</t>
  </si>
  <si>
    <t>14.01.2021 12:48:41</t>
  </si>
  <si>
    <t>14.01.2021 12:48:43</t>
  </si>
  <si>
    <t>14.01.2021 12:48:50</t>
  </si>
  <si>
    <t>14.01.2021 12:48:58</t>
  </si>
  <si>
    <t>14.01.2021 12:49:26</t>
  </si>
  <si>
    <t>14.01.2021 12:49:52</t>
  </si>
  <si>
    <t>14.01.2021 12:49:53</t>
  </si>
  <si>
    <t>14.01.2021 12:49:56</t>
  </si>
  <si>
    <t>14.01.2021 12:49:58</t>
  </si>
  <si>
    <t>14.01.2021 12:50:01</t>
  </si>
  <si>
    <t>14.01.2021 12:50:02</t>
  </si>
  <si>
    <t>14.01.2021 12:50:08</t>
  </si>
  <si>
    <t>14.01.2021 12:50:10</t>
  </si>
  <si>
    <t>14.01.2021 12:50:20</t>
  </si>
  <si>
    <t>14.01.2021 12:50:21</t>
  </si>
  <si>
    <t>14.01.2021 12:50:30</t>
  </si>
  <si>
    <t>14.01.2021 12:50:32</t>
  </si>
  <si>
    <t>14.01.2021 12:50:33</t>
  </si>
  <si>
    <t>14.01.2021 12:50:35</t>
  </si>
  <si>
    <t>14.01.2021 12:50:56</t>
  </si>
  <si>
    <t>14.01.2021 12:51:14</t>
  </si>
  <si>
    <t>14.01.2021 12:51:15</t>
  </si>
  <si>
    <t>14.01.2021 12:51:18</t>
  </si>
  <si>
    <t>14.01.2021 12:51:33</t>
  </si>
  <si>
    <t>14.01.2021 12:51:39</t>
  </si>
  <si>
    <t>14.01.2021 12:51:41</t>
  </si>
  <si>
    <t>14.01.2021 12:51:42</t>
  </si>
  <si>
    <t>14.01.2021 12:51:47</t>
  </si>
  <si>
    <t>14.01.2021 12:51:50</t>
  </si>
  <si>
    <t>14.01.2021 12:52:02</t>
  </si>
  <si>
    <t>14.01.2021 12:52:20</t>
  </si>
  <si>
    <t>14.01.2021 12:52:35</t>
  </si>
  <si>
    <t>14.01.2021 12:52:57</t>
  </si>
  <si>
    <t>14.01.2021 12:53:02</t>
  </si>
  <si>
    <t>14.01.2021 12:53:06</t>
  </si>
  <si>
    <t>14.01.2021 12:53:12</t>
  </si>
  <si>
    <t>14.01.2021 12:53:14</t>
  </si>
  <si>
    <t>14.01.2021 12:53:23</t>
  </si>
  <si>
    <t>14.01.2021 12:53:24</t>
  </si>
  <si>
    <t>14.01.2021 12:53:26</t>
  </si>
  <si>
    <t>14.01.2021 12:53:27</t>
  </si>
  <si>
    <t>14.01.2021 12:53:29</t>
  </si>
  <si>
    <t>14.01.2021 12:53:35</t>
  </si>
  <si>
    <t>14.01.2021 12:53:45</t>
  </si>
  <si>
    <t>14.01.2021 12:53:54</t>
  </si>
  <si>
    <t>14.01.2021 12:53:56</t>
  </si>
  <si>
    <t>14.01.2021 12:53:59</t>
  </si>
  <si>
    <t>14.01.2021 12:54:06</t>
  </si>
  <si>
    <t>14.01.2021 12:54:38</t>
  </si>
  <si>
    <t>14.01.2021 12:54:39</t>
  </si>
  <si>
    <t>14.01.2021 12:54:50</t>
  </si>
  <si>
    <t>14.01.2021 12:55:00</t>
  </si>
  <si>
    <t>14.01.2021 12:55:06</t>
  </si>
  <si>
    <t>14.01.2021 12:55:08</t>
  </si>
  <si>
    <t>14.01.2021 12:55:23</t>
  </si>
  <si>
    <t>14.01.2021 12:55:30</t>
  </si>
  <si>
    <t>14.01.2021 12:55:41</t>
  </si>
  <si>
    <t>14.01.2021 12:55:51</t>
  </si>
  <si>
    <t>14.01.2021 12:55:55</t>
  </si>
  <si>
    <t>14.01.2021 12:55:57</t>
  </si>
  <si>
    <t>14.01.2021 12:55:58</t>
  </si>
  <si>
    <t>14.01.2021 12:56:03</t>
  </si>
  <si>
    <t>14.01.2021 12:56:04</t>
  </si>
  <si>
    <t>14.01.2021 12:56:06</t>
  </si>
  <si>
    <t>14.01.2021 12:56:07</t>
  </si>
  <si>
    <t>14.01.2021 12:56:09</t>
  </si>
  <si>
    <t>14.01.2021 12:56:10</t>
  </si>
  <si>
    <t>14.01.2021 12:56:12</t>
  </si>
  <si>
    <t>14.01.2021 12:56:15</t>
  </si>
  <si>
    <t>14.01.2021 12:56:19</t>
  </si>
  <si>
    <t>14.01.2021 12:56:27</t>
  </si>
  <si>
    <t>14.01.2021 12:56:37</t>
  </si>
  <si>
    <t>14.01.2021 12:56:42</t>
  </si>
  <si>
    <t>14.01.2021 12:56:57</t>
  </si>
  <si>
    <t>14.01.2021 12:57:04</t>
  </si>
  <si>
    <t>14.01.2021 12:57:06</t>
  </si>
  <si>
    <t>14.01.2021 12:57:09</t>
  </si>
  <si>
    <t>14.01.2021 12:57:10</t>
  </si>
  <si>
    <t>14.01.2021 12:57:12</t>
  </si>
  <si>
    <t>14.01.2021 12:57:13</t>
  </si>
  <si>
    <t>14.01.2021 12:57:15</t>
  </si>
  <si>
    <t>14.01.2021 12:57:16</t>
  </si>
  <si>
    <t>14.01.2021 12:57:19</t>
  </si>
  <si>
    <t>14.01.2021 12:57:22</t>
  </si>
  <si>
    <t>14.01.2021 12:57:24</t>
  </si>
  <si>
    <t>14.01.2021 12:57:25</t>
  </si>
  <si>
    <t>14.01.2021 12:57:36</t>
  </si>
  <si>
    <t>14.01.2021 12:57:37</t>
  </si>
  <si>
    <t>14.01.2021 12:57:39</t>
  </si>
  <si>
    <t>14.01.2021 12:57:42</t>
  </si>
  <si>
    <t>14.01.2021 12:57:45</t>
  </si>
  <si>
    <t>14.01.2021 12:58:27</t>
  </si>
  <si>
    <t>14.01.2021 12:58:34</t>
  </si>
  <si>
    <t>14.01.2021 12:58:42</t>
  </si>
  <si>
    <t>14.01.2021 12:58:45</t>
  </si>
  <si>
    <t>14.01.2021 12:58:48</t>
  </si>
  <si>
    <t>14.01.2021 12:58:49</t>
  </si>
  <si>
    <t>14.01.2021 12:58:51</t>
  </si>
  <si>
    <t>14.01.2021 12:58:54</t>
  </si>
  <si>
    <t>14.01.2021 12:59:00</t>
  </si>
  <si>
    <t>14.01.2021 12:59:04</t>
  </si>
  <si>
    <t>14.01.2021 12:59:15</t>
  </si>
  <si>
    <t>14.01.2021 12:59:18</t>
  </si>
  <si>
    <t>14.01.2021 12:59:25</t>
  </si>
  <si>
    <t>14.01.2021 12:59:28</t>
  </si>
  <si>
    <t>14.01.2021 12:59:57</t>
  </si>
  <si>
    <t>14.01.2021 12:59:58</t>
  </si>
  <si>
    <t>14.01.2021 13:00:07</t>
  </si>
  <si>
    <t>14.01.2021 13:00:13</t>
  </si>
  <si>
    <t>14.01.2021 13:00:15</t>
  </si>
  <si>
    <t>14.01.2021 13:00:16</t>
  </si>
  <si>
    <t>14.01.2021 13:00:18</t>
  </si>
  <si>
    <t>14.01.2021 13:00:22</t>
  </si>
  <si>
    <t>14.01.2021 13:00:30</t>
  </si>
  <si>
    <t>14.01.2021 13:00:36</t>
  </si>
  <si>
    <t>14.01.2021 13:00:39</t>
  </si>
  <si>
    <t>14.01.2021 13:00:45</t>
  </si>
  <si>
    <t>14.01.2021 13:01:00</t>
  </si>
  <si>
    <t>14.01.2021 13:01:16</t>
  </si>
  <si>
    <t>14.01.2021 13:01:18</t>
  </si>
  <si>
    <t>14.01.2021 13:01:21</t>
  </si>
  <si>
    <t>14.01.2021 13:01:22</t>
  </si>
  <si>
    <t>14.01.2021 13:01:28</t>
  </si>
  <si>
    <t>14.01.2021 13:01:30</t>
  </si>
  <si>
    <t>14.01.2021 13:01:31</t>
  </si>
  <si>
    <t>14.01.2021 13:01:52</t>
  </si>
  <si>
    <t>14.01.2021 13:01:55</t>
  </si>
  <si>
    <t>14.01.2021 13:03:19</t>
  </si>
  <si>
    <t>14.01.2021 13:03:27</t>
  </si>
  <si>
    <t>14.01.2021 13:03:31</t>
  </si>
  <si>
    <t>14.01.2021 13:03:51</t>
  </si>
  <si>
    <t>14.01.2021 13:03:52</t>
  </si>
  <si>
    <t>14.01.2021 13:03:55</t>
  </si>
  <si>
    <t>14.01.2021 13:03:58</t>
  </si>
  <si>
    <t>14.01.2021 13:04:10</t>
  </si>
  <si>
    <t>14.01.2021 13:04:12</t>
  </si>
  <si>
    <t>14.01.2021 13:04:15</t>
  </si>
  <si>
    <t>14.01.2021 13:04:27</t>
  </si>
  <si>
    <t>14.01.2021 13:04:45</t>
  </si>
  <si>
    <t>14.01.2021 13:04:52</t>
  </si>
  <si>
    <t>14.01.2021 13:04:54</t>
  </si>
  <si>
    <t>14.01.2021 13:04:55</t>
  </si>
  <si>
    <t>14.01.2021 13:05:06</t>
  </si>
  <si>
    <t>14.01.2021 13:05:15</t>
  </si>
  <si>
    <t>14.01.2021 13:05:34</t>
  </si>
  <si>
    <t>14.01.2021 13:05:52</t>
  </si>
  <si>
    <t>14.01.2021 13:05:55</t>
  </si>
  <si>
    <t>14.01.2021 13:06:00</t>
  </si>
  <si>
    <t>14.01.2021 13:06:03</t>
  </si>
  <si>
    <t>14.01.2021 13:06:04</t>
  </si>
  <si>
    <t>14.01.2021 13:06:09</t>
  </si>
  <si>
    <t>14.01.2021 13:06:10</t>
  </si>
  <si>
    <t>14.01.2021 13:06:12</t>
  </si>
  <si>
    <t>14.01.2021 13:06:13</t>
  </si>
  <si>
    <t>14.01.2021 13:06:15</t>
  </si>
  <si>
    <t>14.01.2021 13:06:18</t>
  </si>
  <si>
    <t>14.01.2021 13:06:34</t>
  </si>
  <si>
    <t>14.01.2021 13:07:00</t>
  </si>
  <si>
    <t>14.01.2021 13:07:25</t>
  </si>
  <si>
    <t>14.01.2021 13:07:39</t>
  </si>
  <si>
    <t>14.01.2021 13:07:40</t>
  </si>
  <si>
    <t>14.01.2021 13:07:49</t>
  </si>
  <si>
    <t>14.01.2021 13:07:57</t>
  </si>
  <si>
    <t>14.01.2021 13:08:12</t>
  </si>
  <si>
    <t>14.01.2021 13:08:15</t>
  </si>
  <si>
    <t>14.01.2021 13:08:28</t>
  </si>
  <si>
    <t>14.01.2021 13:08:30</t>
  </si>
  <si>
    <t>14.01.2021 13:08:46</t>
  </si>
  <si>
    <t>14.01.2021 13:08:58</t>
  </si>
  <si>
    <t>14.01.2021 13:09:10</t>
  </si>
  <si>
    <t>14.01.2021 13:09:12</t>
  </si>
  <si>
    <t>14.01.2021 13:09:18</t>
  </si>
  <si>
    <t>14.01.2021 13:09:19</t>
  </si>
  <si>
    <t>14.01.2021 13:09:22</t>
  </si>
  <si>
    <t>14.01.2021 13:09:27</t>
  </si>
  <si>
    <t>14.01.2021 13:09:36</t>
  </si>
  <si>
    <t>14.01.2021 13:09:37</t>
  </si>
  <si>
    <t>14.01.2021 13:09:40</t>
  </si>
  <si>
    <t>14.01.2021 13:09:46</t>
  </si>
  <si>
    <t>14.01.2021 13:09:48</t>
  </si>
  <si>
    <t>14.01.2021 13:09:52</t>
  </si>
  <si>
    <t>14.01.2021 13:10:03</t>
  </si>
  <si>
    <t>14.01.2021 13:10:22</t>
  </si>
  <si>
    <t>14.01.2021 13:10:24</t>
  </si>
  <si>
    <t>14.01.2021 13:10:27</t>
  </si>
  <si>
    <t>14.01.2021 13:10:37</t>
  </si>
  <si>
    <t>14.01.2021 13:10:40</t>
  </si>
  <si>
    <t>14.01.2021 13:10:57</t>
  </si>
  <si>
    <t>14.01.2021 13:11:01</t>
  </si>
  <si>
    <t>14.01.2021 13:11:19</t>
  </si>
  <si>
    <t>14.01.2021 13:11:24</t>
  </si>
  <si>
    <t>14.01.2021 13:11:27</t>
  </si>
  <si>
    <t>14.01.2021 13:11:28</t>
  </si>
  <si>
    <t>14.01.2021 13:11:33</t>
  </si>
  <si>
    <t>14.01.2021 13:12:12</t>
  </si>
  <si>
    <t>14.01.2021 13:12:13</t>
  </si>
  <si>
    <t>14.01.2021 13:12:15</t>
  </si>
  <si>
    <t>14.01.2021 13:12:16</t>
  </si>
  <si>
    <t>14.01.2021 13:12:18</t>
  </si>
  <si>
    <t>14.01.2021 13:12:19</t>
  </si>
  <si>
    <t>14.01.2021 13:12:27</t>
  </si>
  <si>
    <t>14.01.2021 13:12:28</t>
  </si>
  <si>
    <t>14.01.2021 13:12:31</t>
  </si>
  <si>
    <t>14.01.2021 13:12:36</t>
  </si>
  <si>
    <t>14.01.2021 13:12:42</t>
  </si>
  <si>
    <t>14.01.2021 13:12:43</t>
  </si>
  <si>
    <t>14.01.2021 13:12:45</t>
  </si>
  <si>
    <t>14.01.2021 13:13:01</t>
  </si>
  <si>
    <t>14.01.2021 13:13:06</t>
  </si>
  <si>
    <t>14.01.2021 13:13:30</t>
  </si>
  <si>
    <t>14.01.2021 13:13:34</t>
  </si>
  <si>
    <t>14.01.2021 13:13:36</t>
  </si>
  <si>
    <t>14.01.2021 13:13:42</t>
  </si>
  <si>
    <t>14.01.2021 13:13:51</t>
  </si>
  <si>
    <t>14.01.2021 13:14:00</t>
  </si>
  <si>
    <t>14.01.2021 13:14:06</t>
  </si>
  <si>
    <t>14.01.2021 13:14:12</t>
  </si>
  <si>
    <t>14.01.2021 13:14:16</t>
  </si>
  <si>
    <t>14.01.2021 13:14:46</t>
  </si>
  <si>
    <t>14.01.2021 13:14:48</t>
  </si>
  <si>
    <t>14.01.2021 13:14:51</t>
  </si>
  <si>
    <t>14.01.2021 13:14:55</t>
  </si>
  <si>
    <t>14.01.2021 13:15:07</t>
  </si>
  <si>
    <t>14.01.2021 13:15:13</t>
  </si>
  <si>
    <t>14.01.2021 13:15:15</t>
  </si>
  <si>
    <t>14.01.2021 13:15:18</t>
  </si>
  <si>
    <t>14.01.2021 13:15:21</t>
  </si>
  <si>
    <t>14.01.2021 13:15:24</t>
  </si>
  <si>
    <t>14.01.2021 13:15:25</t>
  </si>
  <si>
    <t>14.01.2021 13:15:28</t>
  </si>
  <si>
    <t>14.01.2021 13:15:30</t>
  </si>
  <si>
    <t>14.01.2021 13:15:33</t>
  </si>
  <si>
    <t>14.01.2021 13:15:37</t>
  </si>
  <si>
    <t>14.01.2021 13:15:39</t>
  </si>
  <si>
    <t>14.01.2021 13:15:55</t>
  </si>
  <si>
    <t>14.01.2021 13:15:57</t>
  </si>
  <si>
    <t>14.01.2021 13:16:25</t>
  </si>
  <si>
    <t>14.01.2021 13:16:27</t>
  </si>
  <si>
    <t>14.01.2021 13:16:30</t>
  </si>
  <si>
    <t>14.01.2021 13:16:31</t>
  </si>
  <si>
    <t>14.01.2021 13:16:33</t>
  </si>
  <si>
    <t>14.01.2021 13:16:40</t>
  </si>
  <si>
    <t>14.01.2021 13:16:46</t>
  </si>
  <si>
    <t>14.01.2021 13:16:48</t>
  </si>
  <si>
    <t>14.01.2021 13:16:49</t>
  </si>
  <si>
    <t>14.01.2021 13:16:51</t>
  </si>
  <si>
    <t>14.01.2021 13:16:52</t>
  </si>
  <si>
    <t>14.01.2021 13:16:55</t>
  </si>
  <si>
    <t>14.01.2021 13:17:01</t>
  </si>
  <si>
    <t>14.01.2021 13:17:03</t>
  </si>
  <si>
    <t>14.01.2021 13:17:09</t>
  </si>
  <si>
    <t>14.01.2021 13:17:18</t>
  </si>
  <si>
    <t>14.01.2021 13:17:27</t>
  </si>
  <si>
    <t>14.01.2021 13:17:33</t>
  </si>
  <si>
    <t>14.01.2021 13:17:39</t>
  </si>
  <si>
    <t>14.01.2021 13:17:43</t>
  </si>
  <si>
    <t>14.01.2021 13:17:49</t>
  </si>
  <si>
    <t>14.01.2021 13:17:51</t>
  </si>
  <si>
    <t>14.01.2021 13:18:03</t>
  </si>
  <si>
    <t>14.01.2021 13:18:06</t>
  </si>
  <si>
    <t>14.01.2021 13:18:09</t>
  </si>
  <si>
    <t>14.01.2021 13:18:11</t>
  </si>
  <si>
    <t>14.01.2021 13:18:13</t>
  </si>
  <si>
    <t>14.01.2021 13:18:14</t>
  </si>
  <si>
    <t>14.01.2021 13:18:22</t>
  </si>
  <si>
    <t>14.01.2021 13:18:23</t>
  </si>
  <si>
    <t>14.01.2021 13:18:28</t>
  </si>
  <si>
    <t>14.01.2021 13:18:29</t>
  </si>
  <si>
    <t>14.01.2021 13:18:31</t>
  </si>
  <si>
    <t>14.01.2021 13:18:38</t>
  </si>
  <si>
    <t>14.01.2021 13:18:46</t>
  </si>
  <si>
    <t>14.01.2021 13:18:47</t>
  </si>
  <si>
    <t>14.01.2021 13:19:23</t>
  </si>
  <si>
    <t>14.01.2021 13:19:26</t>
  </si>
  <si>
    <t>14.01.2021 13:19:29</t>
  </si>
  <si>
    <t>14.01.2021 13:19:31</t>
  </si>
  <si>
    <t>14.01.2021 13:19:35</t>
  </si>
  <si>
    <t>14.01.2021 13:19:47</t>
  </si>
  <si>
    <t>14.01.2021 13:19:52</t>
  </si>
  <si>
    <t>14.01.2021 13:19:58</t>
  </si>
  <si>
    <t>14.01.2021 13:19:59</t>
  </si>
  <si>
    <t>14.01.2021 13:20:16</t>
  </si>
  <si>
    <t>14.01.2021 13:20:23</t>
  </si>
  <si>
    <t>14.01.2021 13:20:31</t>
  </si>
  <si>
    <t>14.01.2021 13:20:32</t>
  </si>
  <si>
    <t>14.01.2021 13:20:44</t>
  </si>
  <si>
    <t>14.01.2021 13:20:46</t>
  </si>
  <si>
    <t>14.01.2021 13:20:47</t>
  </si>
  <si>
    <t>14.01.2021 13:20:49</t>
  </si>
  <si>
    <t>14.01.2021 13:21:11</t>
  </si>
  <si>
    <t>14.01.2021 13:21:52</t>
  </si>
  <si>
    <t>14.01.2021 13:21:53</t>
  </si>
  <si>
    <t>14.01.2021 13:21:55</t>
  </si>
  <si>
    <t>14.01.2021 13:21:56</t>
  </si>
  <si>
    <t>14.01.2021 13:21:59</t>
  </si>
  <si>
    <t>14.01.2021 13:22:01</t>
  </si>
  <si>
    <t>14.01.2021 13:22:17</t>
  </si>
  <si>
    <t>14.01.2021 13:22:22</t>
  </si>
  <si>
    <t>14.01.2021 13:22:29</t>
  </si>
  <si>
    <t>14.01.2021 13:22:31</t>
  </si>
  <si>
    <t>14.01.2021 13:22:32</t>
  </si>
  <si>
    <t>14.01.2021 13:22:56</t>
  </si>
  <si>
    <t>14.01.2021 13:23:08</t>
  </si>
  <si>
    <t>14.01.2021 13:23:10</t>
  </si>
  <si>
    <t>14.01.2021 13:23:13</t>
  </si>
  <si>
    <t>14.01.2021 13:23:32</t>
  </si>
  <si>
    <t>14.01.2021 13:23:37</t>
  </si>
  <si>
    <t>14.01.2021 13:23:50</t>
  </si>
  <si>
    <t>14.01.2021 13:23:52</t>
  </si>
  <si>
    <t>14.01.2021 13:24:11</t>
  </si>
  <si>
    <t>14.01.2021 13:24:43</t>
  </si>
  <si>
    <t>14.01.2021 13:24:49</t>
  </si>
  <si>
    <t>14.01.2021 13:24:52</t>
  </si>
  <si>
    <t>14.01.2021 13:24:53</t>
  </si>
  <si>
    <t>14.01.2021 13:24:55</t>
  </si>
  <si>
    <t>14.01.2021 13:24:58</t>
  </si>
  <si>
    <t>14.01.2021 13:24:59</t>
  </si>
  <si>
    <t>14.01.2021 13:25:01</t>
  </si>
  <si>
    <t>14.01.2021 13:25:05</t>
  </si>
  <si>
    <t>14.01.2021 13:25:20</t>
  </si>
  <si>
    <t>14.01.2021 13:25:28</t>
  </si>
  <si>
    <t>14.01.2021 13:25:29</t>
  </si>
  <si>
    <t>14.01.2021 13:25:31</t>
  </si>
  <si>
    <t>14.01.2021 13:25:35</t>
  </si>
  <si>
    <t>14.01.2021 13:25:38</t>
  </si>
  <si>
    <t>14.01.2021 13:25:41</t>
  </si>
  <si>
    <t>14.01.2021 13:25:43</t>
  </si>
  <si>
    <t>14.01.2021 13:25:44</t>
  </si>
  <si>
    <t>14.01.2021 13:25:46</t>
  </si>
  <si>
    <t>14.01.2021 13:25:49</t>
  </si>
  <si>
    <t>14.01.2021 13:25:50</t>
  </si>
  <si>
    <t>14.01.2021 13:26:04</t>
  </si>
  <si>
    <t>14.01.2021 13:26:07</t>
  </si>
  <si>
    <t>14.01.2021 13:26:11</t>
  </si>
  <si>
    <t>14.01.2021 13:26:17</t>
  </si>
  <si>
    <t>14.01.2021 13:26:22</t>
  </si>
  <si>
    <t>14.01.2021 13:26:50</t>
  </si>
  <si>
    <t>14.01.2021 13:26:55</t>
  </si>
  <si>
    <t>14.01.2021 13:26:56</t>
  </si>
  <si>
    <t>14.01.2021 13:26:58</t>
  </si>
  <si>
    <t>14.01.2021 13:26:59</t>
  </si>
  <si>
    <t>14.01.2021 13:27:04</t>
  </si>
  <si>
    <t>14.01.2021 13:27:08</t>
  </si>
  <si>
    <t>14.01.2021 13:27:10</t>
  </si>
  <si>
    <t>14.01.2021 13:27:11</t>
  </si>
  <si>
    <t>14.01.2021 13:27:13</t>
  </si>
  <si>
    <t>14.01.2021 13:27:14</t>
  </si>
  <si>
    <t>14.01.2021 13:28:01</t>
  </si>
  <si>
    <t>14.01.2021 13:28:02</t>
  </si>
  <si>
    <t>14.01.2021 13:28:05</t>
  </si>
  <si>
    <t>14.01.2021 13:28:10</t>
  </si>
  <si>
    <t>14.01.2021 13:28:11</t>
  </si>
  <si>
    <t>14.01.2021 13:28:13</t>
  </si>
  <si>
    <t>14.01.2021 13:28:17</t>
  </si>
  <si>
    <t>14.01.2021 13:28:20</t>
  </si>
  <si>
    <t>14.01.2021 13:28:31</t>
  </si>
  <si>
    <t>14.01.2021 13:28:44</t>
  </si>
  <si>
    <t>14.01.2021 13:28:47</t>
  </si>
  <si>
    <t>14.01.2021 13:29:14</t>
  </si>
  <si>
    <t>14.01.2021 13:29:19</t>
  </si>
  <si>
    <t>14.01.2021 13:29:38</t>
  </si>
  <si>
    <t>14.01.2021 13:29:41</t>
  </si>
  <si>
    <t>14.01.2021 13:29:42</t>
  </si>
  <si>
    <t>14.01.2021 13:29:47</t>
  </si>
  <si>
    <t>14.01.2021 13:29:54</t>
  </si>
  <si>
    <t>14.01.2021 13:30:14</t>
  </si>
  <si>
    <t>14.01.2021 13:30:18</t>
  </si>
  <si>
    <t>14.01.2021 13:30:21</t>
  </si>
  <si>
    <t>14.01.2021 13:30:23</t>
  </si>
  <si>
    <t>14.01.2021 13:30:30</t>
  </si>
  <si>
    <t>14.01.2021 13:30:32</t>
  </si>
  <si>
    <t>14.01.2021 13:30:47</t>
  </si>
  <si>
    <t>14.01.2021 13:30:54</t>
  </si>
  <si>
    <t>14.01.2021 13:30:59</t>
  </si>
  <si>
    <t>14.01.2021 13:31:11</t>
  </si>
  <si>
    <t>14.01.2021 13:31:12</t>
  </si>
  <si>
    <t>14.01.2021 13:31:20</t>
  </si>
  <si>
    <t>14.01.2021 13:31:21</t>
  </si>
  <si>
    <t>14.01.2021 13:31:23</t>
  </si>
  <si>
    <t>14.01.2021 13:31:26</t>
  </si>
  <si>
    <t>14.01.2021 13:31:44</t>
  </si>
  <si>
    <t>14.01.2021 13:31:45</t>
  </si>
  <si>
    <t>14.01.2021 13:31:47</t>
  </si>
  <si>
    <t>14.01.2021 13:31:50</t>
  </si>
  <si>
    <t>14.01.2021 13:31:54</t>
  </si>
  <si>
    <t>14.01.2021 13:31:57</t>
  </si>
  <si>
    <t>14.01.2021 13:32:17</t>
  </si>
  <si>
    <t>14.01.2021 13:32:18</t>
  </si>
  <si>
    <t>14.01.2021 13:32:21</t>
  </si>
  <si>
    <t>14.01.2021 13:32:23</t>
  </si>
  <si>
    <t>14.01.2021 13:32:26</t>
  </si>
  <si>
    <t>14.01.2021 13:32:29</t>
  </si>
  <si>
    <t>14.01.2021 13:32:47</t>
  </si>
  <si>
    <t>14.01.2021 13:32:48</t>
  </si>
  <si>
    <t>14.01.2021 13:32:50</t>
  </si>
  <si>
    <t>14.01.2021 13:32:59</t>
  </si>
  <si>
    <t>14.01.2021 13:33:11</t>
  </si>
  <si>
    <t>14.01.2021 13:33:15</t>
  </si>
  <si>
    <t>14.01.2021 13:33:18</t>
  </si>
  <si>
    <t>14.01.2021 13:33:20</t>
  </si>
  <si>
    <t>14.01.2021 13:33:48</t>
  </si>
  <si>
    <t>14.01.2021 13:34:09</t>
  </si>
  <si>
    <t>14.01.2021 13:34:13</t>
  </si>
  <si>
    <t>14.01.2021 13:34:16</t>
  </si>
  <si>
    <t>14.01.2021 13:34:19</t>
  </si>
  <si>
    <t>14.01.2021 13:34:22</t>
  </si>
  <si>
    <t>14.01.2021 13:34:30</t>
  </si>
  <si>
    <t>14.01.2021 13:34:31</t>
  </si>
  <si>
    <t>14.01.2021 13:34:58</t>
  </si>
  <si>
    <t>14.01.2021 13:35:16</t>
  </si>
  <si>
    <t>14.01.2021 13:35:19</t>
  </si>
  <si>
    <t>14.01.2021 13:35:21</t>
  </si>
  <si>
    <t>14.01.2021 13:35:31</t>
  </si>
  <si>
    <t>14.01.2021 13:35:34</t>
  </si>
  <si>
    <t>14.01.2021 13:35:36</t>
  </si>
  <si>
    <t>14.01.2021 13:35:57</t>
  </si>
  <si>
    <t>14.01.2021 13:36:22</t>
  </si>
  <si>
    <t>14.01.2021 13:36:24</t>
  </si>
  <si>
    <t>14.01.2021 13:36:49</t>
  </si>
  <si>
    <t>14.01.2021 13:36:52</t>
  </si>
  <si>
    <t>14.01.2021 13:36:58</t>
  </si>
  <si>
    <t>14.01.2021 13:37:06</t>
  </si>
  <si>
    <t>14.01.2021 13:37:18</t>
  </si>
  <si>
    <t>14.01.2021 13:37:22</t>
  </si>
  <si>
    <t>14.01.2021 13:37:25</t>
  </si>
  <si>
    <t>14.01.2021 13:37:27</t>
  </si>
  <si>
    <t>14.01.2021 13:37:30</t>
  </si>
  <si>
    <t>14.01.2021 13:37:33</t>
  </si>
  <si>
    <t>14.01.2021 13:37:36</t>
  </si>
  <si>
    <t>14.01.2021 13:37:55</t>
  </si>
  <si>
    <t>14.01.2021 13:37:58</t>
  </si>
  <si>
    <t>14.01.2021 13:38:22</t>
  </si>
  <si>
    <t>14.01.2021 13:38:27</t>
  </si>
  <si>
    <t>14.01.2021 13:38:28</t>
  </si>
  <si>
    <t>14.01.2021 13:38:30</t>
  </si>
  <si>
    <t>14.01.2021 13:38:33</t>
  </si>
  <si>
    <t>14.01.2021 13:38:39</t>
  </si>
  <si>
    <t>14.01.2021 13:38:40</t>
  </si>
  <si>
    <t>14.01.2021 13:38:43</t>
  </si>
  <si>
    <t>14.01.2021 13:38:46</t>
  </si>
  <si>
    <t>14.01.2021 13:39:03</t>
  </si>
  <si>
    <t>14.01.2021 13:39:07</t>
  </si>
  <si>
    <t>14.01.2021 13:39:10</t>
  </si>
  <si>
    <t>14.01.2021 13:39:12</t>
  </si>
  <si>
    <t>14.01.2021 13:39:13</t>
  </si>
  <si>
    <t>14.01.2021 13:39:15</t>
  </si>
  <si>
    <t>14.01.2021 13:39:31</t>
  </si>
  <si>
    <t>14.01.2021 13:39:33</t>
  </si>
  <si>
    <t>14.01.2021 13:39:34</t>
  </si>
  <si>
    <t>14.01.2021 13:39:37</t>
  </si>
  <si>
    <t>14.01.2021 13:39:39</t>
  </si>
  <si>
    <t>14.01.2021 13:39:42</t>
  </si>
  <si>
    <t>14.01.2021 13:39:43</t>
  </si>
  <si>
    <t>14.01.2021 13:39:48</t>
  </si>
  <si>
    <t>14.01.2021 13:40:04</t>
  </si>
  <si>
    <t>14.01.2021 13:40:21</t>
  </si>
  <si>
    <t>14.01.2021 13:40:24</t>
  </si>
  <si>
    <t>14.01.2021 13:40:27</t>
  </si>
  <si>
    <t>14.01.2021 13:40:30</t>
  </si>
  <si>
    <t>14.01.2021 13:40:31</t>
  </si>
  <si>
    <t>14.01.2021 13:40:34</t>
  </si>
  <si>
    <t>14.01.2021 13:40:49</t>
  </si>
  <si>
    <t>14.01.2021 13:40:51</t>
  </si>
  <si>
    <t>14.01.2021 13:40:54</t>
  </si>
  <si>
    <t>14.01.2021 13:41:00</t>
  </si>
  <si>
    <t>14.01.2021 13:41:03</t>
  </si>
  <si>
    <t>14.01.2021 13:41:04</t>
  </si>
  <si>
    <t>14.01.2021 13:41:26</t>
  </si>
  <si>
    <t>14.01.2021 13:41:32</t>
  </si>
  <si>
    <t>14.01.2021 13:41:34</t>
  </si>
  <si>
    <t>14.01.2021 13:41:37</t>
  </si>
  <si>
    <t>14.01.2021 13:41:38</t>
  </si>
  <si>
    <t>14.01.2021 13:41:52</t>
  </si>
  <si>
    <t>14.01.2021 13:41:53</t>
  </si>
  <si>
    <t>14.01.2021 13:41:55</t>
  </si>
  <si>
    <t>14.01.2021 13:41:56</t>
  </si>
  <si>
    <t>14.01.2021 13:42:01</t>
  </si>
  <si>
    <t>14.01.2021 13:42:10</t>
  </si>
  <si>
    <t>14.01.2021 13:42:13</t>
  </si>
  <si>
    <t>14.01.2021 13:42:16</t>
  </si>
  <si>
    <t>14.01.2021 13:42:22</t>
  </si>
  <si>
    <t>14.01.2021 13:42:49</t>
  </si>
  <si>
    <t>14.01.2021 13:43:02</t>
  </si>
  <si>
    <t>14.01.2021 13:43:13</t>
  </si>
  <si>
    <t>14.01.2021 13:43:20</t>
  </si>
  <si>
    <t>14.01.2021 13:43:22</t>
  </si>
  <si>
    <t>14.01.2021 13:43:23</t>
  </si>
  <si>
    <t>14.01.2021 13:43:35</t>
  </si>
  <si>
    <t>14.01.2021 13:43:37</t>
  </si>
  <si>
    <t>14.01.2021 13:43:38</t>
  </si>
  <si>
    <t>14.01.2021 13:43:50</t>
  </si>
  <si>
    <t>14.01.2021 13:43:53</t>
  </si>
  <si>
    <t>14.01.2021 13:44:05</t>
  </si>
  <si>
    <t>14.01.2021 13:44:17</t>
  </si>
  <si>
    <t>14.01.2021 13:44:35</t>
  </si>
  <si>
    <t>14.01.2021 13:44:37</t>
  </si>
  <si>
    <t>14.01.2021 13:44:46</t>
  </si>
  <si>
    <t>14.01.2021 13:44:47</t>
  </si>
  <si>
    <t>14.01.2021 13:44:49</t>
  </si>
  <si>
    <t>14.01.2021 13:44:56</t>
  </si>
  <si>
    <t>14.01.2021 13:44:59</t>
  </si>
  <si>
    <t>14.01.2021 13:45:05</t>
  </si>
  <si>
    <t>14.01.2021 13:45:11</t>
  </si>
  <si>
    <t>14.01.2021 13:45:20</t>
  </si>
  <si>
    <t>14.01.2021 13:45:22</t>
  </si>
  <si>
    <t>14.01.2021 13:45:23</t>
  </si>
  <si>
    <t>14.01.2021 13:45:25</t>
  </si>
  <si>
    <t>14.01.2021 13:45:28</t>
  </si>
  <si>
    <t>14.01.2021 13:45:31</t>
  </si>
  <si>
    <t>14.01.2021 13:45:44</t>
  </si>
  <si>
    <t>14.01.2021 13:45:52</t>
  </si>
  <si>
    <t>14.01.2021 13:46:16</t>
  </si>
  <si>
    <t>14.01.2021 13:46:17</t>
  </si>
  <si>
    <t>14.01.2021 13:46:22</t>
  </si>
  <si>
    <t>14.01.2021 13:46:25</t>
  </si>
  <si>
    <t>14.01.2021 13:46:26</t>
  </si>
  <si>
    <t>14.01.2021 13:46:28</t>
  </si>
  <si>
    <t>14.01.2021 13:46:31</t>
  </si>
  <si>
    <t>14.01.2021 13:46:34</t>
  </si>
  <si>
    <t>14.01.2021 13:46:35</t>
  </si>
  <si>
    <t>14.01.2021 13:46:41</t>
  </si>
  <si>
    <t>14.01.2021 13:46:44</t>
  </si>
  <si>
    <t>14.01.2021 13:46:48</t>
  </si>
  <si>
    <t>14.01.2021 13:46:50</t>
  </si>
  <si>
    <t>14.01.2021 13:46:53</t>
  </si>
  <si>
    <t>14.01.2021 13:46:57</t>
  </si>
  <si>
    <t>14.01.2021 13:46:59</t>
  </si>
  <si>
    <t>14.01.2021 13:47:03</t>
  </si>
  <si>
    <t>14.01.2021 13:47:12</t>
  </si>
  <si>
    <t>14.01.2021 13:47:17</t>
  </si>
  <si>
    <t>14.01.2021 13:47:23</t>
  </si>
  <si>
    <t>14.01.2021 13:47:27</t>
  </si>
  <si>
    <t>14.01.2021 13:47:32</t>
  </si>
  <si>
    <t>14.01.2021 13:47:33</t>
  </si>
  <si>
    <t>14.01.2021 13:47:35</t>
  </si>
  <si>
    <t>14.01.2021 13:47:38</t>
  </si>
  <si>
    <t>14.01.2021 13:47:39</t>
  </si>
  <si>
    <t>14.01.2021 13:48:00</t>
  </si>
  <si>
    <t>14.01.2021 13:48:06</t>
  </si>
  <si>
    <t>14.01.2021 13:48:09</t>
  </si>
  <si>
    <t>14.01.2021 13:48:11</t>
  </si>
  <si>
    <t>14.01.2021 13:48:12</t>
  </si>
  <si>
    <t>14.01.2021 13:48:15</t>
  </si>
  <si>
    <t>14.01.2021 13:48:17</t>
  </si>
  <si>
    <t>14.01.2021 13:48:18</t>
  </si>
  <si>
    <t>14.01.2021 13:48:23</t>
  </si>
  <si>
    <t>14.01.2021 13:48:24</t>
  </si>
  <si>
    <t>14.01.2021 13:48:29</t>
  </si>
  <si>
    <t>14.01.2021 13:48:32</t>
  </si>
  <si>
    <t>14.01.2021 13:48:35</t>
  </si>
  <si>
    <t>14.01.2021 13:48:36</t>
  </si>
  <si>
    <t>14.01.2021 13:48:41</t>
  </si>
  <si>
    <t>14.01.2021 13:48:42</t>
  </si>
  <si>
    <t>14.01.2021 13:48:44</t>
  </si>
  <si>
    <t>14.01.2021 13:48:47</t>
  </si>
  <si>
    <t>14.01.2021 13:48:48</t>
  </si>
  <si>
    <t>14.01.2021 13:48:50</t>
  </si>
  <si>
    <t>14.01.2021 13:48:56</t>
  </si>
  <si>
    <t>14.01.2021 13:49:08</t>
  </si>
  <si>
    <t>14.01.2021 13:49:09</t>
  </si>
  <si>
    <t>14.01.2021 13:49:12</t>
  </si>
  <si>
    <t>14.01.2021 13:49:24</t>
  </si>
  <si>
    <t>14.01.2021 13:49:26</t>
  </si>
  <si>
    <t>14.01.2021 13:49:27</t>
  </si>
  <si>
    <t>14.01.2021 13:49:50</t>
  </si>
  <si>
    <t>14.01.2021 13:49:54</t>
  </si>
  <si>
    <t>14.01.2021 13:49:56</t>
  </si>
  <si>
    <t>14.01.2021 13:49:57</t>
  </si>
  <si>
    <t>14.01.2021 13:49:59</t>
  </si>
  <si>
    <t>14.01.2021 13:50:00</t>
  </si>
  <si>
    <t>14.01.2021 13:50:02</t>
  </si>
  <si>
    <t>14.01.2021 13:50:05</t>
  </si>
  <si>
    <t>14.01.2021 13:50:11</t>
  </si>
  <si>
    <t>14.01.2021 13:50:15</t>
  </si>
  <si>
    <t>14.01.2021 13:50:32</t>
  </si>
  <si>
    <t>14.01.2021 13:50:38</t>
  </si>
  <si>
    <t>14.01.2021 13:50:48</t>
  </si>
  <si>
    <t>14.01.2021 13:50:51</t>
  </si>
  <si>
    <t>14.01.2021 13:50:53</t>
  </si>
  <si>
    <t>14.01.2021 13:50:54</t>
  </si>
  <si>
    <t>14.01.2021 13:51:00</t>
  </si>
  <si>
    <t>14.01.2021 13:51:06</t>
  </si>
  <si>
    <t>14.01.2021 13:51:08</t>
  </si>
  <si>
    <t>14.01.2021 13:51:09</t>
  </si>
  <si>
    <t>14.01.2021 13:51:12</t>
  </si>
  <si>
    <t>14.01.2021 13:51:14</t>
  </si>
  <si>
    <t>14.01.2021 13:51:21</t>
  </si>
  <si>
    <t>14.01.2021 13:51:24</t>
  </si>
  <si>
    <t>14.01.2021 13:51:33</t>
  </si>
  <si>
    <t>14.01.2021 13:51:36</t>
  </si>
  <si>
    <t>14.01.2021 13:51:45</t>
  </si>
  <si>
    <t>14.01.2021 13:51:57</t>
  </si>
  <si>
    <t>14.01.2021 13:52:21</t>
  </si>
  <si>
    <t>14.01.2021 13:52:56</t>
  </si>
  <si>
    <t>14.01.2021 13:52:57</t>
  </si>
  <si>
    <t>14.01.2021 13:52:59</t>
  </si>
  <si>
    <t>14.01.2021 13:53:00</t>
  </si>
  <si>
    <t>14.01.2021 13:53:03</t>
  </si>
  <si>
    <t>14.01.2021 13:53:24</t>
  </si>
  <si>
    <t>14.01.2021 13:53:27</t>
  </si>
  <si>
    <t>14.01.2021 13:53:30</t>
  </si>
  <si>
    <t>14.01.2021 13:53:35</t>
  </si>
  <si>
    <t>14.01.2021 13:53:38</t>
  </si>
  <si>
    <t>14.01.2021 13:53:41</t>
  </si>
  <si>
    <t>14.01.2021 13:53:42</t>
  </si>
  <si>
    <t>14.01.2021 13:53:44</t>
  </si>
  <si>
    <t>14.01.2021 13:54:15</t>
  </si>
  <si>
    <t>14.01.2021 13:54:17</t>
  </si>
  <si>
    <t>14.01.2021 13:54:32</t>
  </si>
  <si>
    <t>14.01.2021 13:55:05</t>
  </si>
  <si>
    <t>14.01.2021 13:55:06</t>
  </si>
  <si>
    <t>14.01.2021 13:55:08</t>
  </si>
  <si>
    <t>14.01.2021 13:55:15</t>
  </si>
  <si>
    <t>14.01.2021 13:55:20</t>
  </si>
  <si>
    <t>14.01.2021 13:55:21</t>
  </si>
  <si>
    <t>14.01.2021 13:55:38</t>
  </si>
  <si>
    <t>14.01.2021 13:55:42</t>
  </si>
  <si>
    <t>14.01.2021 13:55:47</t>
  </si>
  <si>
    <t>14.01.2021 13:55:50</t>
  </si>
  <si>
    <t>14.01.2021 13:55:51</t>
  </si>
  <si>
    <t>14.01.2021 13:55:56</t>
  </si>
  <si>
    <t>14.01.2021 13:55:57</t>
  </si>
  <si>
    <t>14.01.2021 13:56:53</t>
  </si>
  <si>
    <t>14.01.2021 13:56:54</t>
  </si>
  <si>
    <t>14.01.2021 13:56:57</t>
  </si>
  <si>
    <t>14.01.2021 13:56:59</t>
  </si>
  <si>
    <t>14.01.2021 13:57:02</t>
  </si>
  <si>
    <t>14.01.2021 13:57:03</t>
  </si>
  <si>
    <t>14.01.2021 13:57:14</t>
  </si>
  <si>
    <t>14.01.2021 13:57:15</t>
  </si>
  <si>
    <t>14.01.2021 13:57:30</t>
  </si>
  <si>
    <t>14.01.2021 13:57:33</t>
  </si>
  <si>
    <t>14.01.2021 13:57:35</t>
  </si>
  <si>
    <t>14.01.2021 13:57:38</t>
  </si>
  <si>
    <t>14.01.2021 13:58:05</t>
  </si>
  <si>
    <t>14.01.2021 13:58:06</t>
  </si>
  <si>
    <t>14.01.2021 13:58:51</t>
  </si>
  <si>
    <t>14.01.2021 13:59:02</t>
  </si>
  <si>
    <t>14.01.2021 13:59:03</t>
  </si>
  <si>
    <t>14.01.2021 13:59:05</t>
  </si>
  <si>
    <t>14.01.2021 13:59:08</t>
  </si>
  <si>
    <t>14.01.2021 13:59:20</t>
  </si>
  <si>
    <t>14.01.2021 13:59:21</t>
  </si>
  <si>
    <t>14.01.2021 13:59:23</t>
  </si>
  <si>
    <t>14.01.2021 13:59:27</t>
  </si>
  <si>
    <t>14.01.2021 13:59:30</t>
  </si>
  <si>
    <t>14.01.2021 13:59:33</t>
  </si>
  <si>
    <t>14.01.2021 13:59:39</t>
  </si>
  <si>
    <t>14.01.2021 13:59:41</t>
  </si>
  <si>
    <t>14.01.2021 14:00:00</t>
  </si>
  <si>
    <t>14.01.2021 14:00:03</t>
  </si>
  <si>
    <t>14.01.2021 14:00:08</t>
  </si>
  <si>
    <t>14.01.2021 14:00:18</t>
  </si>
  <si>
    <t>14.01.2021 14:00:26</t>
  </si>
  <si>
    <t>14.01.2021 14:00:42</t>
  </si>
  <si>
    <t>14.01.2021 14:00:51</t>
  </si>
  <si>
    <t>14.01.2021 14:00:53</t>
  </si>
  <si>
    <t>14.01.2021 14:00:56</t>
  </si>
  <si>
    <t>14.01.2021 14:00:57</t>
  </si>
  <si>
    <t>14.01.2021 14:00:59</t>
  </si>
  <si>
    <t>14.01.2021 14:01:05</t>
  </si>
  <si>
    <t>14.01.2021 14:01:09</t>
  </si>
  <si>
    <t>14.01.2021 14:01:17</t>
  </si>
  <si>
    <t>14.01.2021 14:01:32</t>
  </si>
  <si>
    <t>14.01.2021 14:01:36</t>
  </si>
  <si>
    <t>14.01.2021 14:01:42</t>
  </si>
  <si>
    <t>14.01.2021 14:01:45</t>
  </si>
  <si>
    <t>14.01.2021 14:02:02</t>
  </si>
  <si>
    <t>14.01.2021 14:02:03</t>
  </si>
  <si>
    <t>14.01.2021 14:02:05</t>
  </si>
  <si>
    <t>14.01.2021 14:02:06</t>
  </si>
  <si>
    <t>14.01.2021 14:02:08</t>
  </si>
  <si>
    <t>14.01.2021 14:02:29</t>
  </si>
  <si>
    <t>14.01.2021 14:02:30</t>
  </si>
  <si>
    <t>14.01.2021 14:02:35</t>
  </si>
  <si>
    <t>14.01.2021 14:02:38</t>
  </si>
  <si>
    <t>14.01.2021 14:02:39</t>
  </si>
  <si>
    <t>14.01.2021 14:02:41</t>
  </si>
  <si>
    <t>14.01.2021 14:02:48</t>
  </si>
  <si>
    <t>14.01.2021 14:02:50</t>
  </si>
  <si>
    <t>14.01.2021 14:03:06</t>
  </si>
  <si>
    <t>14.01.2021 14:03:20</t>
  </si>
  <si>
    <t>14.01.2021 14:03:21</t>
  </si>
  <si>
    <t>14.01.2021 14:03:27</t>
  </si>
  <si>
    <t>14.01.2021 14:03:39</t>
  </si>
  <si>
    <t>14.01.2021 14:03:42</t>
  </si>
  <si>
    <t>14.01.2021 14:03:44</t>
  </si>
  <si>
    <t>14.01.2021 14:03:45</t>
  </si>
  <si>
    <t>14.01.2021 14:03:48</t>
  </si>
  <si>
    <t>14.01.2021 14:03:53</t>
  </si>
  <si>
    <t>14.01.2021 14:03:54</t>
  </si>
  <si>
    <t>14.01.2021 14:03:57</t>
  </si>
  <si>
    <t>14.01.2021 14:04:27</t>
  </si>
  <si>
    <t>14.01.2021 14:04:33</t>
  </si>
  <si>
    <t>14.01.2021 14:04:35</t>
  </si>
  <si>
    <t>14.01.2021 14:05:02</t>
  </si>
  <si>
    <t>14.01.2021 14:05:03</t>
  </si>
  <si>
    <t>14.01.2021 14:05:05</t>
  </si>
  <si>
    <t>14.01.2021 14:05:06</t>
  </si>
  <si>
    <t>14.01.2021 14:05:08</t>
  </si>
  <si>
    <t>14.01.2021 14:05:09</t>
  </si>
  <si>
    <t>14.01.2021 14:05:12</t>
  </si>
  <si>
    <t>14.01.2021 14:05:14</t>
  </si>
  <si>
    <t>14.01.2021 14:05:15</t>
  </si>
  <si>
    <t>14.01.2021 14:05:17</t>
  </si>
  <si>
    <t>14.01.2021 14:05:18</t>
  </si>
  <si>
    <t>14.01.2021 14:05:39</t>
  </si>
  <si>
    <t>14.01.2021 14:05:53</t>
  </si>
  <si>
    <t>14.01.2021 14:05:54</t>
  </si>
  <si>
    <t>14.01.2021 14:05:57</t>
  </si>
  <si>
    <t>14.01.2021 14:06:00</t>
  </si>
  <si>
    <t>14.01.2021 14:06:15</t>
  </si>
  <si>
    <t>14.01.2021 14:06:20</t>
  </si>
  <si>
    <t>14.01.2021 14:06:36</t>
  </si>
  <si>
    <t>14.01.2021 14:06:39</t>
  </si>
  <si>
    <t>14.01.2021 14:06:47</t>
  </si>
  <si>
    <t>14.01.2021 14:06:48</t>
  </si>
  <si>
    <t>14.01.2021 14:06:51</t>
  </si>
  <si>
    <t>14.01.2021 14:06:54</t>
  </si>
  <si>
    <t>14.01.2021 14:07:00</t>
  </si>
  <si>
    <t>14.01.2021 14:07:02</t>
  </si>
  <si>
    <t>14.01.2021 14:07:24</t>
  </si>
  <si>
    <t>14.01.2021 14:07:45</t>
  </si>
  <si>
    <t>14.01.2021 14:07:47</t>
  </si>
  <si>
    <t>14.01.2021 14:07:48</t>
  </si>
  <si>
    <t>14.01.2021 14:07:57</t>
  </si>
  <si>
    <t>14.01.2021 14:07:59</t>
  </si>
  <si>
    <t>14.01.2021 14:08:03</t>
  </si>
  <si>
    <t>14.01.2021 14:08:09</t>
  </si>
  <si>
    <t>14.01.2021 14:08:12</t>
  </si>
  <si>
    <t>14.01.2021 14:08:17</t>
  </si>
  <si>
    <t>14.01.2021 14:08:18</t>
  </si>
  <si>
    <t>14.01.2021 14:08:24</t>
  </si>
  <si>
    <t>14.01.2021 14:08:26</t>
  </si>
  <si>
    <t>14.01.2021 14:08:29</t>
  </si>
  <si>
    <t>14.01.2021 14:08:32</t>
  </si>
  <si>
    <t>14.01.2021 14:08:39</t>
  </si>
  <si>
    <t>14.01.2021 14:08:42</t>
  </si>
  <si>
    <t>14.01.2021 14:08:54</t>
  </si>
  <si>
    <t>14.01.2021 14:09:06</t>
  </si>
  <si>
    <t>14.01.2021 14:09:09</t>
  </si>
  <si>
    <t>14.01.2021 14:09:19</t>
  </si>
  <si>
    <t>14.01.2021 14:09:36</t>
  </si>
  <si>
    <t>14.01.2021 14:09:57</t>
  </si>
  <si>
    <t>14.01.2021 14:10:03</t>
  </si>
  <si>
    <t>14.01.2021 14:10:06</t>
  </si>
  <si>
    <t>14.01.2021 14:10:07</t>
  </si>
  <si>
    <t>14.01.2021 14:10:09</t>
  </si>
  <si>
    <t>14.01.2021 14:10:12</t>
  </si>
  <si>
    <t>14.01.2021 14:10:13</t>
  </si>
  <si>
    <t>14.01.2021 14:10:19</t>
  </si>
  <si>
    <t>14.01.2021 14:10:24</t>
  </si>
  <si>
    <t>14.01.2021 14:10:39</t>
  </si>
  <si>
    <t>14.01.2021 14:10:40</t>
  </si>
  <si>
    <t>14.01.2021 14:10:49</t>
  </si>
  <si>
    <t>14.01.2021 14:10:52</t>
  </si>
  <si>
    <t>14.01.2021 14:10:54</t>
  </si>
  <si>
    <t>14.01.2021 14:11:01</t>
  </si>
  <si>
    <t>14.01.2021 14:11:03</t>
  </si>
  <si>
    <t>14.01.2021 14:11:06</t>
  </si>
  <si>
    <t>14.01.2021 14:11:07</t>
  </si>
  <si>
    <t>14.01.2021 14:11:15</t>
  </si>
  <si>
    <t>14.01.2021 14:11:18</t>
  </si>
  <si>
    <t>14.01.2021 14:11:21</t>
  </si>
  <si>
    <t>14.01.2021 14:11:22</t>
  </si>
  <si>
    <t>14.01.2021 14:11:24</t>
  </si>
  <si>
    <t>14.01.2021 14:11:25</t>
  </si>
  <si>
    <t>14.01.2021 14:11:28</t>
  </si>
  <si>
    <t>14.01.2021 14:11:30</t>
  </si>
  <si>
    <t>14.01.2021 14:11:31</t>
  </si>
  <si>
    <t>14.01.2021 14:11:34</t>
  </si>
  <si>
    <t>14.01.2021 14:11:36</t>
  </si>
  <si>
    <t>14.01.2021 14:11:40</t>
  </si>
  <si>
    <t>14.01.2021 14:11:43</t>
  </si>
  <si>
    <t>14.01.2021 14:11:45</t>
  </si>
  <si>
    <t>14.01.2021 14:11:46</t>
  </si>
  <si>
    <t>14.01.2021 14:11:48</t>
  </si>
  <si>
    <t>14.01.2021 14:11:52</t>
  </si>
  <si>
    <t>14.01.2021 14:11:55</t>
  </si>
  <si>
    <t>14.01.2021 14:11:57</t>
  </si>
  <si>
    <t>14.01.2021 14:11:58</t>
  </si>
  <si>
    <t>14.01.2021 14:12:00</t>
  </si>
  <si>
    <t>14.01.2021 14:12:01</t>
  </si>
  <si>
    <t>14.01.2021 14:12:22</t>
  </si>
  <si>
    <t>14.01.2021 14:12:24</t>
  </si>
  <si>
    <t>14.01.2021 14:12:39</t>
  </si>
  <si>
    <t>14.01.2021 14:12:42</t>
  </si>
  <si>
    <t>14.01.2021 14:12:46</t>
  </si>
  <si>
    <t>14.01.2021 14:12:55</t>
  </si>
  <si>
    <t>14.01.2021 14:12:57</t>
  </si>
  <si>
    <t>14.01.2021 14:13:01</t>
  </si>
  <si>
    <t>14.01.2021 14:13:06</t>
  </si>
  <si>
    <t>14.01.2021 14:13:15</t>
  </si>
  <si>
    <t>14.01.2021 14:13:16</t>
  </si>
  <si>
    <t>14.01.2021 14:13:18</t>
  </si>
  <si>
    <t>14.01.2021 14:13:33</t>
  </si>
  <si>
    <t>14.01.2021 14:13:34</t>
  </si>
  <si>
    <t>14.01.2021 14:13:46</t>
  </si>
  <si>
    <t>14.01.2021 14:13:48</t>
  </si>
  <si>
    <t>14.01.2021 14:13:49</t>
  </si>
  <si>
    <t>14.01.2021 14:13:52</t>
  </si>
  <si>
    <t>14.01.2021 14:13:55</t>
  </si>
  <si>
    <t>14.01.2021 14:14:10</t>
  </si>
  <si>
    <t>14.01.2021 14:14:24</t>
  </si>
  <si>
    <t>14.01.2021 14:14:27</t>
  </si>
  <si>
    <t>14.01.2021 14:14:28</t>
  </si>
  <si>
    <t>14.01.2021 14:14:37</t>
  </si>
  <si>
    <t>14.01.2021 14:14:51</t>
  </si>
  <si>
    <t>14.01.2021 14:14:52</t>
  </si>
  <si>
    <t>14.01.2021 14:14:54</t>
  </si>
  <si>
    <t>14.01.2021 14:15:01</t>
  </si>
  <si>
    <t>14.01.2021 14:15:03</t>
  </si>
  <si>
    <t>14.01.2021 14:15:04</t>
  </si>
  <si>
    <t>14.01.2021 14:15:07</t>
  </si>
  <si>
    <t>14.01.2021 14:15:16</t>
  </si>
  <si>
    <t>14.01.2021 14:15:19</t>
  </si>
  <si>
    <t>14.01.2021 14:15:21</t>
  </si>
  <si>
    <t>14.01.2021 14:15:24</t>
  </si>
  <si>
    <t>14.01.2021 14:15:28</t>
  </si>
  <si>
    <t>14.01.2021 14:15:32</t>
  </si>
  <si>
    <t>14.01.2021 14:15:34</t>
  </si>
  <si>
    <t>14.01.2021 14:15:44</t>
  </si>
  <si>
    <t>14.01.2021 14:16:08</t>
  </si>
  <si>
    <t>14.01.2021 14:16:31</t>
  </si>
  <si>
    <t>14.01.2021 14:16:32</t>
  </si>
  <si>
    <t>14.01.2021 14:16:34</t>
  </si>
  <si>
    <t>14.01.2021 14:16:37</t>
  </si>
  <si>
    <t>14.01.2021 14:16:52</t>
  </si>
  <si>
    <t>14.01.2021 14:17:01</t>
  </si>
  <si>
    <t>14.01.2021 14:17:26</t>
  </si>
  <si>
    <t>14.01.2021 14:17:59</t>
  </si>
  <si>
    <t>14.01.2021 14:18:11</t>
  </si>
  <si>
    <t>14.01.2021 14:18:26</t>
  </si>
  <si>
    <t>14.01.2021 14:18:28</t>
  </si>
  <si>
    <t>14.01.2021 14:18:31</t>
  </si>
  <si>
    <t>14.01.2021 14:18:32</t>
  </si>
  <si>
    <t>14.01.2021 14:18:56</t>
  </si>
  <si>
    <t>14.01.2021 14:19:25</t>
  </si>
  <si>
    <t>14.01.2021 14:19:26</t>
  </si>
  <si>
    <t>14.01.2021 14:19:28</t>
  </si>
  <si>
    <t>14.01.2021 14:19:29</t>
  </si>
  <si>
    <t>14.01.2021 14:19:34</t>
  </si>
  <si>
    <t>14.01.2021 14:19:35</t>
  </si>
  <si>
    <t>14.01.2021 14:19:37</t>
  </si>
  <si>
    <t>14.01.2021 14:19:38</t>
  </si>
  <si>
    <t>14.01.2021 14:19:40</t>
  </si>
  <si>
    <t>14.01.2021 14:19:43</t>
  </si>
  <si>
    <t>14.01.2021 14:19:46</t>
  </si>
  <si>
    <t>14.01.2021 14:19:59</t>
  </si>
  <si>
    <t>14.01.2021 14:20:01</t>
  </si>
  <si>
    <t>14.01.2021 14:20:02</t>
  </si>
  <si>
    <t>14.01.2021 14:20:05</t>
  </si>
  <si>
    <t>14.01.2021 14:20:07</t>
  </si>
  <si>
    <t>14.01.2021 14:20:32</t>
  </si>
  <si>
    <t>14.01.2021 14:20:35</t>
  </si>
  <si>
    <t>14.01.2021 14:20:37</t>
  </si>
  <si>
    <t>14.01.2021 14:20:38</t>
  </si>
  <si>
    <t>14.01.2021 14:20:40</t>
  </si>
  <si>
    <t>14.01.2021 14:20:46</t>
  </si>
  <si>
    <t>14.01.2021 14:20:50</t>
  </si>
  <si>
    <t>14.01.2021 14:20:56</t>
  </si>
  <si>
    <t>14.01.2021 14:21:04</t>
  </si>
  <si>
    <t>14.01.2021 14:21:05</t>
  </si>
  <si>
    <t>14.01.2021 14:21:08</t>
  </si>
  <si>
    <t>14.01.2021 14:21:29</t>
  </si>
  <si>
    <t>14.01.2021 14:21:31</t>
  </si>
  <si>
    <t>14.01.2021 14:21:49</t>
  </si>
  <si>
    <t>14.01.2021 14:22:08</t>
  </si>
  <si>
    <t>14.01.2021 14:22:10</t>
  </si>
  <si>
    <t>14.01.2021 14:22:25</t>
  </si>
  <si>
    <t>14.01.2021 14:22:26</t>
  </si>
  <si>
    <t>14.01.2021 14:22:28</t>
  </si>
  <si>
    <t>14.01.2021 14:22:31</t>
  </si>
  <si>
    <t>14.01.2021 14:22:32</t>
  </si>
  <si>
    <t>14.01.2021 14:22:38</t>
  </si>
  <si>
    <t>14.01.2021 14:22:53</t>
  </si>
  <si>
    <t>14.01.2021 14:22:59</t>
  </si>
  <si>
    <t>14.01.2021 14:23:04</t>
  </si>
  <si>
    <t>14.01.2021 14:23:07</t>
  </si>
  <si>
    <t>14.01.2021 14:23:10</t>
  </si>
  <si>
    <t>14.01.2021 14:23:16</t>
  </si>
  <si>
    <t>14.01.2021 14:23:17</t>
  </si>
  <si>
    <t>14.01.2021 14:23:28</t>
  </si>
  <si>
    <t>14.01.2021 14:23:29</t>
  </si>
  <si>
    <t>14.01.2021 14:23:40</t>
  </si>
  <si>
    <t>14.01.2021 14:23:41</t>
  </si>
  <si>
    <t>14.01.2021 14:24:01</t>
  </si>
  <si>
    <t>14.01.2021 14:24:13</t>
  </si>
  <si>
    <t>14.01.2021 14:24:14</t>
  </si>
  <si>
    <t>14.01.2021 14:24:29</t>
  </si>
  <si>
    <t>14.01.2021 14:24:32</t>
  </si>
  <si>
    <t>14.01.2021 14:24:55</t>
  </si>
  <si>
    <t>14.01.2021 14:24:56</t>
  </si>
  <si>
    <t>14.01.2021 14:25:10</t>
  </si>
  <si>
    <t>14.01.2021 14:25:52</t>
  </si>
  <si>
    <t>14.01.2021 14:26:01</t>
  </si>
  <si>
    <t>14.01.2021 14:26:19</t>
  </si>
  <si>
    <t>14.01.2021 14:26:26</t>
  </si>
  <si>
    <t>14.01.2021 14:26:46</t>
  </si>
  <si>
    <t>14.01.2021 14:26:53</t>
  </si>
  <si>
    <t>14.01.2021 14:26:55</t>
  </si>
  <si>
    <t>14.01.2021 14:27:11</t>
  </si>
  <si>
    <t>14.01.2021 14:27:14</t>
  </si>
  <si>
    <t>14.01.2021 14:27:22</t>
  </si>
  <si>
    <t>14.01.2021 14:27:25</t>
  </si>
  <si>
    <t>14.01.2021 14:27:26</t>
  </si>
  <si>
    <t>14.01.2021 14:27:38</t>
  </si>
  <si>
    <t>14.01.2021 14:27:44</t>
  </si>
  <si>
    <t>14.01.2021 14:28:20</t>
  </si>
  <si>
    <t>14.01.2021 14:28:25</t>
  </si>
  <si>
    <t>14.01.2021 14:28:26</t>
  </si>
  <si>
    <t>14.01.2021 14:28:28</t>
  </si>
  <si>
    <t>14.01.2021 14:28:29</t>
  </si>
  <si>
    <t>14.01.2021 14:28:32</t>
  </si>
  <si>
    <t>14.01.2021 14:28:35</t>
  </si>
  <si>
    <t>14.01.2021 14:28:38</t>
  </si>
  <si>
    <t>14.01.2021 14:28:40</t>
  </si>
  <si>
    <t>14.01.2021 14:28:55</t>
  </si>
  <si>
    <t>14.01.2021 14:28:56</t>
  </si>
  <si>
    <t>14.01.2021 14:29:07</t>
  </si>
  <si>
    <t>14.01.2021 14:29:14</t>
  </si>
  <si>
    <t>14.01.2021 14:29:16</t>
  </si>
  <si>
    <t>14.01.2021 14:29:17</t>
  </si>
  <si>
    <t>14.01.2021 14:29:20</t>
  </si>
  <si>
    <t>14.01.2021 14:29:22</t>
  </si>
  <si>
    <t>14.01.2021 14:29:28</t>
  </si>
  <si>
    <t>14.01.2021 14:29:29</t>
  </si>
  <si>
    <t>14.01.2021 14:29:32</t>
  </si>
  <si>
    <t>14.01.2021 14:29:35</t>
  </si>
  <si>
    <t>14.01.2021 14:29:38</t>
  </si>
  <si>
    <t>14.01.2021 14:29:41</t>
  </si>
  <si>
    <t>14.01.2021 14:29:43</t>
  </si>
  <si>
    <t>14.01.2021 14:29:49</t>
  </si>
  <si>
    <t>14.01.2021 14:30:02</t>
  </si>
  <si>
    <t>14.01.2021 14:30:04</t>
  </si>
  <si>
    <t>14.01.2021 14:30:16</t>
  </si>
  <si>
    <t>14.01.2021 14:30:20</t>
  </si>
  <si>
    <t>14.01.2021 14:30:22</t>
  </si>
  <si>
    <t>14.01.2021 14:30:32</t>
  </si>
  <si>
    <t>14.01.2021 14:30:41</t>
  </si>
  <si>
    <t>14.01.2021 14:31:01</t>
  </si>
  <si>
    <t>14.01.2021 14:31:04</t>
  </si>
  <si>
    <t>14.01.2021 14:31:05</t>
  </si>
  <si>
    <t>14.01.2021 14:31:08</t>
  </si>
  <si>
    <t>14.01.2021 14:31:10</t>
  </si>
  <si>
    <t>14.01.2021 14:31:11</t>
  </si>
  <si>
    <t>14.01.2021 14:31:13</t>
  </si>
  <si>
    <t>14.01.2021 14:31:14</t>
  </si>
  <si>
    <t>14.01.2021 14:31:16</t>
  </si>
  <si>
    <t>14.01.2021 14:31:49</t>
  </si>
  <si>
    <t>14.01.2021 14:31:50</t>
  </si>
  <si>
    <t>14.01.2021 14:31:55</t>
  </si>
  <si>
    <t>14.01.2021 14:32:37</t>
  </si>
  <si>
    <t>14.01.2021 14:32:38</t>
  </si>
  <si>
    <t>14.01.2021 14:32:41</t>
  </si>
  <si>
    <t>14.01.2021 14:32:50</t>
  </si>
  <si>
    <t>14.01.2021 14:32:54</t>
  </si>
  <si>
    <t>14.01.2021 14:33:05</t>
  </si>
  <si>
    <t>14.01.2021 14:33:06</t>
  </si>
  <si>
    <t>14.01.2021 14:33:50</t>
  </si>
  <si>
    <t>14.01.2021 14:33:59</t>
  </si>
  <si>
    <t>14.01.2021 14:34:15</t>
  </si>
  <si>
    <t>14.01.2021 14:34:17</t>
  </si>
  <si>
    <t>14.01.2021 14:34:23</t>
  </si>
  <si>
    <t>14.01.2021 14:34:38</t>
  </si>
  <si>
    <t>14.01.2021 14:34:54</t>
  </si>
  <si>
    <t>14.01.2021 14:34:56</t>
  </si>
  <si>
    <t>14.01.2021 14:34:59</t>
  </si>
  <si>
    <t>14.01.2021 14:35:06</t>
  </si>
  <si>
    <t>14.01.2021 14:35:08</t>
  </si>
  <si>
    <t>14.01.2021 14:35:17</t>
  </si>
  <si>
    <t>14.01.2021 14:35:24</t>
  </si>
  <si>
    <t>14.01.2021 14:35:29</t>
  </si>
  <si>
    <t>14.01.2021 14:35:30</t>
  </si>
  <si>
    <t>14.01.2021 14:35:41</t>
  </si>
  <si>
    <t>14.01.2021 14:35:45</t>
  </si>
  <si>
    <t>14.01.2021 14:36:02</t>
  </si>
  <si>
    <t>14.01.2021 14:36:03</t>
  </si>
  <si>
    <t>14.01.2021 14:36:06</t>
  </si>
  <si>
    <t>14.01.2021 14:36:11</t>
  </si>
  <si>
    <t>14.01.2021 14:36:12</t>
  </si>
  <si>
    <t>14.01.2021 14:36:20</t>
  </si>
  <si>
    <t>14.01.2021 14:36:33</t>
  </si>
  <si>
    <t>14.01.2021 14:36:36</t>
  </si>
  <si>
    <t>14.01.2021 14:36:38</t>
  </si>
  <si>
    <t>14.01.2021 14:36:50</t>
  </si>
  <si>
    <t>14.01.2021 14:37:11</t>
  </si>
  <si>
    <t>14.01.2021 14:37:23</t>
  </si>
  <si>
    <t>14.01.2021 14:37:26</t>
  </si>
  <si>
    <t>14.01.2021 14:37:27</t>
  </si>
  <si>
    <t>14.01.2021 14:37:36</t>
  </si>
  <si>
    <t>14.01.2021 14:37:38</t>
  </si>
  <si>
    <t>14.01.2021 14:37:41</t>
  </si>
  <si>
    <t>14.01.2021 14:37:45</t>
  </si>
  <si>
    <t>14.01.2021 14:37:50</t>
  </si>
  <si>
    <t>14.01.2021 14:37:51</t>
  </si>
  <si>
    <t>14.01.2021 14:37:54</t>
  </si>
  <si>
    <t>14.01.2021 14:37:57</t>
  </si>
  <si>
    <t>14.01.2021 14:37:59</t>
  </si>
  <si>
    <t>14.01.2021 14:38:03</t>
  </si>
  <si>
    <t>14.01.2021 14:38:06</t>
  </si>
  <si>
    <t>14.01.2021 14:38:12</t>
  </si>
  <si>
    <t>14.01.2021 14:38:15</t>
  </si>
  <si>
    <t>14.01.2021 14:38:17</t>
  </si>
  <si>
    <t>14.01.2021 14:38:18</t>
  </si>
  <si>
    <t>14.01.2021 14:38:20</t>
  </si>
  <si>
    <t>14.01.2021 14:38:21</t>
  </si>
  <si>
    <t>14.01.2021 14:38:23</t>
  </si>
  <si>
    <t>14.01.2021 14:38:27</t>
  </si>
  <si>
    <t>14.01.2021 14:38:29</t>
  </si>
  <si>
    <t>14.01.2021 14:38:32</t>
  </si>
  <si>
    <t>14.01.2021 14:38:51</t>
  </si>
  <si>
    <t>14.01.2021 14:38:53</t>
  </si>
  <si>
    <t>14.01.2021 14:39:02</t>
  </si>
  <si>
    <t>14.01.2021 14:39:09</t>
  </si>
  <si>
    <t>14.01.2021 14:39:14</t>
  </si>
  <si>
    <t>14.01.2021 14:39:20</t>
  </si>
  <si>
    <t>14.01.2021 14:39:23</t>
  </si>
  <si>
    <t>14.01.2021 14:39:26</t>
  </si>
  <si>
    <t>14.01.2021 14:39:47</t>
  </si>
  <si>
    <t>14.01.2021 14:39:48</t>
  </si>
  <si>
    <t>14.01.2021 14:39:54</t>
  </si>
  <si>
    <t>14.01.2021 14:39:56</t>
  </si>
  <si>
    <t>14.01.2021 14:39:57</t>
  </si>
  <si>
    <t>14.01.2021 14:40:02</t>
  </si>
  <si>
    <t>14.01.2021 14:40:03</t>
  </si>
  <si>
    <t>14.01.2021 14:40:08</t>
  </si>
  <si>
    <t>14.01.2021 14:40:09</t>
  </si>
  <si>
    <t>14.01.2021 14:40:11</t>
  </si>
  <si>
    <t>14.01.2021 14:40:21</t>
  </si>
  <si>
    <t>14.01.2021 14:40:24</t>
  </si>
  <si>
    <t>14.01.2021 14:40:30</t>
  </si>
  <si>
    <t>14.01.2021 14:40:39</t>
  </si>
  <si>
    <t>14.01.2021 14:40:47</t>
  </si>
  <si>
    <t>14.01.2021 14:40:53</t>
  </si>
  <si>
    <t>14.01.2021 14:41:35</t>
  </si>
  <si>
    <t>14.01.2021 14:41:36</t>
  </si>
  <si>
    <t>14.01.2021 14:41:37</t>
  </si>
  <si>
    <t>14.01.2021 14:41:42</t>
  </si>
  <si>
    <t>14.01.2021 14:41:57</t>
  </si>
  <si>
    <t>14.01.2021 14:41:58</t>
  </si>
  <si>
    <t>14.01.2021 14:42:10</t>
  </si>
  <si>
    <t>14.01.2021 14:42:19</t>
  </si>
  <si>
    <t>14.01.2021 14:42:28</t>
  </si>
  <si>
    <t>14.01.2021 14:42:30</t>
  </si>
  <si>
    <t>14.01.2021 14:42:31</t>
  </si>
  <si>
    <t>14.01.2021 14:42:34</t>
  </si>
  <si>
    <t>14.01.2021 14:42:37</t>
  </si>
  <si>
    <t>14.01.2021 14:42:39</t>
  </si>
  <si>
    <t>14.01.2021 14:42:45</t>
  </si>
  <si>
    <t>14.01.2021 14:43:01</t>
  </si>
  <si>
    <t>14.01.2021 14:43:21</t>
  </si>
  <si>
    <t>14.01.2021 14:43:24</t>
  </si>
  <si>
    <t>14.01.2021 14:43:30</t>
  </si>
  <si>
    <t>14.01.2021 14:43:45</t>
  </si>
  <si>
    <t>14.01.2021 14:43:46</t>
  </si>
  <si>
    <t>14.01.2021 14:43:48</t>
  </si>
  <si>
    <t>14.01.2021 14:43:52</t>
  </si>
  <si>
    <t>14.01.2021 14:43:57</t>
  </si>
  <si>
    <t>14.01.2021 14:43:58</t>
  </si>
  <si>
    <t>14.01.2021 14:44:00</t>
  </si>
  <si>
    <t>14.01.2021 14:44:03</t>
  </si>
  <si>
    <t>14.01.2021 14:44:04</t>
  </si>
  <si>
    <t>14.01.2021 14:44:19</t>
  </si>
  <si>
    <t>14.01.2021 14:44:22</t>
  </si>
  <si>
    <t>14.01.2021 14:44:33</t>
  </si>
  <si>
    <t>14.01.2021 14:44:45</t>
  </si>
  <si>
    <t>14.01.2021 14:44:49</t>
  </si>
  <si>
    <t>14.01.2021 14:44:51</t>
  </si>
  <si>
    <t>14.01.2021 14:44:52</t>
  </si>
  <si>
    <t>14.01.2021 14:44:55</t>
  </si>
  <si>
    <t>14.01.2021 14:44:57</t>
  </si>
  <si>
    <t>14.01.2021 14:45:01</t>
  </si>
  <si>
    <t>14.01.2021 14:45:03</t>
  </si>
  <si>
    <t>14.01.2021 14:45:22</t>
  </si>
  <si>
    <t>14.01.2021 14:45:25</t>
  </si>
  <si>
    <t>14.01.2021 14:45:27</t>
  </si>
  <si>
    <t>14.01.2021 14:45:28</t>
  </si>
  <si>
    <t>14.01.2021 14:45:36</t>
  </si>
  <si>
    <t>14.01.2021 14:45:37</t>
  </si>
  <si>
    <t>14.01.2021 14:45:51</t>
  </si>
  <si>
    <t>14.01.2021 14:46:00</t>
  </si>
  <si>
    <t>14.01.2021 14:46:01</t>
  </si>
  <si>
    <t>14.01.2021 14:46:24</t>
  </si>
  <si>
    <t>14.01.2021 14:46:25</t>
  </si>
  <si>
    <t>14.01.2021 14:46:27</t>
  </si>
  <si>
    <t>14.01.2021 14:46:30</t>
  </si>
  <si>
    <t>14.01.2021 14:46:54</t>
  </si>
  <si>
    <t>14.01.2021 14:46:57</t>
  </si>
  <si>
    <t>14.01.2021 14:46:58</t>
  </si>
  <si>
    <t>14.01.2021 14:47:00</t>
  </si>
  <si>
    <t>14.01.2021 14:47:10</t>
  </si>
  <si>
    <t>14.01.2021 14:47:12</t>
  </si>
  <si>
    <t>14.01.2021 14:47:13</t>
  </si>
  <si>
    <t>14.01.2021 14:47:16</t>
  </si>
  <si>
    <t>14.01.2021 14:47:19</t>
  </si>
  <si>
    <t>14.01.2021 14:47:24</t>
  </si>
  <si>
    <t>14.01.2021 14:47:27</t>
  </si>
  <si>
    <t>14.01.2021 14:47:28</t>
  </si>
  <si>
    <t>14.01.2021 14:47:30</t>
  </si>
  <si>
    <t>14.01.2021 14:47:34</t>
  </si>
  <si>
    <t>14.01.2021 14:47:36</t>
  </si>
  <si>
    <t>14.01.2021 14:47:37</t>
  </si>
  <si>
    <t>14.01.2021 14:47:48</t>
  </si>
  <si>
    <t>14.01.2021 14:47:49</t>
  </si>
  <si>
    <t>14.01.2021 14:47:52</t>
  </si>
  <si>
    <t>14.01.2021 14:47:54</t>
  </si>
  <si>
    <t>14.01.2021 14:47:58</t>
  </si>
  <si>
    <t>14.01.2021 14:48:04</t>
  </si>
  <si>
    <t>14.01.2021 14:48:12</t>
  </si>
  <si>
    <t>14.01.2021 14:48:37</t>
  </si>
  <si>
    <t>14.01.2021 14:48:40</t>
  </si>
  <si>
    <t>14.01.2021 14:48:42</t>
  </si>
  <si>
    <t>14.01.2021 14:48:43</t>
  </si>
  <si>
    <t>14.01.2021 14:48:55</t>
  </si>
  <si>
    <t>14.01.2021 14:49:00</t>
  </si>
  <si>
    <t>14.01.2021 14:49:03</t>
  </si>
  <si>
    <t>14.01.2021 14:49:07</t>
  </si>
  <si>
    <t>14.01.2021 14:49:12</t>
  </si>
  <si>
    <t>14.01.2021 14:49:19</t>
  </si>
  <si>
    <t>14.01.2021 14:49:27</t>
  </si>
  <si>
    <t>14.01.2021 14:49:34</t>
  </si>
  <si>
    <t>14.01.2021 14:49:37</t>
  </si>
  <si>
    <t>14.01.2021 14:49:39</t>
  </si>
  <si>
    <t>14.01.2021 14:49:40</t>
  </si>
  <si>
    <t>14.01.2021 14:49:49</t>
  </si>
  <si>
    <t>14.01.2021 14:49:51</t>
  </si>
  <si>
    <t>14.01.2021 14:49:58</t>
  </si>
  <si>
    <t>14.01.2021 14:50:16</t>
  </si>
  <si>
    <t>14.01.2021 14:50:19</t>
  </si>
  <si>
    <t>14.01.2021 14:50:25</t>
  </si>
  <si>
    <t>14.01.2021 14:50:37</t>
  </si>
  <si>
    <t>14.01.2021 14:50:43</t>
  </si>
  <si>
    <t>14.01.2021 14:50:45</t>
  </si>
  <si>
    <t>14.01.2021 14:50:54</t>
  </si>
  <si>
    <t>14.01.2021 14:50:57</t>
  </si>
  <si>
    <t>14.01.2021 14:50:58</t>
  </si>
  <si>
    <t>14.01.2021 14:51:00</t>
  </si>
  <si>
    <t>14.01.2021 14:51:06</t>
  </si>
  <si>
    <t>14.01.2021 14:51:09</t>
  </si>
  <si>
    <t>14.01.2021 14:51:10</t>
  </si>
  <si>
    <t>14.01.2021 14:51:12</t>
  </si>
  <si>
    <t>14.01.2021 14:51:16</t>
  </si>
  <si>
    <t>14.01.2021 14:51:30</t>
  </si>
  <si>
    <t>14.01.2021 14:52:21</t>
  </si>
  <si>
    <t>14.01.2021 14:52:27</t>
  </si>
  <si>
    <t>14.01.2021 14:52:30</t>
  </si>
  <si>
    <t>14.01.2021 14:52:36</t>
  </si>
  <si>
    <t>14.01.2021 14:53:07</t>
  </si>
  <si>
    <t>14.01.2021 14:53:09</t>
  </si>
  <si>
    <t>14.01.2021 14:53:12</t>
  </si>
  <si>
    <t>14.01.2021 14:53:15</t>
  </si>
  <si>
    <t>14.01.2021 14:53:16</t>
  </si>
  <si>
    <t>14.01.2021 14:53:22</t>
  </si>
  <si>
    <t>14.01.2021 14:53:23</t>
  </si>
  <si>
    <t>14.01.2021 14:53:25</t>
  </si>
  <si>
    <t>14.01.2021 14:53:26</t>
  </si>
  <si>
    <t>14.01.2021 14:53:32</t>
  </si>
  <si>
    <t>14.01.2021 14:53:46</t>
  </si>
  <si>
    <t>14.01.2021 14:53:47</t>
  </si>
  <si>
    <t>14.01.2021 14:53:50</t>
  </si>
  <si>
    <t>14.01.2021 14:54:13</t>
  </si>
  <si>
    <t>14.01.2021 14:54:38</t>
  </si>
  <si>
    <t>14.01.2021 14:54:49</t>
  </si>
  <si>
    <t>14.01.2021 14:54:52</t>
  </si>
  <si>
    <t>14.01.2021 14:55:08</t>
  </si>
  <si>
    <t>14.01.2021 14:55:17</t>
  </si>
  <si>
    <t>14.01.2021 14:55:20</t>
  </si>
  <si>
    <t>14.01.2021 14:55:23</t>
  </si>
  <si>
    <t>14.01.2021 14:55:26</t>
  </si>
  <si>
    <t>14.01.2021 14:55:31</t>
  </si>
  <si>
    <t>14.01.2021 14:55:32</t>
  </si>
  <si>
    <t>14.01.2021 14:55:37</t>
  </si>
  <si>
    <t>14.01.2021 14:55:40</t>
  </si>
  <si>
    <t>14.01.2021 14:55:41</t>
  </si>
  <si>
    <t>14.01.2021 14:55:46</t>
  </si>
  <si>
    <t>14.01.2021 14:55:47</t>
  </si>
  <si>
    <t>14.01.2021 14:56:04</t>
  </si>
  <si>
    <t>14.01.2021 14:56:08</t>
  </si>
  <si>
    <t>14.01.2021 14:56:10</t>
  </si>
  <si>
    <t>14.01.2021 14:56:13</t>
  </si>
  <si>
    <t>14.01.2021 14:56:14</t>
  </si>
  <si>
    <t>14.01.2021 14:56:16</t>
  </si>
  <si>
    <t>14.01.2021 14:56:17</t>
  </si>
  <si>
    <t>14.01.2021 14:56:26</t>
  </si>
  <si>
    <t>14.01.2021 14:56:50</t>
  </si>
  <si>
    <t>14.01.2021 14:56:52</t>
  </si>
  <si>
    <t>14.01.2021 14:56:53</t>
  </si>
  <si>
    <t>14.01.2021 14:56:55</t>
  </si>
  <si>
    <t>14.01.2021 14:56:58</t>
  </si>
  <si>
    <t>14.01.2021 14:57:11</t>
  </si>
  <si>
    <t>14.01.2021 14:57:16</t>
  </si>
  <si>
    <t>14.01.2021 14:57:19</t>
  </si>
  <si>
    <t>14.01.2021 14:57:25</t>
  </si>
  <si>
    <t>14.01.2021 14:57:28</t>
  </si>
  <si>
    <t>14.01.2021 14:57:38</t>
  </si>
  <si>
    <t>14.01.2021 14:57:40</t>
  </si>
  <si>
    <t>14.01.2021 14:57:55</t>
  </si>
  <si>
    <t>14.01.2021 14:57:59</t>
  </si>
  <si>
    <t>14.01.2021 14:58:02</t>
  </si>
  <si>
    <t>14.01.2021 14:58:05</t>
  </si>
  <si>
    <t>14.01.2021 14:58:07</t>
  </si>
  <si>
    <t>14.01.2021 14:58:14</t>
  </si>
  <si>
    <t>14.01.2021 14:58:16</t>
  </si>
  <si>
    <t>14.01.2021 14:58:17</t>
  </si>
  <si>
    <t>14.01.2021 14:58:19</t>
  </si>
  <si>
    <t>14.01.2021 14:58:20</t>
  </si>
  <si>
    <t>14.01.2021 14:58:23</t>
  </si>
  <si>
    <t>14.01.2021 14:58:34</t>
  </si>
  <si>
    <t>14.01.2021 14:58:37</t>
  </si>
  <si>
    <t>14.01.2021 14:58:53</t>
  </si>
  <si>
    <t>14.01.2021 14:58:56</t>
  </si>
  <si>
    <t>14.01.2021 14:59:04</t>
  </si>
  <si>
    <t>14.01.2021 14:59:05</t>
  </si>
  <si>
    <t>14.01.2021 14:59:07</t>
  </si>
  <si>
    <t>14.01.2021 14:59:13</t>
  </si>
  <si>
    <t>14.01.2021 14:59:16</t>
  </si>
  <si>
    <t>14.01.2021 14:59:43</t>
  </si>
  <si>
    <t>14.01.2021 14:59:44</t>
  </si>
  <si>
    <t>14.01.2021 15:00:13</t>
  </si>
  <si>
    <t>14.01.2021 15:00:16</t>
  </si>
  <si>
    <t>14.01.2021 15:00:19</t>
  </si>
  <si>
    <t>14.01.2021 15:00:28</t>
  </si>
  <si>
    <t>14.01.2021 15:00:31</t>
  </si>
  <si>
    <t>14.01.2021 15:00:32</t>
  </si>
  <si>
    <t>14.01.2021 15:00:34</t>
  </si>
  <si>
    <t>14.01.2021 15:00:37</t>
  </si>
  <si>
    <t>14.01.2021 15:00:38</t>
  </si>
  <si>
    <t>14.01.2021 15:00:44</t>
  </si>
  <si>
    <t>14.01.2021 15:00:55</t>
  </si>
  <si>
    <t>14.01.2021 15:01:01</t>
  </si>
  <si>
    <t>14.01.2021 15:01:16</t>
  </si>
  <si>
    <t>14.01.2021 15:01:19</t>
  </si>
  <si>
    <t>14.01.2021 15:01:20</t>
  </si>
  <si>
    <t>14.01.2021 15:01:22</t>
  </si>
  <si>
    <t>14.01.2021 15:01:25</t>
  </si>
  <si>
    <t>14.01.2021 15:01:31</t>
  </si>
  <si>
    <t>14.01.2021 15:01:32</t>
  </si>
  <si>
    <t>14.01.2021 15:01:34</t>
  </si>
  <si>
    <t>14.01.2021 15:01:41</t>
  </si>
  <si>
    <t>14.01.2021 15:01:46</t>
  </si>
  <si>
    <t>14.01.2021 15:01:49</t>
  </si>
  <si>
    <t>14.01.2021 15:01:50</t>
  </si>
  <si>
    <t>14.01.2021 15:01:52</t>
  </si>
  <si>
    <t>14.01.2021 15:01:55</t>
  </si>
  <si>
    <t>14.01.2021 15:01:56</t>
  </si>
  <si>
    <t>14.01.2021 15:02:01</t>
  </si>
  <si>
    <t>14.01.2021 15:02:02</t>
  </si>
  <si>
    <t>14.01.2021 15:02:04</t>
  </si>
  <si>
    <t>14.01.2021 15:02:05</t>
  </si>
  <si>
    <t>14.01.2021 15:02:07</t>
  </si>
  <si>
    <t>14.01.2021 15:02:16</t>
  </si>
  <si>
    <t>14.01.2021 15:02:32</t>
  </si>
  <si>
    <t>14.01.2021 15:02:40</t>
  </si>
  <si>
    <t>14.01.2021 15:02:58</t>
  </si>
  <si>
    <t>14.01.2021 15:02:59</t>
  </si>
  <si>
    <t>14.01.2021 15:03:02</t>
  </si>
  <si>
    <t>14.01.2021 15:03:04</t>
  </si>
  <si>
    <t>14.01.2021 15:03:05</t>
  </si>
  <si>
    <t>14.01.2021 15:03:19</t>
  </si>
  <si>
    <t>14.01.2021 15:03:20</t>
  </si>
  <si>
    <t>14.01.2021 15:03:29</t>
  </si>
  <si>
    <t>14.01.2021 15:03:31</t>
  </si>
  <si>
    <t>14.01.2021 15:03:40</t>
  </si>
  <si>
    <t>14.01.2021 15:03:41</t>
  </si>
  <si>
    <t>14.01.2021 15:03:52</t>
  </si>
  <si>
    <t>14.01.2021 15:03:58</t>
  </si>
  <si>
    <t>14.01.2021 15:04:01</t>
  </si>
  <si>
    <t>14.01.2021 15:04:05</t>
  </si>
  <si>
    <t>14.01.2021 15:04:07</t>
  </si>
  <si>
    <t>14.01.2021 15:04:10</t>
  </si>
  <si>
    <t>14.01.2021 15:04:11</t>
  </si>
  <si>
    <t>14.01.2021 15:04:16</t>
  </si>
  <si>
    <t>14.01.2021 15:04:20</t>
  </si>
  <si>
    <t>14.01.2021 15:04:22</t>
  </si>
  <si>
    <t>14.01.2021 15:04:23</t>
  </si>
  <si>
    <t>14.01.2021 15:04:31</t>
  </si>
  <si>
    <t>14.01.2021 15:04:32</t>
  </si>
  <si>
    <t>14.01.2021 15:04:40</t>
  </si>
  <si>
    <t>14.01.2021 15:04:47</t>
  </si>
  <si>
    <t>14.01.2021 15:04:52</t>
  </si>
  <si>
    <t>14.01.2021 15:04:58</t>
  </si>
  <si>
    <t>14.01.2021 15:05:16</t>
  </si>
  <si>
    <t>14.01.2021 15:05:17</t>
  </si>
  <si>
    <t>14.01.2021 15:05:20</t>
  </si>
  <si>
    <t>14.01.2021 15:05:22</t>
  </si>
  <si>
    <t>14.01.2021 15:05:26</t>
  </si>
  <si>
    <t>14.01.2021 15:05:31</t>
  </si>
  <si>
    <t>14.01.2021 15:05:34</t>
  </si>
  <si>
    <t>14.01.2021 15:05:37</t>
  </si>
  <si>
    <t>14.01.2021 15:05:38</t>
  </si>
  <si>
    <t>14.01.2021 15:05:40</t>
  </si>
  <si>
    <t>14.01.2021 15:05:59</t>
  </si>
  <si>
    <t>14.01.2021 15:06:01</t>
  </si>
  <si>
    <t>14.01.2021 15:06:05</t>
  </si>
  <si>
    <t>14.01.2021 15:06:11</t>
  </si>
  <si>
    <t>14.01.2021 15:06:13</t>
  </si>
  <si>
    <t>14.01.2021 15:06:14</t>
  </si>
  <si>
    <t>14.01.2021 15:06:22</t>
  </si>
  <si>
    <t>14.01.2021 15:06:31</t>
  </si>
  <si>
    <t>14.01.2021 15:06:32</t>
  </si>
  <si>
    <t>14.01.2021 15:06:37</t>
  </si>
  <si>
    <t>14.01.2021 15:06:40</t>
  </si>
  <si>
    <t>14.01.2021 15:06:41</t>
  </si>
  <si>
    <t>14.01.2021 15:06:43</t>
  </si>
  <si>
    <t>14.01.2021 15:06:49</t>
  </si>
  <si>
    <t>14.01.2021 15:06:59</t>
  </si>
  <si>
    <t>14.01.2021 15:07:01</t>
  </si>
  <si>
    <t>14.01.2021 15:07:04</t>
  </si>
  <si>
    <t>14.01.2021 15:07:13</t>
  </si>
  <si>
    <t>14.01.2021 15:07:16</t>
  </si>
  <si>
    <t>14.01.2021 15:07:19</t>
  </si>
  <si>
    <t>14.01.2021 15:07:25</t>
  </si>
  <si>
    <t>14.01.2021 15:07:41</t>
  </si>
  <si>
    <t>14.01.2021 15:07:44</t>
  </si>
  <si>
    <t>14.01.2021 15:07:46</t>
  </si>
  <si>
    <t>14.01.2021 15:07:49</t>
  </si>
  <si>
    <t>14.01.2021 15:08:19</t>
  </si>
  <si>
    <t>14.01.2021 15:08:35</t>
  </si>
  <si>
    <t>14.01.2021 15:08:37</t>
  </si>
  <si>
    <t>14.01.2021 15:08:53</t>
  </si>
  <si>
    <t>14.01.2021 15:08:55</t>
  </si>
  <si>
    <t>14.01.2021 15:08:56</t>
  </si>
  <si>
    <t>14.01.2021 15:08:59</t>
  </si>
  <si>
    <t>14.01.2021 15:09:01</t>
  </si>
  <si>
    <t>14.01.2021 15:09:05</t>
  </si>
  <si>
    <t>14.01.2021 15:09:08</t>
  </si>
  <si>
    <t>14.01.2021 15:09:10</t>
  </si>
  <si>
    <t>14.01.2021 15:09:14</t>
  </si>
  <si>
    <t>14.01.2021 15:09:16</t>
  </si>
  <si>
    <t>14.01.2021 15:09:22</t>
  </si>
  <si>
    <t>14.01.2021 15:09:49</t>
  </si>
  <si>
    <t>14.01.2021 15:09:50</t>
  </si>
  <si>
    <t>14.01.2021 15:09:52</t>
  </si>
  <si>
    <t>14.01.2021 15:09:55</t>
  </si>
  <si>
    <t>14.01.2021 15:10:01</t>
  </si>
  <si>
    <t>14.01.2021 15:10:17</t>
  </si>
  <si>
    <t>14.01.2021 15:10:19</t>
  </si>
  <si>
    <t>14.01.2021 15:10:22</t>
  </si>
  <si>
    <t>14.01.2021 15:10:28</t>
  </si>
  <si>
    <t>14.01.2021 15:10:34</t>
  </si>
  <si>
    <t>14.01.2021 15:10:44</t>
  </si>
  <si>
    <t>14.01.2021 15:10:47</t>
  </si>
  <si>
    <t>14.01.2021 15:11:11</t>
  </si>
  <si>
    <t>14.01.2021 15:11:13</t>
  </si>
  <si>
    <t>14.01.2021 15:11:14</t>
  </si>
  <si>
    <t>14.01.2021 15:11:16</t>
  </si>
  <si>
    <t>14.01.2021 15:11:28</t>
  </si>
  <si>
    <t>14.01.2021 15:11:29</t>
  </si>
  <si>
    <t>14.01.2021 15:11:32</t>
  </si>
  <si>
    <t>14.01.2021 15:11:35</t>
  </si>
  <si>
    <t>14.01.2021 15:11:37</t>
  </si>
  <si>
    <t>14.01.2021 15:11:41</t>
  </si>
  <si>
    <t>14.01.2021 15:11:44</t>
  </si>
  <si>
    <t>14.01.2021 15:11:53</t>
  </si>
  <si>
    <t>14.01.2021 15:11:55</t>
  </si>
  <si>
    <t>14.01.2021 15:11:59</t>
  </si>
  <si>
    <t>14.01.2021 15:12:01</t>
  </si>
  <si>
    <t>14.01.2021 15:12:08</t>
  </si>
  <si>
    <t>14.01.2021 15:12:14</t>
  </si>
  <si>
    <t>14.01.2021 15:12:19</t>
  </si>
  <si>
    <t>14.01.2021 15:12:22</t>
  </si>
  <si>
    <t>14.01.2021 15:12:44</t>
  </si>
  <si>
    <t>14.01.2021 15:12:46</t>
  </si>
  <si>
    <t>14.01.2021 15:12:50</t>
  </si>
  <si>
    <t>14.01.2021 15:12:52</t>
  </si>
  <si>
    <t>14.01.2021 15:12:55</t>
  </si>
  <si>
    <t>14.01.2021 15:12:58</t>
  </si>
  <si>
    <t>14.01.2021 15:13:01</t>
  </si>
  <si>
    <t>14.01.2021 15:13:04</t>
  </si>
  <si>
    <t>14.01.2021 15:13:05</t>
  </si>
  <si>
    <t>14.01.2021 15:13:08</t>
  </si>
  <si>
    <t>14.01.2021 15:13:13</t>
  </si>
  <si>
    <t>14.01.2021 15:13:32</t>
  </si>
  <si>
    <t>14.01.2021 15:13:35</t>
  </si>
  <si>
    <t>14.01.2021 15:13:37</t>
  </si>
  <si>
    <t>14.01.2021 15:13:47</t>
  </si>
  <si>
    <t>14.01.2021 15:13:50</t>
  </si>
  <si>
    <t>14.01.2021 15:13:52</t>
  </si>
  <si>
    <t>14.01.2021 15:14:02</t>
  </si>
  <si>
    <t>14.01.2021 15:14:07</t>
  </si>
  <si>
    <t>14.01.2021 15:14:35</t>
  </si>
  <si>
    <t>14.01.2021 15:14:38</t>
  </si>
  <si>
    <t>14.01.2021 15:14:40</t>
  </si>
  <si>
    <t>14.01.2021 15:15:05</t>
  </si>
  <si>
    <t>14.01.2021 15:15:07</t>
  </si>
  <si>
    <t>14.01.2021 15:15:08</t>
  </si>
  <si>
    <t>14.01.2021 15:15:11</t>
  </si>
  <si>
    <t>14.01.2021 15:15:13</t>
  </si>
  <si>
    <t>14.01.2021 15:15:28</t>
  </si>
  <si>
    <t>14.01.2021 15:15:29</t>
  </si>
  <si>
    <t>14.01.2021 15:15:32</t>
  </si>
  <si>
    <t>14.01.2021 15:15:34</t>
  </si>
  <si>
    <t>14.01.2021 15:15:35</t>
  </si>
  <si>
    <t>14.01.2021 15:15:55</t>
  </si>
  <si>
    <t>14.01.2021 15:16:01</t>
  </si>
  <si>
    <t>14.01.2021 15:16:02</t>
  </si>
  <si>
    <t>14.01.2021 15:16:05</t>
  </si>
  <si>
    <t>14.01.2021 15:16:19</t>
  </si>
  <si>
    <t>14.01.2021 15:16:34</t>
  </si>
  <si>
    <t>14.01.2021 15:16:43</t>
  </si>
  <si>
    <t>14.01.2021 15:16:50</t>
  </si>
  <si>
    <t>14.01.2021 15:16:52</t>
  </si>
  <si>
    <t>14.01.2021 15:16:55</t>
  </si>
  <si>
    <t>14.01.2021 15:16:56</t>
  </si>
  <si>
    <t>14.01.2021 15:16:58</t>
  </si>
  <si>
    <t>14.01.2021 15:16:59</t>
  </si>
  <si>
    <t>14.01.2021 15:17:04</t>
  </si>
  <si>
    <t>14.01.2021 15:17:10</t>
  </si>
  <si>
    <t>14.01.2021 15:17:20</t>
  </si>
  <si>
    <t>14.01.2021 15:17:23</t>
  </si>
  <si>
    <t>14.01.2021 15:17:29</t>
  </si>
  <si>
    <t>14.01.2021 15:17:37</t>
  </si>
  <si>
    <t>14.01.2021 15:17:38</t>
  </si>
  <si>
    <t>14.01.2021 15:17:53</t>
  </si>
  <si>
    <t>14.01.2021 15:17:55</t>
  </si>
  <si>
    <t>14.01.2021 15:18:01</t>
  </si>
  <si>
    <t>14.01.2021 15:18:02</t>
  </si>
  <si>
    <t>14.01.2021 15:18:07</t>
  </si>
  <si>
    <t>14.01.2021 15:18:26</t>
  </si>
  <si>
    <t>14.01.2021 15:18:41</t>
  </si>
  <si>
    <t>14.01.2021 15:18:43</t>
  </si>
  <si>
    <t>14.01.2021 15:18:47</t>
  </si>
  <si>
    <t>14.01.2021 15:18:49</t>
  </si>
  <si>
    <t>14.01.2021 15:18:50</t>
  </si>
  <si>
    <t>14.01.2021 15:18:52</t>
  </si>
  <si>
    <t>14.01.2021 15:18:53</t>
  </si>
  <si>
    <t>14.01.2021 15:18:56</t>
  </si>
  <si>
    <t>14.01.2021 15:18:58</t>
  </si>
  <si>
    <t>14.01.2021 15:18:59</t>
  </si>
  <si>
    <t>14.01.2021 15:19:35</t>
  </si>
  <si>
    <t>14.01.2021 15:19:37</t>
  </si>
  <si>
    <t>14.01.2021 15:19:49</t>
  </si>
  <si>
    <t>14.01.2021 15:19:50</t>
  </si>
  <si>
    <t>14.01.2021 15:19:52</t>
  </si>
  <si>
    <t>14.01.2021 15:19:55</t>
  </si>
  <si>
    <t>14.01.2021 15:19:56</t>
  </si>
  <si>
    <t>14.01.2021 15:19:59</t>
  </si>
  <si>
    <t>14.01.2021 15:20:01</t>
  </si>
  <si>
    <t>14.01.2021 15:20:04</t>
  </si>
  <si>
    <t>14.01.2021 15:20:10</t>
  </si>
  <si>
    <t>14.01.2021 15:20:12</t>
  </si>
  <si>
    <t>14.01.2021 15:20:14</t>
  </si>
  <si>
    <t>14.01.2021 15:20:15</t>
  </si>
  <si>
    <t>14.01.2021 15:20:21</t>
  </si>
  <si>
    <t>14.01.2021 15:20:27</t>
  </si>
  <si>
    <t>14.01.2021 15:20:38</t>
  </si>
  <si>
    <t>14.01.2021 15:20:51</t>
  </si>
  <si>
    <t>14.01.2021 15:20:56</t>
  </si>
  <si>
    <t>14.01.2021 15:21:00</t>
  </si>
  <si>
    <t>14.01.2021 15:21:05</t>
  </si>
  <si>
    <t>14.01.2021 15:21:06</t>
  </si>
  <si>
    <t>14.01.2021 15:21:08</t>
  </si>
  <si>
    <t>14.01.2021 15:21:09</t>
  </si>
  <si>
    <t>14.01.2021 15:21:11</t>
  </si>
  <si>
    <t>14.01.2021 15:21:15</t>
  </si>
  <si>
    <t>14.01.2021 15:21:17</t>
  </si>
  <si>
    <t>14.01.2021 15:21:30</t>
  </si>
  <si>
    <t>14.01.2021 15:21:32</t>
  </si>
  <si>
    <t>14.01.2021 15:21:33</t>
  </si>
  <si>
    <t>14.01.2021 15:21:35</t>
  </si>
  <si>
    <t>14.01.2021 15:21:38</t>
  </si>
  <si>
    <t>14.01.2021 15:21:39</t>
  </si>
  <si>
    <t>14.01.2021 15:21:41</t>
  </si>
  <si>
    <t>14.01.2021 15:22:05</t>
  </si>
  <si>
    <t>14.01.2021 15:22:21</t>
  </si>
  <si>
    <t>14.01.2021 15:22:38</t>
  </si>
  <si>
    <t>14.01.2021 15:22:44</t>
  </si>
  <si>
    <t>14.01.2021 15:23:23</t>
  </si>
  <si>
    <t>14.01.2021 15:23:26</t>
  </si>
  <si>
    <t>14.01.2021 15:23:32</t>
  </si>
  <si>
    <t>14.01.2021 15:23:38</t>
  </si>
  <si>
    <t>14.01.2021 15:23:39</t>
  </si>
  <si>
    <t>14.01.2021 15:23:41</t>
  </si>
  <si>
    <t>14.01.2021 15:23:44</t>
  </si>
  <si>
    <t>14.01.2021 15:23:50</t>
  </si>
  <si>
    <t>14.01.2021 15:23:56</t>
  </si>
  <si>
    <t>14.01.2021 15:23:59</t>
  </si>
  <si>
    <t>14.01.2021 15:24:00</t>
  </si>
  <si>
    <t>14.01.2021 15:24:05</t>
  </si>
  <si>
    <t>14.01.2021 15:24:12</t>
  </si>
  <si>
    <t>14.01.2021 15:24:17</t>
  </si>
  <si>
    <t>14.01.2021 15:24:21</t>
  </si>
  <si>
    <t>14.01.2021 15:24:23</t>
  </si>
  <si>
    <t>14.01.2021 15:24:29</t>
  </si>
  <si>
    <t>14.01.2021 15:24:44</t>
  </si>
  <si>
    <t>14.01.2021 15:24:45</t>
  </si>
  <si>
    <t>14.01.2021 15:24:48</t>
  </si>
  <si>
    <t>14.01.2021 15:24:53</t>
  </si>
  <si>
    <t>14.01.2021 15:24:54</t>
  </si>
  <si>
    <t>14.01.2021 15:25:08</t>
  </si>
  <si>
    <t>14.01.2021 15:25:09</t>
  </si>
  <si>
    <t>14.01.2021 15:25:20</t>
  </si>
  <si>
    <t>14.01.2021 15:25:26</t>
  </si>
  <si>
    <t>14.01.2021 15:25:29</t>
  </si>
  <si>
    <t>14.01.2021 15:25:33</t>
  </si>
  <si>
    <t>14.01.2021 15:25:46</t>
  </si>
  <si>
    <t>14.01.2021 15:25:48</t>
  </si>
  <si>
    <t>14.01.2021 15:25:49</t>
  </si>
  <si>
    <t>14.01.2021 15:26:10</t>
  </si>
  <si>
    <t>14.01.2021 15:26:12</t>
  </si>
  <si>
    <t>14.01.2021 15:26:13</t>
  </si>
  <si>
    <t>14.01.2021 15:26:16</t>
  </si>
  <si>
    <t>14.01.2021 15:26:21</t>
  </si>
  <si>
    <t>14.01.2021 15:26:33</t>
  </si>
  <si>
    <t>14.01.2021 15:26:36</t>
  </si>
  <si>
    <t>14.01.2021 15:26:39</t>
  </si>
  <si>
    <t>14.01.2021 15:26:43</t>
  </si>
  <si>
    <t>14.01.2021 15:26:45</t>
  </si>
  <si>
    <t>14.01.2021 15:26:58</t>
  </si>
  <si>
    <t>14.01.2021 15:27:03</t>
  </si>
  <si>
    <t>14.01.2021 15:27:07</t>
  </si>
  <si>
    <t>14.01.2021 15:27:13</t>
  </si>
  <si>
    <t>14.01.2021 15:27:15</t>
  </si>
  <si>
    <t>14.01.2021 15:27:19</t>
  </si>
  <si>
    <t>14.01.2021 15:27:21</t>
  </si>
  <si>
    <t>14.01.2021 15:27:22</t>
  </si>
  <si>
    <t>14.01.2021 15:27:24</t>
  </si>
  <si>
    <t>14.01.2021 15:27:27</t>
  </si>
  <si>
    <t>14.01.2021 15:27:34</t>
  </si>
  <si>
    <t>14.01.2021 15:27:46</t>
  </si>
  <si>
    <t>14.01.2021 15:27:49</t>
  </si>
  <si>
    <t>14.01.2021 15:28:09</t>
  </si>
  <si>
    <t>14.01.2021 15:28:33</t>
  </si>
  <si>
    <t>14.01.2021 15:28:34</t>
  </si>
  <si>
    <t>14.01.2021 15:28:36</t>
  </si>
  <si>
    <t>14.01.2021 15:28:43</t>
  </si>
  <si>
    <t>14.01.2021 15:28:46</t>
  </si>
  <si>
    <t>14.01.2021 15:28:48</t>
  </si>
  <si>
    <t>14.01.2021 15:28:49</t>
  </si>
  <si>
    <t>14.01.2021 15:28:54</t>
  </si>
  <si>
    <t>14.01.2021 15:28:58</t>
  </si>
  <si>
    <t>14.01.2021 15:29:01</t>
  </si>
  <si>
    <t>14.01.2021 15:29:03</t>
  </si>
  <si>
    <t>14.01.2021 15:29:04</t>
  </si>
  <si>
    <t>14.01.2021 15:29:07</t>
  </si>
  <si>
    <t>14.01.2021 15:29:18</t>
  </si>
  <si>
    <t>14.01.2021 15:29:24</t>
  </si>
  <si>
    <t>14.01.2021 15:29:39</t>
  </si>
  <si>
    <t>14.01.2021 15:29:55</t>
  </si>
  <si>
    <t>14.01.2021 15:30:00</t>
  </si>
  <si>
    <t>14.01.2021 15:30:03</t>
  </si>
  <si>
    <t>14.01.2021 15:30:10</t>
  </si>
  <si>
    <t>14.01.2021 15:30:31</t>
  </si>
  <si>
    <t>14.01.2021 15:30:33</t>
  </si>
  <si>
    <t>14.01.2021 15:30:34</t>
  </si>
  <si>
    <t>14.01.2021 15:30:45</t>
  </si>
  <si>
    <t>14.01.2021 15:30:48</t>
  </si>
  <si>
    <t>14.01.2021 15:31:01</t>
  </si>
  <si>
    <t>14.01.2021 15:31:03</t>
  </si>
  <si>
    <t>14.01.2021 15:31:07</t>
  </si>
  <si>
    <t>14.01.2021 15:31:16</t>
  </si>
  <si>
    <t>14.01.2021 15:31:34</t>
  </si>
  <si>
    <t>14.01.2021 15:32:04</t>
  </si>
  <si>
    <t>14.01.2021 15:32:06</t>
  </si>
  <si>
    <t>14.01.2021 15:32:18</t>
  </si>
  <si>
    <t>14.01.2021 15:32:31</t>
  </si>
  <si>
    <t>14.01.2021 15:32:34</t>
  </si>
  <si>
    <t>14.01.2021 15:32:48</t>
  </si>
  <si>
    <t>14.01.2021 15:32:49</t>
  </si>
  <si>
    <t>14.01.2021 15:32:55</t>
  </si>
  <si>
    <t>14.01.2021 15:32:57</t>
  </si>
  <si>
    <t>14.01.2021 15:32:58</t>
  </si>
  <si>
    <t>14.01.2021 15:33:01</t>
  </si>
  <si>
    <t>14.01.2021 15:33:03</t>
  </si>
  <si>
    <t>14.01.2021 15:33:12</t>
  </si>
  <si>
    <t>14.01.2021 15:33:15</t>
  </si>
  <si>
    <t>14.01.2021 15:33:21</t>
  </si>
  <si>
    <t>14.01.2021 15:33:28</t>
  </si>
  <si>
    <t>14.01.2021 15:33:36</t>
  </si>
  <si>
    <t>14.01.2021 15:33:37</t>
  </si>
  <si>
    <t>14.01.2021 15:33:42</t>
  </si>
  <si>
    <t>14.01.2021 15:33:43</t>
  </si>
  <si>
    <t>14.01.2021 15:33:49</t>
  </si>
  <si>
    <t>14.01.2021 15:33:51</t>
  </si>
  <si>
    <t>14.01.2021 15:33:52</t>
  </si>
  <si>
    <t>14.01.2021 15:34:12</t>
  </si>
  <si>
    <t>14.01.2021 15:34:16</t>
  </si>
  <si>
    <t>14.01.2021 15:34:42</t>
  </si>
  <si>
    <t>14.01.2021 15:35:01</t>
  </si>
  <si>
    <t>14.01.2021 15:35:03</t>
  </si>
  <si>
    <t>14.01.2021 15:35:09</t>
  </si>
  <si>
    <t>14.01.2021 15:35:10</t>
  </si>
  <si>
    <t>14.01.2021 15:35:42</t>
  </si>
  <si>
    <t>14.01.2021 15:35:43</t>
  </si>
  <si>
    <t>14.01.2021 15:35:45</t>
  </si>
  <si>
    <t>14.01.2021 15:35:46</t>
  </si>
  <si>
    <t>14.01.2021 15:35:48</t>
  </si>
  <si>
    <t>14.01.2021 15:35:51</t>
  </si>
  <si>
    <t>14.01.2021 15:35:52</t>
  </si>
  <si>
    <t>14.01.2021 15:35:55</t>
  </si>
  <si>
    <t>14.01.2021 15:35:58</t>
  </si>
  <si>
    <t>14.01.2021 15:36:04</t>
  </si>
  <si>
    <t>14.01.2021 15:36:07</t>
  </si>
  <si>
    <t>14.01.2021 15:36:09</t>
  </si>
  <si>
    <t>14.01.2021 15:36:18</t>
  </si>
  <si>
    <t>14.01.2021 15:36:19</t>
  </si>
  <si>
    <t>14.01.2021 15:36:30</t>
  </si>
  <si>
    <t>14.01.2021 15:36:36</t>
  </si>
  <si>
    <t>14.01.2021 15:36:46</t>
  </si>
  <si>
    <t>14.01.2021 15:37:15</t>
  </si>
  <si>
    <t>14.01.2021 15:37:25</t>
  </si>
  <si>
    <t>14.01.2021 15:37:27</t>
  </si>
  <si>
    <t>14.01.2021 15:37:28</t>
  </si>
  <si>
    <t>14.01.2021 15:37:36</t>
  </si>
  <si>
    <t>14.01.2021 15:37:43</t>
  </si>
  <si>
    <t>14.01.2021 15:37:45</t>
  </si>
  <si>
    <t>14.01.2021 15:37:48</t>
  </si>
  <si>
    <t>14.01.2021 15:37:55</t>
  </si>
  <si>
    <t>14.01.2021 15:38:00</t>
  </si>
  <si>
    <t>14.01.2021 15:38:01</t>
  </si>
  <si>
    <t>14.01.2021 15:38:10</t>
  </si>
  <si>
    <t>14.01.2021 15:38:13</t>
  </si>
  <si>
    <t>14.01.2021 15:38:30</t>
  </si>
  <si>
    <t>14.01.2021 15:38:31</t>
  </si>
  <si>
    <t>14.01.2021 15:38:34</t>
  </si>
  <si>
    <t>14.01.2021 15:38:36</t>
  </si>
  <si>
    <t>14.01.2021 15:38:37</t>
  </si>
  <si>
    <t>14.01.2021 15:38:46</t>
  </si>
  <si>
    <t>14.01.2021 15:38:52</t>
  </si>
  <si>
    <t>14.01.2021 15:38:54</t>
  </si>
  <si>
    <t>14.01.2021 15:39:10</t>
  </si>
  <si>
    <t>14.01.2021 15:39:30</t>
  </si>
  <si>
    <t>14.01.2021 15:39:36</t>
  </si>
  <si>
    <t>14.01.2021 15:39:43</t>
  </si>
  <si>
    <t>14.01.2021 15:39:45</t>
  </si>
  <si>
    <t>14.01.2021 15:39:46</t>
  </si>
  <si>
    <t>14.01.2021 15:39:52</t>
  </si>
  <si>
    <t>14.01.2021 15:39:55</t>
  </si>
  <si>
    <t>14.01.2021 15:39:57</t>
  </si>
  <si>
    <t>14.01.2021 15:39:58</t>
  </si>
  <si>
    <t>14.01.2021 15:40:03</t>
  </si>
  <si>
    <t>14.01.2021 15:40:07</t>
  </si>
  <si>
    <t>14.01.2021 15:40:10</t>
  </si>
  <si>
    <t>14.01.2021 15:40:12</t>
  </si>
  <si>
    <t>14.01.2021 15:40:16</t>
  </si>
  <si>
    <t>14.01.2021 15:40:18</t>
  </si>
  <si>
    <t>14.01.2021 15:40:52</t>
  </si>
  <si>
    <t>14.01.2021 15:40:54</t>
  </si>
  <si>
    <t>14.01.2021 15:40:57</t>
  </si>
  <si>
    <t>14.01.2021 15:41:01</t>
  </si>
  <si>
    <t>14.01.2021 15:41:16</t>
  </si>
  <si>
    <t>14.01.2021 15:41:18</t>
  </si>
  <si>
    <t>14.01.2021 15:41:19</t>
  </si>
  <si>
    <t>14.01.2021 15:41:43</t>
  </si>
  <si>
    <t>14.01.2021 15:42:00</t>
  </si>
  <si>
    <t>14.01.2021 15:42:01</t>
  </si>
  <si>
    <t>14.01.2021 15:42:06</t>
  </si>
  <si>
    <t>14.01.2021 15:42:25</t>
  </si>
  <si>
    <t>14.01.2021 15:42:35</t>
  </si>
  <si>
    <t>14.01.2021 15:42:40</t>
  </si>
  <si>
    <t>14.01.2021 15:42:52</t>
  </si>
  <si>
    <t>14.01.2021 15:42:59</t>
  </si>
  <si>
    <t>14.01.2021 15:43:04</t>
  </si>
  <si>
    <t>14.01.2021 15:43:07</t>
  </si>
  <si>
    <t>14.01.2021 15:43:08</t>
  </si>
  <si>
    <t>14.01.2021 15:43:11</t>
  </si>
  <si>
    <t>14.01.2021 15:43:19</t>
  </si>
  <si>
    <t>14.01.2021 15:43:38</t>
  </si>
  <si>
    <t>14.01.2021 15:43:43</t>
  </si>
  <si>
    <t>14.01.2021 15:44:11</t>
  </si>
  <si>
    <t>14.01.2021 15:44:14</t>
  </si>
  <si>
    <t>14.01.2021 15:44:22</t>
  </si>
  <si>
    <t>14.01.2021 15:44:52</t>
  </si>
  <si>
    <t>14.01.2021 15:45:01</t>
  </si>
  <si>
    <t>14.01.2021 15:45:02</t>
  </si>
  <si>
    <t>14.01.2021 15:45:13</t>
  </si>
  <si>
    <t>14.01.2021 15:45:20</t>
  </si>
  <si>
    <t>14.01.2021 15:45:22</t>
  </si>
  <si>
    <t>14.01.2021 15:45:58</t>
  </si>
  <si>
    <t>14.01.2021 15:45:59</t>
  </si>
  <si>
    <t>14.01.2021 15:46:02</t>
  </si>
  <si>
    <t>14.01.2021 15:46:05</t>
  </si>
  <si>
    <t>14.01.2021 15:46:07</t>
  </si>
  <si>
    <t>14.01.2021 15:46:13</t>
  </si>
  <si>
    <t>14.01.2021 15:46:17</t>
  </si>
  <si>
    <t>14.01.2021 15:46:20</t>
  </si>
  <si>
    <t>14.01.2021 15:46:22</t>
  </si>
  <si>
    <t>14.01.2021 15:46:25</t>
  </si>
  <si>
    <t>14.01.2021 15:46:31</t>
  </si>
  <si>
    <t>14.01.2021 15:46:32</t>
  </si>
  <si>
    <t>14.01.2021 15:46:34</t>
  </si>
  <si>
    <t>14.01.2021 15:46:35</t>
  </si>
  <si>
    <t>14.01.2021 15:46:37</t>
  </si>
  <si>
    <t>14.01.2021 15:46:43</t>
  </si>
  <si>
    <t>14.01.2021 15:46:46</t>
  </si>
  <si>
    <t>14.01.2021 15:46:49</t>
  </si>
  <si>
    <t>14.01.2021 15:46:50</t>
  </si>
  <si>
    <t>14.01.2021 15:46:55</t>
  </si>
  <si>
    <t>14.01.2021 15:47:05</t>
  </si>
  <si>
    <t>14.01.2021 15:47:08</t>
  </si>
  <si>
    <t>14.01.2021 15:47:26</t>
  </si>
  <si>
    <t>14.01.2021 15:47:28</t>
  </si>
  <si>
    <t>14.01.2021 15:47:32</t>
  </si>
  <si>
    <t>14.01.2021 15:47:46</t>
  </si>
  <si>
    <t>14.01.2021 15:47:47</t>
  </si>
  <si>
    <t>14.01.2021 15:47:59</t>
  </si>
  <si>
    <t>14.01.2021 15:48:01</t>
  </si>
  <si>
    <t>14.01.2021 15:48:04</t>
  </si>
  <si>
    <t>14.01.2021 15:48:05</t>
  </si>
  <si>
    <t>14.01.2021 15:48:10</t>
  </si>
  <si>
    <t>14.01.2021 15:48:13</t>
  </si>
  <si>
    <t>14.01.2021 15:48:14</t>
  </si>
  <si>
    <t>14.01.2021 15:48:22</t>
  </si>
  <si>
    <t>14.01.2021 15:48:25</t>
  </si>
  <si>
    <t>14.01.2021 15:48:29</t>
  </si>
  <si>
    <t>14.01.2021 15:48:31</t>
  </si>
  <si>
    <t>14.01.2021 15:48:34</t>
  </si>
  <si>
    <t>14.01.2021 15:48:53</t>
  </si>
  <si>
    <t>14.01.2021 15:48:56</t>
  </si>
  <si>
    <t>14.01.2021 15:48:59</t>
  </si>
  <si>
    <t>14.01.2021 15:49:01</t>
  </si>
  <si>
    <t>14.01.2021 15:49:02</t>
  </si>
  <si>
    <t>14.01.2021 15:49:05</t>
  </si>
  <si>
    <t>14.01.2021 15:49:10</t>
  </si>
  <si>
    <t>14.01.2021 15:49:22</t>
  </si>
  <si>
    <t>14.01.2021 15:49:26</t>
  </si>
  <si>
    <t>14.01.2021 15:49:31</t>
  </si>
  <si>
    <t>14.01.2021 15:49:38</t>
  </si>
  <si>
    <t>14.01.2021 15:49:43</t>
  </si>
  <si>
    <t>14.01.2021 15:50:02</t>
  </si>
  <si>
    <t>14.01.2021 15:50:08</t>
  </si>
  <si>
    <t>14.01.2021 15:50:10</t>
  </si>
  <si>
    <t>14.01.2021 15:50:13</t>
  </si>
  <si>
    <t>14.01.2021 15:50:17</t>
  </si>
  <si>
    <t>14.01.2021 15:50:25</t>
  </si>
  <si>
    <t>14.01.2021 15:50:29</t>
  </si>
  <si>
    <t>14.01.2021 15:50:31</t>
  </si>
  <si>
    <t>14.01.2021 15:50:44</t>
  </si>
  <si>
    <t>14.01.2021 15:50:46</t>
  </si>
  <si>
    <t>14.01.2021 15:50:49</t>
  </si>
  <si>
    <t>14.01.2021 15:50:52</t>
  </si>
  <si>
    <t>14.01.2021 15:50:56</t>
  </si>
  <si>
    <t>14.01.2021 15:51:05</t>
  </si>
  <si>
    <t>14.01.2021 15:51:26</t>
  </si>
  <si>
    <t>14.01.2021 15:51:28</t>
  </si>
  <si>
    <t>14.01.2021 15:51:40</t>
  </si>
  <si>
    <t>14.01.2021 15:51:41</t>
  </si>
  <si>
    <t>14.01.2021 15:51:59</t>
  </si>
  <si>
    <t>14.01.2021 15:52:13</t>
  </si>
  <si>
    <t>14.01.2021 15:52:19</t>
  </si>
  <si>
    <t>14.01.2021 15:52:23</t>
  </si>
  <si>
    <t>14.01.2021 15:53:23</t>
  </si>
  <si>
    <t>14.01.2021 15:53:29</t>
  </si>
  <si>
    <t>14.01.2021 15:53:31</t>
  </si>
  <si>
    <t>14.01.2021 15:53:32</t>
  </si>
  <si>
    <t>14.01.2021 15:53:52</t>
  </si>
  <si>
    <t>14.01.2021 15:53:53</t>
  </si>
  <si>
    <t>14.01.2021 15:53:58</t>
  </si>
  <si>
    <t>14.01.2021 15:53:59</t>
  </si>
  <si>
    <t>14.01.2021 15:54:01</t>
  </si>
  <si>
    <t>14.01.2021 15:54:04</t>
  </si>
  <si>
    <t>14.01.2021 15:54:05</t>
  </si>
  <si>
    <t>14.01.2021 15:54:08</t>
  </si>
  <si>
    <t>14.01.2021 15:54:16</t>
  </si>
  <si>
    <t>14.01.2021 15:54:17</t>
  </si>
  <si>
    <t>14.01.2021 15:54:20</t>
  </si>
  <si>
    <t>14.01.2021 15:54:23</t>
  </si>
  <si>
    <t>14.01.2021 15:54:25</t>
  </si>
  <si>
    <t>14.01.2021 15:54:26</t>
  </si>
  <si>
    <t>14.01.2021 15:54:37</t>
  </si>
  <si>
    <t>14.01.2021 15:54:38</t>
  </si>
  <si>
    <t>14.01.2021 15:54:43</t>
  </si>
  <si>
    <t>14.01.2021 15:54:49</t>
  </si>
  <si>
    <t>14.01.2021 15:54:52</t>
  </si>
  <si>
    <t>14.01.2021 15:54:53</t>
  </si>
  <si>
    <t>14.01.2021 15:54:55</t>
  </si>
  <si>
    <t>14.01.2021 15:54:59</t>
  </si>
  <si>
    <t>14.01.2021 15:55:01</t>
  </si>
  <si>
    <t>14.01.2021 15:55:02</t>
  </si>
  <si>
    <t>14.01.2021 15:55:14</t>
  </si>
  <si>
    <t>14.01.2021 15:55:17</t>
  </si>
  <si>
    <t>14.01.2021 15:55:29</t>
  </si>
  <si>
    <t>14.01.2021 15:55:40</t>
  </si>
  <si>
    <t>14.01.2021 15:55:41</t>
  </si>
  <si>
    <t>14.01.2021 15:55:47</t>
  </si>
  <si>
    <t>14.01.2021 15:56:10</t>
  </si>
  <si>
    <t>14.01.2021 15:56:11</t>
  </si>
  <si>
    <t>14.01.2021 15:56:13</t>
  </si>
  <si>
    <t>14.01.2021 15:56:17</t>
  </si>
  <si>
    <t>14.01.2021 15:56:28</t>
  </si>
  <si>
    <t>14.01.2021 15:56:29</t>
  </si>
  <si>
    <t>14.01.2021 15:56:31</t>
  </si>
  <si>
    <t>14.01.2021 15:56:32</t>
  </si>
  <si>
    <t>14.01.2021 15:56:37</t>
  </si>
  <si>
    <t>14.01.2021 15:56:46</t>
  </si>
  <si>
    <t>14.01.2021 15:57:02</t>
  </si>
  <si>
    <t>14.01.2021 15:57:05</t>
  </si>
  <si>
    <t>14.01.2021 15:57:10</t>
  </si>
  <si>
    <t>14.01.2021 15:57:40</t>
  </si>
  <si>
    <t>14.01.2021 15:57:41</t>
  </si>
  <si>
    <t>14.01.2021 15:57:43</t>
  </si>
  <si>
    <t>14.01.2021 15:57:46</t>
  </si>
  <si>
    <t>14.01.2021 15:57:47</t>
  </si>
  <si>
    <t>14.01.2021 15:57:58</t>
  </si>
  <si>
    <t>14.01.2021 15:58:02</t>
  </si>
  <si>
    <t>14.01.2021 15:58:05</t>
  </si>
  <si>
    <t>14.01.2021 15:58:07</t>
  </si>
  <si>
    <t>14.01.2021 15:58:11</t>
  </si>
  <si>
    <t>14.01.2021 15:58:20</t>
  </si>
  <si>
    <t>14.01.2021 15:58:22</t>
  </si>
  <si>
    <t>14.01.2021 15:58:34</t>
  </si>
  <si>
    <t>14.01.2021 15:58:35</t>
  </si>
  <si>
    <t>14.01.2021 15:58:41</t>
  </si>
  <si>
    <t>14.01.2021 15:58:43</t>
  </si>
  <si>
    <t>14.01.2021 15:58:44</t>
  </si>
  <si>
    <t>14.01.2021 15:58:50</t>
  </si>
  <si>
    <t>14.01.2021 15:58:55</t>
  </si>
  <si>
    <t>14.01.2021 15:58:56</t>
  </si>
  <si>
    <t>14.01.2021 15:58:59</t>
  </si>
  <si>
    <t>14.01.2021 15:59:02</t>
  </si>
  <si>
    <t>14.01.2021 15:59:08</t>
  </si>
  <si>
    <t>14.01.2021 15:59:11</t>
  </si>
  <si>
    <t>14.01.2021 15:59:14</t>
  </si>
  <si>
    <t>14.01.2021 15:59:32</t>
  </si>
  <si>
    <t>14.01.2021 15:59:34</t>
  </si>
  <si>
    <t>14.01.2021 15:59:58</t>
  </si>
  <si>
    <t>14.01.2021 16:00:02</t>
  </si>
  <si>
    <t>14.01.2021 16:00:20</t>
  </si>
  <si>
    <t>14.01.2021 16:00:21</t>
  </si>
  <si>
    <t>14.01.2021 16:00:27</t>
  </si>
  <si>
    <t>14.01.2021 16:00:29</t>
  </si>
  <si>
    <t>14.01.2021 16:00:30</t>
  </si>
  <si>
    <t>14.01.2021 16:00:33</t>
  </si>
  <si>
    <t>14.01.2021 16:00:48</t>
  </si>
  <si>
    <t>14.01.2021 16:00:50</t>
  </si>
  <si>
    <t>14.01.2021 16:00:51</t>
  </si>
  <si>
    <t>14.01.2021 16:01:08</t>
  </si>
  <si>
    <t>14.01.2021 16:01:09</t>
  </si>
  <si>
    <t>14.01.2021 16:01:12</t>
  </si>
  <si>
    <t>14.01.2021 16:01:14</t>
  </si>
  <si>
    <t>14.01.2021 16:01:15</t>
  </si>
  <si>
    <t>14.01.2021 16:01:29</t>
  </si>
  <si>
    <t>14.01.2021 16:01:33</t>
  </si>
  <si>
    <t>14.01.2021 16:01:41</t>
  </si>
  <si>
    <t>14.01.2021 16:01:42</t>
  </si>
  <si>
    <t>14.01.2021 16:01:44</t>
  </si>
  <si>
    <t>14.01.2021 16:01:45</t>
  </si>
  <si>
    <t>14.01.2021 16:01:54</t>
  </si>
  <si>
    <t>14.01.2021 16:01:57</t>
  </si>
  <si>
    <t>14.01.2021 16:01:59</t>
  </si>
  <si>
    <t>14.01.2021 16:02:02</t>
  </si>
  <si>
    <t>14.01.2021 16:02:12</t>
  </si>
  <si>
    <t>14.01.2021 16:02:14</t>
  </si>
  <si>
    <t>14.01.2021 16:02:17</t>
  </si>
  <si>
    <t>14.01.2021 16:02:23</t>
  </si>
  <si>
    <t>14.01.2021 16:02:27</t>
  </si>
  <si>
    <t>14.01.2021 16:02:29</t>
  </si>
  <si>
    <t>14.01.2021 16:02:44</t>
  </si>
  <si>
    <t>14.01.2021 16:02:45</t>
  </si>
  <si>
    <t>14.01.2021 16:02:47</t>
  </si>
  <si>
    <t>14.01.2021 16:02:54</t>
  </si>
  <si>
    <t>14.01.2021 16:03:09</t>
  </si>
  <si>
    <t>14.01.2021 16:03:18</t>
  </si>
  <si>
    <t>14.01.2021 16:03:32</t>
  </si>
  <si>
    <t>14.01.2021 16:03:39</t>
  </si>
  <si>
    <t>14.01.2021 16:03:51</t>
  </si>
  <si>
    <t>14.01.2021 16:03:53</t>
  </si>
  <si>
    <t>14.01.2021 16:03:59</t>
  </si>
  <si>
    <t>14.01.2021 16:04:05</t>
  </si>
  <si>
    <t>14.01.2021 16:04:06</t>
  </si>
  <si>
    <t>14.01.2021 16:04:08</t>
  </si>
  <si>
    <t>14.01.2021 16:04:14</t>
  </si>
  <si>
    <t>14.01.2021 16:04:15</t>
  </si>
  <si>
    <t>14.01.2021 16:04:17</t>
  </si>
  <si>
    <t>14.01.2021 16:04:18</t>
  </si>
  <si>
    <t>14.01.2021 16:04:20</t>
  </si>
  <si>
    <t>14.01.2021 16:04:29</t>
  </si>
  <si>
    <t>14.01.2021 16:04:32</t>
  </si>
  <si>
    <t>14.01.2021 16:04:35</t>
  </si>
  <si>
    <t>14.01.2021 16:04:36</t>
  </si>
  <si>
    <t>14.01.2021 16:04:44</t>
  </si>
  <si>
    <t>14.01.2021 16:04:45</t>
  </si>
  <si>
    <t>14.01.2021 16:04:50</t>
  </si>
  <si>
    <t>14.01.2021 16:04:51</t>
  </si>
  <si>
    <t>14.01.2021 16:04:56</t>
  </si>
  <si>
    <t>14.01.2021 16:04:57</t>
  </si>
  <si>
    <t>14.01.2021 16:05:05</t>
  </si>
  <si>
    <t>14.01.2021 16:05:06</t>
  </si>
  <si>
    <t>14.01.2021 16:05:21</t>
  </si>
  <si>
    <t>14.01.2021 16:05:24</t>
  </si>
  <si>
    <t>14.01.2021 16:05:26</t>
  </si>
  <si>
    <t>14.01.2021 16:05:48</t>
  </si>
  <si>
    <t>14.01.2021 16:05:50</t>
  </si>
  <si>
    <t>14.01.2021 16:05:51</t>
  </si>
  <si>
    <t>14.01.2021 16:05:53</t>
  </si>
  <si>
    <t>14.01.2021 16:05:54</t>
  </si>
  <si>
    <t>14.01.2021 16:05:57</t>
  </si>
  <si>
    <t>14.01.2021 16:06:42</t>
  </si>
  <si>
    <t>14.01.2021 16:06:45</t>
  </si>
  <si>
    <t>14.01.2021 16:06:56</t>
  </si>
  <si>
    <t>14.01.2021 16:07:11</t>
  </si>
  <si>
    <t>14.01.2021 16:07:12</t>
  </si>
  <si>
    <t>14.01.2021 16:07:15</t>
  </si>
  <si>
    <t>14.01.2021 16:07:27</t>
  </si>
  <si>
    <t>14.01.2021 16:07:32</t>
  </si>
  <si>
    <t>14.01.2021 16:07:35</t>
  </si>
  <si>
    <t>14.01.2021 16:07:36</t>
  </si>
  <si>
    <t>14.01.2021 16:07:38</t>
  </si>
  <si>
    <t>14.01.2021 16:07:39</t>
  </si>
  <si>
    <t>14.01.2021 16:07:42</t>
  </si>
  <si>
    <t>14.01.2021 16:07:45</t>
  </si>
  <si>
    <t>14.01.2021 16:07:47</t>
  </si>
  <si>
    <t>14.01.2021 16:07:48</t>
  </si>
  <si>
    <t>14.01.2021 16:07:50</t>
  </si>
  <si>
    <t>14.01.2021 16:07:51</t>
  </si>
  <si>
    <t>14.01.2021 16:08:02</t>
  </si>
  <si>
    <t>14.01.2021 16:08:21</t>
  </si>
  <si>
    <t>14.01.2021 16:08:42</t>
  </si>
  <si>
    <t>14.01.2021 16:08:44</t>
  </si>
  <si>
    <t>14.01.2021 16:08:47</t>
  </si>
  <si>
    <t>14.01.2021 16:08:48</t>
  </si>
  <si>
    <t>14.01.2021 16:08:50</t>
  </si>
  <si>
    <t>14.01.2021 16:08:56</t>
  </si>
  <si>
    <t>14.01.2021 16:08:57</t>
  </si>
  <si>
    <t>14.01.2021 16:09:03</t>
  </si>
  <si>
    <t>14.01.2021 16:09:08</t>
  </si>
  <si>
    <t>14.01.2021 16:09:09</t>
  </si>
  <si>
    <t>14.01.2021 16:09:11</t>
  </si>
  <si>
    <t>14.01.2021 16:09:12</t>
  </si>
  <si>
    <t>14.01.2021 16:09:20</t>
  </si>
  <si>
    <t>14.01.2021 16:09:24</t>
  </si>
  <si>
    <t>14.01.2021 16:09:26</t>
  </si>
  <si>
    <t>14.01.2021 16:09:29</t>
  </si>
  <si>
    <t>14.01.2021 16:09:30</t>
  </si>
  <si>
    <t>14.01.2021 16:09:36</t>
  </si>
  <si>
    <t>14.01.2021 16:09:39</t>
  </si>
  <si>
    <t>14.01.2021 16:09:51</t>
  </si>
  <si>
    <t>14.01.2021 16:10:00</t>
  </si>
  <si>
    <t>14.01.2021 16:10:07</t>
  </si>
  <si>
    <t>14.01.2021 16:10:33</t>
  </si>
  <si>
    <t>14.01.2021 16:10:34</t>
  </si>
  <si>
    <t>14.01.2021 16:10:36</t>
  </si>
  <si>
    <t>14.01.2021 16:10:37</t>
  </si>
  <si>
    <t>14.01.2021 16:10:39</t>
  </si>
  <si>
    <t>14.01.2021 16:10:40</t>
  </si>
  <si>
    <t>14.01.2021 16:10:42</t>
  </si>
  <si>
    <t>14.01.2021 16:10:43</t>
  </si>
  <si>
    <t>14.01.2021 16:10:45</t>
  </si>
  <si>
    <t>14.01.2021 16:10:49</t>
  </si>
  <si>
    <t>14.01.2021 16:10:52</t>
  </si>
  <si>
    <t>14.01.2021 16:10:54</t>
  </si>
  <si>
    <t>14.01.2021 16:11:15</t>
  </si>
  <si>
    <t>14.01.2021 16:11:25</t>
  </si>
  <si>
    <t>14.01.2021 16:11:42</t>
  </si>
  <si>
    <t>14.01.2021 16:11:45</t>
  </si>
  <si>
    <t>14.01.2021 16:11:46</t>
  </si>
  <si>
    <t>14.01.2021 16:11:48</t>
  </si>
  <si>
    <t>14.01.2021 16:11:49</t>
  </si>
  <si>
    <t>14.01.2021 16:11:54</t>
  </si>
  <si>
    <t>14.01.2021 16:12:00</t>
  </si>
  <si>
    <t>14.01.2021 16:12:10</t>
  </si>
  <si>
    <t>14.01.2021 16:12:13</t>
  </si>
  <si>
    <t>14.01.2021 16:12:15</t>
  </si>
  <si>
    <t>14.01.2021 16:12:16</t>
  </si>
  <si>
    <t>14.01.2021 16:12:21</t>
  </si>
  <si>
    <t>14.01.2021 16:12:22</t>
  </si>
  <si>
    <t>14.01.2021 16:12:24</t>
  </si>
  <si>
    <t>14.01.2021 16:12:27</t>
  </si>
  <si>
    <t>14.01.2021 16:12:37</t>
  </si>
  <si>
    <t>14.01.2021 16:12:42</t>
  </si>
  <si>
    <t>14.01.2021 16:12:52</t>
  </si>
  <si>
    <t>14.01.2021 16:12:54</t>
  </si>
  <si>
    <t>14.01.2021 16:12:55</t>
  </si>
  <si>
    <t>14.01.2021 16:12:57</t>
  </si>
  <si>
    <t>14.01.2021 16:13:00</t>
  </si>
  <si>
    <t>14.01.2021 16:13:01</t>
  </si>
  <si>
    <t>14.01.2021 16:13:03</t>
  </si>
  <si>
    <t>14.01.2021 16:13:04</t>
  </si>
  <si>
    <t>14.01.2021 16:13:06</t>
  </si>
  <si>
    <t>14.01.2021 16:13:10</t>
  </si>
  <si>
    <t>14.01.2021 16:13:28</t>
  </si>
  <si>
    <t>14.01.2021 16:13:40</t>
  </si>
  <si>
    <t>14.01.2021 16:13:42</t>
  </si>
  <si>
    <t>14.01.2021 16:13:43</t>
  </si>
  <si>
    <t>14.01.2021 16:13:46</t>
  </si>
  <si>
    <t>14.01.2021 16:13:49</t>
  </si>
  <si>
    <t>14.01.2021 16:13:52</t>
  </si>
  <si>
    <t>14.01.2021 16:13:54</t>
  </si>
  <si>
    <t>14.01.2021 16:14:00</t>
  </si>
  <si>
    <t>14.01.2021 16:14:03</t>
  </si>
  <si>
    <t>14.01.2021 16:14:04</t>
  </si>
  <si>
    <t>14.01.2021 16:14:06</t>
  </si>
  <si>
    <t>14.01.2021 16:14:09</t>
  </si>
  <si>
    <t>14.01.2021 16:14:12</t>
  </si>
  <si>
    <t>14.01.2021 16:14:15</t>
  </si>
  <si>
    <t>14.01.2021 16:14:16</t>
  </si>
  <si>
    <t>14.01.2021 16:14:19</t>
  </si>
  <si>
    <t>14.01.2021 16:14:21</t>
  </si>
  <si>
    <t>14.01.2021 16:14:43</t>
  </si>
  <si>
    <t>14.01.2021 16:14:46</t>
  </si>
  <si>
    <t>14.01.2021 16:14:48</t>
  </si>
  <si>
    <t>14.01.2021 16:14:55</t>
  </si>
  <si>
    <t>14.01.2021 16:15:03</t>
  </si>
  <si>
    <t>14.01.2021 16:15:04</t>
  </si>
  <si>
    <t>14.01.2021 16:15:13</t>
  </si>
  <si>
    <t>14.01.2021 16:15:15</t>
  </si>
  <si>
    <t>14.01.2021 16:15:16</t>
  </si>
  <si>
    <t>14.01.2021 16:15:18</t>
  </si>
  <si>
    <t>14.01.2021 16:15:19</t>
  </si>
  <si>
    <t>14.01.2021 16:15:28</t>
  </si>
  <si>
    <t>14.01.2021 16:15:30</t>
  </si>
  <si>
    <t>14.01.2021 16:15:33</t>
  </si>
  <si>
    <t>14.01.2021 16:15:36</t>
  </si>
  <si>
    <t>14.01.2021 16:15:40</t>
  </si>
  <si>
    <t>14.01.2021 16:15:43</t>
  </si>
  <si>
    <t>14.01.2021 16:15:46</t>
  </si>
  <si>
    <t>14.01.2021 16:15:49</t>
  </si>
  <si>
    <t>14.01.2021 16:16:10</t>
  </si>
  <si>
    <t>14.01.2021 16:16:12</t>
  </si>
  <si>
    <t>14.01.2021 16:16:15</t>
  </si>
  <si>
    <t>14.01.2021 16:16:19</t>
  </si>
  <si>
    <t>14.01.2021 16:16:27</t>
  </si>
  <si>
    <t>14.01.2021 16:16:33</t>
  </si>
  <si>
    <t>14.01.2021 16:16:36</t>
  </si>
  <si>
    <t>14.01.2021 16:16:37</t>
  </si>
  <si>
    <t>14.01.2021 16:16:39</t>
  </si>
  <si>
    <t>14.01.2021 16:16:40</t>
  </si>
  <si>
    <t>14.01.2021 16:16:42</t>
  </si>
  <si>
    <t>14.01.2021 16:16:45</t>
  </si>
  <si>
    <t>14.01.2021 16:16:46</t>
  </si>
  <si>
    <t>14.01.2021 16:16:51</t>
  </si>
  <si>
    <t>14.01.2021 16:16:52</t>
  </si>
  <si>
    <t>14.01.2021 16:16:57</t>
  </si>
  <si>
    <t>14.01.2021 16:17:01</t>
  </si>
  <si>
    <t>14.01.2021 16:17:03</t>
  </si>
  <si>
    <t>14.01.2021 16:17:10</t>
  </si>
  <si>
    <t>14.01.2021 16:17:12</t>
  </si>
  <si>
    <t>14.01.2021 16:17:15</t>
  </si>
  <si>
    <t>14.01.2021 16:17:18</t>
  </si>
  <si>
    <t>14.01.2021 16:17:22</t>
  </si>
  <si>
    <t>14.01.2021 16:17:28</t>
  </si>
  <si>
    <t>14.01.2021 16:17:31</t>
  </si>
  <si>
    <t>14.01.2021 16:17:34</t>
  </si>
  <si>
    <t>14.01.2021 16:17:45</t>
  </si>
  <si>
    <t>14.01.2021 16:17:46</t>
  </si>
  <si>
    <t>14.01.2021 16:17:52</t>
  </si>
  <si>
    <t>14.01.2021 16:17:54</t>
  </si>
  <si>
    <t>14.01.2021 16:18:10</t>
  </si>
  <si>
    <t>14.01.2021 16:18:15</t>
  </si>
  <si>
    <t>14.01.2021 16:18:16</t>
  </si>
  <si>
    <t>14.01.2021 16:18:30</t>
  </si>
  <si>
    <t>14.01.2021 16:18:31</t>
  </si>
  <si>
    <t>14.01.2021 16:18:34</t>
  </si>
  <si>
    <t>14.01.2021 16:18:36</t>
  </si>
  <si>
    <t>14.01.2021 16:18:37</t>
  </si>
  <si>
    <t>14.01.2021 16:18:40</t>
  </si>
  <si>
    <t>14.01.2021 16:18:43</t>
  </si>
  <si>
    <t>14.01.2021 16:18:48</t>
  </si>
  <si>
    <t>14.01.2021 16:19:04</t>
  </si>
  <si>
    <t>14.01.2021 16:19:06</t>
  </si>
  <si>
    <t>14.01.2021 16:19:07</t>
  </si>
  <si>
    <t>14.01.2021 16:19:13</t>
  </si>
  <si>
    <t>14.01.2021 16:19:24</t>
  </si>
  <si>
    <t>14.01.2021 16:19:27</t>
  </si>
  <si>
    <t>14.01.2021 16:19:28</t>
  </si>
  <si>
    <t>14.01.2021 16:19:33</t>
  </si>
  <si>
    <t>14.01.2021 16:19:37</t>
  </si>
  <si>
    <t>14.01.2021 16:19:54</t>
  </si>
  <si>
    <t>14.01.2021 16:19:55</t>
  </si>
  <si>
    <t>14.01.2021 16:19:58</t>
  </si>
  <si>
    <t>14.01.2021 16:20:01</t>
  </si>
  <si>
    <t>14.01.2021 16:20:03</t>
  </si>
  <si>
    <t>14.01.2021 16:20:04</t>
  </si>
  <si>
    <t>14.01.2021 16:20:12</t>
  </si>
  <si>
    <t>14.01.2021 16:20:19</t>
  </si>
  <si>
    <t>14.01.2021 16:20:21</t>
  </si>
  <si>
    <t>14.01.2021 16:20:22</t>
  </si>
  <si>
    <t>14.01.2021 16:20:24</t>
  </si>
  <si>
    <t>14.01.2021 16:20:25</t>
  </si>
  <si>
    <t>14.01.2021 16:20:33</t>
  </si>
  <si>
    <t>14.01.2021 16:20:34</t>
  </si>
  <si>
    <t>14.01.2021 16:20:39</t>
  </si>
  <si>
    <t>14.01.2021 16:20:42</t>
  </si>
  <si>
    <t>14.01.2021 16:20:43</t>
  </si>
  <si>
    <t>14.01.2021 16:20:46</t>
  </si>
  <si>
    <t>14.01.2021 16:21:03</t>
  </si>
  <si>
    <t>14.01.2021 16:21:04</t>
  </si>
  <si>
    <t>14.01.2021 16:21:06</t>
  </si>
  <si>
    <t>14.01.2021 16:21:07</t>
  </si>
  <si>
    <t>14.01.2021 16:21:30</t>
  </si>
  <si>
    <t>14.01.2021 16:21:40</t>
  </si>
  <si>
    <t>14.01.2021 16:21:42</t>
  </si>
  <si>
    <t>14.01.2021 16:21:48</t>
  </si>
  <si>
    <t>14.01.2021 16:21:49</t>
  </si>
  <si>
    <t>14.01.2021 16:21:51</t>
  </si>
  <si>
    <t>14.01.2021 16:22:00</t>
  </si>
  <si>
    <t>14.01.2021 16:22:07</t>
  </si>
  <si>
    <t>14.01.2021 16:22:12</t>
  </si>
  <si>
    <t>14.01.2021 16:22:15</t>
  </si>
  <si>
    <t>14.01.2021 16:22:25</t>
  </si>
  <si>
    <t>14.01.2021 16:22:51</t>
  </si>
  <si>
    <t>14.01.2021 16:22:57</t>
  </si>
  <si>
    <t>14.01.2021 16:23:00</t>
  </si>
  <si>
    <t>14.01.2021 16:23:04</t>
  </si>
  <si>
    <t>14.01.2021 16:23:17</t>
  </si>
  <si>
    <t>14.01.2021 16:23:19</t>
  </si>
  <si>
    <t>14.01.2021 16:23:20</t>
  </si>
  <si>
    <t>14.01.2021 16:23:25</t>
  </si>
  <si>
    <t>14.01.2021 16:23:34</t>
  </si>
  <si>
    <t>14.01.2021 16:23:35</t>
  </si>
  <si>
    <t>14.01.2021 16:23:41</t>
  </si>
  <si>
    <t>14.01.2021 16:23:49</t>
  </si>
  <si>
    <t>14.01.2021 16:23:50</t>
  </si>
  <si>
    <t>14.01.2021 16:23:52</t>
  </si>
  <si>
    <t>14.01.2021 16:23:58</t>
  </si>
  <si>
    <t>14.01.2021 16:24:04</t>
  </si>
  <si>
    <t>14.01.2021 16:24:13</t>
  </si>
  <si>
    <t>14.01.2021 16:24:14</t>
  </si>
  <si>
    <t>14.01.2021 16:24:17</t>
  </si>
  <si>
    <t>14.01.2021 16:24:34</t>
  </si>
  <si>
    <t>14.01.2021 16:24:38</t>
  </si>
  <si>
    <t>14.01.2021 16:24:40</t>
  </si>
  <si>
    <t>14.01.2021 16:24:41</t>
  </si>
  <si>
    <t>14.01.2021 16:24:43</t>
  </si>
  <si>
    <t>14.01.2021 16:24:49</t>
  </si>
  <si>
    <t>14.01.2021 16:24:52</t>
  </si>
  <si>
    <t>14.01.2021 16:25:04</t>
  </si>
  <si>
    <t>14.01.2021 16:25:07</t>
  </si>
  <si>
    <t>14.01.2021 16:25:08</t>
  </si>
  <si>
    <t>14.01.2021 16:25:14</t>
  </si>
  <si>
    <t>14.01.2021 16:25:23</t>
  </si>
  <si>
    <t>14.01.2021 16:25:26</t>
  </si>
  <si>
    <t>14.01.2021 16:25:59</t>
  </si>
  <si>
    <t>14.01.2021 16:26:01</t>
  </si>
  <si>
    <t>14.01.2021 16:26:02</t>
  </si>
  <si>
    <t>14.01.2021 16:26:04</t>
  </si>
  <si>
    <t>14.01.2021 16:26:08</t>
  </si>
  <si>
    <t>14.01.2021 16:26:11</t>
  </si>
  <si>
    <t>14.01.2021 16:26:13</t>
  </si>
  <si>
    <t>14.01.2021 16:26:16</t>
  </si>
  <si>
    <t>14.01.2021 16:26:20</t>
  </si>
  <si>
    <t>14.01.2021 16:26:23</t>
  </si>
  <si>
    <t>14.01.2021 16:26:28</t>
  </si>
  <si>
    <t>14.01.2021 16:26:32</t>
  </si>
  <si>
    <t>14.01.2021 16:26:34</t>
  </si>
  <si>
    <t>14.01.2021 16:26:40</t>
  </si>
  <si>
    <t>14.01.2021 16:26:44</t>
  </si>
  <si>
    <t>14.01.2021 16:26:46</t>
  </si>
  <si>
    <t>14.01.2021 16:26:50</t>
  </si>
  <si>
    <t>14.01.2021 16:26:53</t>
  </si>
  <si>
    <t>14.01.2021 16:26:56</t>
  </si>
  <si>
    <t>14.01.2021 16:26:58</t>
  </si>
  <si>
    <t>14.01.2021 16:27:02</t>
  </si>
  <si>
    <t>14.01.2021 16:27:04</t>
  </si>
  <si>
    <t>14.01.2021 16:27:13</t>
  </si>
  <si>
    <t>14.01.2021 16:27:14</t>
  </si>
  <si>
    <t>14.01.2021 16:27:17</t>
  </si>
  <si>
    <t>14.01.2021 16:27:19</t>
  </si>
  <si>
    <t>14.01.2021 16:27:23</t>
  </si>
  <si>
    <t>14.01.2021 16:27:49</t>
  </si>
  <si>
    <t>14.01.2021 16:28:01</t>
  </si>
  <si>
    <t>14.01.2021 16:28:02</t>
  </si>
  <si>
    <t>14.01.2021 16:28:07</t>
  </si>
  <si>
    <t>14.01.2021 16:28:10</t>
  </si>
  <si>
    <t>14.01.2021 16:28:11</t>
  </si>
  <si>
    <t>14.01.2021 16:28:59</t>
  </si>
  <si>
    <t>14.01.2021 16:29:05</t>
  </si>
  <si>
    <t>14.01.2021 16:29:07</t>
  </si>
  <si>
    <t>14.01.2021 16:29:17</t>
  </si>
  <si>
    <t>14.01.2021 16:29:19</t>
  </si>
  <si>
    <t>14.01.2021 16:29:22</t>
  </si>
  <si>
    <t>14.01.2021 16:29:23</t>
  </si>
  <si>
    <t>14.01.2021 16:29:52</t>
  </si>
  <si>
    <t>14.01.2021 16:29:53</t>
  </si>
  <si>
    <t>14.01.2021 16:30:14</t>
  </si>
  <si>
    <t>14.01.2021 16:30:16</t>
  </si>
  <si>
    <t>14.01.2021 16:30:19</t>
  </si>
  <si>
    <t>14.01.2021 16:30:28</t>
  </si>
  <si>
    <t>14.01.2021 16:30:29</t>
  </si>
  <si>
    <t>14.01.2021 16:30:35</t>
  </si>
  <si>
    <t>14.01.2021 16:30:37</t>
  </si>
  <si>
    <t>14.01.2021 16:30:38</t>
  </si>
  <si>
    <t>14.01.2021 16:30:41</t>
  </si>
  <si>
    <t>14.01.2021 16:30:44</t>
  </si>
  <si>
    <t>14.01.2021 16:30:47</t>
  </si>
  <si>
    <t>14.01.2021 16:31:10</t>
  </si>
  <si>
    <t>14.01.2021 16:31:11</t>
  </si>
  <si>
    <t>14.01.2021 16:31:22</t>
  </si>
  <si>
    <t>14.01.2021 16:31:23</t>
  </si>
  <si>
    <t>14.01.2021 16:31:25</t>
  </si>
  <si>
    <t>14.01.2021 16:31:26</t>
  </si>
  <si>
    <t>14.01.2021 16:31:28</t>
  </si>
  <si>
    <t>14.01.2021 16:31:29</t>
  </si>
  <si>
    <t>14.01.2021 16:31:32</t>
  </si>
  <si>
    <t>14.01.2021 16:31:37</t>
  </si>
  <si>
    <t>14.01.2021 16:31:38</t>
  </si>
  <si>
    <t>14.01.2021 16:31:43</t>
  </si>
  <si>
    <t>14.01.2021 16:31:44</t>
  </si>
  <si>
    <t>14.01.2021 16:31:49</t>
  </si>
  <si>
    <t>14.01.2021 16:31:52</t>
  </si>
  <si>
    <t>14.01.2021 16:31:55</t>
  </si>
  <si>
    <t>14.01.2021 16:32:17</t>
  </si>
  <si>
    <t>14.01.2021 16:32:44</t>
  </si>
  <si>
    <t>14.01.2021 16:32:49</t>
  </si>
  <si>
    <t>14.01.2021 16:32:55</t>
  </si>
  <si>
    <t>14.01.2021 16:33:10</t>
  </si>
  <si>
    <t>14.01.2021 16:33:11</t>
  </si>
  <si>
    <t>14.01.2021 16:33:32</t>
  </si>
  <si>
    <t>14.01.2021 16:33:35</t>
  </si>
  <si>
    <t>14.01.2021 16:33:47</t>
  </si>
  <si>
    <t>14.01.2021 16:33:50</t>
  </si>
  <si>
    <t>14.01.2021 16:33:53</t>
  </si>
  <si>
    <t>14.01.2021 16:34:01</t>
  </si>
  <si>
    <t>14.01.2021 16:34:11</t>
  </si>
  <si>
    <t>14.01.2021 16:34:13</t>
  </si>
  <si>
    <t>14.01.2021 16:34:14</t>
  </si>
  <si>
    <t>14.01.2021 16:34:17</t>
  </si>
  <si>
    <t>14.01.2021 16:34:19</t>
  </si>
  <si>
    <t>14.01.2021 16:34:25</t>
  </si>
  <si>
    <t>14.01.2021 16:34:26</t>
  </si>
  <si>
    <t>14.01.2021 16:34:28</t>
  </si>
  <si>
    <t>14.01.2021 16:34:32</t>
  </si>
  <si>
    <t>14.01.2021 16:34:49</t>
  </si>
  <si>
    <t>14.01.2021 16:34:52</t>
  </si>
  <si>
    <t>14.01.2021 16:34:55</t>
  </si>
  <si>
    <t>14.01.2021 16:34:56</t>
  </si>
  <si>
    <t>14.01.2021 16:35:01</t>
  </si>
  <si>
    <t>14.01.2021 16:35:02</t>
  </si>
  <si>
    <t>14.01.2021 16:35:04</t>
  </si>
  <si>
    <t>14.01.2021 16:35:25</t>
  </si>
  <si>
    <t>14.01.2021 16:35:28</t>
  </si>
  <si>
    <t>14.01.2021 16:35:29</t>
  </si>
  <si>
    <t>14.01.2021 16:35:31</t>
  </si>
  <si>
    <t>14.01.2021 16:35:32</t>
  </si>
  <si>
    <t>14.01.2021 16:35:35</t>
  </si>
  <si>
    <t>14.01.2021 16:35:37</t>
  </si>
  <si>
    <t>14.01.2021 16:35:47</t>
  </si>
  <si>
    <t>14.01.2021 16:35:52</t>
  </si>
  <si>
    <t>14.01.2021 16:35:58</t>
  </si>
  <si>
    <t>14.01.2021 16:36:01</t>
  </si>
  <si>
    <t>14.01.2021 16:36:02</t>
  </si>
  <si>
    <t>14.01.2021 16:36:11</t>
  </si>
  <si>
    <t>14.01.2021 16:36:23</t>
  </si>
  <si>
    <t>14.01.2021 16:36:28</t>
  </si>
  <si>
    <t>14.01.2021 16:36:35</t>
  </si>
  <si>
    <t>14.01.2021 16:36:48</t>
  </si>
  <si>
    <t>14.01.2021 16:36:59</t>
  </si>
  <si>
    <t>14.01.2021 16:37:11</t>
  </si>
  <si>
    <t>14.01.2021 16:37:12</t>
  </si>
  <si>
    <t>14.01.2021 16:37:23</t>
  </si>
  <si>
    <t>14.01.2021 16:37:26</t>
  </si>
  <si>
    <t>14.01.2021 16:37:29</t>
  </si>
  <si>
    <t>14.01.2021 16:37:30</t>
  </si>
  <si>
    <t>14.01.2021 16:37:32</t>
  </si>
  <si>
    <t>14.01.2021 16:37:36</t>
  </si>
  <si>
    <t>14.01.2021 16:37:41</t>
  </si>
  <si>
    <t>14.01.2021 16:37:42</t>
  </si>
  <si>
    <t>14.01.2021 16:37:44</t>
  </si>
  <si>
    <t>14.01.2021 16:37:50</t>
  </si>
  <si>
    <t>14.01.2021 16:37:57</t>
  </si>
  <si>
    <t>14.01.2021 16:37:59</t>
  </si>
  <si>
    <t>14.01.2021 16:38:00</t>
  </si>
  <si>
    <t>14.01.2021 16:38:02</t>
  </si>
  <si>
    <t>14.01.2021 16:38:39</t>
  </si>
  <si>
    <t>14.01.2021 16:38:44</t>
  </si>
  <si>
    <t>14.01.2021 16:38:50</t>
  </si>
  <si>
    <t>14.01.2021 16:38:53</t>
  </si>
  <si>
    <t>14.01.2021 16:38:54</t>
  </si>
  <si>
    <t>14.01.2021 16:39:00</t>
  </si>
  <si>
    <t>14.01.2021 16:39:03</t>
  </si>
  <si>
    <t>14.01.2021 16:39:05</t>
  </si>
  <si>
    <t>14.01.2021 16:39:06</t>
  </si>
  <si>
    <t>14.01.2021 16:39:09</t>
  </si>
  <si>
    <t>14.01.2021 16:39:18</t>
  </si>
  <si>
    <t>14.01.2021 16:39:20</t>
  </si>
  <si>
    <t>14.01.2021 16:39:24</t>
  </si>
  <si>
    <t>14.01.2021 16:39:26</t>
  </si>
  <si>
    <t>14.01.2021 16:39:35</t>
  </si>
  <si>
    <t>14.01.2021 16:39:42</t>
  </si>
  <si>
    <t>14.01.2021 16:39:48</t>
  </si>
  <si>
    <t>14.01.2021 16:39:53</t>
  </si>
  <si>
    <t>14.01.2021 16:40:06</t>
  </si>
  <si>
    <t>14.01.2021 16:40:09</t>
  </si>
  <si>
    <t>14.01.2021 16:40:11</t>
  </si>
  <si>
    <t>14.01.2021 16:40:14</t>
  </si>
  <si>
    <t>14.01.2021 16:40:23</t>
  </si>
  <si>
    <t>14.01.2021 16:40:24</t>
  </si>
  <si>
    <t>14.01.2021 16:40:42</t>
  </si>
  <si>
    <t>14.01.2021 16:40:45</t>
  </si>
  <si>
    <t>14.01.2021 16:40:47</t>
  </si>
  <si>
    <t>14.01.2021 16:40:51</t>
  </si>
  <si>
    <t>14.01.2021 16:40:53</t>
  </si>
  <si>
    <t>14.01.2021 16:40:56</t>
  </si>
  <si>
    <t>14.01.2021 16:41:05</t>
  </si>
  <si>
    <t>14.01.2021 16:41:08</t>
  </si>
  <si>
    <t>14.01.2021 16:41:09</t>
  </si>
  <si>
    <t>14.01.2021 16:41:12</t>
  </si>
  <si>
    <t>14.01.2021 16:41:18</t>
  </si>
  <si>
    <t>14.01.2021 16:41:20</t>
  </si>
  <si>
    <t>14.01.2021 16:41:30</t>
  </si>
  <si>
    <t>14.01.2021 16:41:32</t>
  </si>
  <si>
    <t>14.01.2021 16:41:35</t>
  </si>
  <si>
    <t>14.01.2021 16:41:36</t>
  </si>
  <si>
    <t>14.01.2021 16:41:39</t>
  </si>
  <si>
    <t>14.01.2021 16:41:41</t>
  </si>
  <si>
    <t>14.01.2021 16:42:09</t>
  </si>
  <si>
    <t>14.01.2021 16:42:11</t>
  </si>
  <si>
    <t>14.01.2021 16:42:53</t>
  </si>
  <si>
    <t>14.01.2021 16:43:03</t>
  </si>
  <si>
    <t>14.01.2021 16:43:05</t>
  </si>
  <si>
    <t>14.01.2021 16:43:08</t>
  </si>
  <si>
    <t>14.01.2021 16:43:11</t>
  </si>
  <si>
    <t>14.01.2021 16:43:12</t>
  </si>
  <si>
    <t>14.01.2021 16:43:15</t>
  </si>
  <si>
    <t>14.01.2021 16:43:20</t>
  </si>
  <si>
    <t>14.01.2021 16:43:35</t>
  </si>
  <si>
    <t>14.01.2021 16:43:42</t>
  </si>
  <si>
    <t>14.01.2021 16:43:59</t>
  </si>
  <si>
    <t>14.01.2021 16:44:08</t>
  </si>
  <si>
    <t>14.01.2021 16:44:15</t>
  </si>
  <si>
    <t>14.01.2021 16:44:20</t>
  </si>
  <si>
    <t>14.01.2021 16:44:24</t>
  </si>
  <si>
    <t>14.01.2021 16:44:30</t>
  </si>
  <si>
    <t>14.01.2021 16:44:35</t>
  </si>
  <si>
    <t>14.01.2021 16:44:41</t>
  </si>
  <si>
    <t>14.01.2021 16:44:45</t>
  </si>
  <si>
    <t>14.01.2021 16:44:47</t>
  </si>
  <si>
    <t>14.01.2021 16:44:48</t>
  </si>
  <si>
    <t>14.01.2021 16:45:00</t>
  </si>
  <si>
    <t>14.01.2021 16:45:02</t>
  </si>
  <si>
    <t>14.01.2021 16:45:03</t>
  </si>
  <si>
    <t>14.01.2021 16:45:08</t>
  </si>
  <si>
    <t>14.01.2021 16:45:11</t>
  </si>
  <si>
    <t>14.01.2021 16:45:12</t>
  </si>
  <si>
    <t>14.01.2021 16:45:14</t>
  </si>
  <si>
    <t>14.01.2021 16:45:20</t>
  </si>
  <si>
    <t>14.01.2021 16:45:26</t>
  </si>
  <si>
    <t>14.01.2021 16:45:27</t>
  </si>
  <si>
    <t>14.01.2021 16:45:30</t>
  </si>
  <si>
    <t>14.01.2021 16:45:33</t>
  </si>
  <si>
    <t>14.01.2021 16:45:35</t>
  </si>
  <si>
    <t>14.01.2021 16:45:36</t>
  </si>
  <si>
    <t>14.01.2021 16:45:41</t>
  </si>
  <si>
    <t>14.01.2021 16:45:42</t>
  </si>
  <si>
    <t>14.01.2021 16:45:45</t>
  </si>
  <si>
    <t>14.01.2021 16:45:50</t>
  </si>
  <si>
    <t>14.01.2021 16:46:02</t>
  </si>
  <si>
    <t>14.01.2021 16:46:05</t>
  </si>
  <si>
    <t>14.01.2021 16:46:20</t>
  </si>
  <si>
    <t>14.01.2021 16:46:39</t>
  </si>
  <si>
    <t>14.01.2021 16:46:43</t>
  </si>
  <si>
    <t>14.01.2021 16:46:45</t>
  </si>
  <si>
    <t>14.01.2021 16:46:49</t>
  </si>
  <si>
    <t>14.01.2021 16:46:52</t>
  </si>
  <si>
    <t>14.01.2021 16:46:54</t>
  </si>
  <si>
    <t>14.01.2021 16:46:55</t>
  </si>
  <si>
    <t>14.01.2021 16:46:58</t>
  </si>
  <si>
    <t>14.01.2021 16:47:00</t>
  </si>
  <si>
    <t>14.01.2021 16:47:03</t>
  </si>
  <si>
    <t>14.01.2021 16:47:10</t>
  </si>
  <si>
    <t>14.01.2021 16:47:12</t>
  </si>
  <si>
    <t>14.01.2021 16:47:16</t>
  </si>
  <si>
    <t>14.01.2021 16:47:19</t>
  </si>
  <si>
    <t>14.01.2021 16:47:21</t>
  </si>
  <si>
    <t>14.01.2021 16:47:24</t>
  </si>
  <si>
    <t>14.01.2021 16:47:25</t>
  </si>
  <si>
    <t>14.01.2021 16:47:46</t>
  </si>
  <si>
    <t>14.01.2021 16:47:54</t>
  </si>
  <si>
    <t>14.01.2021 16:47:57</t>
  </si>
  <si>
    <t>14.01.2021 16:48:16</t>
  </si>
  <si>
    <t>14.01.2021 16:48:26</t>
  </si>
  <si>
    <t>14.01.2021 16:48:34</t>
  </si>
  <si>
    <t>14.01.2021 16:48:38</t>
  </si>
  <si>
    <t>14.01.2021 16:48:41</t>
  </si>
  <si>
    <t>14.01.2021 16:48:49</t>
  </si>
  <si>
    <t>14.01.2021 16:49:07</t>
  </si>
  <si>
    <t>14.01.2021 16:49:08</t>
  </si>
  <si>
    <t>14.01.2021 16:49:10</t>
  </si>
  <si>
    <t>14.01.2021 16:49:11</t>
  </si>
  <si>
    <t>14.01.2021 16:49:17</t>
  </si>
  <si>
    <t>14.01.2021 16:49:19</t>
  </si>
  <si>
    <t>14.01.2021 16:49:22</t>
  </si>
  <si>
    <t>14.01.2021 16:49:26</t>
  </si>
  <si>
    <t>14.01.2021 16:49:28</t>
  </si>
  <si>
    <t>14.01.2021 16:49:29</t>
  </si>
  <si>
    <t>14.01.2021 16:49:32</t>
  </si>
  <si>
    <t>14.01.2021 16:49:34</t>
  </si>
  <si>
    <t>14.01.2021 16:49:37</t>
  </si>
  <si>
    <t>14.01.2021 16:49:44</t>
  </si>
  <si>
    <t>14.01.2021 16:49:52</t>
  </si>
  <si>
    <t>14.01.2021 16:49:58</t>
  </si>
  <si>
    <t>14.01.2021 16:49:59</t>
  </si>
  <si>
    <t>14.01.2021 16:50:04</t>
  </si>
  <si>
    <t>14.01.2021 16:50:08</t>
  </si>
  <si>
    <t>14.01.2021 16:50:11</t>
  </si>
  <si>
    <t>14.01.2021 16:50:17</t>
  </si>
  <si>
    <t>14.01.2021 16:50:50</t>
  </si>
  <si>
    <t>14.01.2021 16:50:52</t>
  </si>
  <si>
    <t>14.01.2021 16:50:56</t>
  </si>
  <si>
    <t>14.01.2021 16:50:58</t>
  </si>
  <si>
    <t>14.01.2021 16:51:34</t>
  </si>
  <si>
    <t>14.01.2021 16:51:40</t>
  </si>
  <si>
    <t>14.01.2021 16:51:47</t>
  </si>
  <si>
    <t>14.01.2021 16:51:50</t>
  </si>
  <si>
    <t>14.01.2021 16:51:52</t>
  </si>
  <si>
    <t>14.01.2021 16:51:55</t>
  </si>
  <si>
    <t>14.01.2021 16:51:58</t>
  </si>
  <si>
    <t>14.01.2021 16:52:02</t>
  </si>
  <si>
    <t>14.01.2021 16:52:07</t>
  </si>
  <si>
    <t>14.01.2021 16:52:19</t>
  </si>
  <si>
    <t>14.01.2021 16:52:35</t>
  </si>
  <si>
    <t>14.01.2021 16:52:37</t>
  </si>
  <si>
    <t>14.01.2021 16:52:43</t>
  </si>
  <si>
    <t>14.01.2021 16:52:53</t>
  </si>
  <si>
    <t>14.01.2021 16:52:58</t>
  </si>
  <si>
    <t>14.01.2021 16:53:11</t>
  </si>
  <si>
    <t>14.01.2021 16:53:17</t>
  </si>
  <si>
    <t>14.01.2021 16:53:23</t>
  </si>
  <si>
    <t>14.01.2021 16:53:25</t>
  </si>
  <si>
    <t>14.01.2021 16:53:26</t>
  </si>
  <si>
    <t>14.01.2021 16:53:29</t>
  </si>
  <si>
    <t>14.01.2021 16:53:41</t>
  </si>
  <si>
    <t>14.01.2021 16:53:49</t>
  </si>
  <si>
    <t>14.01.2021 16:53:53</t>
  </si>
  <si>
    <t>14.01.2021 16:53:55</t>
  </si>
  <si>
    <t>14.01.2021 16:53:58</t>
  </si>
  <si>
    <t>14.01.2021 16:53:59</t>
  </si>
  <si>
    <t>14.01.2021 16:54:07</t>
  </si>
  <si>
    <t>14.01.2021 16:54:11</t>
  </si>
  <si>
    <t>14.01.2021 16:54:16</t>
  </si>
  <si>
    <t>14.01.2021 16:54:20</t>
  </si>
  <si>
    <t>14.01.2021 16:54:26</t>
  </si>
  <si>
    <t>14.01.2021 16:54:41</t>
  </si>
  <si>
    <t>14.01.2021 16:54:46</t>
  </si>
  <si>
    <t>14.01.2021 16:55:11</t>
  </si>
  <si>
    <t>14.01.2021 16:55:22</t>
  </si>
  <si>
    <t>14.01.2021 16:55:23</t>
  </si>
  <si>
    <t>14.01.2021 16:55:25</t>
  </si>
  <si>
    <t>14.01.2021 16:55:26</t>
  </si>
  <si>
    <t>14.01.2021 16:55:29</t>
  </si>
  <si>
    <t>14.01.2021 16:55:31</t>
  </si>
  <si>
    <t>14.01.2021 16:55:41</t>
  </si>
  <si>
    <t>14.01.2021 16:55:50</t>
  </si>
  <si>
    <t>14.01.2021 16:55:52</t>
  </si>
  <si>
    <t>14.01.2021 16:55:55</t>
  </si>
  <si>
    <t>14.01.2021 16:55:56</t>
  </si>
  <si>
    <t>14.01.2021 16:55:59</t>
  </si>
  <si>
    <t>14.01.2021 16:56:01</t>
  </si>
  <si>
    <t>14.01.2021 16:56:07</t>
  </si>
  <si>
    <t>14.01.2021 16:56:13</t>
  </si>
  <si>
    <t>14.01.2021 16:56:16</t>
  </si>
  <si>
    <t>14.01.2021 16:56:17</t>
  </si>
  <si>
    <t>14.01.2021 16:56:26</t>
  </si>
  <si>
    <t>14.01.2021 16:56:28</t>
  </si>
  <si>
    <t>14.01.2021 16:56:31</t>
  </si>
  <si>
    <t>14.01.2021 16:56:44</t>
  </si>
  <si>
    <t>14.01.2021 16:56:52</t>
  </si>
  <si>
    <t>14.01.2021 16:56:53</t>
  </si>
  <si>
    <t>14.01.2021 16:57:08</t>
  </si>
  <si>
    <t>14.01.2021 16:57:11</t>
  </si>
  <si>
    <t>14.01.2021 16:57:26</t>
  </si>
  <si>
    <t>14.01.2021 16:57:28</t>
  </si>
  <si>
    <t>14.01.2021 16:57:29</t>
  </si>
  <si>
    <t>14.01.2021 16:57:50</t>
  </si>
  <si>
    <t>14.01.2021 16:57:52</t>
  </si>
  <si>
    <t>14.01.2021 16:57:53</t>
  </si>
  <si>
    <t>14.01.2021 16:58:02</t>
  </si>
  <si>
    <t>14.01.2021 16:58:07</t>
  </si>
  <si>
    <t>14.01.2021 16:58:08</t>
  </si>
  <si>
    <t>14.01.2021 16:58:29</t>
  </si>
  <si>
    <t>14.01.2021 16:58:34</t>
  </si>
  <si>
    <t>14.01.2021 16:58:46</t>
  </si>
  <si>
    <t>14.01.2021 16:59:08</t>
  </si>
  <si>
    <t>14.01.2021 16:59:17</t>
  </si>
  <si>
    <t>14.01.2021 16:59:22</t>
  </si>
  <si>
    <t>14.01.2021 16:59:23</t>
  </si>
  <si>
    <t>14.01.2021 16:59:26</t>
  </si>
  <si>
    <t>14.01.2021 16:59:35</t>
  </si>
  <si>
    <t>14.01.2021 16:59:40</t>
  </si>
  <si>
    <t>14.01.2021 16:59:49</t>
  </si>
  <si>
    <t>14.01.2021 16:59:50</t>
  </si>
  <si>
    <t>14.01.2021 17:00:05</t>
  </si>
  <si>
    <t>14.01.2021 17:00:06</t>
  </si>
  <si>
    <t>14.01.2021 17:00:18</t>
  </si>
  <si>
    <t>14.01.2021 17:00:29</t>
  </si>
  <si>
    <t>14.01.2021 17:00:57</t>
  </si>
  <si>
    <t>14.01.2021 17:01:14</t>
  </si>
  <si>
    <t>14.01.2021 17:01:18</t>
  </si>
  <si>
    <t>14.01.2021 17:01:20</t>
  </si>
  <si>
    <t>14.01.2021 17:01:23</t>
  </si>
  <si>
    <t>14.01.2021 17:01:29</t>
  </si>
  <si>
    <t>14.01.2021 17:01:33</t>
  </si>
  <si>
    <t>14.01.2021 17:01:35</t>
  </si>
  <si>
    <t>14.01.2021 17:01:36</t>
  </si>
  <si>
    <t>14.01.2021 17:01:42</t>
  </si>
  <si>
    <t>14.01.2021 17:01:44</t>
  </si>
  <si>
    <t>14.01.2021 17:01:53</t>
  </si>
  <si>
    <t>14.01.2021 17:02:03</t>
  </si>
  <si>
    <t>14.01.2021 17:02:05</t>
  </si>
  <si>
    <t>14.01.2021 17:02:12</t>
  </si>
  <si>
    <t>14.01.2021 17:02:15</t>
  </si>
  <si>
    <t>14.01.2021 17:02:20</t>
  </si>
  <si>
    <t>14.01.2021 17:02:24</t>
  </si>
  <si>
    <t>14.01.2021 17:02:26</t>
  </si>
  <si>
    <t>14.01.2021 17:02:35</t>
  </si>
  <si>
    <t>14.01.2021 17:02:59</t>
  </si>
  <si>
    <t>14.01.2021 17:03:03</t>
  </si>
  <si>
    <t>14.01.2021 17:03:26</t>
  </si>
  <si>
    <t>14.01.2021 17:03:29</t>
  </si>
  <si>
    <t>14.01.2021 17:03:32</t>
  </si>
  <si>
    <t>14.01.2021 17:03:35</t>
  </si>
  <si>
    <t>14.01.2021 17:03:36</t>
  </si>
  <si>
    <t>14.01.2021 17:03:38</t>
  </si>
  <si>
    <t>14.01.2021 17:03:41</t>
  </si>
  <si>
    <t>14.01.2021 17:04:00</t>
  </si>
  <si>
    <t>14.01.2021 17:04:44</t>
  </si>
  <si>
    <t>14.01.2021 17:04:56</t>
  </si>
  <si>
    <t>14.01.2021 17:04:57</t>
  </si>
  <si>
    <t>14.01.2021 17:04:59</t>
  </si>
  <si>
    <t>14.01.2021 17:05:00</t>
  </si>
  <si>
    <t>14.01.2021 17:05:03</t>
  </si>
  <si>
    <t>14.01.2021 17:05:14</t>
  </si>
  <si>
    <t>14.01.2021 17:05:15</t>
  </si>
  <si>
    <t>14.01.2021 17:05:41</t>
  </si>
  <si>
    <t>14.01.2021 17:05:44</t>
  </si>
  <si>
    <t>14.01.2021 17:05:50</t>
  </si>
  <si>
    <t>14.01.2021 17:05:51</t>
  </si>
  <si>
    <t>14.01.2021 17:05:56</t>
  </si>
  <si>
    <t>14.01.2021 17:05:57</t>
  </si>
  <si>
    <t>14.01.2021 17:06:18</t>
  </si>
  <si>
    <t>14.01.2021 17:06:20</t>
  </si>
  <si>
    <t>14.01.2021 17:06:21</t>
  </si>
  <si>
    <t>14.01.2021 17:06:23</t>
  </si>
  <si>
    <t>14.01.2021 17:06:24</t>
  </si>
  <si>
    <t>14.01.2021 17:06:26</t>
  </si>
  <si>
    <t>14.01.2021 17:06:27</t>
  </si>
  <si>
    <t>14.01.2021 17:06:47</t>
  </si>
  <si>
    <t>14.01.2021 17:06:48</t>
  </si>
  <si>
    <t>14.01.2021 17:06:50</t>
  </si>
  <si>
    <t>14.01.2021 17:06:54</t>
  </si>
  <si>
    <t>14.01.2021 17:06:56</t>
  </si>
  <si>
    <t>14.01.2021 17:06:57</t>
  </si>
  <si>
    <t>14.01.2021 17:07:00</t>
  </si>
  <si>
    <t>14.01.2021 17:07:32</t>
  </si>
  <si>
    <t>14.01.2021 17:07:45</t>
  </si>
  <si>
    <t>14.01.2021 17:07:47</t>
  </si>
  <si>
    <t>14.01.2021 17:07:50</t>
  </si>
  <si>
    <t>14.01.2021 17:07:51</t>
  </si>
  <si>
    <t>14.01.2021 17:08:03</t>
  </si>
  <si>
    <t>14.01.2021 17:08:17</t>
  </si>
  <si>
    <t>14.01.2021 17:08:18</t>
  </si>
  <si>
    <t>14.01.2021 17:08:20</t>
  </si>
  <si>
    <t>14.01.2021 17:08:21</t>
  </si>
  <si>
    <t>14.01.2021 17:08:24</t>
  </si>
  <si>
    <t>14.01.2021 17:08:27</t>
  </si>
  <si>
    <t>14.01.2021 17:08:41</t>
  </si>
  <si>
    <t>14.01.2021 17:08:51</t>
  </si>
  <si>
    <t>14.01.2021 17:08:53</t>
  </si>
  <si>
    <t>14.01.2021 17:08:54</t>
  </si>
  <si>
    <t>14.01.2021 17:08:56</t>
  </si>
  <si>
    <t>14.01.2021 17:09:00</t>
  </si>
  <si>
    <t>14.01.2021 17:09:03</t>
  </si>
  <si>
    <t>14.01.2021 17:09:06</t>
  </si>
  <si>
    <t>14.01.2021 17:09:20</t>
  </si>
  <si>
    <t>14.01.2021 17:09:27</t>
  </si>
  <si>
    <t>14.01.2021 17:09:33</t>
  </si>
  <si>
    <t>14.01.2021 17:09:39</t>
  </si>
  <si>
    <t>14.01.2021 17:09:41</t>
  </si>
  <si>
    <t>14.01.2021 17:09:47</t>
  </si>
  <si>
    <t>14.01.2021 17:09:48</t>
  </si>
  <si>
    <t>14.01.2021 17:09:51</t>
  </si>
  <si>
    <t>14.01.2021 17:09:54</t>
  </si>
  <si>
    <t>14.01.2021 17:09:56</t>
  </si>
  <si>
    <t>14.01.2021 17:09:59</t>
  </si>
  <si>
    <t>14.01.2021 17:10:20</t>
  </si>
  <si>
    <t>14.01.2021 17:10:21</t>
  </si>
  <si>
    <t>14.01.2021 17:10:23</t>
  </si>
  <si>
    <t>14.01.2021 17:10:26</t>
  </si>
  <si>
    <t>14.01.2021 17:10:29</t>
  </si>
  <si>
    <t>14.01.2021 17:10:35</t>
  </si>
  <si>
    <t>14.01.2021 17:10:39</t>
  </si>
  <si>
    <t>14.01.2021 17:10:54</t>
  </si>
  <si>
    <t>14.01.2021 17:11:12</t>
  </si>
  <si>
    <t>14.01.2021 17:11:18</t>
  </si>
  <si>
    <t>14.01.2021 17:11:20</t>
  </si>
  <si>
    <t>14.01.2021 17:11:21</t>
  </si>
  <si>
    <t>14.01.2021 17:11:29</t>
  </si>
  <si>
    <t>14.01.2021 17:11:33</t>
  </si>
  <si>
    <t>14.01.2021 17:11:35</t>
  </si>
  <si>
    <t>14.01.2021 17:11:38</t>
  </si>
  <si>
    <t>14.01.2021 17:11:39</t>
  </si>
  <si>
    <t>14.01.2021 17:11:41</t>
  </si>
  <si>
    <t>14.01.2021 17:11:44</t>
  </si>
  <si>
    <t>14.01.2021 17:11:45</t>
  </si>
  <si>
    <t>14.01.2021 17:11:48</t>
  </si>
  <si>
    <t>14.01.2021 17:11:57</t>
  </si>
  <si>
    <t>14.01.2021 17:12:12</t>
  </si>
  <si>
    <t>14.01.2021 17:12:14</t>
  </si>
  <si>
    <t>14.01.2021 17:12:15</t>
  </si>
  <si>
    <t>14.01.2021 17:12:20</t>
  </si>
  <si>
    <t>14.01.2021 17:12:21</t>
  </si>
  <si>
    <t>14.01.2021 17:12:32</t>
  </si>
  <si>
    <t>14.01.2021 17:12:33</t>
  </si>
  <si>
    <t>14.01.2021 17:12:56</t>
  </si>
  <si>
    <t>14.01.2021 17:13:17</t>
  </si>
  <si>
    <t>14.01.2021 17:13:26</t>
  </si>
  <si>
    <t>14.01.2021 17:13:35</t>
  </si>
  <si>
    <t>14.01.2021 17:13:59</t>
  </si>
  <si>
    <t>14.01.2021 17:14:02</t>
  </si>
  <si>
    <t>14.01.2021 17:14:03</t>
  </si>
  <si>
    <t>14.01.2021 17:14:06</t>
  </si>
  <si>
    <t>14.01.2021 17:14:15</t>
  </si>
  <si>
    <t>14.01.2021 17:14:18</t>
  </si>
  <si>
    <t>14.01.2021 17:14:21</t>
  </si>
  <si>
    <t>14.01.2021 17:14:29</t>
  </si>
  <si>
    <t>14.01.2021 17:14:30</t>
  </si>
  <si>
    <t>14.01.2021 17:14:33</t>
  </si>
  <si>
    <t>14.01.2021 17:14:35</t>
  </si>
  <si>
    <t>14.01.2021 17:14:38</t>
  </si>
  <si>
    <t>14.01.2021 17:14:39</t>
  </si>
  <si>
    <t>14.01.2021 17:14:42</t>
  </si>
  <si>
    <t>14.01.2021 17:14:45</t>
  </si>
  <si>
    <t>14.01.2021 17:14:48</t>
  </si>
  <si>
    <t>14.01.2021 17:14:50</t>
  </si>
  <si>
    <t>14.01.2021 17:14:53</t>
  </si>
  <si>
    <t>14.01.2021 17:14:58</t>
  </si>
  <si>
    <t>14.01.2021 17:15:19</t>
  </si>
  <si>
    <t>14.01.2021 17:15:21</t>
  </si>
  <si>
    <t>14.01.2021 17:15:22</t>
  </si>
  <si>
    <t>14.01.2021 17:15:24</t>
  </si>
  <si>
    <t>14.01.2021 17:15:31</t>
  </si>
  <si>
    <t>14.01.2021 17:15:36</t>
  </si>
  <si>
    <t>14.01.2021 17:15:45</t>
  </si>
  <si>
    <t>14.01.2021 17:15:55</t>
  </si>
  <si>
    <t>14.01.2021 17:16:00</t>
  </si>
  <si>
    <t>14.01.2021 17:16:04</t>
  </si>
  <si>
    <t>14.01.2021 17:16:21</t>
  </si>
  <si>
    <t>14.01.2021 17:16:42</t>
  </si>
  <si>
    <t>14.01.2021 17:16:46</t>
  </si>
  <si>
    <t>14.01.2021 17:16:51</t>
  </si>
  <si>
    <t>14.01.2021 17:16:52</t>
  </si>
  <si>
    <t>14.01.2021 17:16:54</t>
  </si>
  <si>
    <t>14.01.2021 17:16:55</t>
  </si>
  <si>
    <t>14.01.2021 17:16:57</t>
  </si>
  <si>
    <t>14.01.2021 17:16:58</t>
  </si>
  <si>
    <t>14.01.2021 17:17:00</t>
  </si>
  <si>
    <t>14.01.2021 17:17:03</t>
  </si>
  <si>
    <t>14.01.2021 17:17:27</t>
  </si>
  <si>
    <t>14.01.2021 17:17:28</t>
  </si>
  <si>
    <t>14.01.2021 17:17:30</t>
  </si>
  <si>
    <t>14.01.2021 17:17:33</t>
  </si>
  <si>
    <t>14.01.2021 17:17:34</t>
  </si>
  <si>
    <t>14.01.2021 17:17:36</t>
  </si>
  <si>
    <t>14.01.2021 17:17:37</t>
  </si>
  <si>
    <t>14.01.2021 17:17:39</t>
  </si>
  <si>
    <t>14.01.2021 17:17:54</t>
  </si>
  <si>
    <t>14.01.2021 17:17:57</t>
  </si>
  <si>
    <t>14.01.2021 17:18:12</t>
  </si>
  <si>
    <t>14.01.2021 17:18:13</t>
  </si>
  <si>
    <t>14.01.2021 17:18:15</t>
  </si>
  <si>
    <t>14.01.2021 17:18:36</t>
  </si>
  <si>
    <t>14.01.2021 17:19:07</t>
  </si>
  <si>
    <t>14.01.2021 17:19:15</t>
  </si>
  <si>
    <t>14.01.2021 17:19:16</t>
  </si>
  <si>
    <t>14.01.2021 17:19:18</t>
  </si>
  <si>
    <t>14.01.2021 17:19:19</t>
  </si>
  <si>
    <t>14.01.2021 17:19:21</t>
  </si>
  <si>
    <t>14.01.2021 17:19:24</t>
  </si>
  <si>
    <t>14.01.2021 17:19:34</t>
  </si>
  <si>
    <t>14.01.2021 17:19:39</t>
  </si>
  <si>
    <t>14.01.2021 17:19:40</t>
  </si>
  <si>
    <t>14.01.2021 17:19:45</t>
  </si>
  <si>
    <t>14.01.2021 17:19:47</t>
  </si>
  <si>
    <t>14.01.2021 17:19:52</t>
  </si>
  <si>
    <t>14.01.2021 17:19:53</t>
  </si>
  <si>
    <t>14.01.2021 17:19:55</t>
  </si>
  <si>
    <t>14.01.2021 17:19:59</t>
  </si>
  <si>
    <t>14.01.2021 17:20:02</t>
  </si>
  <si>
    <t>14.01.2021 17:20:08</t>
  </si>
  <si>
    <t>14.01.2021 17:20:23</t>
  </si>
  <si>
    <t>14.01.2021 17:20:28</t>
  </si>
  <si>
    <t>14.01.2021 17:20:29</t>
  </si>
  <si>
    <t>14.01.2021 17:20:41</t>
  </si>
  <si>
    <t>14.01.2021 17:20:52</t>
  </si>
  <si>
    <t>14.01.2021 17:20:59</t>
  </si>
  <si>
    <t>14.01.2021 17:21:02</t>
  </si>
  <si>
    <t>14.01.2021 17:21:05</t>
  </si>
  <si>
    <t>14.01.2021 17:21:08</t>
  </si>
  <si>
    <t>14.01.2021 17:21:28</t>
  </si>
  <si>
    <t>14.01.2021 17:21:29</t>
  </si>
  <si>
    <t>14.01.2021 17:21:35</t>
  </si>
  <si>
    <t>14.01.2021 17:21:44</t>
  </si>
  <si>
    <t>14.01.2021 17:21:50</t>
  </si>
  <si>
    <t>14.01.2021 17:21:52</t>
  </si>
  <si>
    <t>14.01.2021 17:21:55</t>
  </si>
  <si>
    <t>14.01.2021 17:22:16</t>
  </si>
  <si>
    <t>14.01.2021 17:22:22</t>
  </si>
  <si>
    <t>14.01.2021 17:22:40</t>
  </si>
  <si>
    <t>14.01.2021 17:22:41</t>
  </si>
  <si>
    <t>14.01.2021 17:22:44</t>
  </si>
  <si>
    <t>14.01.2021 17:22:47</t>
  </si>
  <si>
    <t>14.01.2021 17:22:49</t>
  </si>
  <si>
    <t>14.01.2021 17:22:53</t>
  </si>
  <si>
    <t>14.01.2021 17:22:58</t>
  </si>
  <si>
    <t>14.01.2021 17:23:02</t>
  </si>
  <si>
    <t>14.01.2021 17:23:04</t>
  </si>
  <si>
    <t>14.01.2021 17:23:26</t>
  </si>
  <si>
    <t>14.01.2021 17:23:32</t>
  </si>
  <si>
    <t>14.01.2021 17:23:34</t>
  </si>
  <si>
    <t>14.01.2021 17:23:44</t>
  </si>
  <si>
    <t>14.01.2021 17:23:47</t>
  </si>
  <si>
    <t>14.01.2021 17:23:58</t>
  </si>
  <si>
    <t>14.01.2021 17:24:13</t>
  </si>
  <si>
    <t>14.01.2021 17:24:26</t>
  </si>
  <si>
    <t>14.01.2021 17:24:29</t>
  </si>
  <si>
    <t>14.01.2021 17:24:31</t>
  </si>
  <si>
    <t>14.01.2021 17:24:35</t>
  </si>
  <si>
    <t>14.01.2021 17:24:40</t>
  </si>
  <si>
    <t>14.01.2021 17:24:41</t>
  </si>
  <si>
    <t>14.01.2021 17:24:43</t>
  </si>
  <si>
    <t>14.01.2021 17:24:44</t>
  </si>
  <si>
    <t>14.01.2021 17:24:47</t>
  </si>
  <si>
    <t>14.01.2021 17:24:59</t>
  </si>
  <si>
    <t>14.01.2021 17:25:01</t>
  </si>
  <si>
    <t>14.01.2021 17:25:02</t>
  </si>
  <si>
    <t>14.01.2021 17:25:04</t>
  </si>
  <si>
    <t>14.01.2021 17:25:05</t>
  </si>
  <si>
    <t>14.01.2021 17:25:07</t>
  </si>
  <si>
    <t>14.01.2021 17:25:08</t>
  </si>
  <si>
    <t>14.01.2021 17:25:10</t>
  </si>
  <si>
    <t>14.01.2021 17:25:11</t>
  </si>
  <si>
    <t>14.01.2021 17:25:14</t>
  </si>
  <si>
    <t>14.01.2021 17:25:15</t>
  </si>
  <si>
    <t>14.01.2021 17:25:17</t>
  </si>
  <si>
    <t>14.01.2021 17:25:23</t>
  </si>
  <si>
    <t>14.01.2021 17:25:24</t>
  </si>
  <si>
    <t>14.01.2021 17:25:41</t>
  </si>
  <si>
    <t>14.01.2021 17:25:42</t>
  </si>
  <si>
    <t>14.01.2021 17:25:44</t>
  </si>
  <si>
    <t>14.01.2021 17:25:45</t>
  </si>
  <si>
    <t>14.01.2021 17:25:51</t>
  </si>
  <si>
    <t>14.01.2021 17:25:54</t>
  </si>
  <si>
    <t>14.01.2021 17:25:56</t>
  </si>
  <si>
    <t>14.01.2021 17:25:59</t>
  </si>
  <si>
    <t>14.01.2021 17:26:17</t>
  </si>
  <si>
    <t>14.01.2021 17:26:18</t>
  </si>
  <si>
    <t>14.01.2021 17:26:20</t>
  </si>
  <si>
    <t>14.01.2021 17:26:42</t>
  </si>
  <si>
    <t>14.01.2021 17:26:44</t>
  </si>
  <si>
    <t>14.01.2021 17:26:45</t>
  </si>
  <si>
    <t>14.01.2021 17:26:47</t>
  </si>
  <si>
    <t>14.01.2021 17:26:56</t>
  </si>
  <si>
    <t>14.01.2021 17:27:17</t>
  </si>
  <si>
    <t>14.01.2021 17:27:18</t>
  </si>
  <si>
    <t>14.01.2021 17:27:36</t>
  </si>
  <si>
    <t>14.01.2021 17:27:48</t>
  </si>
  <si>
    <t>14.01.2021 17:27:54</t>
  </si>
  <si>
    <t>14.01.2021 17:28:11</t>
  </si>
  <si>
    <t>14.01.2021 17:28:12</t>
  </si>
  <si>
    <t>14.01.2021 17:28:15</t>
  </si>
  <si>
    <t>14.01.2021 17:28:18</t>
  </si>
  <si>
    <t>14.01.2021 17:28:24</t>
  </si>
  <si>
    <t>14.01.2021 17:28:54</t>
  </si>
  <si>
    <t>14.01.2021 17:29:20</t>
  </si>
  <si>
    <t>14.01.2021 17:29:21</t>
  </si>
  <si>
    <t>14.01.2021 17:29:44</t>
  </si>
  <si>
    <t>14.01.2021 17:29:50</t>
  </si>
  <si>
    <t>14.01.2021 17:29:54</t>
  </si>
  <si>
    <t>14.01.2021 17:30:09</t>
  </si>
  <si>
    <t>14.01.2021 17:30:11</t>
  </si>
  <si>
    <t>14.01.2021 17:30:12</t>
  </si>
  <si>
    <t>14.01.2021 17:30:14</t>
  </si>
  <si>
    <t>14.01.2021 17:30:23</t>
  </si>
  <si>
    <t>14.01.2021 17:30:36</t>
  </si>
  <si>
    <t>14.01.2021 17:30:39</t>
  </si>
  <si>
    <t>14.01.2021 17:30:41</t>
  </si>
  <si>
    <t>14.01.2021 17:30:50</t>
  </si>
  <si>
    <t>14.01.2021 17:30:51</t>
  </si>
  <si>
    <t>14.01.2021 17:30:53</t>
  </si>
  <si>
    <t>14.01.2021 17:30:57</t>
  </si>
  <si>
    <t>14.01.2021 17:30:59</t>
  </si>
  <si>
    <t>14.01.2021 17:31:00</t>
  </si>
  <si>
    <t>14.01.2021 17:31:09</t>
  </si>
  <si>
    <t>14.01.2021 17:31:29</t>
  </si>
  <si>
    <t>14.01.2021 17:32:18</t>
  </si>
  <si>
    <t>14.01.2021 17:32:20</t>
  </si>
  <si>
    <t>14.01.2021 17:32:21</t>
  </si>
  <si>
    <t>14.01.2021 17:32:23</t>
  </si>
  <si>
    <t>14.01.2021 17:32:26</t>
  </si>
  <si>
    <t>14.01.2021 17:32:30</t>
  </si>
  <si>
    <t>14.01.2021 17:32:32</t>
  </si>
  <si>
    <t>14.01.2021 17:32:33</t>
  </si>
  <si>
    <t>14.01.2021 17:32:39</t>
  </si>
  <si>
    <t>14.01.2021 17:32:41</t>
  </si>
  <si>
    <t>14.01.2021 17:32:42</t>
  </si>
  <si>
    <t>14.01.2021 17:32:48</t>
  </si>
  <si>
    <t>14.01.2021 17:32:51</t>
  </si>
  <si>
    <t>14.01.2021 17:32:56</t>
  </si>
  <si>
    <t>14.01.2021 17:32:57</t>
  </si>
  <si>
    <t>14.01.2021 17:32:59</t>
  </si>
  <si>
    <t>14.01.2021 17:33:02</t>
  </si>
  <si>
    <t>14.01.2021 17:33:03</t>
  </si>
  <si>
    <t>14.01.2021 17:33:05</t>
  </si>
  <si>
    <t>14.01.2021 17:33:08</t>
  </si>
  <si>
    <t>14.01.2021 17:33:09</t>
  </si>
  <si>
    <t>14.01.2021 17:33:11</t>
  </si>
  <si>
    <t>14.01.2021 17:33:12</t>
  </si>
  <si>
    <t>14.01.2021 17:33:15</t>
  </si>
  <si>
    <t>14.01.2021 17:33:17</t>
  </si>
  <si>
    <t>14.01.2021 17:33:18</t>
  </si>
  <si>
    <t>14.01.2021 17:33:20</t>
  </si>
  <si>
    <t>14.01.2021 17:33:23</t>
  </si>
  <si>
    <t>14.01.2021 17:33:26</t>
  </si>
  <si>
    <t>14.01.2021 17:33:27</t>
  </si>
  <si>
    <t>14.01.2021 17:33:29</t>
  </si>
  <si>
    <t>14.01.2021 17:33:32</t>
  </si>
  <si>
    <t>14.01.2021 17:33:33</t>
  </si>
  <si>
    <t>14.01.2021 17:33:50</t>
  </si>
  <si>
    <t>14.01.2021 17:33:53</t>
  </si>
  <si>
    <t>14.01.2021 17:33:54</t>
  </si>
  <si>
    <t>14.01.2021 17:34:03</t>
  </si>
  <si>
    <t>14.01.2021 17:34:06</t>
  </si>
  <si>
    <t>14.01.2021 17:34:15</t>
  </si>
  <si>
    <t>14.01.2021 17:34:20</t>
  </si>
  <si>
    <t>14.01.2021 17:34:29</t>
  </si>
  <si>
    <t>14.01.2021 17:34:32</t>
  </si>
  <si>
    <t>14.01.2021 17:34:33</t>
  </si>
  <si>
    <t>14.01.2021 17:35:06</t>
  </si>
  <si>
    <t>14.01.2021 17:35:09</t>
  </si>
  <si>
    <t>14.01.2021 17:35:11</t>
  </si>
  <si>
    <t>14.01.2021 17:35:14</t>
  </si>
  <si>
    <t>14.01.2021 17:35:21</t>
  </si>
  <si>
    <t>14.01.2021 17:35:24</t>
  </si>
  <si>
    <t>14.01.2021 17:35:48</t>
  </si>
  <si>
    <t>14.01.2021 17:35:53</t>
  </si>
  <si>
    <t>14.01.2021 17:36:06</t>
  </si>
  <si>
    <t>14.01.2021 17:36:12</t>
  </si>
  <si>
    <t>14.01.2021 17:36:20</t>
  </si>
  <si>
    <t>14.01.2021 17:36:30</t>
  </si>
  <si>
    <t>14.01.2021 17:36:36</t>
  </si>
  <si>
    <t>14.01.2021 17:36:56</t>
  </si>
  <si>
    <t>14.01.2021 17:36:59</t>
  </si>
  <si>
    <t>14.01.2021 17:37:00</t>
  </si>
  <si>
    <t>14.01.2021 17:37:03</t>
  </si>
  <si>
    <t>14.01.2021 17:37:05</t>
  </si>
  <si>
    <t>14.01.2021 17:37:23</t>
  </si>
  <si>
    <t>14.01.2021 17:37:24</t>
  </si>
  <si>
    <t>14.01.2021 17:37:27</t>
  </si>
  <si>
    <t>14.01.2021 17:37:29</t>
  </si>
  <si>
    <t>14.01.2021 17:37:30</t>
  </si>
  <si>
    <t>14.01.2021 17:37:35</t>
  </si>
  <si>
    <t>14.01.2021 17:37:36</t>
  </si>
  <si>
    <t>14.01.2021 17:37:43</t>
  </si>
  <si>
    <t>14.01.2021 17:38:06</t>
  </si>
  <si>
    <t>14.01.2021 17:38:07</t>
  </si>
  <si>
    <t>14.01.2021 17:38:22</t>
  </si>
  <si>
    <t>14.01.2021 17:38:24</t>
  </si>
  <si>
    <t>14.01.2021 17:38:37</t>
  </si>
  <si>
    <t>14.01.2021 17:38:51</t>
  </si>
  <si>
    <t>14.01.2021 17:39:15</t>
  </si>
  <si>
    <t>14.01.2021 17:39:16</t>
  </si>
  <si>
    <t>14.01.2021 17:39:48</t>
  </si>
  <si>
    <t>14.01.2021 17:39:54</t>
  </si>
  <si>
    <t>14.01.2021 17:39:58</t>
  </si>
  <si>
    <t>14.01.2021 17:40:15</t>
  </si>
  <si>
    <t>14.01.2021 17:40:18</t>
  </si>
  <si>
    <t>14.01.2021 17:40:33</t>
  </si>
  <si>
    <t>14.01.2021 17:40:34</t>
  </si>
  <si>
    <t>14.01.2021 17:40:51</t>
  </si>
  <si>
    <t>14.01.2021 17:41:00</t>
  </si>
  <si>
    <t>14.01.2021 17:41:01</t>
  </si>
  <si>
    <t>14.01.2021 17:41:03</t>
  </si>
  <si>
    <t>14.01.2021 17:41:24</t>
  </si>
  <si>
    <t>14.01.2021 17:41:27</t>
  </si>
  <si>
    <t>14.01.2021 17:41:28</t>
  </si>
  <si>
    <t>14.01.2021 17:41:33</t>
  </si>
  <si>
    <t>14.01.2021 17:41:34</t>
  </si>
  <si>
    <t>14.01.2021 17:42:01</t>
  </si>
  <si>
    <t>14.01.2021 17:42:03</t>
  </si>
  <si>
    <t>14.01.2021 17:42:09</t>
  </si>
  <si>
    <t>14.01.2021 17:42:16</t>
  </si>
  <si>
    <t>14.01.2021 17:42:18</t>
  </si>
  <si>
    <t>14.01.2021 17:42:21</t>
  </si>
  <si>
    <t>14.01.2021 17:42:43</t>
  </si>
  <si>
    <t>14.01.2021 17:42:55</t>
  </si>
  <si>
    <t>14.01.2021 17:42:57</t>
  </si>
  <si>
    <t>14.01.2021 17:43:01</t>
  </si>
  <si>
    <t>14.01.2021 17:43:19</t>
  </si>
  <si>
    <t>14.01.2021 17:43:27</t>
  </si>
  <si>
    <t>14.01.2021 17:43:34</t>
  </si>
  <si>
    <t>14.01.2021 17:43:43</t>
  </si>
  <si>
    <t>14.01.2021 17:43:48</t>
  </si>
  <si>
    <t>14.01.2021 17:43:51</t>
  </si>
  <si>
    <t>14.01.2021 17:43:54</t>
  </si>
  <si>
    <t>14.01.2021 17:43:58</t>
  </si>
  <si>
    <t>14.01.2021 17:44:04</t>
  </si>
  <si>
    <t>14.01.2021 17:44:13</t>
  </si>
  <si>
    <t>14.01.2021 17:44:24</t>
  </si>
  <si>
    <t>14.01.2021 17:44:30</t>
  </si>
  <si>
    <t>14.01.2021 17:44:39</t>
  </si>
  <si>
    <t>14.01.2021 17:44:42</t>
  </si>
  <si>
    <t>14.01.2021 17:44:46</t>
  </si>
  <si>
    <t>14.01.2021 17:45:12</t>
  </si>
  <si>
    <t>14.01.2021 17:45:15</t>
  </si>
  <si>
    <t>14.01.2021 17:45:29</t>
  </si>
  <si>
    <t>14.01.2021 17:45:38</t>
  </si>
  <si>
    <t>14.01.2021 17:45:40</t>
  </si>
  <si>
    <t>14.01.2021 17:45:43</t>
  </si>
  <si>
    <t>14.01.2021 17:45:50</t>
  </si>
  <si>
    <t>14.01.2021 17:45:52</t>
  </si>
  <si>
    <t>14.01.2021 17:45:53</t>
  </si>
  <si>
    <t>14.01.2021 17:45:58</t>
  </si>
  <si>
    <t>14.01.2021 17:46:07</t>
  </si>
  <si>
    <t>14.01.2021 17:46:37</t>
  </si>
  <si>
    <t>14.01.2021 17:46:52</t>
  </si>
  <si>
    <t>14.01.2021 17:47:29</t>
  </si>
  <si>
    <t>14.01.2021 17:47:35</t>
  </si>
  <si>
    <t>14.01.2021 17:47:38</t>
  </si>
  <si>
    <t>14.01.2021 17:47:44</t>
  </si>
  <si>
    <t>14.01.2021 17:47:49</t>
  </si>
  <si>
    <t>14.01.2021 17:47:58</t>
  </si>
  <si>
    <t>14.01.2021 17:48:05</t>
  </si>
  <si>
    <t>14.01.2021 17:48:11</t>
  </si>
  <si>
    <t>14.01.2021 17:48:16</t>
  </si>
  <si>
    <t>14.01.2021 17:48:37</t>
  </si>
  <si>
    <t>14.01.2021 17:48:46</t>
  </si>
  <si>
    <t>14.01.2021 17:48:49</t>
  </si>
  <si>
    <t>14.01.2021 17:49:17</t>
  </si>
  <si>
    <t>14.01.2021 17:49:19</t>
  </si>
  <si>
    <t>14.01.2021 17:49:34</t>
  </si>
  <si>
    <t>14.01.2021 17:49:47</t>
  </si>
  <si>
    <t>14.01.2021 17:49:52</t>
  </si>
  <si>
    <t>14.01.2021 17:49:55</t>
  </si>
  <si>
    <t>14.01.2021 17:49:56</t>
  </si>
  <si>
    <t>14.01.2021 17:49:58</t>
  </si>
  <si>
    <t>14.01.2021 17:49:59</t>
  </si>
  <si>
    <t>14.01.2021 17:50:04</t>
  </si>
  <si>
    <t>14.01.2021 17:50:05</t>
  </si>
  <si>
    <t>14.01.2021 17:50:07</t>
  </si>
  <si>
    <t>14.01.2021 17:50:08</t>
  </si>
  <si>
    <t>14.01.2021 17:50:10</t>
  </si>
  <si>
    <t>14.01.2021 17:50:11</t>
  </si>
  <si>
    <t>14.01.2021 17:50:17</t>
  </si>
  <si>
    <t>14.01.2021 17:50:20</t>
  </si>
  <si>
    <t>14.01.2021 17:50:22</t>
  </si>
  <si>
    <t>14.01.2021 17:50:23</t>
  </si>
  <si>
    <t>14.01.2021 17:50:29</t>
  </si>
  <si>
    <t>14.01.2021 17:50:31</t>
  </si>
  <si>
    <t>14.01.2021 17:50:32</t>
  </si>
  <si>
    <t>14.01.2021 17:50:37</t>
  </si>
  <si>
    <t>14.01.2021 17:50:38</t>
  </si>
  <si>
    <t>14.01.2021 17:50:40</t>
  </si>
  <si>
    <t>14.01.2021 17:50:44</t>
  </si>
  <si>
    <t>14.01.2021 17:50:47</t>
  </si>
  <si>
    <t>14.01.2021 17:50:49</t>
  </si>
  <si>
    <t>14.01.2021 17:50:50</t>
  </si>
  <si>
    <t>14.01.2021 17:50:55</t>
  </si>
  <si>
    <t>14.01.2021 17:50:58</t>
  </si>
  <si>
    <t>14.01.2021 17:51:17</t>
  </si>
  <si>
    <t>14.01.2021 17:51:19</t>
  </si>
  <si>
    <t>14.01.2021 17:51:28</t>
  </si>
  <si>
    <t>14.01.2021 17:51:31</t>
  </si>
  <si>
    <t>14.01.2021 17:51:37</t>
  </si>
  <si>
    <t>14.01.2021 17:51:38</t>
  </si>
  <si>
    <t>14.01.2021 17:51:43</t>
  </si>
  <si>
    <t>14.01.2021 17:51:44</t>
  </si>
  <si>
    <t>14.01.2021 17:51:55</t>
  </si>
  <si>
    <t>14.01.2021 17:51:56</t>
  </si>
  <si>
    <t>14.01.2021 17:51:58</t>
  </si>
  <si>
    <t>14.01.2021 17:51:59</t>
  </si>
  <si>
    <t>14.01.2021 17:52:02</t>
  </si>
  <si>
    <t>14.01.2021 17:52:05</t>
  </si>
  <si>
    <t>14.01.2021 17:52:07</t>
  </si>
  <si>
    <t>14.01.2021 17:52:08</t>
  </si>
  <si>
    <t>14.01.2021 17:52:10</t>
  </si>
  <si>
    <t>14.01.2021 17:52:28</t>
  </si>
  <si>
    <t>14.01.2021 17:52:37</t>
  </si>
  <si>
    <t>14.01.2021 17:52:46</t>
  </si>
  <si>
    <t>14.01.2021 17:52:47</t>
  </si>
  <si>
    <t>14.01.2021 17:52:50</t>
  </si>
  <si>
    <t>14.01.2021 17:52:59</t>
  </si>
  <si>
    <t>14.01.2021 17:53:01</t>
  </si>
  <si>
    <t>14.01.2021 17:53:19</t>
  </si>
  <si>
    <t>14.01.2021 17:53:20</t>
  </si>
  <si>
    <t>14.01.2021 17:53:34</t>
  </si>
  <si>
    <t>14.01.2021 17:53:49</t>
  </si>
  <si>
    <t>14.01.2021 17:54:29</t>
  </si>
  <si>
    <t>14.01.2021 17:54:31</t>
  </si>
  <si>
    <t>14.01.2021 17:54:44</t>
  </si>
  <si>
    <t>14.01.2021 17:54:47</t>
  </si>
  <si>
    <t>14.01.2021 17:54:53</t>
  </si>
  <si>
    <t>14.01.2021 17:54:55</t>
  </si>
  <si>
    <t>14.01.2021 17:55:08</t>
  </si>
  <si>
    <t>14.01.2021 17:55:13</t>
  </si>
  <si>
    <t>14.01.2021 17:55:14</t>
  </si>
  <si>
    <t>14.01.2021 17:55:34</t>
  </si>
  <si>
    <t>14.01.2021 17:55:35</t>
  </si>
  <si>
    <t>14.01.2021 17:55:44</t>
  </si>
  <si>
    <t>14.01.2021 17:55:46</t>
  </si>
  <si>
    <t>14.01.2021 17:55:47</t>
  </si>
  <si>
    <t>14.01.2021 17:55:49</t>
  </si>
  <si>
    <t>14.01.2021 17:55:50</t>
  </si>
  <si>
    <t>14.01.2021 17:55:56</t>
  </si>
  <si>
    <t>14.01.2021 17:55:59</t>
  </si>
  <si>
    <t>14.01.2021 17:56:01</t>
  </si>
  <si>
    <t>14.01.2021 17:56:02</t>
  </si>
  <si>
    <t>14.01.2021 17:56:14</t>
  </si>
  <si>
    <t>14.01.2021 17:56:17</t>
  </si>
  <si>
    <t>14.01.2021 17:56:19</t>
  </si>
  <si>
    <t>14.01.2021 17:56:26</t>
  </si>
  <si>
    <t>14.01.2021 17:56:44</t>
  </si>
  <si>
    <t>14.01.2021 17:56:49</t>
  </si>
  <si>
    <t>14.01.2021 17:56:50</t>
  </si>
  <si>
    <t>14.01.2021 17:56:56</t>
  </si>
  <si>
    <t>14.01.2021 17:57:04</t>
  </si>
  <si>
    <t>14.01.2021 17:57:10</t>
  </si>
  <si>
    <t>14.01.2021 17:57:40</t>
  </si>
  <si>
    <t>14.01.2021 17:57:41</t>
  </si>
  <si>
    <t>14.01.2021 17:57:43</t>
  </si>
  <si>
    <t>14.01.2021 17:57:47</t>
  </si>
  <si>
    <t>14.01.2021 17:57:49</t>
  </si>
  <si>
    <t>14.01.2021 17:57:52</t>
  </si>
  <si>
    <t>14.01.2021 17:57:53</t>
  </si>
  <si>
    <t>14.01.2021 17:58:19</t>
  </si>
  <si>
    <t>14.01.2021 17:58:20</t>
  </si>
  <si>
    <t>14.01.2021 17:58:22</t>
  </si>
  <si>
    <t>14.01.2021 17:58:28</t>
  </si>
  <si>
    <t>14.01.2021 17:58:31</t>
  </si>
  <si>
    <t>14.01.2021 17:58:32</t>
  </si>
  <si>
    <t>14.01.2021 17:58:35</t>
  </si>
  <si>
    <t>14.01.2021 17:58:47</t>
  </si>
  <si>
    <t>14.01.2021 17:58:52</t>
  </si>
  <si>
    <t>14.01.2021 17:59:02</t>
  </si>
  <si>
    <t>14.01.2021 17:59:05</t>
  </si>
  <si>
    <t>14.01.2021 17:59:22</t>
  </si>
  <si>
    <t>14.01.2021 17:59:28</t>
  </si>
  <si>
    <t>14.01.2021 17:59:49</t>
  </si>
  <si>
    <t>14.01.2021 17:59:53</t>
  </si>
  <si>
    <t>14.01.2021 18:00:26</t>
  </si>
  <si>
    <t>14.01.2021 18:00:34</t>
  </si>
  <si>
    <t>14.01.2021 18:01:22</t>
  </si>
  <si>
    <t>14.01.2021 18:01:25</t>
  </si>
  <si>
    <t>14.01.2021 18:01:26</t>
  </si>
  <si>
    <t>14.01.2021 18:01:31</t>
  </si>
  <si>
    <t>14.01.2021 18:01:34</t>
  </si>
  <si>
    <t>14.01.2021 18:01:35</t>
  </si>
  <si>
    <t>14.01.2021 18:01:37</t>
  </si>
  <si>
    <t>14.01.2021 18:01:38</t>
  </si>
  <si>
    <t>14.01.2021 18:01:47</t>
  </si>
  <si>
    <t>14.01.2021 18:01:49</t>
  </si>
  <si>
    <t>14.01.2021 18:01:50</t>
  </si>
  <si>
    <t>14.01.2021 18:01:52</t>
  </si>
  <si>
    <t>14.01.2021 18:02:07</t>
  </si>
  <si>
    <t>14.01.2021 18:02:19</t>
  </si>
  <si>
    <t>14.01.2021 18:02:22</t>
  </si>
  <si>
    <t>14.01.2021 18:02:23</t>
  </si>
  <si>
    <t>14.01.2021 18:02:26</t>
  </si>
  <si>
    <t>14.01.2021 18:02:28</t>
  </si>
  <si>
    <t>14.01.2021 18:02:32</t>
  </si>
  <si>
    <t>14.01.2021 18:02:40</t>
  </si>
  <si>
    <t>14.01.2021 18:02:41</t>
  </si>
  <si>
    <t>14.01.2021 18:02:55</t>
  </si>
  <si>
    <t>14.01.2021 18:03:13</t>
  </si>
  <si>
    <t>14.01.2021 18:03:14</t>
  </si>
  <si>
    <t>14.01.2021 18:03:29</t>
  </si>
  <si>
    <t>14.01.2021 18:03:37</t>
  </si>
  <si>
    <t>14.01.2021 18:03:38</t>
  </si>
  <si>
    <t>14.01.2021 18:03:58</t>
  </si>
  <si>
    <t>14.01.2021 18:04:17</t>
  </si>
  <si>
    <t>14.01.2021 18:04:19</t>
  </si>
  <si>
    <t>14.01.2021 18:04:20</t>
  </si>
  <si>
    <t>14.01.2021 18:04:22</t>
  </si>
  <si>
    <t>14.01.2021 18:04:25</t>
  </si>
  <si>
    <t>14.01.2021 18:05:02</t>
  </si>
  <si>
    <t>14.01.2021 18:05:05</t>
  </si>
  <si>
    <t>14.01.2021 18:05:13</t>
  </si>
  <si>
    <t>14.01.2021 18:05:17</t>
  </si>
  <si>
    <t>14.01.2021 18:05:19</t>
  </si>
  <si>
    <t>14.01.2021 18:05:20</t>
  </si>
  <si>
    <t>14.01.2021 18:05:32</t>
  </si>
  <si>
    <t>14.01.2021 18:05:35</t>
  </si>
  <si>
    <t>14.01.2021 18:05:40</t>
  </si>
  <si>
    <t>14.01.2021 18:05:49</t>
  </si>
  <si>
    <t>14.01.2021 18:05:50</t>
  </si>
  <si>
    <t>14.01.2021 18:06:02</t>
  </si>
  <si>
    <t>14.01.2021 18:06:11</t>
  </si>
  <si>
    <t>14.01.2021 18:06:32</t>
  </si>
  <si>
    <t>14.01.2021 18:06:53</t>
  </si>
  <si>
    <t>14.01.2021 18:06:56</t>
  </si>
  <si>
    <t>14.01.2021 18:06:59</t>
  </si>
  <si>
    <t>14.01.2021 18:07:02</t>
  </si>
  <si>
    <t>14.01.2021 18:07:17</t>
  </si>
  <si>
    <t>14.01.2021 18:07:40</t>
  </si>
  <si>
    <t>14.01.2021 18:07:41</t>
  </si>
  <si>
    <t>14.01.2021 18:07:43</t>
  </si>
  <si>
    <t>14.01.2021 18:07:44</t>
  </si>
  <si>
    <t>14.01.2021 18:07:55</t>
  </si>
  <si>
    <t>14.01.2021 18:07:59</t>
  </si>
  <si>
    <t>14.01.2021 18:08:08</t>
  </si>
  <si>
    <t>14.01.2021 18:08:19</t>
  </si>
  <si>
    <t>14.01.2021 18:08:23</t>
  </si>
  <si>
    <t>14.01.2021 18:08:25</t>
  </si>
  <si>
    <t>14.01.2021 18:08:28</t>
  </si>
  <si>
    <t>14.01.2021 18:08:46</t>
  </si>
  <si>
    <t>14.01.2021 18:08:47</t>
  </si>
  <si>
    <t>14.01.2021 18:09:19</t>
  </si>
  <si>
    <t>14.01.2021 18:09:22</t>
  </si>
  <si>
    <t>14.01.2021 18:09:31</t>
  </si>
  <si>
    <t>14.01.2021 18:09:59</t>
  </si>
  <si>
    <t>14.01.2021 18:10:02</t>
  </si>
  <si>
    <t>14.01.2021 18:10:14</t>
  </si>
  <si>
    <t>14.01.2021 18:10:16</t>
  </si>
  <si>
    <t>14.01.2021 18:10:17</t>
  </si>
  <si>
    <t>14.01.2021 18:10:19</t>
  </si>
  <si>
    <t>14.01.2021 18:10:26</t>
  </si>
  <si>
    <t>14.01.2021 18:10:28</t>
  </si>
  <si>
    <t>14.01.2021 18:10:32</t>
  </si>
  <si>
    <t>14.01.2021 18:10:38</t>
  </si>
  <si>
    <t>14.01.2021 18:10:43</t>
  </si>
  <si>
    <t>14.01.2021 18:10:52</t>
  </si>
  <si>
    <t>14.01.2021 18:10:53</t>
  </si>
  <si>
    <t>14.01.2021 18:10:59</t>
  </si>
  <si>
    <t>14.01.2021 18:11:02</t>
  </si>
  <si>
    <t>14.01.2021 18:11:10</t>
  </si>
  <si>
    <t>14.01.2021 18:11:17</t>
  </si>
  <si>
    <t>14.01.2021 18:11:25</t>
  </si>
  <si>
    <t>14.01.2021 18:11:29</t>
  </si>
  <si>
    <t>14.01.2021 18:12:13</t>
  </si>
  <si>
    <t>14.01.2021 18:12:26</t>
  </si>
  <si>
    <t>14.01.2021 18:12:40</t>
  </si>
  <si>
    <t>14.01.2021 18:12:46</t>
  </si>
  <si>
    <t>14.01.2021 18:12:50</t>
  </si>
  <si>
    <t>14.01.2021 18:12:56</t>
  </si>
  <si>
    <t>14.01.2021 18:13:01</t>
  </si>
  <si>
    <t>14.01.2021 18:13:02</t>
  </si>
  <si>
    <t>14.01.2021 18:13:07</t>
  </si>
  <si>
    <t>14.01.2021 18:13:34</t>
  </si>
  <si>
    <t>14.01.2021 18:13:40</t>
  </si>
  <si>
    <t>14.01.2021 18:13:41</t>
  </si>
  <si>
    <t>14.01.2021 18:13:49</t>
  </si>
  <si>
    <t>14.01.2021 18:13:50</t>
  </si>
  <si>
    <t>14.01.2021 18:13:55</t>
  </si>
  <si>
    <t>14.01.2021 18:13:56</t>
  </si>
  <si>
    <t>14.01.2021 18:13:59</t>
  </si>
  <si>
    <t>14.01.2021 18:14:04</t>
  </si>
  <si>
    <t>14.01.2021 18:14:07</t>
  </si>
  <si>
    <t>14.01.2021 18:14:13</t>
  </si>
  <si>
    <t>14.01.2021 18:14:14</t>
  </si>
  <si>
    <t>14.01.2021 18:14:20</t>
  </si>
  <si>
    <t>14.01.2021 18:14:37</t>
  </si>
  <si>
    <t>14.01.2021 18:14:38</t>
  </si>
  <si>
    <t>14.01.2021 18:15:17</t>
  </si>
  <si>
    <t>14.01.2021 18:15:22</t>
  </si>
  <si>
    <t>14.01.2021 18:15:28</t>
  </si>
  <si>
    <t>14.01.2021 18:15:31</t>
  </si>
  <si>
    <t>14.01.2021 18:15:41</t>
  </si>
  <si>
    <t>14.01.2021 18:15:43</t>
  </si>
  <si>
    <t>14.01.2021 18:16:02</t>
  </si>
  <si>
    <t>14.01.2021 18:16:05</t>
  </si>
  <si>
    <t>14.01.2021 18:16:08</t>
  </si>
  <si>
    <t>14.01.2021 18:16:11</t>
  </si>
  <si>
    <t>14.01.2021 18:16:14</t>
  </si>
  <si>
    <t>14.01.2021 18:16:28</t>
  </si>
  <si>
    <t>14.01.2021 18:16:31</t>
  </si>
  <si>
    <t>14.01.2021 18:16:34</t>
  </si>
  <si>
    <t>14.01.2021 18:16:35</t>
  </si>
  <si>
    <t>14.01.2021 18:16:40</t>
  </si>
  <si>
    <t>14.01.2021 18:16:43</t>
  </si>
  <si>
    <t>14.01.2021 18:16:44</t>
  </si>
  <si>
    <t>14.01.2021 18:16:46</t>
  </si>
  <si>
    <t>14.01.2021 18:16:49</t>
  </si>
  <si>
    <t>14.01.2021 18:16:53</t>
  </si>
  <si>
    <t>14.01.2021 18:16:56</t>
  </si>
  <si>
    <t>14.01.2021 18:17:04</t>
  </si>
  <si>
    <t>14.01.2021 18:17:05</t>
  </si>
  <si>
    <t>14.01.2021 18:17:11</t>
  </si>
  <si>
    <t>14.01.2021 18:17:13</t>
  </si>
  <si>
    <t>14.01.2021 18:17:14</t>
  </si>
  <si>
    <t>14.01.2021 18:17:40</t>
  </si>
  <si>
    <t>14.01.2021 18:17:46</t>
  </si>
  <si>
    <t>14.01.2021 18:17:49</t>
  </si>
  <si>
    <t>14.01.2021 18:17:53</t>
  </si>
  <si>
    <t>14.01.2021 18:17:56</t>
  </si>
  <si>
    <t>14.01.2021 18:17:59</t>
  </si>
  <si>
    <t>14.01.2021 18:18:01</t>
  </si>
  <si>
    <t>14.01.2021 18:18:05</t>
  </si>
  <si>
    <t>14.01.2021 18:18:20</t>
  </si>
  <si>
    <t>14.01.2021 18:18:26</t>
  </si>
  <si>
    <t>14.01.2021 18:18:29</t>
  </si>
  <si>
    <t>14.01.2021 18:18:31</t>
  </si>
  <si>
    <t>14.01.2021 18:18:32</t>
  </si>
  <si>
    <t>14.01.2021 18:18:34</t>
  </si>
  <si>
    <t>14.01.2021 18:18:38</t>
  </si>
  <si>
    <t>14.01.2021 18:18:43</t>
  </si>
  <si>
    <t>14.01.2021 18:19:02</t>
  </si>
  <si>
    <t>14.01.2021 18:19:08</t>
  </si>
  <si>
    <t>14.01.2021 18:19:09</t>
  </si>
  <si>
    <t>14.01.2021 18:19:14</t>
  </si>
  <si>
    <t>14.01.2021 18:19:15</t>
  </si>
  <si>
    <t>14.01.2021 18:19:17</t>
  </si>
  <si>
    <t>14.01.2021 18:19:20</t>
  </si>
  <si>
    <t>14.01.2021 18:19:30</t>
  </si>
  <si>
    <t>14.01.2021 18:19:33</t>
  </si>
  <si>
    <t>14.01.2021 18:19:48</t>
  </si>
  <si>
    <t>14.01.2021 18:19:57</t>
  </si>
  <si>
    <t>14.01.2021 18:20:09</t>
  </si>
  <si>
    <t>14.01.2021 18:20:27</t>
  </si>
  <si>
    <t>14.01.2021 18:20:41</t>
  </si>
  <si>
    <t>14.01.2021 18:20:45</t>
  </si>
  <si>
    <t>14.01.2021 18:20:53</t>
  </si>
  <si>
    <t>14.01.2021 18:20:54</t>
  </si>
  <si>
    <t>14.01.2021 18:20:59</t>
  </si>
  <si>
    <t>14.01.2021 18:21:06</t>
  </si>
  <si>
    <t>14.01.2021 18:21:41</t>
  </si>
  <si>
    <t>14.01.2021 18:21:42</t>
  </si>
  <si>
    <t>14.01.2021 18:21:44</t>
  </si>
  <si>
    <t>14.01.2021 18:21:45</t>
  </si>
  <si>
    <t>14.01.2021 18:21:47</t>
  </si>
  <si>
    <t>14.01.2021 18:21:50</t>
  </si>
  <si>
    <t>14.01.2021 18:21:51</t>
  </si>
  <si>
    <t>14.01.2021 18:22:09</t>
  </si>
  <si>
    <t>14.01.2021 18:22:17</t>
  </si>
  <si>
    <t>14.01.2021 18:22:20</t>
  </si>
  <si>
    <t>14.01.2021 18:22:23</t>
  </si>
  <si>
    <t>14.01.2021 18:22:24</t>
  </si>
  <si>
    <t>14.01.2021 18:22:29</t>
  </si>
  <si>
    <t>14.01.2021 18:22:50</t>
  </si>
  <si>
    <t>14.01.2021 18:22:54</t>
  </si>
  <si>
    <t>14.01.2021 18:22:56</t>
  </si>
  <si>
    <t>14.01.2021 18:22:59</t>
  </si>
  <si>
    <t>14.01.2021 18:23:02</t>
  </si>
  <si>
    <t>14.01.2021 18:23:15</t>
  </si>
  <si>
    <t>14.01.2021 18:23:24</t>
  </si>
  <si>
    <t>14.01.2021 18:23:45</t>
  </si>
  <si>
    <t>14.01.2021 18:24:08</t>
  </si>
  <si>
    <t>14.01.2021 18:24:18</t>
  </si>
  <si>
    <t>14.01.2021 18:24:29</t>
  </si>
  <si>
    <t>14.01.2021 18:24:33</t>
  </si>
  <si>
    <t>14.01.2021 18:24:51</t>
  </si>
  <si>
    <t>14.01.2021 18:25:05</t>
  </si>
  <si>
    <t>14.01.2021 18:25:08</t>
  </si>
  <si>
    <t>14.01.2021 18:25:09</t>
  </si>
  <si>
    <t>14.01.2021 18:25:36</t>
  </si>
  <si>
    <t>14.01.2021 18:26:11</t>
  </si>
  <si>
    <t>14.01.2021 18:26:12</t>
  </si>
  <si>
    <t>14.01.2021 18:26:18</t>
  </si>
  <si>
    <t>14.01.2021 18:26:29</t>
  </si>
  <si>
    <t>14.01.2021 18:26:30</t>
  </si>
  <si>
    <t>14.01.2021 18:26:36</t>
  </si>
  <si>
    <t>14.01.2021 18:26:44</t>
  </si>
  <si>
    <t>14.01.2021 18:26:45</t>
  </si>
  <si>
    <t>14.01.2021 18:26:51</t>
  </si>
  <si>
    <t>14.01.2021 18:26:57</t>
  </si>
  <si>
    <t>14.01.2021 18:27:00</t>
  </si>
  <si>
    <t>14.01.2021 18:27:11</t>
  </si>
  <si>
    <t>14.01.2021 18:27:29</t>
  </si>
  <si>
    <t>14.01.2021 18:27:33</t>
  </si>
  <si>
    <t>14.01.2021 18:27:56</t>
  </si>
  <si>
    <t>14.01.2021 18:28:02</t>
  </si>
  <si>
    <t>14.01.2021 18:28:05</t>
  </si>
  <si>
    <t>14.01.2021 18:28:08</t>
  </si>
  <si>
    <t>14.01.2021 18:28:11</t>
  </si>
  <si>
    <t>14.01.2021 18:28:12</t>
  </si>
  <si>
    <t>14.01.2021 18:28:14</t>
  </si>
  <si>
    <t>14.01.2021 18:28:17</t>
  </si>
  <si>
    <t>14.01.2021 18:28:18</t>
  </si>
  <si>
    <t>14.01.2021 18:28:20</t>
  </si>
  <si>
    <t>14.01.2021 18:28:38</t>
  </si>
  <si>
    <t>14.01.2021 18:28:41</t>
  </si>
  <si>
    <t>14.01.2021 18:28:44</t>
  </si>
  <si>
    <t>14.01.2021 18:28:54</t>
  </si>
  <si>
    <t>14.01.2021 18:29:05</t>
  </si>
  <si>
    <t>14.01.2021 18:29:12</t>
  </si>
  <si>
    <t>14.01.2021 18:29:42</t>
  </si>
  <si>
    <t>14.01.2021 18:29:48</t>
  </si>
  <si>
    <t>14.01.2021 18:29:50</t>
  </si>
  <si>
    <t>14.01.2021 18:29:53</t>
  </si>
  <si>
    <t>14.01.2021 18:29:54</t>
  </si>
  <si>
    <t>14.01.2021 18:30:14</t>
  </si>
  <si>
    <t>14.01.2021 18:30:17</t>
  </si>
  <si>
    <t>14.01.2021 18:30:36</t>
  </si>
  <si>
    <t>14.01.2021 18:30:51</t>
  </si>
  <si>
    <t>14.01.2021 18:31:09</t>
  </si>
  <si>
    <t>14.01.2021 18:31:14</t>
  </si>
  <si>
    <t>14.01.2021 18:31:26</t>
  </si>
  <si>
    <t>14.01.2021 18:31:33</t>
  </si>
  <si>
    <t>14.01.2021 18:31:44</t>
  </si>
  <si>
    <t>14.01.2021 18:32:11</t>
  </si>
  <si>
    <t>14.01.2021 18:32:17</t>
  </si>
  <si>
    <t>14.01.2021 18:32:24</t>
  </si>
  <si>
    <t>14.01.2021 18:32:26</t>
  </si>
  <si>
    <t>14.01.2021 18:32:57</t>
  </si>
  <si>
    <t>14.01.2021 18:33:14</t>
  </si>
  <si>
    <t>14.01.2021 18:33:15</t>
  </si>
  <si>
    <t>14.01.2021 18:33:20</t>
  </si>
  <si>
    <t>14.01.2021 18:33:44</t>
  </si>
  <si>
    <t>14.01.2021 18:33:45</t>
  </si>
  <si>
    <t>14.01.2021 18:33:48</t>
  </si>
  <si>
    <t>14.01.2021 18:33:50</t>
  </si>
  <si>
    <t>14.01.2021 18:33:54</t>
  </si>
  <si>
    <t>14.01.2021 18:34:27</t>
  </si>
  <si>
    <t>14.01.2021 18:34:33</t>
  </si>
  <si>
    <t>14.01.2021 18:34:38</t>
  </si>
  <si>
    <t>14.01.2021 18:34:59</t>
  </si>
  <si>
    <t>14.01.2021 18:35:08</t>
  </si>
  <si>
    <t>14.01.2021 18:35:48</t>
  </si>
  <si>
    <t>14.01.2021 18:35:54</t>
  </si>
  <si>
    <t>14.01.2021 18:36:00</t>
  </si>
  <si>
    <t>14.01.2021 18:36:18</t>
  </si>
  <si>
    <t>14.01.2021 18:36:20</t>
  </si>
  <si>
    <t>14.01.2021 18:36:23</t>
  </si>
  <si>
    <t>14.01.2021 18:36:24</t>
  </si>
  <si>
    <t>14.01.2021 18:36:27</t>
  </si>
  <si>
    <t>14.01.2021 18:36:29</t>
  </si>
  <si>
    <t>14.01.2021 18:36:30</t>
  </si>
  <si>
    <t>14.01.2021 18:36:32</t>
  </si>
  <si>
    <t>14.01.2021 18:36:36</t>
  </si>
  <si>
    <t>14.01.2021 18:36:45</t>
  </si>
  <si>
    <t>14.01.2021 18:37:03</t>
  </si>
  <si>
    <t>14.01.2021 18:37:05</t>
  </si>
  <si>
    <t>14.01.2021 18:37:12</t>
  </si>
  <si>
    <t>14.01.2021 18:37:27</t>
  </si>
  <si>
    <t>14.01.2021 18:37:30</t>
  </si>
  <si>
    <t>14.01.2021 18:37:35</t>
  </si>
  <si>
    <t>14.01.2021 18:38:02</t>
  </si>
  <si>
    <t>14.01.2021 18:38:03</t>
  </si>
  <si>
    <t>14.01.2021 18:38:41</t>
  </si>
  <si>
    <t>14.01.2021 18:39:18</t>
  </si>
  <si>
    <t>14.01.2021 18:39:20</t>
  </si>
  <si>
    <t>14.01.2021 18:39:21</t>
  </si>
  <si>
    <t>14.01.2021 18:39:26</t>
  </si>
  <si>
    <t>14.01.2021 18:39:27</t>
  </si>
  <si>
    <t>14.01.2021 18:39:32</t>
  </si>
  <si>
    <t>14.01.2021 18:39:35</t>
  </si>
  <si>
    <t>14.01.2021 18:39:56</t>
  </si>
  <si>
    <t>14.01.2021 18:40:15</t>
  </si>
  <si>
    <t>14.01.2021 18:40:18</t>
  </si>
  <si>
    <t>14.01.2021 18:40:23</t>
  </si>
  <si>
    <t>14.01.2021 18:40:38</t>
  </si>
  <si>
    <t>14.01.2021 18:40:42</t>
  </si>
  <si>
    <t>14.01.2021 18:40:45</t>
  </si>
  <si>
    <t>14.01.2021 18:40:47</t>
  </si>
  <si>
    <t>14.01.2021 18:41:48</t>
  </si>
  <si>
    <t>14.01.2021 18:41:56</t>
  </si>
  <si>
    <t>14.01.2021 18:41:59</t>
  </si>
  <si>
    <t>14.01.2021 18:42:02</t>
  </si>
  <si>
    <t>14.01.2021 18:42:08</t>
  </si>
  <si>
    <t>14.01.2021 18:42:15</t>
  </si>
  <si>
    <t>14.01.2021 18:42:23</t>
  </si>
  <si>
    <t>14.01.2021 18:42:27</t>
  </si>
  <si>
    <t>14.01.2021 18:42:44</t>
  </si>
  <si>
    <t>14.01.2021 18:42:45</t>
  </si>
  <si>
    <t>14.01.2021 18:42:47</t>
  </si>
  <si>
    <t>14.01.2021 18:43:09</t>
  </si>
  <si>
    <t>14.01.2021 18:43:11</t>
  </si>
  <si>
    <t>14.01.2021 18:43:12</t>
  </si>
  <si>
    <t>14.01.2021 18:43:20</t>
  </si>
  <si>
    <t>14.01.2021 18:43:51</t>
  </si>
  <si>
    <t>14.01.2021 18:44:24</t>
  </si>
  <si>
    <t>14.01.2021 18:44:29</t>
  </si>
  <si>
    <t>14.01.2021 18:44:32</t>
  </si>
  <si>
    <t>14.01.2021 18:44:42</t>
  </si>
  <si>
    <t>14.01.2021 18:44:44</t>
  </si>
  <si>
    <t>14.01.2021 18:45:00</t>
  </si>
  <si>
    <t>14.01.2021 18:45:06</t>
  </si>
  <si>
    <t>14.01.2021 18:45:35</t>
  </si>
  <si>
    <t>14.01.2021 18:45:36</t>
  </si>
  <si>
    <t>14.01.2021 18:45:38</t>
  </si>
  <si>
    <t>14.01.2021 18:45:44</t>
  </si>
  <si>
    <t>14.01.2021 18:46:03</t>
  </si>
  <si>
    <t>14.01.2021 18:46:17</t>
  </si>
  <si>
    <t>14.01.2021 18:46:35</t>
  </si>
  <si>
    <t>14.01.2021 18:47:05</t>
  </si>
  <si>
    <t>14.01.2021 18:47:24</t>
  </si>
  <si>
    <t>14.01.2021 18:47:27</t>
  </si>
  <si>
    <t>14.01.2021 18:47:29</t>
  </si>
  <si>
    <t>14.01.2021 18:47:38</t>
  </si>
  <si>
    <t>14.01.2021 18:48:00</t>
  </si>
  <si>
    <t>14.01.2021 18:48:03</t>
  </si>
  <si>
    <t>14.01.2021 18:48:17</t>
  </si>
  <si>
    <t>14.01.2021 18:48:18</t>
  </si>
  <si>
    <t>14.01.2021 18:48:21</t>
  </si>
  <si>
    <t>14.01.2021 18:48:23</t>
  </si>
  <si>
    <t>14.01.2021 18:48:24</t>
  </si>
  <si>
    <t>14.01.2021 18:48:35</t>
  </si>
  <si>
    <t>14.01.2021 18:48:36</t>
  </si>
  <si>
    <t>14.01.2021 18:48:51</t>
  </si>
  <si>
    <t>14.01.2021 18:49:09</t>
  </si>
  <si>
    <t>14.01.2021 18:49:29</t>
  </si>
  <si>
    <t>14.01.2021 18:49:42</t>
  </si>
  <si>
    <t>14.01.2021 18:49:56</t>
  </si>
  <si>
    <t>14.01.2021 18:49:59</t>
  </si>
  <si>
    <t>14.01.2021 18:50:12</t>
  </si>
  <si>
    <t>14.01.2021 18:50:32</t>
  </si>
  <si>
    <t>14.01.2021 18:50:38</t>
  </si>
  <si>
    <t>14.01.2021 18:50:39</t>
  </si>
  <si>
    <t>14.01.2021 18:50:41</t>
  </si>
  <si>
    <t>14.01.2021 18:50:42</t>
  </si>
  <si>
    <t>14.01.2021 18:50:45</t>
  </si>
  <si>
    <t>14.01.2021 18:50:47</t>
  </si>
  <si>
    <t>14.01.2021 18:50:48</t>
  </si>
  <si>
    <t>14.01.2021 18:50:59</t>
  </si>
  <si>
    <t>14.01.2021 18:51:14</t>
  </si>
  <si>
    <t>14.01.2021 18:51:17</t>
  </si>
  <si>
    <t>14.01.2021 18:51:18</t>
  </si>
  <si>
    <t>14.01.2021 18:51:36</t>
  </si>
  <si>
    <t>14.01.2021 18:52:14</t>
  </si>
  <si>
    <t>14.01.2021 18:52:23</t>
  </si>
  <si>
    <t>14.01.2021 18:52:39</t>
  </si>
  <si>
    <t>14.01.2021 18:53:03</t>
  </si>
  <si>
    <t>14.01.2021 18:53:33</t>
  </si>
  <si>
    <t>14.01.2021 18:53:35</t>
  </si>
  <si>
    <t>14.01.2021 18:53:38</t>
  </si>
  <si>
    <t>14.01.2021 18:54:09</t>
  </si>
  <si>
    <t>14.01.2021 18:54:11</t>
  </si>
  <si>
    <t>14.01.2021 18:54:14</t>
  </si>
  <si>
    <t>14.01.2021 18:54:18</t>
  </si>
  <si>
    <t>14.01.2021 18:54:21</t>
  </si>
  <si>
    <t>14.01.2021 18:54:25</t>
  </si>
  <si>
    <t>14.01.2021 18:54:40</t>
  </si>
  <si>
    <t>14.01.2021 18:54:55</t>
  </si>
  <si>
    <t>14.01.2021 18:55:06</t>
  </si>
  <si>
    <t>14.01.2021 18:55:18</t>
  </si>
  <si>
    <t>14.01.2021 18:55:19</t>
  </si>
  <si>
    <t>14.01.2021 18:55:21</t>
  </si>
  <si>
    <t>14.01.2021 18:55:22</t>
  </si>
  <si>
    <t>14.01.2021 18:55:30</t>
  </si>
  <si>
    <t>14.01.2021 18:55:31</t>
  </si>
  <si>
    <t>14.01.2021 18:55:33</t>
  </si>
  <si>
    <t>14.01.2021 18:56:31</t>
  </si>
  <si>
    <t>14.01.2021 18:56:33</t>
  </si>
  <si>
    <t>14.01.2021 18:56:34</t>
  </si>
  <si>
    <t>14.01.2021 18:56:39</t>
  </si>
  <si>
    <t>14.01.2021 18:56:40</t>
  </si>
  <si>
    <t>14.01.2021 18:56:43</t>
  </si>
  <si>
    <t>14.01.2021 18:56:48</t>
  </si>
  <si>
    <t>14.01.2021 18:56:54</t>
  </si>
  <si>
    <t>14.01.2021 18:56:55</t>
  </si>
  <si>
    <t>14.01.2021 18:57:00</t>
  </si>
  <si>
    <t>14.01.2021 18:57:01</t>
  </si>
  <si>
    <t>14.01.2021 18:57:03</t>
  </si>
  <si>
    <t>14.01.2021 18:57:07</t>
  </si>
  <si>
    <t>14.01.2021 18:57:09</t>
  </si>
  <si>
    <t>14.01.2021 18:57:10</t>
  </si>
  <si>
    <t>14.01.2021 18:57:18</t>
  </si>
  <si>
    <t>14.01.2021 18:57:30</t>
  </si>
  <si>
    <t>14.01.2021 18:58:16</t>
  </si>
  <si>
    <t>14.01.2021 18:58:31</t>
  </si>
  <si>
    <t>14.01.2021 18:58:37</t>
  </si>
  <si>
    <t>14.01.2021 18:59:10</t>
  </si>
  <si>
    <t>14.01.2021 18:59:25</t>
  </si>
  <si>
    <t>14.01.2021 18:59:28</t>
  </si>
  <si>
    <t>14.01.2021 18:59:30</t>
  </si>
  <si>
    <t>14.01.2021 18:59:31</t>
  </si>
  <si>
    <t>14.01.2021 18:59:33</t>
  </si>
  <si>
    <t>14.01.2021 18:59:34</t>
  </si>
  <si>
    <t>14.01.2021 18:59:36</t>
  </si>
  <si>
    <t>14.01.2021 18:59:55</t>
  </si>
  <si>
    <t>14.01.2021 19:00:45</t>
  </si>
  <si>
    <t>14.01.2021 19:00:46</t>
  </si>
  <si>
    <t>14.01.2021 19:00:52</t>
  </si>
  <si>
    <t>14.01.2021 19:01:10</t>
  </si>
  <si>
    <t>14.01.2021 19:01:18</t>
  </si>
  <si>
    <t>14.01.2021 19:01:30</t>
  </si>
  <si>
    <t>14.01.2021 19:01:33</t>
  </si>
  <si>
    <t>14.01.2021 19:01:34</t>
  </si>
  <si>
    <t>14.01.2021 19:01:42</t>
  </si>
  <si>
    <t>14.01.2021 19:01:58</t>
  </si>
  <si>
    <t>14.01.2021 19:02:31</t>
  </si>
  <si>
    <t>14.01.2021 19:02:37</t>
  </si>
  <si>
    <t>14.01.2021 19:02:39</t>
  </si>
  <si>
    <t>14.01.2021 19:02:58</t>
  </si>
  <si>
    <t>14.01.2021 19:03:00</t>
  </si>
  <si>
    <t>14.01.2021 19:03:07</t>
  </si>
  <si>
    <t>14.01.2021 19:03:28</t>
  </si>
  <si>
    <t>14.01.2021 19:03:30</t>
  </si>
  <si>
    <t>14.01.2021 19:03:45</t>
  </si>
  <si>
    <t>14.01.2021 19:03:49</t>
  </si>
  <si>
    <t>14.01.2021 19:05:00</t>
  </si>
  <si>
    <t>14.01.2021 19:05:09</t>
  </si>
  <si>
    <t>14.01.2021 19:05:13</t>
  </si>
  <si>
    <t>14.01.2021 19:05:39</t>
  </si>
  <si>
    <t>14.01.2021 19:06:09</t>
  </si>
  <si>
    <t>14.01.2021 19:06:10</t>
  </si>
  <si>
    <t>14.01.2021 19:06:12</t>
  </si>
  <si>
    <t>14.01.2021 19:06:13</t>
  </si>
  <si>
    <t>14.01.2021 19:06:16</t>
  </si>
  <si>
    <t>14.01.2021 19:06:18</t>
  </si>
  <si>
    <t>14.01.2021 19:06:19</t>
  </si>
  <si>
    <t>14.01.2021 19:06:22</t>
  </si>
  <si>
    <t>14.01.2021 19:06:24</t>
  </si>
  <si>
    <t>14.01.2021 19:06:25</t>
  </si>
  <si>
    <t>14.01.2021 19:06:52</t>
  </si>
  <si>
    <t>14.01.2021 19:06:53</t>
  </si>
  <si>
    <t>14.01.2021 19:07:41</t>
  </si>
  <si>
    <t>14.01.2021 19:07:43</t>
  </si>
  <si>
    <t>14.01.2021 19:08:20</t>
  </si>
  <si>
    <t>14.01.2021 19:08:22</t>
  </si>
  <si>
    <t>14.01.2021 19:08:25</t>
  </si>
  <si>
    <t>14.01.2021 19:08:26</t>
  </si>
  <si>
    <t>14.01.2021 19:08:37</t>
  </si>
  <si>
    <t>14.01.2021 19:08:41</t>
  </si>
  <si>
    <t>14.01.2021 19:08:47</t>
  </si>
  <si>
    <t>14.01.2021 19:08:53</t>
  </si>
  <si>
    <t>14.01.2021 19:09:26</t>
  </si>
  <si>
    <t>14.01.2021 19:09:29</t>
  </si>
  <si>
    <t>14.01.2021 19:09:44</t>
  </si>
  <si>
    <t>14.01.2021 19:09:50</t>
  </si>
  <si>
    <t>14.01.2021 19:10:17</t>
  </si>
  <si>
    <t>14.01.2021 19:10:19</t>
  </si>
  <si>
    <t>14.01.2021 19:10:20</t>
  </si>
  <si>
    <t>14.01.2021 19:10:22</t>
  </si>
  <si>
    <t>14.01.2021 19:10:23</t>
  </si>
  <si>
    <t>14.01.2021 19:10:50</t>
  </si>
  <si>
    <t>14.01.2021 19:10:53</t>
  </si>
  <si>
    <t>14.01.2021 19:11:01</t>
  </si>
  <si>
    <t>14.01.2021 19:11:02</t>
  </si>
  <si>
    <t>14.01.2021 19:11:11</t>
  </si>
  <si>
    <t>14.01.2021 19:11:29</t>
  </si>
  <si>
    <t>14.01.2021 19:11:32</t>
  </si>
  <si>
    <t>14.01.2021 19:11:59</t>
  </si>
  <si>
    <t>14.01.2021 19:12:44</t>
  </si>
  <si>
    <t>14.01.2021 19:12:53</t>
  </si>
  <si>
    <t>14.01.2021 19:12:55</t>
  </si>
  <si>
    <t>14.01.2021 19:13:04</t>
  </si>
  <si>
    <t>14.01.2021 19:13:14</t>
  </si>
  <si>
    <t>14.01.2021 19:13:19</t>
  </si>
  <si>
    <t>14.01.2021 19:13:20</t>
  </si>
  <si>
    <t>14.01.2021 19:13:49</t>
  </si>
  <si>
    <t>14.01.2021 19:13:50</t>
  </si>
  <si>
    <t>14.01.2021 19:13:53</t>
  </si>
  <si>
    <t>14.01.2021 19:14:49</t>
  </si>
  <si>
    <t>14.01.2021 19:14:56</t>
  </si>
  <si>
    <t>14.01.2021 19:15:19</t>
  </si>
  <si>
    <t>14.01.2021 19:15:34</t>
  </si>
  <si>
    <t>14.01.2021 19:15:38</t>
  </si>
  <si>
    <t>14.01.2021 19:16:18</t>
  </si>
  <si>
    <t>14.01.2021 19:16:20</t>
  </si>
  <si>
    <t>14.01.2021 19:16:21</t>
  </si>
  <si>
    <t>14.01.2021 19:16:23</t>
  </si>
  <si>
    <t>14.01.2021 19:16:27</t>
  </si>
  <si>
    <t>14.01.2021 19:16:30</t>
  </si>
  <si>
    <t>14.01.2021 19:16:36</t>
  </si>
  <si>
    <t>14.01.2021 19:16:57</t>
  </si>
  <si>
    <t>14.01.2021 19:17:12</t>
  </si>
  <si>
    <t>14.01.2021 19:17:27</t>
  </si>
  <si>
    <t>14.01.2021 19:17:45</t>
  </si>
  <si>
    <t>14.01.2021 19:17:47</t>
  </si>
  <si>
    <t>14.01.2021 19:17:48</t>
  </si>
  <si>
    <t>14.01.2021 19:17:53</t>
  </si>
  <si>
    <t>14.01.2021 19:18:14</t>
  </si>
  <si>
    <t>14.01.2021 19:18:20</t>
  </si>
  <si>
    <t>14.01.2021 19:18:24</t>
  </si>
  <si>
    <t>14.01.2021 19:18:54</t>
  </si>
  <si>
    <t>14.01.2021 19:19:12</t>
  </si>
  <si>
    <t>14.01.2021 19:19:41</t>
  </si>
  <si>
    <t>14.01.2021 19:19:44</t>
  </si>
  <si>
    <t>14.01.2021 19:19:48</t>
  </si>
  <si>
    <t>14.01.2021 19:20:26</t>
  </si>
  <si>
    <t>14.01.2021 19:20:33</t>
  </si>
  <si>
    <t>14.01.2021 19:20:39</t>
  </si>
  <si>
    <t>14.01.2021 19:20:41</t>
  </si>
  <si>
    <t>14.01.2021 19:20:44</t>
  </si>
  <si>
    <t>14.01.2021 19:20:45</t>
  </si>
  <si>
    <t>14.01.2021 19:20:48</t>
  </si>
  <si>
    <t>14.01.2021 19:20:54</t>
  </si>
  <si>
    <t>14.01.2021 19:20:56</t>
  </si>
  <si>
    <t>14.01.2021 19:21:23</t>
  </si>
  <si>
    <t>14.01.2021 19:21:41</t>
  </si>
  <si>
    <t>14.01.2021 19:21:50</t>
  </si>
  <si>
    <t>14.01.2021 19:22:50</t>
  </si>
  <si>
    <t>14.01.2021 19:22:51</t>
  </si>
  <si>
    <t>14.01.2021 19:22:57</t>
  </si>
  <si>
    <t>14.01.2021 19:22:59</t>
  </si>
  <si>
    <t>14.01.2021 19:23:00</t>
  </si>
  <si>
    <t>14.01.2021 19:23:05</t>
  </si>
  <si>
    <t>14.01.2021 19:23:08</t>
  </si>
  <si>
    <t>14.01.2021 19:23:09</t>
  </si>
  <si>
    <t>14.01.2021 19:23:24</t>
  </si>
  <si>
    <t>14.01.2021 19:23:56</t>
  </si>
  <si>
    <t>14.01.2021 19:24:51</t>
  </si>
  <si>
    <t>14.01.2021 19:24:53</t>
  </si>
  <si>
    <t>14.01.2021 19:24:57</t>
  </si>
  <si>
    <t>14.01.2021 19:25:03</t>
  </si>
  <si>
    <t>14.01.2021 19:25:09</t>
  </si>
  <si>
    <t>14.01.2021 19:25:12</t>
  </si>
  <si>
    <t>14.01.2021 19:25:18</t>
  </si>
  <si>
    <t>14.01.2021 19:26:03</t>
  </si>
  <si>
    <t>14.01.2021 19:26:05</t>
  </si>
  <si>
    <t>14.01.2021 19:26:06</t>
  </si>
  <si>
    <t>14.01.2021 19:26:12</t>
  </si>
  <si>
    <t>14.01.2021 19:26:27</t>
  </si>
  <si>
    <t>14.01.2021 19:26:42</t>
  </si>
  <si>
    <t>14.01.2021 19:26:45</t>
  </si>
  <si>
    <t>14.01.2021 19:26:50</t>
  </si>
  <si>
    <t>14.01.2021 19:26:51</t>
  </si>
  <si>
    <t>14.01.2021 19:26:54</t>
  </si>
  <si>
    <t>14.01.2021 19:26:57</t>
  </si>
  <si>
    <t>14.01.2021 19:27:02</t>
  </si>
  <si>
    <t>14.01.2021 19:27:13</t>
  </si>
  <si>
    <t>14.01.2021 19:27:39</t>
  </si>
  <si>
    <t>14.01.2021 19:27:40</t>
  </si>
  <si>
    <t>14.01.2021 19:28:03</t>
  </si>
  <si>
    <t>14.01.2021 19:28:06</t>
  </si>
  <si>
    <t>14.01.2021 19:28:33</t>
  </si>
  <si>
    <t>14.01.2021 19:28:36</t>
  </si>
  <si>
    <t>14.01.2021 19:28:40</t>
  </si>
  <si>
    <t>14.01.2021 19:28:42</t>
  </si>
  <si>
    <t>14.01.2021 19:29:06</t>
  </si>
  <si>
    <t>14.01.2021 19:29:10</t>
  </si>
  <si>
    <t>14.01.2021 19:29:13</t>
  </si>
  <si>
    <t>14.01.2021 19:31:00</t>
  </si>
  <si>
    <t>14.01.2021 19:31:03</t>
  </si>
  <si>
    <t>14.01.2021 19:31:19</t>
  </si>
  <si>
    <t>14.01.2021 19:31:22</t>
  </si>
  <si>
    <t>14.01.2021 19:31:33</t>
  </si>
  <si>
    <t>14.01.2021 19:32:31</t>
  </si>
  <si>
    <t>14.01.2021 19:32:43</t>
  </si>
  <si>
    <t>14.01.2021 19:33:18</t>
  </si>
  <si>
    <t>14.01.2021 19:33:25</t>
  </si>
  <si>
    <t>14.01.2021 19:33:27</t>
  </si>
  <si>
    <t>14.01.2021 19:33:28</t>
  </si>
  <si>
    <t>14.01.2021 19:33:37</t>
  </si>
  <si>
    <t>14.01.2021 19:33:40</t>
  </si>
  <si>
    <t>14.01.2021 19:33:52</t>
  </si>
  <si>
    <t>14.01.2021 19:33:55</t>
  </si>
  <si>
    <t>14.01.2021 19:34:01</t>
  </si>
  <si>
    <t>14.01.2021 19:34:09</t>
  </si>
  <si>
    <t>14.01.2021 19:34:33</t>
  </si>
  <si>
    <t>14.01.2021 19:34:34</t>
  </si>
  <si>
    <t>14.01.2021 19:34:58</t>
  </si>
  <si>
    <t>14.01.2021 19:35:22</t>
  </si>
  <si>
    <t>14.01.2021 19:35:31</t>
  </si>
  <si>
    <t>14.01.2021 19:36:05</t>
  </si>
  <si>
    <t>14.01.2021 19:36:28</t>
  </si>
  <si>
    <t>14.01.2021 19:36:49</t>
  </si>
  <si>
    <t>14.01.2021 19:36:52</t>
  </si>
  <si>
    <t>14.01.2021 19:37:14</t>
  </si>
  <si>
    <t>14.01.2021 19:37:16</t>
  </si>
  <si>
    <t>14.01.2021 19:37:20</t>
  </si>
  <si>
    <t>14.01.2021 19:37:26</t>
  </si>
  <si>
    <t>14.01.2021 19:37:28</t>
  </si>
  <si>
    <t>14.01.2021 19:38:14</t>
  </si>
  <si>
    <t>14.01.2021 19:38:16</t>
  </si>
  <si>
    <t>14.01.2021 19:38:17</t>
  </si>
  <si>
    <t>14.01.2021 19:38:20</t>
  </si>
  <si>
    <t>14.01.2021 19:38:34</t>
  </si>
  <si>
    <t>14.01.2021 19:39:22</t>
  </si>
  <si>
    <t>14.01.2021 19:39:23</t>
  </si>
  <si>
    <t>14.01.2021 19:39:28</t>
  </si>
  <si>
    <t>14.01.2021 19:39:32</t>
  </si>
  <si>
    <t>14.01.2021 19:39:35</t>
  </si>
  <si>
    <t>14.01.2021 19:40:02</t>
  </si>
  <si>
    <t>14.01.2021 19:40:05</t>
  </si>
  <si>
    <t>14.01.2021 19:40:10</t>
  </si>
  <si>
    <t>14.01.2021 19:40:17</t>
  </si>
  <si>
    <t>14.01.2021 19:40:23</t>
  </si>
  <si>
    <t>14.01.2021 19:40:25</t>
  </si>
  <si>
    <t>14.01.2021 19:41:20</t>
  </si>
  <si>
    <t>14.01.2021 19:41:23</t>
  </si>
  <si>
    <t>14.01.2021 19:41:26</t>
  </si>
  <si>
    <t>14.01.2021 19:41:28</t>
  </si>
  <si>
    <t>14.01.2021 19:41:29</t>
  </si>
  <si>
    <t>14.01.2021 19:41:38</t>
  </si>
  <si>
    <t>14.01.2021 19:41:52</t>
  </si>
  <si>
    <t>14.01.2021 19:41:53</t>
  </si>
  <si>
    <t>14.01.2021 19:42:22</t>
  </si>
  <si>
    <t>14.01.2021 19:43:16</t>
  </si>
  <si>
    <t>14.01.2021 19:43:17</t>
  </si>
  <si>
    <t>14.01.2021 19:43:38</t>
  </si>
  <si>
    <t>14.01.2021 19:43:40</t>
  </si>
  <si>
    <t>14.01.2021 19:43:49</t>
  </si>
  <si>
    <t>14.01.2021 19:44:13</t>
  </si>
  <si>
    <t>14.01.2021 19:44:29</t>
  </si>
  <si>
    <t>14.01.2021 19:44:35</t>
  </si>
  <si>
    <t>14.01.2021 19:44:53</t>
  </si>
  <si>
    <t>14.01.2021 19:45:02</t>
  </si>
  <si>
    <t>14.01.2021 19:45:28</t>
  </si>
  <si>
    <t>14.01.2021 19:45:29</t>
  </si>
  <si>
    <t>14.01.2021 19:46:05</t>
  </si>
  <si>
    <t>14.01.2021 19:46:56</t>
  </si>
  <si>
    <t>14.01.2021 19:46:58</t>
  </si>
  <si>
    <t>14.01.2021 19:46:59</t>
  </si>
  <si>
    <t>14.01.2021 19:47:02</t>
  </si>
  <si>
    <t>14.01.2021 19:47:04</t>
  </si>
  <si>
    <t>14.01.2021 19:47:07</t>
  </si>
  <si>
    <t>14.01.2021 19:47:13</t>
  </si>
  <si>
    <t>14.01.2021 19:47:14</t>
  </si>
  <si>
    <t>14.01.2021 19:47:16</t>
  </si>
  <si>
    <t>14.01.2021 19:47:58</t>
  </si>
  <si>
    <t>14.01.2021 19:48:01</t>
  </si>
  <si>
    <t>14.01.2021 19:48:02</t>
  </si>
  <si>
    <t>14.01.2021 19:49:02</t>
  </si>
  <si>
    <t>14.01.2021 19:50:05</t>
  </si>
  <si>
    <t>14.01.2021 19:50:20</t>
  </si>
  <si>
    <t>14.01.2021 19:50:46</t>
  </si>
  <si>
    <t>14.01.2021 19:51:55</t>
  </si>
  <si>
    <t>14.01.2021 19:51:56</t>
  </si>
  <si>
    <t>14.01.2021 19:52:25</t>
  </si>
  <si>
    <t>14.01.2021 19:52:37</t>
  </si>
  <si>
    <t>14.01.2021 19:52:38</t>
  </si>
  <si>
    <t>14.01.2021 19:52:47</t>
  </si>
  <si>
    <t>14.01.2021 19:53:01</t>
  </si>
  <si>
    <t>14.01.2021 19:53:04</t>
  </si>
  <si>
    <t>14.01.2021 19:53:35</t>
  </si>
  <si>
    <t>14.01.2021 19:54:20</t>
  </si>
  <si>
    <t>14.01.2021 19:54:40</t>
  </si>
  <si>
    <t>14.01.2021 19:54:46</t>
  </si>
  <si>
    <t>14.01.2021 19:55:01</t>
  </si>
  <si>
    <t>14.01.2021 19:55:47</t>
  </si>
  <si>
    <t>14.01.2021 19:55:56</t>
  </si>
  <si>
    <t>14.01.2021 19:55:58</t>
  </si>
  <si>
    <t>14.01.2021 19:56:13</t>
  </si>
  <si>
    <t>14.01.2021 19:56:14</t>
  </si>
  <si>
    <t>14.01.2021 19:56:44</t>
  </si>
  <si>
    <t>14.01.2021 19:57:19</t>
  </si>
  <si>
    <t>14.01.2021 19:58:22</t>
  </si>
  <si>
    <t>14.01.2021 19:58:25</t>
  </si>
  <si>
    <t>14.01.2021 19:58:40</t>
  </si>
  <si>
    <t>14.01.2021 19:59:07</t>
  </si>
  <si>
    <t>14.01.2021 19:59:08</t>
  </si>
  <si>
    <t>14.01.2021 19:59:19</t>
  </si>
  <si>
    <t>14.01.2021 19:59:38</t>
  </si>
  <si>
    <t>14.01.2021 19:59:59</t>
  </si>
  <si>
    <t>14.01.2021 20:00:02</t>
  </si>
  <si>
    <t>14.01.2021 20:00:05</t>
  </si>
  <si>
    <t>14.01.2021 20:00:07</t>
  </si>
  <si>
    <t>14.01.2021 20:00:28</t>
  </si>
  <si>
    <t>14.01.2021 20:00:31</t>
  </si>
  <si>
    <t>14.01.2021 20:00:32</t>
  </si>
  <si>
    <t>14.01.2021 20:01:02</t>
  </si>
  <si>
    <t>14.01.2021 20:01:31</t>
  </si>
  <si>
    <t>14.01.2021 20:01:41</t>
  </si>
  <si>
    <t>14.01.2021 20:01:43</t>
  </si>
  <si>
    <t>14.01.2021 20:02:04</t>
  </si>
  <si>
    <t>14.01.2021 20:02:05</t>
  </si>
  <si>
    <t>14.01.2021 20:02:07</t>
  </si>
  <si>
    <t>14.01.2021 20:02:10</t>
  </si>
  <si>
    <t>14.01.2021 20:02:11</t>
  </si>
  <si>
    <t>14.01.2021 20:02:17</t>
  </si>
  <si>
    <t>14.01.2021 20:02:31</t>
  </si>
  <si>
    <t>14.01.2021 20:04:13</t>
  </si>
  <si>
    <t>14.01.2021 20:04:16</t>
  </si>
  <si>
    <t>14.01.2021 20:05:16</t>
  </si>
  <si>
    <t>14.01.2021 20:06:07</t>
  </si>
  <si>
    <t>14.01.2021 20:07:10</t>
  </si>
  <si>
    <t>14.01.2021 20:07:44</t>
  </si>
  <si>
    <t>14.01.2021 20:07:58</t>
  </si>
  <si>
    <t>14.01.2021 20:08:40</t>
  </si>
  <si>
    <t>14.01.2021 20:08:43</t>
  </si>
  <si>
    <t>14.01.2021 20:09:20</t>
  </si>
  <si>
    <t>14.01.2021 20:09:41</t>
  </si>
  <si>
    <t>14.01.2021 20:09:52</t>
  </si>
  <si>
    <t>14.01.2021 20:10:35</t>
  </si>
  <si>
    <t>14.01.2021 20:10:37</t>
  </si>
  <si>
    <t>14.01.2021 20:12:20</t>
  </si>
  <si>
    <t>14.01.2021 20:12:22</t>
  </si>
  <si>
    <t>14.01.2021 20:12:26</t>
  </si>
  <si>
    <t>14.01.2021 20:12:28</t>
  </si>
  <si>
    <t>14.01.2021 20:12:35</t>
  </si>
  <si>
    <t>14.01.2021 20:12:44</t>
  </si>
  <si>
    <t>14.01.2021 20:12:59</t>
  </si>
  <si>
    <t>14.01.2021 20:13:26</t>
  </si>
  <si>
    <t>14.01.2021 20:14:32</t>
  </si>
  <si>
    <t>14.01.2021 20:14:46</t>
  </si>
  <si>
    <t>14.01.2021 20:14:47</t>
  </si>
  <si>
    <t>14.01.2021 20:15:05</t>
  </si>
  <si>
    <t>14.01.2021 20:15:20</t>
  </si>
  <si>
    <t>14.01.2021 20:16:02</t>
  </si>
  <si>
    <t>14.01.2021 20:16:37</t>
  </si>
  <si>
    <t>14.01.2021 20:16:38</t>
  </si>
  <si>
    <t>14.01.2021 20:16:56</t>
  </si>
  <si>
    <t>14.01.2021 20:17:18</t>
  </si>
  <si>
    <t>14.01.2021 20:17:26</t>
  </si>
  <si>
    <t>14.01.2021 20:18:21</t>
  </si>
  <si>
    <t>14.01.2021 20:18:47</t>
  </si>
  <si>
    <t>14.01.2021 20:18:48</t>
  </si>
  <si>
    <t>14.01.2021 20:18:53</t>
  </si>
  <si>
    <t>14.01.2021 20:19:05</t>
  </si>
  <si>
    <t>14.01.2021 20:19:42</t>
  </si>
  <si>
    <t>14.01.2021 20:20:50</t>
  </si>
  <si>
    <t>14.01.2021 20:21:27</t>
  </si>
  <si>
    <t>14.01.2021 20:21:39</t>
  </si>
  <si>
    <t>14.01.2021 20:22:03</t>
  </si>
  <si>
    <t>14.01.2021 20:22:09</t>
  </si>
  <si>
    <t>14.01.2021 20:22:12</t>
  </si>
  <si>
    <t>14.01.2021 20:22:14</t>
  </si>
  <si>
    <t>14.01.2021 20:22:15</t>
  </si>
  <si>
    <t>14.01.2021 20:22:56</t>
  </si>
  <si>
    <t>14.01.2021 20:22:59</t>
  </si>
  <si>
    <t>14.01.2021 20:23:15</t>
  </si>
  <si>
    <t>14.01.2021 20:23:17</t>
  </si>
  <si>
    <t>14.01.2021 20:23:18</t>
  </si>
  <si>
    <t>14.01.2021 20:23:20</t>
  </si>
  <si>
    <t>14.01.2021 20:24:57</t>
  </si>
  <si>
    <t>14.01.2021 20:25:11</t>
  </si>
  <si>
    <t>14.01.2021 20:25:12</t>
  </si>
  <si>
    <t>14.01.2021 20:25:14</t>
  </si>
  <si>
    <t>14.01.2021 20:25:38</t>
  </si>
  <si>
    <t>14.01.2021 20:25:56</t>
  </si>
  <si>
    <t>14.01.2021 20:26:59</t>
  </si>
  <si>
    <t>14.01.2021 20:27:00</t>
  </si>
  <si>
    <t>14.01.2021 20:27:02</t>
  </si>
  <si>
    <t>14.01.2021 20:27:03</t>
  </si>
  <si>
    <t>14.01.2021 20:27:33</t>
  </si>
  <si>
    <t>14.01.2021 20:28:12</t>
  </si>
  <si>
    <t>14.01.2021 20:28:18</t>
  </si>
  <si>
    <t>14.01.2021 20:28:20</t>
  </si>
  <si>
    <t>14.01.2021 20:28:21</t>
  </si>
  <si>
    <t>14.01.2021 20:29:09</t>
  </si>
  <si>
    <t>14.01.2021 20:29:11</t>
  </si>
  <si>
    <t>14.01.2021 20:29:38</t>
  </si>
  <si>
    <t>14.01.2021 20:30:03</t>
  </si>
  <si>
    <t>14.01.2021 20:30:15</t>
  </si>
  <si>
    <t>14.01.2021 20:30:33</t>
  </si>
  <si>
    <t>14.01.2021 20:30:53</t>
  </si>
  <si>
    <t>14.01.2021 20:30:54</t>
  </si>
  <si>
    <t>14.01.2021 20:31:32</t>
  </si>
  <si>
    <t>14.01.2021 20:31:33</t>
  </si>
  <si>
    <t>14.01.2021 20:31:48</t>
  </si>
  <si>
    <t>14.01.2021 20:31:51</t>
  </si>
  <si>
    <t>14.01.2021 20:31:53</t>
  </si>
  <si>
    <t>14.01.2021 20:31:54</t>
  </si>
  <si>
    <t>14.01.2021 20:32:41</t>
  </si>
  <si>
    <t>14.01.2021 20:33:11</t>
  </si>
  <si>
    <t>14.01.2021 20:35:09</t>
  </si>
  <si>
    <t>14.01.2021 20:35:36</t>
  </si>
  <si>
    <t>14.01.2021 20:36:09</t>
  </si>
  <si>
    <t>14.01.2021 20:36:36</t>
  </si>
  <si>
    <t>14.01.2021 20:36:57</t>
  </si>
  <si>
    <t>14.01.2021 20:37:15</t>
  </si>
  <si>
    <t>14.01.2021 20:38:44</t>
  </si>
  <si>
    <t>14.01.2021 20:39:02</t>
  </si>
  <si>
    <t>14.01.2021 20:41:02</t>
  </si>
  <si>
    <t>14.01.2021 20:41:06</t>
  </si>
  <si>
    <t>14.01.2021 20:41:45</t>
  </si>
  <si>
    <t>14.01.2021 20:42:09</t>
  </si>
  <si>
    <t>14.01.2021 20:42:11</t>
  </si>
  <si>
    <t>14.01.2021 20:42:14</t>
  </si>
  <si>
    <t>14.01.2021 20:42:51</t>
  </si>
  <si>
    <t>14.01.2021 20:43:03</t>
  </si>
  <si>
    <t>14.01.2021 20:43:32</t>
  </si>
  <si>
    <t>14.01.2021 20:43:35</t>
  </si>
  <si>
    <t>14.01.2021 20:43:41</t>
  </si>
  <si>
    <t>14.01.2021 20:43:57</t>
  </si>
  <si>
    <t>14.01.2021 20:44:14</t>
  </si>
  <si>
    <t>14.01.2021 20:45:08</t>
  </si>
  <si>
    <t>14.01.2021 20:46:05</t>
  </si>
  <si>
    <t>14.01.2021 20:46:51</t>
  </si>
  <si>
    <t>14.01.2021 20:46:56</t>
  </si>
  <si>
    <t>14.01.2021 20:46:57</t>
  </si>
  <si>
    <t>14.01.2021 20:47:00</t>
  </si>
  <si>
    <t>14.01.2021 20:47:02</t>
  </si>
  <si>
    <t>14.01.2021 20:47:32</t>
  </si>
  <si>
    <t>14.01.2021 20:47:39</t>
  </si>
  <si>
    <t>14.01.2021 20:48:36</t>
  </si>
  <si>
    <t>14.01.2021 20:48:53</t>
  </si>
  <si>
    <t>14.01.2021 20:49:08</t>
  </si>
  <si>
    <t>14.01.2021 20:49:09</t>
  </si>
  <si>
    <t>14.01.2021 20:49:11</t>
  </si>
  <si>
    <t>14.01.2021 20:49:14</t>
  </si>
  <si>
    <t>14.01.2021 20:49:36</t>
  </si>
  <si>
    <t>14.01.2021 20:49:44</t>
  </si>
  <si>
    <t>14.01.2021 20:50:11</t>
  </si>
  <si>
    <t>14.01.2021 20:51:06</t>
  </si>
  <si>
    <t>14.01.2021 20:51:35</t>
  </si>
  <si>
    <t>14.01.2021 20:51:47</t>
  </si>
  <si>
    <t>14.01.2021 20:52:17</t>
  </si>
  <si>
    <t>14.01.2021 20:52:33</t>
  </si>
  <si>
    <t>14.01.2021 20:53:06</t>
  </si>
  <si>
    <t>14.01.2021 20:53:30</t>
  </si>
  <si>
    <t>14.01.2021 20:55:18</t>
  </si>
  <si>
    <t>14.01.2021 20:55:20</t>
  </si>
  <si>
    <t>14.01.2021 20:55:21</t>
  </si>
  <si>
    <t>14.01.2021 20:55:54</t>
  </si>
  <si>
    <t>14.01.2021 20:56:41</t>
  </si>
  <si>
    <t>14.01.2021 20:56:47</t>
  </si>
  <si>
    <t>14.01.2021 20:56:48</t>
  </si>
  <si>
    <t>14.01.2021 20:56:50</t>
  </si>
  <si>
    <t>14.01.2021 20:56:53</t>
  </si>
  <si>
    <t>14.01.2021 20:57:36</t>
  </si>
  <si>
    <t>14.01.2021 20:57:45</t>
  </si>
  <si>
    <t>14.01.2021 20:58:09</t>
  </si>
  <si>
    <t>14.01.2021 20:58:18</t>
  </si>
  <si>
    <t>14.01.2021 20:58:20</t>
  </si>
  <si>
    <t>14.01.2021 20:58:30</t>
  </si>
  <si>
    <t>14.01.2021 20:59:59</t>
  </si>
  <si>
    <t>14.01.2021 21:00:09</t>
  </si>
  <si>
    <t>14.01.2021 21:00:12</t>
  </si>
  <si>
    <t>14.01.2021 21:00:27</t>
  </si>
  <si>
    <t>14.01.2021 21:00:38</t>
  </si>
  <si>
    <t>14.01.2021 21:01:17</t>
  </si>
  <si>
    <t>14.01.2021 21:01:36</t>
  </si>
  <si>
    <t>14.01.2021 21:02:11</t>
  </si>
  <si>
    <t>14.01.2021 21:02:27</t>
  </si>
  <si>
    <t>14.01.2021 21:02:30</t>
  </si>
  <si>
    <t>14.01.2021 21:02:39</t>
  </si>
  <si>
    <t>14.01.2021 21:02:41</t>
  </si>
  <si>
    <t>14.01.2021 21:02:50</t>
  </si>
  <si>
    <t>14.01.2021 21:03:36</t>
  </si>
  <si>
    <t>14.01.2021 21:03:38</t>
  </si>
  <si>
    <t>14.01.2021 21:03:41</t>
  </si>
  <si>
    <t>14.01.2021 21:03:42</t>
  </si>
  <si>
    <t>14.01.2021 21:03:44</t>
  </si>
  <si>
    <t>14.01.2021 21:03:50</t>
  </si>
  <si>
    <t>14.01.2021 21:04:33</t>
  </si>
  <si>
    <t>14.01.2021 21:04:44</t>
  </si>
  <si>
    <t>14.01.2021 21:05:32</t>
  </si>
  <si>
    <t>14.01.2021 21:05:33</t>
  </si>
  <si>
    <t>14.01.2021 21:05:38</t>
  </si>
  <si>
    <t>14.01.2021 21:05:48</t>
  </si>
  <si>
    <t>14.01.2021 21:07:36</t>
  </si>
  <si>
    <t>14.01.2021 21:08:05</t>
  </si>
  <si>
    <t>14.01.2021 21:08:11</t>
  </si>
  <si>
    <t>14.01.2021 21:08:32</t>
  </si>
  <si>
    <t>14.01.2021 21:08:33</t>
  </si>
  <si>
    <t>14.01.2021 21:08:57</t>
  </si>
  <si>
    <t>14.01.2021 21:09:38</t>
  </si>
  <si>
    <t>14.01.2021 21:09:54</t>
  </si>
  <si>
    <t>14.01.2021 21:10:26</t>
  </si>
  <si>
    <t>14.01.2021 21:11:44</t>
  </si>
  <si>
    <t>14.01.2021 21:11:53</t>
  </si>
  <si>
    <t>14.01.2021 21:12:14</t>
  </si>
  <si>
    <t>14.01.2021 21:12:17</t>
  </si>
  <si>
    <t>14.01.2021 21:12:20</t>
  </si>
  <si>
    <t>14.01.2021 21:12:32</t>
  </si>
  <si>
    <t>14.01.2021 21:13:06</t>
  </si>
  <si>
    <t>14.01.2021 21:13:26</t>
  </si>
  <si>
    <t>14.01.2021 21:13:29</t>
  </si>
  <si>
    <t>14.01.2021 21:14:26</t>
  </si>
  <si>
    <t>14.01.2021 21:14:54</t>
  </si>
  <si>
    <t>14.01.2021 21:15:06</t>
  </si>
  <si>
    <t>14.01.2021 21:15:08</t>
  </si>
  <si>
    <t>14.01.2021 21:15:17</t>
  </si>
  <si>
    <t>14.01.2021 21:16:36</t>
  </si>
  <si>
    <t>14.01.2021 21:17:14</t>
  </si>
  <si>
    <t>14.01.2021 21:17:15</t>
  </si>
  <si>
    <t>14.01.2021 21:17:45</t>
  </si>
  <si>
    <t>14.01.2021 21:18:36</t>
  </si>
  <si>
    <t>14.01.2021 21:18:53</t>
  </si>
  <si>
    <t>14.01.2021 21:20:02</t>
  </si>
  <si>
    <t>14.01.2021 21:20:11</t>
  </si>
  <si>
    <t>14.01.2021 21:20:12</t>
  </si>
  <si>
    <t>14.01.2021 21:20:20</t>
  </si>
  <si>
    <t>14.01.2021 21:21:17</t>
  </si>
  <si>
    <t>14.01.2021 21:21:32</t>
  </si>
  <si>
    <t>14.01.2021 21:21:35</t>
  </si>
  <si>
    <t>14.01.2021 21:22:00</t>
  </si>
  <si>
    <t>14.01.2021 21:23:09</t>
  </si>
  <si>
    <t>14.01.2021 21:23:53</t>
  </si>
  <si>
    <t>14.01.2021 21:24:20</t>
  </si>
  <si>
    <t>14.01.2021 21:25:11</t>
  </si>
  <si>
    <t>14.01.2021 21:25:23</t>
  </si>
  <si>
    <t>14.01.2021 21:25:41</t>
  </si>
  <si>
    <t>14.01.2021 21:28:09</t>
  </si>
  <si>
    <t>14.01.2021 21:28:11</t>
  </si>
  <si>
    <t>14.01.2021 21:28:59</t>
  </si>
  <si>
    <t>14.01.2021 21:29:05</t>
  </si>
  <si>
    <t>14.01.2021 21:29:12</t>
  </si>
  <si>
    <t>14.01.2021 21:29:48</t>
  </si>
  <si>
    <t>14.01.2021 21:30:23</t>
  </si>
  <si>
    <t>14.01.2021 21:30:27</t>
  </si>
  <si>
    <t>14.01.2021 21:30:41</t>
  </si>
  <si>
    <t>14.01.2021 21:30:53</t>
  </si>
  <si>
    <t>14.01.2021 21:30:54</t>
  </si>
  <si>
    <t>14.01.2021 21:32:05</t>
  </si>
  <si>
    <t>14.01.2021 21:32:08</t>
  </si>
  <si>
    <t>14.01.2021 21:33:26</t>
  </si>
  <si>
    <t>14.01.2021 21:34:36</t>
  </si>
  <si>
    <t>14.01.2021 21:35:32</t>
  </si>
  <si>
    <t>14.01.2021 21:35:45</t>
  </si>
  <si>
    <t>14.01.2021 21:35:47</t>
  </si>
  <si>
    <t>14.01.2021 21:37:30</t>
  </si>
  <si>
    <t>14.01.2021 21:37:50</t>
  </si>
  <si>
    <t>14.01.2021 21:38:17</t>
  </si>
  <si>
    <t>14.01.2021 21:39:57</t>
  </si>
  <si>
    <t>14.01.2021 21:40:59</t>
  </si>
  <si>
    <t>14.01.2021 21:41:24</t>
  </si>
  <si>
    <t>14.01.2021 21:41:48</t>
  </si>
  <si>
    <t>14.01.2021 21:42:17</t>
  </si>
  <si>
    <t>14.01.2021 21:42:50</t>
  </si>
  <si>
    <t>14.01.2021 21:43:03</t>
  </si>
  <si>
    <t>14.01.2021 21:43:05</t>
  </si>
  <si>
    <t>14.01.2021 21:43:21</t>
  </si>
  <si>
    <t>14.01.2021 21:43:24</t>
  </si>
  <si>
    <t>14.01.2021 21:44:23</t>
  </si>
  <si>
    <t>14.01.2021 21:44:38</t>
  </si>
  <si>
    <t>14.01.2021 21:45:17</t>
  </si>
  <si>
    <t>14.01.2021 21:45:30</t>
  </si>
  <si>
    <t>14.01.2021 21:46:05</t>
  </si>
  <si>
    <t>14.01.2021 21:46:17</t>
  </si>
  <si>
    <t>14.01.2021 21:46:35</t>
  </si>
  <si>
    <t>14.01.2021 21:46:57</t>
  </si>
  <si>
    <t>14.01.2021 21:47:05</t>
  </si>
  <si>
    <t>14.01.2021 21:47:06</t>
  </si>
  <si>
    <t>14.01.2021 21:47:12</t>
  </si>
  <si>
    <t>14.01.2021 21:47:14</t>
  </si>
  <si>
    <t>14.01.2021 21:50:20</t>
  </si>
  <si>
    <t>14.01.2021 21:50:48</t>
  </si>
  <si>
    <t>14.01.2021 21:51:05</t>
  </si>
  <si>
    <t>14.01.2021 21:52:15</t>
  </si>
  <si>
    <t>14.01.2021 21:52:59</t>
  </si>
  <si>
    <t>14.01.2021 21:53:00</t>
  </si>
  <si>
    <t>14.01.2021 21:53:02</t>
  </si>
  <si>
    <t>14.01.2021 21:53:39</t>
  </si>
  <si>
    <t>14.01.2021 21:54:15</t>
  </si>
  <si>
    <t>14.01.2021 21:54:42</t>
  </si>
  <si>
    <t>14.01.2021 21:54:45</t>
  </si>
  <si>
    <t>14.01.2021 21:55:47</t>
  </si>
  <si>
    <t>14.01.2021 21:55:50</t>
  </si>
  <si>
    <t>14.01.2021 21:57:39</t>
  </si>
  <si>
    <t>14.01.2021 21:58:02</t>
  </si>
  <si>
    <t>14.01.2021 22:00:03</t>
  </si>
  <si>
    <t>14.01.2021 22:00:12</t>
  </si>
  <si>
    <t>14.01.2021 22:00:24</t>
  </si>
  <si>
    <t>14.01.2021 22:00:53</t>
  </si>
  <si>
    <t>14.01.2021 22:01:27</t>
  </si>
  <si>
    <t>14.01.2021 22:01:42</t>
  </si>
  <si>
    <t>14.01.2021 22:04:33</t>
  </si>
  <si>
    <t>14.01.2021 22:04:42</t>
  </si>
  <si>
    <t>14.01.2021 22:04:45</t>
  </si>
  <si>
    <t>14.01.2021 22:05:00</t>
  </si>
  <si>
    <t>14.01.2021 22:05:51</t>
  </si>
  <si>
    <t>14.01.2021 22:06:00</t>
  </si>
  <si>
    <t>14.01.2021 22:06:32</t>
  </si>
  <si>
    <t>14.01.2021 22:06:38</t>
  </si>
  <si>
    <t>14.01.2021 22:06:39</t>
  </si>
  <si>
    <t>14.01.2021 22:07:23</t>
  </si>
  <si>
    <t>14.01.2021 22:07:30</t>
  </si>
  <si>
    <t>14.01.2021 22:07:33</t>
  </si>
  <si>
    <t>14.01.2021 22:07:35</t>
  </si>
  <si>
    <t>14.01.2021 22:07:42</t>
  </si>
  <si>
    <t>14.01.2021 22:08:03</t>
  </si>
  <si>
    <t>14.01.2021 22:08:19</t>
  </si>
  <si>
    <t>14.01.2021 22:08:49</t>
  </si>
  <si>
    <t>14.01.2021 22:08:52</t>
  </si>
  <si>
    <t>14.01.2021 22:09:04</t>
  </si>
  <si>
    <t>14.01.2021 22:09:13</t>
  </si>
  <si>
    <t>14.01.2021 22:09:43</t>
  </si>
  <si>
    <t>14.01.2021 22:09:48</t>
  </si>
  <si>
    <t>14.01.2021 22:10:25</t>
  </si>
  <si>
    <t>14.01.2021 22:10:31</t>
  </si>
  <si>
    <t>14.01.2021 22:11:33</t>
  </si>
  <si>
    <t>14.01.2021 22:11:39</t>
  </si>
  <si>
    <t>14.01.2021 22:11:58</t>
  </si>
  <si>
    <t>14.01.2021 22:12:31</t>
  </si>
  <si>
    <t>14.01.2021 22:12:40</t>
  </si>
  <si>
    <t>14.01.2021 22:12:42</t>
  </si>
  <si>
    <t>14.01.2021 22:13:37</t>
  </si>
  <si>
    <t>14.01.2021 22:14:28</t>
  </si>
  <si>
    <t>14.01.2021 22:15:43</t>
  </si>
  <si>
    <t>14.01.2021 22:16:52</t>
  </si>
  <si>
    <t>14.01.2021 22:17:39</t>
  </si>
  <si>
    <t>14.01.2021 22:18:18</t>
  </si>
  <si>
    <t>14.01.2021 22:19:07</t>
  </si>
  <si>
    <t>14.01.2021 22:19:13</t>
  </si>
  <si>
    <t>14.01.2021 22:22:10</t>
  </si>
  <si>
    <t>14.01.2021 22:22:43</t>
  </si>
  <si>
    <t>14.01.2021 22:23:48</t>
  </si>
  <si>
    <t>14.01.2021 22:24:42</t>
  </si>
  <si>
    <t>14.01.2021 22:24:43</t>
  </si>
  <si>
    <t>14.01.2021 22:27:04</t>
  </si>
  <si>
    <t>14.01.2021 22:27:54</t>
  </si>
  <si>
    <t>14.01.2021 22:27:57</t>
  </si>
  <si>
    <t>14.01.2021 22:29:16</t>
  </si>
  <si>
    <t>14.01.2021 22:29:21</t>
  </si>
  <si>
    <t>14.01.2021 22:29:24</t>
  </si>
  <si>
    <t>14.01.2021 22:29:39</t>
  </si>
  <si>
    <t>14.01.2021 22:30:27</t>
  </si>
  <si>
    <t>14.01.2021 22:30:43</t>
  </si>
  <si>
    <t>14.01.2021 22:30:45</t>
  </si>
  <si>
    <t>14.01.2021 22:31:12</t>
  </si>
  <si>
    <t>14.01.2021 22:31:42</t>
  </si>
  <si>
    <t>14.01.2021 22:31:46</t>
  </si>
  <si>
    <t>14.01.2021 22:32:33</t>
  </si>
  <si>
    <t>14.01.2021 22:33:12</t>
  </si>
  <si>
    <t>14.01.2021 22:33:24</t>
  </si>
  <si>
    <t>14.01.2021 22:33:28</t>
  </si>
  <si>
    <t>14.01.2021 22:35:06</t>
  </si>
  <si>
    <t>14.01.2021 22:36:06</t>
  </si>
  <si>
    <t>14.01.2021 22:37:27</t>
  </si>
  <si>
    <t>14.01.2021 22:37:46</t>
  </si>
  <si>
    <t>14.01.2021 22:38:51</t>
  </si>
  <si>
    <t>14.01.2021 22:39:57</t>
  </si>
  <si>
    <t>14.01.2021 22:40:42</t>
  </si>
  <si>
    <t>14.01.2021 22:42:55</t>
  </si>
  <si>
    <t>14.01.2021 22:43:13</t>
  </si>
  <si>
    <t>14.01.2021 22:43:27</t>
  </si>
  <si>
    <t>14.01.2021 22:43:39</t>
  </si>
  <si>
    <t>14.01.2021 22:43:49</t>
  </si>
  <si>
    <t>14.01.2021 22:43:51</t>
  </si>
  <si>
    <t>14.01.2021 22:44:37</t>
  </si>
  <si>
    <t>14.01.2021 22:45:37</t>
  </si>
  <si>
    <t>14.01.2021 22:45:38</t>
  </si>
  <si>
    <t>14.01.2021 22:46:58</t>
  </si>
  <si>
    <t>14.01.2021 22:49:22</t>
  </si>
  <si>
    <t>14.01.2021 22:49:31</t>
  </si>
  <si>
    <t>14.01.2021 22:50:52</t>
  </si>
  <si>
    <t>14.01.2021 22:50:53</t>
  </si>
  <si>
    <t>14.01.2021 22:52:05</t>
  </si>
  <si>
    <t>14.01.2021 22:52:13</t>
  </si>
  <si>
    <t>14.01.2021 22:55:50</t>
  </si>
  <si>
    <t>14.01.2021 22:56:44</t>
  </si>
  <si>
    <t>14.01.2021 23:03:56</t>
  </si>
  <si>
    <t>14.01.2021 23:04:05</t>
  </si>
  <si>
    <t>14.01.2021 23:04:47</t>
  </si>
  <si>
    <t>14.01.2021 23:05:52</t>
  </si>
  <si>
    <t>14.01.2021 23:08:20</t>
  </si>
  <si>
    <t>14.01.2021 23:08:28</t>
  </si>
  <si>
    <t>14.01.2021 23:08:56</t>
  </si>
  <si>
    <t>14.01.2021 23:12:55</t>
  </si>
  <si>
    <t>14.01.2021 23:12:56</t>
  </si>
  <si>
    <t>14.01.2021 23:15:04</t>
  </si>
  <si>
    <t>14.01.2021 23:15:05</t>
  </si>
  <si>
    <t>14.01.2021 23:15:49</t>
  </si>
  <si>
    <t>14.01.2021 23:16:08</t>
  </si>
  <si>
    <t>14.01.2021 23:16:22</t>
  </si>
  <si>
    <t>14.01.2021 23:16:58</t>
  </si>
  <si>
    <t>14.01.2021 23:17:11</t>
  </si>
  <si>
    <t>14.01.2021 23:17:46</t>
  </si>
  <si>
    <t>14.01.2021 23:22:43</t>
  </si>
  <si>
    <t>14.01.2021 23:24:44</t>
  </si>
  <si>
    <t>14.01.2021 23:24:59</t>
  </si>
  <si>
    <t>14.01.2021 23:25:01</t>
  </si>
  <si>
    <t>14.01.2021 23:25:04</t>
  </si>
  <si>
    <t>14.01.2021 23:27:43</t>
  </si>
  <si>
    <t>14.01.2021 23:27:47</t>
  </si>
  <si>
    <t>14.01.2021 23:30:22</t>
  </si>
  <si>
    <t>14.01.2021 23:30:37</t>
  </si>
  <si>
    <t>14.01.2021 23:32:35</t>
  </si>
  <si>
    <t>14.01.2021 23:34:59</t>
  </si>
  <si>
    <t>14.01.2021 23:40:13</t>
  </si>
  <si>
    <t>14.01.2021 23:40:28</t>
  </si>
  <si>
    <t>14.01.2021 23:41:31</t>
  </si>
  <si>
    <t>14.01.2021 23:42:56</t>
  </si>
  <si>
    <t>14.01.2021 23:42:59</t>
  </si>
  <si>
    <t>14.01.2021 23:43:20</t>
  </si>
  <si>
    <t>14.01.2021 23:43:40</t>
  </si>
  <si>
    <t>14.01.2021 23:44:26</t>
  </si>
  <si>
    <t>14.01.2021 23:48:08</t>
  </si>
  <si>
    <t>14.01.2021 23:48:13</t>
  </si>
  <si>
    <t>14.01.2021 23:51:23</t>
  </si>
  <si>
    <t>14.01.2021 23:52:05</t>
  </si>
  <si>
    <t>14.01.2021 23:53:25</t>
  </si>
  <si>
    <t>14.01.2021 23:57:11</t>
  </si>
  <si>
    <t>14.01.2021 23:57:13</t>
  </si>
  <si>
    <t>14.01.2021 23:59:04</t>
  </si>
  <si>
    <t>15.01.2021 00:01:11</t>
  </si>
  <si>
    <t>15.01.2021 00:01:14</t>
  </si>
  <si>
    <t>15.01.2021 00:05:07</t>
  </si>
  <si>
    <t>15.01.2021 00:06:29</t>
  </si>
  <si>
    <t>15.01.2021 00:09:40</t>
  </si>
  <si>
    <t>15.01.2021 00:10:05</t>
  </si>
  <si>
    <t>15.01.2021 00:10:52</t>
  </si>
  <si>
    <t>15.01.2021 00:12:28</t>
  </si>
  <si>
    <t>15.01.2021 00:13:14</t>
  </si>
  <si>
    <t>15.01.2021 00:13:16</t>
  </si>
  <si>
    <t>15.01.2021 00:14:04</t>
  </si>
  <si>
    <t>15.01.2021 00:14:05</t>
  </si>
  <si>
    <t>15.01.2021 00:17:01</t>
  </si>
  <si>
    <t>15.01.2021 00:19:28</t>
  </si>
  <si>
    <t>15.01.2021 00:20:44</t>
  </si>
  <si>
    <t>15.01.2021 00:22:38</t>
  </si>
  <si>
    <t>15.01.2021 00:27:34</t>
  </si>
  <si>
    <t>15.01.2021 00:28:53</t>
  </si>
  <si>
    <t>15.01.2021 00:29:46</t>
  </si>
  <si>
    <t>15.01.2021 00:29:47</t>
  </si>
  <si>
    <t>15.01.2021 00:32:35</t>
  </si>
  <si>
    <t>15.01.2021 00:35:31</t>
  </si>
  <si>
    <t>15.01.2021 00:44:10</t>
  </si>
  <si>
    <t>15.01.2021 00:48:50</t>
  </si>
  <si>
    <t>15.01.2021 00:49:10</t>
  </si>
  <si>
    <t>15.01.2021 00:55:17</t>
  </si>
  <si>
    <t>15.01.2021 00:55:36</t>
  </si>
  <si>
    <t>15.01.2021 00:59:03</t>
  </si>
  <si>
    <t>15.01.2021 01:06:56</t>
  </si>
  <si>
    <t>15.01.2021 01:09:56</t>
  </si>
  <si>
    <t>15.01.2021 01:13:30</t>
  </si>
  <si>
    <t>15.01.2021 01:16:23</t>
  </si>
  <si>
    <t>15.01.2021 01:17:14</t>
  </si>
  <si>
    <t>15.01.2021 01:17:23</t>
  </si>
  <si>
    <t>15.01.2021 01:17:24</t>
  </si>
  <si>
    <t>15.01.2021 01:17:26</t>
  </si>
  <si>
    <t>15.01.2021 01:17:42</t>
  </si>
  <si>
    <t>15.01.2021 01:19:50</t>
  </si>
  <si>
    <t>15.01.2021 01:35:05</t>
  </si>
  <si>
    <t>15.01.2021 01:35:06</t>
  </si>
  <si>
    <t>15.01.2021 01:36:05</t>
  </si>
  <si>
    <t>15.01.2021 01:41:45</t>
  </si>
  <si>
    <t>15.01.2021 01:42:33</t>
  </si>
  <si>
    <t>15.01.2021 01:42:51</t>
  </si>
  <si>
    <t>15.01.2021 01:43:57</t>
  </si>
  <si>
    <t>15.01.2021 01:44:26</t>
  </si>
  <si>
    <t>15.01.2021 01:51:15</t>
  </si>
  <si>
    <t>15.01.2021 01:55:03</t>
  </si>
  <si>
    <t>15.01.2021 01:56:30</t>
  </si>
  <si>
    <t>15.01.2021 02:03:24</t>
  </si>
  <si>
    <t>15.01.2021 02:07:18</t>
  </si>
  <si>
    <t>15.01.2021 02:08:41</t>
  </si>
  <si>
    <t>15.01.2021 02:10:51</t>
  </si>
  <si>
    <t>15.01.2021 02:12:15</t>
  </si>
  <si>
    <t>15.01.2021 02:20:56</t>
  </si>
  <si>
    <t>15.01.2021 02:24:39</t>
  </si>
  <si>
    <t>15.01.2021 02:24:47</t>
  </si>
  <si>
    <t>15.01.2021 02:28:47</t>
  </si>
  <si>
    <t>15.01.2021 02:35:03</t>
  </si>
  <si>
    <t>15.01.2021 02:40:51</t>
  </si>
  <si>
    <t>15.01.2021 02:40:53</t>
  </si>
  <si>
    <t>15.01.2021 02:52:59</t>
  </si>
  <si>
    <t>15.01.2021 02:54:06</t>
  </si>
  <si>
    <t>15.01.2021 02:56:50</t>
  </si>
  <si>
    <t>15.01.2021 02:58:27</t>
  </si>
  <si>
    <t>15.01.2021 03:02:00</t>
  </si>
  <si>
    <t>15.01.2021 03:05:00</t>
  </si>
  <si>
    <t>15.01.2021 03:09:39</t>
  </si>
  <si>
    <t>15.01.2021 03:09:41</t>
  </si>
  <si>
    <t>15.01.2021 03:10:32</t>
  </si>
  <si>
    <t>15.01.2021 03:11:56</t>
  </si>
  <si>
    <t>15.01.2021 03:14:20</t>
  </si>
  <si>
    <t>15.01.2021 03:14:21</t>
  </si>
  <si>
    <t>15.01.2021 03:15:18</t>
  </si>
  <si>
    <t>15.01.2021 03:15:57</t>
  </si>
  <si>
    <t>15.01.2021 03:20:39</t>
  </si>
  <si>
    <t>15.01.2021 03:23:15</t>
  </si>
  <si>
    <t>15.01.2021 03:23:17</t>
  </si>
  <si>
    <t>15.01.2021 03:25:08</t>
  </si>
  <si>
    <t>15.01.2021 03:25:09</t>
  </si>
  <si>
    <t>15.01.2021 03:26:18</t>
  </si>
  <si>
    <t>15.01.2021 03:33:35</t>
  </si>
  <si>
    <t>15.01.2021 03:35:45</t>
  </si>
  <si>
    <t>15.01.2021 03:39:20</t>
  </si>
  <si>
    <t>15.01.2021 03:39:32</t>
  </si>
  <si>
    <t>15.01.2021 03:43:59</t>
  </si>
  <si>
    <t>15.01.2021 03:45:15</t>
  </si>
  <si>
    <t>15.01.2021 03:46:36</t>
  </si>
  <si>
    <t>15.01.2021 03:46:41</t>
  </si>
  <si>
    <t>15.01.2021 03:47:44</t>
  </si>
  <si>
    <t>15.01.2021 03:48:56</t>
  </si>
  <si>
    <t>15.01.2021 03:49:38</t>
  </si>
  <si>
    <t>15.01.2021 03:50:15</t>
  </si>
  <si>
    <t>15.01.2021 03:52:36</t>
  </si>
  <si>
    <t>15.01.2021 03:56:12</t>
  </si>
  <si>
    <t>15.01.2021 03:57:53</t>
  </si>
  <si>
    <t>15.01.2021 03:57:54</t>
  </si>
  <si>
    <t>15.01.2021 03:59:09</t>
  </si>
  <si>
    <t>15.01.2021 04:03:42</t>
  </si>
  <si>
    <t>15.01.2021 04:03:44</t>
  </si>
  <si>
    <t>15.01.2021 04:05:41</t>
  </si>
  <si>
    <t>15.01.2021 04:05:42</t>
  </si>
  <si>
    <t>15.01.2021 04:05:59</t>
  </si>
  <si>
    <t>15.01.2021 04:07:02</t>
  </si>
  <si>
    <t>15.01.2021 04:07:24</t>
  </si>
  <si>
    <t>15.01.2021 04:08:56</t>
  </si>
  <si>
    <t>15.01.2021 04:08:59</t>
  </si>
  <si>
    <t>15.01.2021 04:09:48</t>
  </si>
  <si>
    <t>15.01.2021 04:11:17</t>
  </si>
  <si>
    <t>15.01.2021 04:11:18</t>
  </si>
  <si>
    <t>15.01.2021 04:12:44</t>
  </si>
  <si>
    <t>15.01.2021 04:12:56</t>
  </si>
  <si>
    <t>15.01.2021 04:13:17</t>
  </si>
  <si>
    <t>15.01.2021 04:14:23</t>
  </si>
  <si>
    <t>15.01.2021 04:16:30</t>
  </si>
  <si>
    <t>15.01.2021 04:18:36</t>
  </si>
  <si>
    <t>15.01.2021 04:20:27</t>
  </si>
  <si>
    <t>15.01.2021 04:21:14</t>
  </si>
  <si>
    <t>15.01.2021 04:21:45</t>
  </si>
  <si>
    <t>15.01.2021 04:22:00</t>
  </si>
  <si>
    <t>15.01.2021 04:22:09</t>
  </si>
  <si>
    <t>15.01.2021 04:23:41</t>
  </si>
  <si>
    <t>15.01.2021 04:23:42</t>
  </si>
  <si>
    <t>15.01.2021 04:23:44</t>
  </si>
  <si>
    <t>15.01.2021 04:28:20</t>
  </si>
  <si>
    <t>15.01.2021 04:29:03</t>
  </si>
  <si>
    <t>15.01.2021 04:29:41</t>
  </si>
  <si>
    <t>15.01.2021 04:30:09</t>
  </si>
  <si>
    <t>15.01.2021 04:32:54</t>
  </si>
  <si>
    <t>15.01.2021 04:34:02</t>
  </si>
  <si>
    <t>15.01.2021 04:34:36</t>
  </si>
  <si>
    <t>15.01.2021 04:36:06</t>
  </si>
  <si>
    <t>15.01.2021 04:36:18</t>
  </si>
  <si>
    <t>15.01.2021 04:36:57</t>
  </si>
  <si>
    <t>15.01.2021 04:37:03</t>
  </si>
  <si>
    <t>15.01.2021 04:38:59</t>
  </si>
  <si>
    <t>15.01.2021 04:39:45</t>
  </si>
  <si>
    <t>15.01.2021 04:39:54</t>
  </si>
  <si>
    <t>15.01.2021 04:40:18</t>
  </si>
  <si>
    <t>15.01.2021 04:40:39</t>
  </si>
  <si>
    <t>15.01.2021 04:42:54</t>
  </si>
  <si>
    <t>15.01.2021 04:44:47</t>
  </si>
  <si>
    <t>15.01.2021 04:45:41</t>
  </si>
  <si>
    <t>15.01.2021 04:45:42</t>
  </si>
  <si>
    <t>15.01.2021 04:45:53</t>
  </si>
  <si>
    <t>15.01.2021 04:48:02</t>
  </si>
  <si>
    <t>15.01.2021 04:49:08</t>
  </si>
  <si>
    <t>15.01.2021 04:49:11</t>
  </si>
  <si>
    <t>15.01.2021 04:49:12</t>
  </si>
  <si>
    <t>15.01.2021 04:49:47</t>
  </si>
  <si>
    <t>15.01.2021 04:50:03</t>
  </si>
  <si>
    <t>15.01.2021 04:50:12</t>
  </si>
  <si>
    <t>15.01.2021 04:51:06</t>
  </si>
  <si>
    <t>15.01.2021 04:52:21</t>
  </si>
  <si>
    <t>15.01.2021 04:52:27</t>
  </si>
  <si>
    <t>15.01.2021 04:53:26</t>
  </si>
  <si>
    <t>15.01.2021 04:53:29</t>
  </si>
  <si>
    <t>15.01.2021 04:54:30</t>
  </si>
  <si>
    <t>15.01.2021 04:56:38</t>
  </si>
  <si>
    <t>15.01.2021 04:58:21</t>
  </si>
  <si>
    <t>15.01.2021 04:59:24</t>
  </si>
  <si>
    <t>15.01.2021 05:00:17</t>
  </si>
  <si>
    <t>15.01.2021 05:00:44</t>
  </si>
  <si>
    <t>15.01.2021 05:00:45</t>
  </si>
  <si>
    <t>15.01.2021 05:00:47</t>
  </si>
  <si>
    <t>15.01.2021 05:01:03</t>
  </si>
  <si>
    <t>15.01.2021 05:01:05</t>
  </si>
  <si>
    <t>15.01.2021 05:01:06</t>
  </si>
  <si>
    <t>15.01.2021 05:01:08</t>
  </si>
  <si>
    <t>15.01.2021 05:02:47</t>
  </si>
  <si>
    <t>15.01.2021 05:02:48</t>
  </si>
  <si>
    <t>15.01.2021 05:02:54</t>
  </si>
  <si>
    <t>15.01.2021 05:03:30</t>
  </si>
  <si>
    <t>15.01.2021 05:04:35</t>
  </si>
  <si>
    <t>15.01.2021 05:04:38</t>
  </si>
  <si>
    <t>15.01.2021 05:05:57</t>
  </si>
  <si>
    <t>15.01.2021 05:06:50</t>
  </si>
  <si>
    <t>15.01.2021 05:07:26</t>
  </si>
  <si>
    <t>15.01.2021 05:07:32</t>
  </si>
  <si>
    <t>15.01.2021 05:08:44</t>
  </si>
  <si>
    <t>15.01.2021 05:08:45</t>
  </si>
  <si>
    <t>15.01.2021 05:08:47</t>
  </si>
  <si>
    <t>15.01.2021 05:08:48</t>
  </si>
  <si>
    <t>15.01.2021 05:08:50</t>
  </si>
  <si>
    <t>15.01.2021 05:08:54</t>
  </si>
  <si>
    <t>15.01.2021 05:08:59</t>
  </si>
  <si>
    <t>15.01.2021 05:09:02</t>
  </si>
  <si>
    <t>15.01.2021 05:09:12</t>
  </si>
  <si>
    <t>15.01.2021 05:09:17</t>
  </si>
  <si>
    <t>15.01.2021 05:09:33</t>
  </si>
  <si>
    <t>15.01.2021 05:09:36</t>
  </si>
  <si>
    <t>15.01.2021 05:10:24</t>
  </si>
  <si>
    <t>15.01.2021 05:10:26</t>
  </si>
  <si>
    <t>15.01.2021 05:10:45</t>
  </si>
  <si>
    <t>15.01.2021 05:11:45</t>
  </si>
  <si>
    <t>15.01.2021 05:12:08</t>
  </si>
  <si>
    <t>15.01.2021 05:12:26</t>
  </si>
  <si>
    <t>15.01.2021 05:12:44</t>
  </si>
  <si>
    <t>15.01.2021 05:13:08</t>
  </si>
  <si>
    <t>15.01.2021 05:14:12</t>
  </si>
  <si>
    <t>15.01.2021 05:14:15</t>
  </si>
  <si>
    <t>15.01.2021 05:14:18</t>
  </si>
  <si>
    <t>15.01.2021 05:14:36</t>
  </si>
  <si>
    <t>15.01.2021 05:14:39</t>
  </si>
  <si>
    <t>15.01.2021 05:14:41</t>
  </si>
  <si>
    <t>15.01.2021 05:14:42</t>
  </si>
  <si>
    <t>15.01.2021 05:15:05</t>
  </si>
  <si>
    <t>15.01.2021 05:15:48</t>
  </si>
  <si>
    <t>15.01.2021 05:16:27</t>
  </si>
  <si>
    <t>15.01.2021 05:16:29</t>
  </si>
  <si>
    <t>15.01.2021 05:16:30</t>
  </si>
  <si>
    <t>15.01.2021 05:16:32</t>
  </si>
  <si>
    <t>15.01.2021 05:16:57</t>
  </si>
  <si>
    <t>15.01.2021 05:17:20</t>
  </si>
  <si>
    <t>15.01.2021 05:18:11</t>
  </si>
  <si>
    <t>15.01.2021 05:18:14</t>
  </si>
  <si>
    <t>15.01.2021 05:18:24</t>
  </si>
  <si>
    <t>15.01.2021 05:18:29</t>
  </si>
  <si>
    <t>15.01.2021 05:19:30</t>
  </si>
  <si>
    <t>15.01.2021 05:19:36</t>
  </si>
  <si>
    <t>15.01.2021 05:19:59</t>
  </si>
  <si>
    <t>15.01.2021 05:20:00</t>
  </si>
  <si>
    <t>15.01.2021 05:20:03</t>
  </si>
  <si>
    <t>15.01.2021 05:20:05</t>
  </si>
  <si>
    <t>15.01.2021 05:20:12</t>
  </si>
  <si>
    <t>15.01.2021 05:20:15</t>
  </si>
  <si>
    <t>15.01.2021 05:20:24</t>
  </si>
  <si>
    <t>15.01.2021 05:20:26</t>
  </si>
  <si>
    <t>15.01.2021 05:20:53</t>
  </si>
  <si>
    <t>15.01.2021 05:21:26</t>
  </si>
  <si>
    <t>15.01.2021 05:21:27</t>
  </si>
  <si>
    <t>15.01.2021 05:21:29</t>
  </si>
  <si>
    <t>15.01.2021 05:22:15</t>
  </si>
  <si>
    <t>15.01.2021 05:22:45</t>
  </si>
  <si>
    <t>15.01.2021 05:23:00</t>
  </si>
  <si>
    <t>15.01.2021 05:23:05</t>
  </si>
  <si>
    <t>15.01.2021 05:23:06</t>
  </si>
  <si>
    <t>15.01.2021 05:23:35</t>
  </si>
  <si>
    <t>15.01.2021 05:23:36</t>
  </si>
  <si>
    <t>15.01.2021 05:23:38</t>
  </si>
  <si>
    <t>15.01.2021 05:23:41</t>
  </si>
  <si>
    <t>15.01.2021 05:24:20</t>
  </si>
  <si>
    <t>15.01.2021 05:24:29</t>
  </si>
  <si>
    <t>15.01.2021 05:24:42</t>
  </si>
  <si>
    <t>15.01.2021 05:25:02</t>
  </si>
  <si>
    <t>15.01.2021 05:25:14</t>
  </si>
  <si>
    <t>15.01.2021 05:25:23</t>
  </si>
  <si>
    <t>15.01.2021 05:25:24</t>
  </si>
  <si>
    <t>15.01.2021 05:25:26</t>
  </si>
  <si>
    <t>15.01.2021 05:26:33</t>
  </si>
  <si>
    <t>15.01.2021 05:26:50</t>
  </si>
  <si>
    <t>15.01.2021 05:26:51</t>
  </si>
  <si>
    <t>15.01.2021 05:26:53</t>
  </si>
  <si>
    <t>15.01.2021 05:27:23</t>
  </si>
  <si>
    <t>15.01.2021 05:27:33</t>
  </si>
  <si>
    <t>15.01.2021 05:27:35</t>
  </si>
  <si>
    <t>15.01.2021 05:29:32</t>
  </si>
  <si>
    <t>15.01.2021 05:30:30</t>
  </si>
  <si>
    <t>15.01.2021 05:30:35</t>
  </si>
  <si>
    <t>15.01.2021 05:30:36</t>
  </si>
  <si>
    <t>15.01.2021 05:30:48</t>
  </si>
  <si>
    <t>15.01.2021 05:31:11</t>
  </si>
  <si>
    <t>15.01.2021 05:31:12</t>
  </si>
  <si>
    <t>15.01.2021 05:31:20</t>
  </si>
  <si>
    <t>15.01.2021 05:31:23</t>
  </si>
  <si>
    <t>15.01.2021 05:31:29</t>
  </si>
  <si>
    <t>15.01.2021 05:31:36</t>
  </si>
  <si>
    <t>15.01.2021 05:31:41</t>
  </si>
  <si>
    <t>15.01.2021 05:32:24</t>
  </si>
  <si>
    <t>15.01.2021 05:32:26</t>
  </si>
  <si>
    <t>15.01.2021 05:32:29</t>
  </si>
  <si>
    <t>15.01.2021 05:32:30</t>
  </si>
  <si>
    <t>15.01.2021 05:33:33</t>
  </si>
  <si>
    <t>15.01.2021 05:33:35</t>
  </si>
  <si>
    <t>15.01.2021 05:33:38</t>
  </si>
  <si>
    <t>15.01.2021 05:33:39</t>
  </si>
  <si>
    <t>15.01.2021 05:33:41</t>
  </si>
  <si>
    <t>15.01.2021 05:33:42</t>
  </si>
  <si>
    <t>15.01.2021 05:33:47</t>
  </si>
  <si>
    <t>15.01.2021 05:33:48</t>
  </si>
  <si>
    <t>15.01.2021 05:34:33</t>
  </si>
  <si>
    <t>15.01.2021 05:35:03</t>
  </si>
  <si>
    <t>15.01.2021 05:35:09</t>
  </si>
  <si>
    <t>15.01.2021 05:35:24</t>
  </si>
  <si>
    <t>15.01.2021 05:35:42</t>
  </si>
  <si>
    <t>15.01.2021 05:35:45</t>
  </si>
  <si>
    <t>15.01.2021 05:35:59</t>
  </si>
  <si>
    <t>15.01.2021 05:36:00</t>
  </si>
  <si>
    <t>15.01.2021 05:36:45</t>
  </si>
  <si>
    <t>15.01.2021 05:36:53</t>
  </si>
  <si>
    <t>15.01.2021 05:37:05</t>
  </si>
  <si>
    <t>15.01.2021 05:37:06</t>
  </si>
  <si>
    <t>15.01.2021 05:37:27</t>
  </si>
  <si>
    <t>15.01.2021 05:37:59</t>
  </si>
  <si>
    <t>15.01.2021 05:38:12</t>
  </si>
  <si>
    <t>15.01.2021 05:38:18</t>
  </si>
  <si>
    <t>15.01.2021 05:38:50</t>
  </si>
  <si>
    <t>15.01.2021 05:39:24</t>
  </si>
  <si>
    <t>15.01.2021 05:39:33</t>
  </si>
  <si>
    <t>15.01.2021 05:39:38</t>
  </si>
  <si>
    <t>15.01.2021 05:39:41</t>
  </si>
  <si>
    <t>15.01.2021 05:39:44</t>
  </si>
  <si>
    <t>15.01.2021 05:40:42</t>
  </si>
  <si>
    <t>15.01.2021 05:40:59</t>
  </si>
  <si>
    <t>15.01.2021 05:41:02</t>
  </si>
  <si>
    <t>15.01.2021 05:41:20</t>
  </si>
  <si>
    <t>15.01.2021 05:41:21</t>
  </si>
  <si>
    <t>15.01.2021 05:41:23</t>
  </si>
  <si>
    <t>15.01.2021 05:41:24</t>
  </si>
  <si>
    <t>15.01.2021 05:41:27</t>
  </si>
  <si>
    <t>15.01.2021 05:41:41</t>
  </si>
  <si>
    <t>15.01.2021 05:41:47</t>
  </si>
  <si>
    <t>15.01.2021 05:41:48</t>
  </si>
  <si>
    <t>15.01.2021 05:41:57</t>
  </si>
  <si>
    <t>15.01.2021 05:42:02</t>
  </si>
  <si>
    <t>15.01.2021 05:42:03</t>
  </si>
  <si>
    <t>15.01.2021 05:42:08</t>
  </si>
  <si>
    <t>15.01.2021 05:42:24</t>
  </si>
  <si>
    <t>15.01.2021 05:42:26</t>
  </si>
  <si>
    <t>15.01.2021 05:42:27</t>
  </si>
  <si>
    <t>15.01.2021 05:43:05</t>
  </si>
  <si>
    <t>15.01.2021 05:43:48</t>
  </si>
  <si>
    <t>15.01.2021 05:43:51</t>
  </si>
  <si>
    <t>15.01.2021 05:43:53</t>
  </si>
  <si>
    <t>15.01.2021 05:44:29</t>
  </si>
  <si>
    <t>15.01.2021 05:44:30</t>
  </si>
  <si>
    <t>15.01.2021 05:44:32</t>
  </si>
  <si>
    <t>15.01.2021 05:44:33</t>
  </si>
  <si>
    <t>15.01.2021 05:45:09</t>
  </si>
  <si>
    <t>15.01.2021 05:46:20</t>
  </si>
  <si>
    <t>15.01.2021 05:46:26</t>
  </si>
  <si>
    <t>15.01.2021 05:46:30</t>
  </si>
  <si>
    <t>15.01.2021 05:47:08</t>
  </si>
  <si>
    <t>15.01.2021 05:47:20</t>
  </si>
  <si>
    <t>15.01.2021 05:47:33</t>
  </si>
  <si>
    <t>15.01.2021 05:47:35</t>
  </si>
  <si>
    <t>15.01.2021 05:47:44</t>
  </si>
  <si>
    <t>15.01.2021 05:47:45</t>
  </si>
  <si>
    <t>15.01.2021 05:47:54</t>
  </si>
  <si>
    <t>15.01.2021 05:47:56</t>
  </si>
  <si>
    <t>15.01.2021 05:47:57</t>
  </si>
  <si>
    <t>15.01.2021 05:48:05</t>
  </si>
  <si>
    <t>15.01.2021 05:48:11</t>
  </si>
  <si>
    <t>15.01.2021 05:49:06</t>
  </si>
  <si>
    <t>15.01.2021 05:49:15</t>
  </si>
  <si>
    <t>15.01.2021 05:50:36</t>
  </si>
  <si>
    <t>15.01.2021 05:50:50</t>
  </si>
  <si>
    <t>15.01.2021 05:50:51</t>
  </si>
  <si>
    <t>15.01.2021 05:50:53</t>
  </si>
  <si>
    <t>15.01.2021 05:50:57</t>
  </si>
  <si>
    <t>15.01.2021 05:50:59</t>
  </si>
  <si>
    <t>15.01.2021 05:51:06</t>
  </si>
  <si>
    <t>15.01.2021 05:51:09</t>
  </si>
  <si>
    <t>15.01.2021 05:51:15</t>
  </si>
  <si>
    <t>15.01.2021 05:51:17</t>
  </si>
  <si>
    <t>15.01.2021 05:51:20</t>
  </si>
  <si>
    <t>15.01.2021 05:51:24</t>
  </si>
  <si>
    <t>15.01.2021 05:51:26</t>
  </si>
  <si>
    <t>15.01.2021 05:51:29</t>
  </si>
  <si>
    <t>15.01.2021 05:51:33</t>
  </si>
  <si>
    <t>15.01.2021 05:51:47</t>
  </si>
  <si>
    <t>15.01.2021 05:52:09</t>
  </si>
  <si>
    <t>15.01.2021 05:52:26</t>
  </si>
  <si>
    <t>15.01.2021 05:52:39</t>
  </si>
  <si>
    <t>15.01.2021 05:52:41</t>
  </si>
  <si>
    <t>15.01.2021 05:52:44</t>
  </si>
  <si>
    <t>15.01.2021 05:52:59</t>
  </si>
  <si>
    <t>15.01.2021 05:53:21</t>
  </si>
  <si>
    <t>15.01.2021 05:53:26</t>
  </si>
  <si>
    <t>15.01.2021 05:53:29</t>
  </si>
  <si>
    <t>15.01.2021 05:53:42</t>
  </si>
  <si>
    <t>15.01.2021 05:53:44</t>
  </si>
  <si>
    <t>15.01.2021 05:53:45</t>
  </si>
  <si>
    <t>15.01.2021 05:54:08</t>
  </si>
  <si>
    <t>15.01.2021 05:54:12</t>
  </si>
  <si>
    <t>15.01.2021 05:54:15</t>
  </si>
  <si>
    <t>15.01.2021 05:54:20</t>
  </si>
  <si>
    <t>15.01.2021 05:54:24</t>
  </si>
  <si>
    <t>15.01.2021 05:54:26</t>
  </si>
  <si>
    <t>15.01.2021 05:54:27</t>
  </si>
  <si>
    <t>15.01.2021 05:54:53</t>
  </si>
  <si>
    <t>15.01.2021 05:55:18</t>
  </si>
  <si>
    <t>15.01.2021 05:55:23</t>
  </si>
  <si>
    <t>15.01.2021 05:55:50</t>
  </si>
  <si>
    <t>15.01.2021 05:56:30</t>
  </si>
  <si>
    <t>15.01.2021 05:56:41</t>
  </si>
  <si>
    <t>15.01.2021 05:56:42</t>
  </si>
  <si>
    <t>15.01.2021 05:56:45</t>
  </si>
  <si>
    <t>15.01.2021 05:56:48</t>
  </si>
  <si>
    <t>15.01.2021 05:56:53</t>
  </si>
  <si>
    <t>15.01.2021 05:56:54</t>
  </si>
  <si>
    <t>15.01.2021 05:56:57</t>
  </si>
  <si>
    <t>15.01.2021 05:57:15</t>
  </si>
  <si>
    <t>15.01.2021 05:57:47</t>
  </si>
  <si>
    <t>15.01.2021 05:57:48</t>
  </si>
  <si>
    <t>15.01.2021 05:58:05</t>
  </si>
  <si>
    <t>15.01.2021 05:58:14</t>
  </si>
  <si>
    <t>15.01.2021 05:58:15</t>
  </si>
  <si>
    <t>15.01.2021 05:58:18</t>
  </si>
  <si>
    <t>15.01.2021 05:58:21</t>
  </si>
  <si>
    <t>15.01.2021 05:58:35</t>
  </si>
  <si>
    <t>15.01.2021 05:58:39</t>
  </si>
  <si>
    <t>15.01.2021 05:58:47</t>
  </si>
  <si>
    <t>15.01.2021 05:58:56</t>
  </si>
  <si>
    <t>15.01.2021 05:58:59</t>
  </si>
  <si>
    <t>15.01.2021 05:59:20</t>
  </si>
  <si>
    <t>15.01.2021 05:59:33</t>
  </si>
  <si>
    <t>15.01.2021 05:59:44</t>
  </si>
  <si>
    <t>15.01.2021 05:59:45</t>
  </si>
  <si>
    <t>15.01.2021 05:59:51</t>
  </si>
  <si>
    <t>15.01.2021 06:00:42</t>
  </si>
  <si>
    <t>15.01.2021 06:00:44</t>
  </si>
  <si>
    <t>15.01.2021 06:00:57</t>
  </si>
  <si>
    <t>15.01.2021 06:02:08</t>
  </si>
  <si>
    <t>15.01.2021 06:02:11</t>
  </si>
  <si>
    <t>15.01.2021 06:02:24</t>
  </si>
  <si>
    <t>15.01.2021 06:02:26</t>
  </si>
  <si>
    <t>15.01.2021 06:02:42</t>
  </si>
  <si>
    <t>15.01.2021 06:02:48</t>
  </si>
  <si>
    <t>15.01.2021 06:02:56</t>
  </si>
  <si>
    <t>15.01.2021 06:02:57</t>
  </si>
  <si>
    <t>15.01.2021 06:03:00</t>
  </si>
  <si>
    <t>15.01.2021 06:03:03</t>
  </si>
  <si>
    <t>15.01.2021 06:03:14</t>
  </si>
  <si>
    <t>15.01.2021 06:03:36</t>
  </si>
  <si>
    <t>15.01.2021 06:04:14</t>
  </si>
  <si>
    <t>15.01.2021 06:04:15</t>
  </si>
  <si>
    <t>15.01.2021 06:04:18</t>
  </si>
  <si>
    <t>15.01.2021 06:04:21</t>
  </si>
  <si>
    <t>15.01.2021 06:04:56</t>
  </si>
  <si>
    <t>15.01.2021 06:04:59</t>
  </si>
  <si>
    <t>15.01.2021 06:05:03</t>
  </si>
  <si>
    <t>15.01.2021 06:05:05</t>
  </si>
  <si>
    <t>15.01.2021 06:05:14</t>
  </si>
  <si>
    <t>15.01.2021 06:05:41</t>
  </si>
  <si>
    <t>15.01.2021 06:05:42</t>
  </si>
  <si>
    <t>15.01.2021 06:05:48</t>
  </si>
  <si>
    <t>15.01.2021 06:05:50</t>
  </si>
  <si>
    <t>15.01.2021 06:05:57</t>
  </si>
  <si>
    <t>15.01.2021 06:06:09</t>
  </si>
  <si>
    <t>15.01.2021 06:07:00</t>
  </si>
  <si>
    <t>15.01.2021 06:07:02</t>
  </si>
  <si>
    <t>15.01.2021 06:07:03</t>
  </si>
  <si>
    <t>15.01.2021 06:07:05</t>
  </si>
  <si>
    <t>15.01.2021 06:07:06</t>
  </si>
  <si>
    <t>15.01.2021 06:07:09</t>
  </si>
  <si>
    <t>15.01.2021 06:07:26</t>
  </si>
  <si>
    <t>15.01.2021 06:08:09</t>
  </si>
  <si>
    <t>15.01.2021 06:08:24</t>
  </si>
  <si>
    <t>15.01.2021 06:08:44</t>
  </si>
  <si>
    <t>15.01.2021 06:08:45</t>
  </si>
  <si>
    <t>15.01.2021 06:08:47</t>
  </si>
  <si>
    <t>15.01.2021 06:08:56</t>
  </si>
  <si>
    <t>15.01.2021 06:09:00</t>
  </si>
  <si>
    <t>15.01.2021 06:09:26</t>
  </si>
  <si>
    <t>15.01.2021 06:09:27</t>
  </si>
  <si>
    <t>15.01.2021 06:09:29</t>
  </si>
  <si>
    <t>15.01.2021 06:09:50</t>
  </si>
  <si>
    <t>15.01.2021 06:10:00</t>
  </si>
  <si>
    <t>15.01.2021 06:11:44</t>
  </si>
  <si>
    <t>15.01.2021 06:11:45</t>
  </si>
  <si>
    <t>15.01.2021 06:11:47</t>
  </si>
  <si>
    <t>15.01.2021 06:11:56</t>
  </si>
  <si>
    <t>15.01.2021 06:11:57</t>
  </si>
  <si>
    <t>15.01.2021 06:12:00</t>
  </si>
  <si>
    <t>15.01.2021 06:12:02</t>
  </si>
  <si>
    <t>15.01.2021 06:12:03</t>
  </si>
  <si>
    <t>15.01.2021 06:12:05</t>
  </si>
  <si>
    <t>15.01.2021 06:12:21</t>
  </si>
  <si>
    <t>15.01.2021 06:12:35</t>
  </si>
  <si>
    <t>15.01.2021 06:12:45</t>
  </si>
  <si>
    <t>15.01.2021 06:13:39</t>
  </si>
  <si>
    <t>15.01.2021 06:13:41</t>
  </si>
  <si>
    <t>15.01.2021 06:13:45</t>
  </si>
  <si>
    <t>15.01.2021 06:14:05</t>
  </si>
  <si>
    <t>15.01.2021 06:14:14</t>
  </si>
  <si>
    <t>15.01.2021 06:14:26</t>
  </si>
  <si>
    <t>15.01.2021 06:14:57</t>
  </si>
  <si>
    <t>15.01.2021 06:15:02</t>
  </si>
  <si>
    <t>15.01.2021 06:15:05</t>
  </si>
  <si>
    <t>15.01.2021 06:15:17</t>
  </si>
  <si>
    <t>15.01.2021 06:15:20</t>
  </si>
  <si>
    <t>15.01.2021 06:15:24</t>
  </si>
  <si>
    <t>15.01.2021 06:15:35</t>
  </si>
  <si>
    <t>15.01.2021 06:15:50</t>
  </si>
  <si>
    <t>15.01.2021 06:16:06</t>
  </si>
  <si>
    <t>15.01.2021 06:16:09</t>
  </si>
  <si>
    <t>15.01.2021 06:16:15</t>
  </si>
  <si>
    <t>15.01.2021 06:16:56</t>
  </si>
  <si>
    <t>15.01.2021 06:16:59</t>
  </si>
  <si>
    <t>15.01.2021 06:17:06</t>
  </si>
  <si>
    <t>15.01.2021 06:17:08</t>
  </si>
  <si>
    <t>15.01.2021 06:17:09</t>
  </si>
  <si>
    <t>15.01.2021 06:17:11</t>
  </si>
  <si>
    <t>15.01.2021 06:17:45</t>
  </si>
  <si>
    <t>15.01.2021 06:17:51</t>
  </si>
  <si>
    <t>15.01.2021 06:18:01</t>
  </si>
  <si>
    <t>15.01.2021 06:18:22</t>
  </si>
  <si>
    <t>15.01.2021 06:18:39</t>
  </si>
  <si>
    <t>15.01.2021 06:18:42</t>
  </si>
  <si>
    <t>15.01.2021 06:18:51</t>
  </si>
  <si>
    <t>15.01.2021 06:18:55</t>
  </si>
  <si>
    <t>15.01.2021 06:19:06</t>
  </si>
  <si>
    <t>15.01.2021 06:19:10</t>
  </si>
  <si>
    <t>15.01.2021 06:19:12</t>
  </si>
  <si>
    <t>15.01.2021 06:19:48</t>
  </si>
  <si>
    <t>15.01.2021 06:19:49</t>
  </si>
  <si>
    <t>15.01.2021 06:19:51</t>
  </si>
  <si>
    <t>15.01.2021 06:20:04</t>
  </si>
  <si>
    <t>15.01.2021 06:20:12</t>
  </si>
  <si>
    <t>15.01.2021 06:20:21</t>
  </si>
  <si>
    <t>15.01.2021 06:20:22</t>
  </si>
  <si>
    <t>15.01.2021 06:20:33</t>
  </si>
  <si>
    <t>15.01.2021 06:20:40</t>
  </si>
  <si>
    <t>15.01.2021 06:20:48</t>
  </si>
  <si>
    <t>15.01.2021 06:20:54</t>
  </si>
  <si>
    <t>15.01.2021 06:21:04</t>
  </si>
  <si>
    <t>15.01.2021 06:21:12</t>
  </si>
  <si>
    <t>15.01.2021 06:21:24</t>
  </si>
  <si>
    <t>15.01.2021 06:21:25</t>
  </si>
  <si>
    <t>15.01.2021 06:21:28</t>
  </si>
  <si>
    <t>15.01.2021 06:21:58</t>
  </si>
  <si>
    <t>15.01.2021 06:22:00</t>
  </si>
  <si>
    <t>15.01.2021 06:22:03</t>
  </si>
  <si>
    <t>15.01.2021 06:22:06</t>
  </si>
  <si>
    <t>15.01.2021 06:22:12</t>
  </si>
  <si>
    <t>15.01.2021 06:22:21</t>
  </si>
  <si>
    <t>15.01.2021 06:23:04</t>
  </si>
  <si>
    <t>15.01.2021 06:23:09</t>
  </si>
  <si>
    <t>15.01.2021 06:23:13</t>
  </si>
  <si>
    <t>15.01.2021 06:23:31</t>
  </si>
  <si>
    <t>15.01.2021 06:23:40</t>
  </si>
  <si>
    <t>15.01.2021 06:23:42</t>
  </si>
  <si>
    <t>15.01.2021 06:24:03</t>
  </si>
  <si>
    <t>15.01.2021 06:24:04</t>
  </si>
  <si>
    <t>15.01.2021 06:24:10</t>
  </si>
  <si>
    <t>15.01.2021 06:24:16</t>
  </si>
  <si>
    <t>15.01.2021 06:24:31</t>
  </si>
  <si>
    <t>15.01.2021 06:24:33</t>
  </si>
  <si>
    <t>15.01.2021 06:24:34</t>
  </si>
  <si>
    <t>15.01.2021 06:24:36</t>
  </si>
  <si>
    <t>15.01.2021 06:25:07</t>
  </si>
  <si>
    <t>15.01.2021 06:25:09</t>
  </si>
  <si>
    <t>15.01.2021 06:25:24</t>
  </si>
  <si>
    <t>15.01.2021 06:25:27</t>
  </si>
  <si>
    <t>15.01.2021 06:25:28</t>
  </si>
  <si>
    <t>15.01.2021 06:25:40</t>
  </si>
  <si>
    <t>15.01.2021 06:25:43</t>
  </si>
  <si>
    <t>15.01.2021 06:25:45</t>
  </si>
  <si>
    <t>15.01.2021 06:25:49</t>
  </si>
  <si>
    <t>15.01.2021 06:26:25</t>
  </si>
  <si>
    <t>15.01.2021 06:26:28</t>
  </si>
  <si>
    <t>15.01.2021 06:26:31</t>
  </si>
  <si>
    <t>15.01.2021 06:26:33</t>
  </si>
  <si>
    <t>15.01.2021 06:26:55</t>
  </si>
  <si>
    <t>15.01.2021 06:27:54</t>
  </si>
  <si>
    <t>15.01.2021 06:27:57</t>
  </si>
  <si>
    <t>15.01.2021 06:27:58</t>
  </si>
  <si>
    <t>15.01.2021 06:28:00</t>
  </si>
  <si>
    <t>15.01.2021 06:28:01</t>
  </si>
  <si>
    <t>15.01.2021 06:28:03</t>
  </si>
  <si>
    <t>15.01.2021 06:28:06</t>
  </si>
  <si>
    <t>15.01.2021 06:28:09</t>
  </si>
  <si>
    <t>15.01.2021 06:28:10</t>
  </si>
  <si>
    <t>15.01.2021 06:28:19</t>
  </si>
  <si>
    <t>15.01.2021 06:28:27</t>
  </si>
  <si>
    <t>15.01.2021 06:28:40</t>
  </si>
  <si>
    <t>15.01.2021 06:28:42</t>
  </si>
  <si>
    <t>15.01.2021 06:29:18</t>
  </si>
  <si>
    <t>15.01.2021 06:29:19</t>
  </si>
  <si>
    <t>15.01.2021 06:29:22</t>
  </si>
  <si>
    <t>15.01.2021 06:29:24</t>
  </si>
  <si>
    <t>15.01.2021 06:29:30</t>
  </si>
  <si>
    <t>15.01.2021 06:29:33</t>
  </si>
  <si>
    <t>15.01.2021 06:29:34</t>
  </si>
  <si>
    <t>15.01.2021 06:30:13</t>
  </si>
  <si>
    <t>15.01.2021 06:30:21</t>
  </si>
  <si>
    <t>15.01.2021 06:30:54</t>
  </si>
  <si>
    <t>15.01.2021 06:30:55</t>
  </si>
  <si>
    <t>15.01.2021 06:31:18</t>
  </si>
  <si>
    <t>15.01.2021 06:31:21</t>
  </si>
  <si>
    <t>15.01.2021 06:31:28</t>
  </si>
  <si>
    <t>15.01.2021 06:31:33</t>
  </si>
  <si>
    <t>15.01.2021 06:31:34</t>
  </si>
  <si>
    <t>15.01.2021 06:31:42</t>
  </si>
  <si>
    <t>15.01.2021 06:32:21</t>
  </si>
  <si>
    <t>15.01.2021 06:32:22</t>
  </si>
  <si>
    <t>15.01.2021 06:32:27</t>
  </si>
  <si>
    <t>15.01.2021 06:32:30</t>
  </si>
  <si>
    <t>15.01.2021 06:32:33</t>
  </si>
  <si>
    <t>15.01.2021 06:33:28</t>
  </si>
  <si>
    <t>15.01.2021 06:33:40</t>
  </si>
  <si>
    <t>15.01.2021 06:33:42</t>
  </si>
  <si>
    <t>15.01.2021 06:33:43</t>
  </si>
  <si>
    <t>15.01.2021 06:33:46</t>
  </si>
  <si>
    <t>15.01.2021 06:33:55</t>
  </si>
  <si>
    <t>15.01.2021 06:34:01</t>
  </si>
  <si>
    <t>15.01.2021 06:34:07</t>
  </si>
  <si>
    <t>15.01.2021 06:34:15</t>
  </si>
  <si>
    <t>15.01.2021 06:34:21</t>
  </si>
  <si>
    <t>15.01.2021 06:34:25</t>
  </si>
  <si>
    <t>15.01.2021 06:34:31</t>
  </si>
  <si>
    <t>15.01.2021 06:34:33</t>
  </si>
  <si>
    <t>15.01.2021 06:34:34</t>
  </si>
  <si>
    <t>15.01.2021 06:34:43</t>
  </si>
  <si>
    <t>15.01.2021 06:34:51</t>
  </si>
  <si>
    <t>15.01.2021 06:35:09</t>
  </si>
  <si>
    <t>15.01.2021 06:35:10</t>
  </si>
  <si>
    <t>15.01.2021 06:35:18</t>
  </si>
  <si>
    <t>15.01.2021 06:35:45</t>
  </si>
  <si>
    <t>15.01.2021 06:35:46</t>
  </si>
  <si>
    <t>15.01.2021 06:35:48</t>
  </si>
  <si>
    <t>15.01.2021 06:35:49</t>
  </si>
  <si>
    <t>15.01.2021 06:35:55</t>
  </si>
  <si>
    <t>15.01.2021 06:36:00</t>
  </si>
  <si>
    <t>15.01.2021 06:36:04</t>
  </si>
  <si>
    <t>15.01.2021 06:36:16</t>
  </si>
  <si>
    <t>15.01.2021 06:36:21</t>
  </si>
  <si>
    <t>15.01.2021 06:36:33</t>
  </si>
  <si>
    <t>15.01.2021 06:36:55</t>
  </si>
  <si>
    <t>15.01.2021 06:36:58</t>
  </si>
  <si>
    <t>15.01.2021 06:37:30</t>
  </si>
  <si>
    <t>15.01.2021 06:37:45</t>
  </si>
  <si>
    <t>15.01.2021 06:37:46</t>
  </si>
  <si>
    <t>15.01.2021 06:37:48</t>
  </si>
  <si>
    <t>15.01.2021 06:37:49</t>
  </si>
  <si>
    <t>15.01.2021 06:37:55</t>
  </si>
  <si>
    <t>15.01.2021 06:37:57</t>
  </si>
  <si>
    <t>15.01.2021 06:38:00</t>
  </si>
  <si>
    <t>15.01.2021 06:38:03</t>
  </si>
  <si>
    <t>15.01.2021 06:38:07</t>
  </si>
  <si>
    <t>15.01.2021 06:38:09</t>
  </si>
  <si>
    <t>15.01.2021 06:38:12</t>
  </si>
  <si>
    <t>15.01.2021 06:38:15</t>
  </si>
  <si>
    <t>15.01.2021 06:38:28</t>
  </si>
  <si>
    <t>15.01.2021 06:38:31</t>
  </si>
  <si>
    <t>15.01.2021 06:38:33</t>
  </si>
  <si>
    <t>15.01.2021 06:38:34</t>
  </si>
  <si>
    <t>15.01.2021 06:38:40</t>
  </si>
  <si>
    <t>15.01.2021 06:38:58</t>
  </si>
  <si>
    <t>15.01.2021 06:39:07</t>
  </si>
  <si>
    <t>15.01.2021 06:39:12</t>
  </si>
  <si>
    <t>15.01.2021 06:39:13</t>
  </si>
  <si>
    <t>15.01.2021 06:39:15</t>
  </si>
  <si>
    <t>15.01.2021 06:39:18</t>
  </si>
  <si>
    <t>15.01.2021 06:39:19</t>
  </si>
  <si>
    <t>15.01.2021 06:39:22</t>
  </si>
  <si>
    <t>15.01.2021 06:39:24</t>
  </si>
  <si>
    <t>15.01.2021 06:39:31</t>
  </si>
  <si>
    <t>15.01.2021 06:39:33</t>
  </si>
  <si>
    <t>15.01.2021 06:39:55</t>
  </si>
  <si>
    <t>15.01.2021 06:40:00</t>
  </si>
  <si>
    <t>15.01.2021 06:40:01</t>
  </si>
  <si>
    <t>15.01.2021 06:40:03</t>
  </si>
  <si>
    <t>15.01.2021 06:40:16</t>
  </si>
  <si>
    <t>15.01.2021 06:40:25</t>
  </si>
  <si>
    <t>15.01.2021 06:40:27</t>
  </si>
  <si>
    <t>15.01.2021 06:40:28</t>
  </si>
  <si>
    <t>15.01.2021 06:40:45</t>
  </si>
  <si>
    <t>15.01.2021 06:40:57</t>
  </si>
  <si>
    <t>15.01.2021 06:41:06</t>
  </si>
  <si>
    <t>15.01.2021 06:41:28</t>
  </si>
  <si>
    <t>15.01.2021 06:41:30</t>
  </si>
  <si>
    <t>15.01.2021 06:41:31</t>
  </si>
  <si>
    <t>15.01.2021 06:41:33</t>
  </si>
  <si>
    <t>15.01.2021 06:42:09</t>
  </si>
  <si>
    <t>15.01.2021 06:42:33</t>
  </si>
  <si>
    <t>15.01.2021 06:42:34</t>
  </si>
  <si>
    <t>15.01.2021 06:42:36</t>
  </si>
  <si>
    <t>15.01.2021 06:42:37</t>
  </si>
  <si>
    <t>15.01.2021 06:42:40</t>
  </si>
  <si>
    <t>15.01.2021 06:42:42</t>
  </si>
  <si>
    <t>15.01.2021 06:42:43</t>
  </si>
  <si>
    <t>15.01.2021 06:42:45</t>
  </si>
  <si>
    <t>15.01.2021 06:42:49</t>
  </si>
  <si>
    <t>15.01.2021 06:42:52</t>
  </si>
  <si>
    <t>15.01.2021 06:43:28</t>
  </si>
  <si>
    <t>15.01.2021 06:43:30</t>
  </si>
  <si>
    <t>15.01.2021 06:43:31</t>
  </si>
  <si>
    <t>15.01.2021 06:43:34</t>
  </si>
  <si>
    <t>15.01.2021 06:43:35</t>
  </si>
  <si>
    <t>15.01.2021 06:43:40</t>
  </si>
  <si>
    <t>15.01.2021 06:43:53</t>
  </si>
  <si>
    <t>15.01.2021 06:44:01</t>
  </si>
  <si>
    <t>15.01.2021 06:44:02</t>
  </si>
  <si>
    <t>15.01.2021 06:44:07</t>
  </si>
  <si>
    <t>15.01.2021 06:44:08</t>
  </si>
  <si>
    <t>15.01.2021 06:44:13</t>
  </si>
  <si>
    <t>15.01.2021 06:44:14</t>
  </si>
  <si>
    <t>15.01.2021 06:44:56</t>
  </si>
  <si>
    <t>15.01.2021 06:44:58</t>
  </si>
  <si>
    <t>15.01.2021 06:44:59</t>
  </si>
  <si>
    <t>15.01.2021 06:45:02</t>
  </si>
  <si>
    <t>15.01.2021 06:45:04</t>
  </si>
  <si>
    <t>15.01.2021 06:45:11</t>
  </si>
  <si>
    <t>15.01.2021 06:45:16</t>
  </si>
  <si>
    <t>15.01.2021 06:45:20</t>
  </si>
  <si>
    <t>15.01.2021 06:45:28</t>
  </si>
  <si>
    <t>15.01.2021 06:45:34</t>
  </si>
  <si>
    <t>15.01.2021 06:45:38</t>
  </si>
  <si>
    <t>15.01.2021 06:45:43</t>
  </si>
  <si>
    <t>15.01.2021 06:45:53</t>
  </si>
  <si>
    <t>15.01.2021 06:46:38</t>
  </si>
  <si>
    <t>15.01.2021 06:46:46</t>
  </si>
  <si>
    <t>15.01.2021 06:46:53</t>
  </si>
  <si>
    <t>15.01.2021 06:47:02</t>
  </si>
  <si>
    <t>15.01.2021 06:47:04</t>
  </si>
  <si>
    <t>15.01.2021 06:47:05</t>
  </si>
  <si>
    <t>15.01.2021 06:47:10</t>
  </si>
  <si>
    <t>15.01.2021 06:47:11</t>
  </si>
  <si>
    <t>15.01.2021 06:47:13</t>
  </si>
  <si>
    <t>15.01.2021 06:47:17</t>
  </si>
  <si>
    <t>15.01.2021 06:47:20</t>
  </si>
  <si>
    <t>15.01.2021 06:47:25</t>
  </si>
  <si>
    <t>15.01.2021 06:47:29</t>
  </si>
  <si>
    <t>15.01.2021 06:47:43</t>
  </si>
  <si>
    <t>15.01.2021 06:47:44</t>
  </si>
  <si>
    <t>15.01.2021 06:47:46</t>
  </si>
  <si>
    <t>15.01.2021 06:47:47</t>
  </si>
  <si>
    <t>15.01.2021 06:47:50</t>
  </si>
  <si>
    <t>15.01.2021 06:47:58</t>
  </si>
  <si>
    <t>15.01.2021 06:47:59</t>
  </si>
  <si>
    <t>15.01.2021 06:48:07</t>
  </si>
  <si>
    <t>15.01.2021 06:48:16</t>
  </si>
  <si>
    <t>15.01.2021 06:48:17</t>
  </si>
  <si>
    <t>15.01.2021 06:48:28</t>
  </si>
  <si>
    <t>15.01.2021 06:48:29</t>
  </si>
  <si>
    <t>15.01.2021 06:48:32</t>
  </si>
  <si>
    <t>15.01.2021 06:48:34</t>
  </si>
  <si>
    <t>15.01.2021 06:48:40</t>
  </si>
  <si>
    <t>15.01.2021 06:48:41</t>
  </si>
  <si>
    <t>15.01.2021 06:49:05</t>
  </si>
  <si>
    <t>15.01.2021 06:49:07</t>
  </si>
  <si>
    <t>15.01.2021 06:49:23</t>
  </si>
  <si>
    <t>15.01.2021 06:49:25</t>
  </si>
  <si>
    <t>15.01.2021 06:49:52</t>
  </si>
  <si>
    <t>15.01.2021 06:49:53</t>
  </si>
  <si>
    <t>15.01.2021 06:50:11</t>
  </si>
  <si>
    <t>15.01.2021 06:50:13</t>
  </si>
  <si>
    <t>15.01.2021 06:50:26</t>
  </si>
  <si>
    <t>15.01.2021 06:50:28</t>
  </si>
  <si>
    <t>15.01.2021 06:50:29</t>
  </si>
  <si>
    <t>15.01.2021 06:50:34</t>
  </si>
  <si>
    <t>15.01.2021 06:50:38</t>
  </si>
  <si>
    <t>15.01.2021 06:51:02</t>
  </si>
  <si>
    <t>15.01.2021 06:51:05</t>
  </si>
  <si>
    <t>15.01.2021 06:51:22</t>
  </si>
  <si>
    <t>15.01.2021 06:51:23</t>
  </si>
  <si>
    <t>15.01.2021 06:51:29</t>
  </si>
  <si>
    <t>15.01.2021 06:51:32</t>
  </si>
  <si>
    <t>15.01.2021 06:51:37</t>
  </si>
  <si>
    <t>15.01.2021 06:51:46</t>
  </si>
  <si>
    <t>15.01.2021 06:51:47</t>
  </si>
  <si>
    <t>15.01.2021 06:51:49</t>
  </si>
  <si>
    <t>15.01.2021 06:52:14</t>
  </si>
  <si>
    <t>15.01.2021 06:52:16</t>
  </si>
  <si>
    <t>15.01.2021 06:52:22</t>
  </si>
  <si>
    <t>15.01.2021 06:52:23</t>
  </si>
  <si>
    <t>15.01.2021 06:52:55</t>
  </si>
  <si>
    <t>15.01.2021 06:52:58</t>
  </si>
  <si>
    <t>15.01.2021 06:53:16</t>
  </si>
  <si>
    <t>15.01.2021 06:53:25</t>
  </si>
  <si>
    <t>15.01.2021 06:53:38</t>
  </si>
  <si>
    <t>15.01.2021 06:53:41</t>
  </si>
  <si>
    <t>15.01.2021 06:53:43</t>
  </si>
  <si>
    <t>15.01.2021 06:53:44</t>
  </si>
  <si>
    <t>15.01.2021 06:53:46</t>
  </si>
  <si>
    <t>15.01.2021 06:53:47</t>
  </si>
  <si>
    <t>15.01.2021 06:53:49</t>
  </si>
  <si>
    <t>15.01.2021 06:53:52</t>
  </si>
  <si>
    <t>15.01.2021 06:53:58</t>
  </si>
  <si>
    <t>15.01.2021 06:54:02</t>
  </si>
  <si>
    <t>15.01.2021 06:54:07</t>
  </si>
  <si>
    <t>15.01.2021 06:54:10</t>
  </si>
  <si>
    <t>15.01.2021 06:54:32</t>
  </si>
  <si>
    <t>15.01.2021 06:54:37</t>
  </si>
  <si>
    <t>15.01.2021 06:55:02</t>
  </si>
  <si>
    <t>15.01.2021 06:55:05</t>
  </si>
  <si>
    <t>15.01.2021 06:55:07</t>
  </si>
  <si>
    <t>15.01.2021 06:55:10</t>
  </si>
  <si>
    <t>15.01.2021 06:55:11</t>
  </si>
  <si>
    <t>15.01.2021 06:55:13</t>
  </si>
  <si>
    <t>15.01.2021 06:55:14</t>
  </si>
  <si>
    <t>15.01.2021 06:55:20</t>
  </si>
  <si>
    <t>15.01.2021 06:55:25</t>
  </si>
  <si>
    <t>15.01.2021 06:55:28</t>
  </si>
  <si>
    <t>15.01.2021 06:55:29</t>
  </si>
  <si>
    <t>15.01.2021 06:55:56</t>
  </si>
  <si>
    <t>15.01.2021 06:55:58</t>
  </si>
  <si>
    <t>15.01.2021 06:56:02</t>
  </si>
  <si>
    <t>15.01.2021 06:56:05</t>
  </si>
  <si>
    <t>15.01.2021 06:56:07</t>
  </si>
  <si>
    <t>15.01.2021 06:56:08</t>
  </si>
  <si>
    <t>15.01.2021 06:56:10</t>
  </si>
  <si>
    <t>15.01.2021 06:56:11</t>
  </si>
  <si>
    <t>15.01.2021 06:56:17</t>
  </si>
  <si>
    <t>15.01.2021 06:56:19</t>
  </si>
  <si>
    <t>15.01.2021 06:56:29</t>
  </si>
  <si>
    <t>15.01.2021 06:56:32</t>
  </si>
  <si>
    <t>15.01.2021 06:56:35</t>
  </si>
  <si>
    <t>15.01.2021 06:56:37</t>
  </si>
  <si>
    <t>15.01.2021 06:56:40</t>
  </si>
  <si>
    <t>15.01.2021 06:56:41</t>
  </si>
  <si>
    <t>15.01.2021 06:56:46</t>
  </si>
  <si>
    <t>15.01.2021 06:56:50</t>
  </si>
  <si>
    <t>15.01.2021 06:56:52</t>
  </si>
  <si>
    <t>15.01.2021 06:56:55</t>
  </si>
  <si>
    <t>15.01.2021 06:56:56</t>
  </si>
  <si>
    <t>15.01.2021 06:56:58</t>
  </si>
  <si>
    <t>15.01.2021 06:57:02</t>
  </si>
  <si>
    <t>15.01.2021 06:57:13</t>
  </si>
  <si>
    <t>15.01.2021 06:57:17</t>
  </si>
  <si>
    <t>15.01.2021 06:57:19</t>
  </si>
  <si>
    <t>15.01.2021 06:57:52</t>
  </si>
  <si>
    <t>15.01.2021 06:57:58</t>
  </si>
  <si>
    <t>15.01.2021 06:58:32</t>
  </si>
  <si>
    <t>15.01.2021 06:58:40</t>
  </si>
  <si>
    <t>15.01.2021 06:58:46</t>
  </si>
  <si>
    <t>15.01.2021 06:58:47</t>
  </si>
  <si>
    <t>15.01.2021 06:58:50</t>
  </si>
  <si>
    <t>15.01.2021 06:58:52</t>
  </si>
  <si>
    <t>15.01.2021 06:58:53</t>
  </si>
  <si>
    <t>15.01.2021 06:59:02</t>
  </si>
  <si>
    <t>15.01.2021 06:59:07</t>
  </si>
  <si>
    <t>15.01.2021 06:59:23</t>
  </si>
  <si>
    <t>15.01.2021 06:59:25</t>
  </si>
  <si>
    <t>15.01.2021 06:59:26</t>
  </si>
  <si>
    <t>15.01.2021 06:59:38</t>
  </si>
  <si>
    <t>15.01.2021 06:59:40</t>
  </si>
  <si>
    <t>15.01.2021 06:59:43</t>
  </si>
  <si>
    <t>15.01.2021 06:59:47</t>
  </si>
  <si>
    <t>15.01.2021 06:59:50</t>
  </si>
  <si>
    <t>15.01.2021 07:00:02</t>
  </si>
  <si>
    <t>15.01.2021 07:00:10</t>
  </si>
  <si>
    <t>15.01.2021 07:00:13</t>
  </si>
  <si>
    <t>15.01.2021 07:00:14</t>
  </si>
  <si>
    <t>15.01.2021 07:00:16</t>
  </si>
  <si>
    <t>15.01.2021 07:00:17</t>
  </si>
  <si>
    <t>15.01.2021 07:00:20</t>
  </si>
  <si>
    <t>15.01.2021 07:00:22</t>
  </si>
  <si>
    <t>15.01.2021 07:00:23</t>
  </si>
  <si>
    <t>15.01.2021 07:00:47</t>
  </si>
  <si>
    <t>15.01.2021 07:00:50</t>
  </si>
  <si>
    <t>15.01.2021 07:00:52</t>
  </si>
  <si>
    <t>15.01.2021 07:01:02</t>
  </si>
  <si>
    <t>15.01.2021 07:01:04</t>
  </si>
  <si>
    <t>15.01.2021 07:01:05</t>
  </si>
  <si>
    <t>15.01.2021 07:01:10</t>
  </si>
  <si>
    <t>15.01.2021 07:01:16</t>
  </si>
  <si>
    <t>15.01.2021 07:01:20</t>
  </si>
  <si>
    <t>15.01.2021 07:01:22</t>
  </si>
  <si>
    <t>15.01.2021 07:01:23</t>
  </si>
  <si>
    <t>15.01.2021 07:01:25</t>
  </si>
  <si>
    <t>15.01.2021 07:01:28</t>
  </si>
  <si>
    <t>15.01.2021 07:01:29</t>
  </si>
  <si>
    <t>15.01.2021 07:01:32</t>
  </si>
  <si>
    <t>15.01.2021 07:01:35</t>
  </si>
  <si>
    <t>15.01.2021 07:02:05</t>
  </si>
  <si>
    <t>15.01.2021 07:02:08</t>
  </si>
  <si>
    <t>15.01.2021 07:02:10</t>
  </si>
  <si>
    <t>15.01.2021 07:02:11</t>
  </si>
  <si>
    <t>15.01.2021 07:02:13</t>
  </si>
  <si>
    <t>15.01.2021 07:02:14</t>
  </si>
  <si>
    <t>15.01.2021 07:02:16</t>
  </si>
  <si>
    <t>15.01.2021 07:02:19</t>
  </si>
  <si>
    <t>15.01.2021 07:02:20</t>
  </si>
  <si>
    <t>15.01.2021 07:02:22</t>
  </si>
  <si>
    <t>15.01.2021 07:02:24</t>
  </si>
  <si>
    <t>15.01.2021 07:02:32</t>
  </si>
  <si>
    <t>15.01.2021 07:02:36</t>
  </si>
  <si>
    <t>15.01.2021 07:02:42</t>
  </si>
  <si>
    <t>15.01.2021 07:02:53</t>
  </si>
  <si>
    <t>15.01.2021 07:02:54</t>
  </si>
  <si>
    <t>15.01.2021 07:03:00</t>
  </si>
  <si>
    <t>15.01.2021 07:03:06</t>
  </si>
  <si>
    <t>15.01.2021 07:03:09</t>
  </si>
  <si>
    <t>15.01.2021 07:03:24</t>
  </si>
  <si>
    <t>15.01.2021 07:03:26</t>
  </si>
  <si>
    <t>15.01.2021 07:03:42</t>
  </si>
  <si>
    <t>15.01.2021 07:03:45</t>
  </si>
  <si>
    <t>15.01.2021 07:04:15</t>
  </si>
  <si>
    <t>15.01.2021 07:04:39</t>
  </si>
  <si>
    <t>15.01.2021 07:04:56</t>
  </si>
  <si>
    <t>15.01.2021 07:05:09</t>
  </si>
  <si>
    <t>15.01.2021 07:05:11</t>
  </si>
  <si>
    <t>15.01.2021 07:05:17</t>
  </si>
  <si>
    <t>15.01.2021 07:05:24</t>
  </si>
  <si>
    <t>15.01.2021 07:05:26</t>
  </si>
  <si>
    <t>15.01.2021 07:05:27</t>
  </si>
  <si>
    <t>15.01.2021 07:05:29</t>
  </si>
  <si>
    <t>15.01.2021 07:05:32</t>
  </si>
  <si>
    <t>15.01.2021 07:05:36</t>
  </si>
  <si>
    <t>15.01.2021 07:05:38</t>
  </si>
  <si>
    <t>15.01.2021 07:05:42</t>
  </si>
  <si>
    <t>15.01.2021 07:05:45</t>
  </si>
  <si>
    <t>15.01.2021 07:05:48</t>
  </si>
  <si>
    <t>15.01.2021 07:05:53</t>
  </si>
  <si>
    <t>15.01.2021 07:05:54</t>
  </si>
  <si>
    <t>15.01.2021 07:05:59</t>
  </si>
  <si>
    <t>15.01.2021 07:06:02</t>
  </si>
  <si>
    <t>15.01.2021 07:06:08</t>
  </si>
  <si>
    <t>15.01.2021 07:06:09</t>
  </si>
  <si>
    <t>15.01.2021 07:06:12</t>
  </si>
  <si>
    <t>15.01.2021 07:06:14</t>
  </si>
  <si>
    <t>15.01.2021 07:06:15</t>
  </si>
  <si>
    <t>15.01.2021 07:06:27</t>
  </si>
  <si>
    <t>15.01.2021 07:06:59</t>
  </si>
  <si>
    <t>15.01.2021 07:07:02</t>
  </si>
  <si>
    <t>15.01.2021 07:07:06</t>
  </si>
  <si>
    <t>15.01.2021 07:07:17</t>
  </si>
  <si>
    <t>15.01.2021 07:07:18</t>
  </si>
  <si>
    <t>15.01.2021 07:07:21</t>
  </si>
  <si>
    <t>15.01.2021 07:07:26</t>
  </si>
  <si>
    <t>15.01.2021 07:07:33</t>
  </si>
  <si>
    <t>15.01.2021 07:07:36</t>
  </si>
  <si>
    <t>15.01.2021 07:07:38</t>
  </si>
  <si>
    <t>15.01.2021 07:07:42</t>
  </si>
  <si>
    <t>15.01.2021 07:07:51</t>
  </si>
  <si>
    <t>15.01.2021 07:07:53</t>
  </si>
  <si>
    <t>15.01.2021 07:08:05</t>
  </si>
  <si>
    <t>15.01.2021 07:08:06</t>
  </si>
  <si>
    <t>15.01.2021 07:08:20</t>
  </si>
  <si>
    <t>15.01.2021 07:08:21</t>
  </si>
  <si>
    <t>15.01.2021 07:08:38</t>
  </si>
  <si>
    <t>15.01.2021 07:08:47</t>
  </si>
  <si>
    <t>15.01.2021 07:08:57</t>
  </si>
  <si>
    <t>15.01.2021 07:08:59</t>
  </si>
  <si>
    <t>15.01.2021 07:09:00</t>
  </si>
  <si>
    <t>15.01.2021 07:09:14</t>
  </si>
  <si>
    <t>15.01.2021 07:09:17</t>
  </si>
  <si>
    <t>15.01.2021 07:09:23</t>
  </si>
  <si>
    <t>15.01.2021 07:09:26</t>
  </si>
  <si>
    <t>15.01.2021 07:09:27</t>
  </si>
  <si>
    <t>15.01.2021 07:09:29</t>
  </si>
  <si>
    <t>15.01.2021 07:09:32</t>
  </si>
  <si>
    <t>15.01.2021 07:09:33</t>
  </si>
  <si>
    <t>15.01.2021 07:09:36</t>
  </si>
  <si>
    <t>15.01.2021 07:09:39</t>
  </si>
  <si>
    <t>15.01.2021 07:09:41</t>
  </si>
  <si>
    <t>15.01.2021 07:09:42</t>
  </si>
  <si>
    <t>15.01.2021 07:09:44</t>
  </si>
  <si>
    <t>15.01.2021 07:09:45</t>
  </si>
  <si>
    <t>15.01.2021 07:09:52</t>
  </si>
  <si>
    <t>15.01.2021 07:09:54</t>
  </si>
  <si>
    <t>15.01.2021 07:09:55</t>
  </si>
  <si>
    <t>15.01.2021 07:09:58</t>
  </si>
  <si>
    <t>15.01.2021 07:10:01</t>
  </si>
  <si>
    <t>15.01.2021 07:10:15</t>
  </si>
  <si>
    <t>15.01.2021 07:10:48</t>
  </si>
  <si>
    <t>15.01.2021 07:11:04</t>
  </si>
  <si>
    <t>15.01.2021 07:11:09</t>
  </si>
  <si>
    <t>15.01.2021 07:11:10</t>
  </si>
  <si>
    <t>15.01.2021 07:11:18</t>
  </si>
  <si>
    <t>15.01.2021 07:11:21</t>
  </si>
  <si>
    <t>15.01.2021 07:11:22</t>
  </si>
  <si>
    <t>15.01.2021 07:11:27</t>
  </si>
  <si>
    <t>15.01.2021 07:11:30</t>
  </si>
  <si>
    <t>15.01.2021 07:11:34</t>
  </si>
  <si>
    <t>15.01.2021 07:11:40</t>
  </si>
  <si>
    <t>15.01.2021 07:11:42</t>
  </si>
  <si>
    <t>15.01.2021 07:11:54</t>
  </si>
  <si>
    <t>15.01.2021 07:12:01</t>
  </si>
  <si>
    <t>15.01.2021 07:12:03</t>
  </si>
  <si>
    <t>15.01.2021 07:12:13</t>
  </si>
  <si>
    <t>15.01.2021 07:12:27</t>
  </si>
  <si>
    <t>15.01.2021 07:12:51</t>
  </si>
  <si>
    <t>15.01.2021 07:12:54</t>
  </si>
  <si>
    <t>15.01.2021 07:12:57</t>
  </si>
  <si>
    <t>15.01.2021 07:12:58</t>
  </si>
  <si>
    <t>15.01.2021 07:13:18</t>
  </si>
  <si>
    <t>15.01.2021 07:13:57</t>
  </si>
  <si>
    <t>15.01.2021 07:14:06</t>
  </si>
  <si>
    <t>15.01.2021 07:14:27</t>
  </si>
  <si>
    <t>15.01.2021 07:14:28</t>
  </si>
  <si>
    <t>15.01.2021 07:14:33</t>
  </si>
  <si>
    <t>15.01.2021 07:14:37</t>
  </si>
  <si>
    <t>15.01.2021 07:14:40</t>
  </si>
  <si>
    <t>15.01.2021 07:14:43</t>
  </si>
  <si>
    <t>15.01.2021 07:14:45</t>
  </si>
  <si>
    <t>15.01.2021 07:14:51</t>
  </si>
  <si>
    <t>15.01.2021 07:14:52</t>
  </si>
  <si>
    <t>15.01.2021 07:14:54</t>
  </si>
  <si>
    <t>15.01.2021 07:14:57</t>
  </si>
  <si>
    <t>15.01.2021 07:14:58</t>
  </si>
  <si>
    <t>15.01.2021 07:15:01</t>
  </si>
  <si>
    <t>15.01.2021 07:15:03</t>
  </si>
  <si>
    <t>15.01.2021 07:15:06</t>
  </si>
  <si>
    <t>15.01.2021 07:15:07</t>
  </si>
  <si>
    <t>15.01.2021 07:15:18</t>
  </si>
  <si>
    <t>15.01.2021 07:15:22</t>
  </si>
  <si>
    <t>15.01.2021 07:15:33</t>
  </si>
  <si>
    <t>15.01.2021 07:15:34</t>
  </si>
  <si>
    <t>15.01.2021 07:15:51</t>
  </si>
  <si>
    <t>15.01.2021 07:15:52</t>
  </si>
  <si>
    <t>15.01.2021 07:15:55</t>
  </si>
  <si>
    <t>15.01.2021 07:16:22</t>
  </si>
  <si>
    <t>15.01.2021 07:16:27</t>
  </si>
  <si>
    <t>15.01.2021 07:16:28</t>
  </si>
  <si>
    <t>15.01.2021 07:16:39</t>
  </si>
  <si>
    <t>15.01.2021 07:16:40</t>
  </si>
  <si>
    <t>15.01.2021 07:16:43</t>
  </si>
  <si>
    <t>15.01.2021 07:16:46</t>
  </si>
  <si>
    <t>15.01.2021 07:16:48</t>
  </si>
  <si>
    <t>15.01.2021 07:16:52</t>
  </si>
  <si>
    <t>15.01.2021 07:16:54</t>
  </si>
  <si>
    <t>15.01.2021 07:17:18</t>
  </si>
  <si>
    <t>15.01.2021 07:17:24</t>
  </si>
  <si>
    <t>15.01.2021 07:17:49</t>
  </si>
  <si>
    <t>15.01.2021 07:17:54</t>
  </si>
  <si>
    <t>15.01.2021 07:18:00</t>
  </si>
  <si>
    <t>15.01.2021 07:18:01</t>
  </si>
  <si>
    <t>15.01.2021 07:18:06</t>
  </si>
  <si>
    <t>15.01.2021 07:18:24</t>
  </si>
  <si>
    <t>15.01.2021 07:18:51</t>
  </si>
  <si>
    <t>15.01.2021 07:19:01</t>
  </si>
  <si>
    <t>15.01.2021 07:19:07</t>
  </si>
  <si>
    <t>15.01.2021 07:19:09</t>
  </si>
  <si>
    <t>15.01.2021 07:19:10</t>
  </si>
  <si>
    <t>15.01.2021 07:19:12</t>
  </si>
  <si>
    <t>15.01.2021 07:19:15</t>
  </si>
  <si>
    <t>15.01.2021 07:19:25</t>
  </si>
  <si>
    <t>15.01.2021 07:19:31</t>
  </si>
  <si>
    <t>15.01.2021 07:20:18</t>
  </si>
  <si>
    <t>15.01.2021 07:20:19</t>
  </si>
  <si>
    <t>15.01.2021 07:20:21</t>
  </si>
  <si>
    <t>15.01.2021 07:20:22</t>
  </si>
  <si>
    <t>15.01.2021 07:20:24</t>
  </si>
  <si>
    <t>15.01.2021 07:20:39</t>
  </si>
  <si>
    <t>15.01.2021 07:20:40</t>
  </si>
  <si>
    <t>15.01.2021 07:20:42</t>
  </si>
  <si>
    <t>15.01.2021 07:20:51</t>
  </si>
  <si>
    <t>15.01.2021 07:20:52</t>
  </si>
  <si>
    <t>15.01.2021 07:20:58</t>
  </si>
  <si>
    <t>15.01.2021 07:21:10</t>
  </si>
  <si>
    <t>15.01.2021 07:21:12</t>
  </si>
  <si>
    <t>15.01.2021 07:21:18</t>
  </si>
  <si>
    <t>15.01.2021 07:21:19</t>
  </si>
  <si>
    <t>15.01.2021 07:21:37</t>
  </si>
  <si>
    <t>15.01.2021 07:21:40</t>
  </si>
  <si>
    <t>15.01.2021 07:21:46</t>
  </si>
  <si>
    <t>15.01.2021 07:21:51</t>
  </si>
  <si>
    <t>15.01.2021 07:21:58</t>
  </si>
  <si>
    <t>15.01.2021 07:22:01</t>
  </si>
  <si>
    <t>15.01.2021 07:22:03</t>
  </si>
  <si>
    <t>15.01.2021 07:22:19</t>
  </si>
  <si>
    <t>15.01.2021 07:22:21</t>
  </si>
  <si>
    <t>15.01.2021 07:22:22</t>
  </si>
  <si>
    <t>15.01.2021 07:22:27</t>
  </si>
  <si>
    <t>15.01.2021 07:22:31</t>
  </si>
  <si>
    <t>15.01.2021 07:22:34</t>
  </si>
  <si>
    <t>15.01.2021 07:22:36</t>
  </si>
  <si>
    <t>15.01.2021 07:22:37</t>
  </si>
  <si>
    <t>15.01.2021 07:22:43</t>
  </si>
  <si>
    <t>15.01.2021 07:22:45</t>
  </si>
  <si>
    <t>15.01.2021 07:22:52</t>
  </si>
  <si>
    <t>15.01.2021 07:22:54</t>
  </si>
  <si>
    <t>15.01.2021 07:22:57</t>
  </si>
  <si>
    <t>15.01.2021 07:22:58</t>
  </si>
  <si>
    <t>15.01.2021 07:23:00</t>
  </si>
  <si>
    <t>15.01.2021 07:23:04</t>
  </si>
  <si>
    <t>15.01.2021 07:23:07</t>
  </si>
  <si>
    <t>15.01.2021 07:23:34</t>
  </si>
  <si>
    <t>15.01.2021 07:23:36</t>
  </si>
  <si>
    <t>15.01.2021 07:23:37</t>
  </si>
  <si>
    <t>15.01.2021 07:23:39</t>
  </si>
  <si>
    <t>15.01.2021 07:23:42</t>
  </si>
  <si>
    <t>15.01.2021 07:23:45</t>
  </si>
  <si>
    <t>15.01.2021 07:23:48</t>
  </si>
  <si>
    <t>15.01.2021 07:23:51</t>
  </si>
  <si>
    <t>15.01.2021 07:23:52</t>
  </si>
  <si>
    <t>15.01.2021 07:24:06</t>
  </si>
  <si>
    <t>15.01.2021 07:24:12</t>
  </si>
  <si>
    <t>15.01.2021 07:24:13</t>
  </si>
  <si>
    <t>15.01.2021 07:24:16</t>
  </si>
  <si>
    <t>15.01.2021 07:24:18</t>
  </si>
  <si>
    <t>15.01.2021 07:24:34</t>
  </si>
  <si>
    <t>15.01.2021 07:24:36</t>
  </si>
  <si>
    <t>15.01.2021 07:24:37</t>
  </si>
  <si>
    <t>15.01.2021 07:24:39</t>
  </si>
  <si>
    <t>15.01.2021 07:24:43</t>
  </si>
  <si>
    <t>15.01.2021 07:24:45</t>
  </si>
  <si>
    <t>15.01.2021 07:24:58</t>
  </si>
  <si>
    <t>15.01.2021 07:25:01</t>
  </si>
  <si>
    <t>15.01.2021 07:25:03</t>
  </si>
  <si>
    <t>15.01.2021 07:25:15</t>
  </si>
  <si>
    <t>15.01.2021 07:25:27</t>
  </si>
  <si>
    <t>15.01.2021 07:25:37</t>
  </si>
  <si>
    <t>15.01.2021 07:25:39</t>
  </si>
  <si>
    <t>15.01.2021 07:26:09</t>
  </si>
  <si>
    <t>15.01.2021 07:26:10</t>
  </si>
  <si>
    <t>15.01.2021 07:26:16</t>
  </si>
  <si>
    <t>15.01.2021 07:26:21</t>
  </si>
  <si>
    <t>15.01.2021 07:26:30</t>
  </si>
  <si>
    <t>15.01.2021 07:26:39</t>
  </si>
  <si>
    <t>15.01.2021 07:26:49</t>
  </si>
  <si>
    <t>15.01.2021 07:27:00</t>
  </si>
  <si>
    <t>15.01.2021 07:27:18</t>
  </si>
  <si>
    <t>15.01.2021 07:27:21</t>
  </si>
  <si>
    <t>15.01.2021 07:27:25</t>
  </si>
  <si>
    <t>15.01.2021 07:27:27</t>
  </si>
  <si>
    <t>15.01.2021 07:27:33</t>
  </si>
  <si>
    <t>15.01.2021 07:27:34</t>
  </si>
  <si>
    <t>15.01.2021 07:27:40</t>
  </si>
  <si>
    <t>15.01.2021 07:27:48</t>
  </si>
  <si>
    <t>15.01.2021 07:27:49</t>
  </si>
  <si>
    <t>15.01.2021 07:27:52</t>
  </si>
  <si>
    <t>15.01.2021 07:27:54</t>
  </si>
  <si>
    <t>15.01.2021 07:28:19</t>
  </si>
  <si>
    <t>15.01.2021 07:28:24</t>
  </si>
  <si>
    <t>15.01.2021 07:28:25</t>
  </si>
  <si>
    <t>15.01.2021 07:28:27</t>
  </si>
  <si>
    <t>15.01.2021 07:28:31</t>
  </si>
  <si>
    <t>15.01.2021 07:28:34</t>
  </si>
  <si>
    <t>15.01.2021 07:28:37</t>
  </si>
  <si>
    <t>15.01.2021 07:28:39</t>
  </si>
  <si>
    <t>15.01.2021 07:28:49</t>
  </si>
  <si>
    <t>15.01.2021 07:28:51</t>
  </si>
  <si>
    <t>15.01.2021 07:28:57</t>
  </si>
  <si>
    <t>15.01.2021 07:28:58</t>
  </si>
  <si>
    <t>15.01.2021 07:29:00</t>
  </si>
  <si>
    <t>15.01.2021 07:29:01</t>
  </si>
  <si>
    <t>15.01.2021 07:29:22</t>
  </si>
  <si>
    <t>15.01.2021 07:29:36</t>
  </si>
  <si>
    <t>15.01.2021 07:29:58</t>
  </si>
  <si>
    <t>15.01.2021 07:30:03</t>
  </si>
  <si>
    <t>15.01.2021 07:30:04</t>
  </si>
  <si>
    <t>15.01.2021 07:30:06</t>
  </si>
  <si>
    <t>15.01.2021 07:30:07</t>
  </si>
  <si>
    <t>15.01.2021 07:30:09</t>
  </si>
  <si>
    <t>15.01.2021 07:30:15</t>
  </si>
  <si>
    <t>15.01.2021 07:30:27</t>
  </si>
  <si>
    <t>15.01.2021 07:30:28</t>
  </si>
  <si>
    <t>15.01.2021 07:30:30</t>
  </si>
  <si>
    <t>15.01.2021 07:30:34</t>
  </si>
  <si>
    <t>15.01.2021 07:30:36</t>
  </si>
  <si>
    <t>15.01.2021 07:30:42</t>
  </si>
  <si>
    <t>15.01.2021 07:30:43</t>
  </si>
  <si>
    <t>15.01.2021 07:30:45</t>
  </si>
  <si>
    <t>15.01.2021 07:30:46</t>
  </si>
  <si>
    <t>15.01.2021 07:30:49</t>
  </si>
  <si>
    <t>15.01.2021 07:30:55</t>
  </si>
  <si>
    <t>15.01.2021 07:31:01</t>
  </si>
  <si>
    <t>15.01.2021 07:31:04</t>
  </si>
  <si>
    <t>15.01.2021 07:31:07</t>
  </si>
  <si>
    <t>15.01.2021 07:31:13</t>
  </si>
  <si>
    <t>15.01.2021 07:31:15</t>
  </si>
  <si>
    <t>15.01.2021 07:31:16</t>
  </si>
  <si>
    <t>15.01.2021 07:31:22</t>
  </si>
  <si>
    <t>15.01.2021 07:31:24</t>
  </si>
  <si>
    <t>15.01.2021 07:31:25</t>
  </si>
  <si>
    <t>15.01.2021 07:31:27</t>
  </si>
  <si>
    <t>15.01.2021 07:31:28</t>
  </si>
  <si>
    <t>15.01.2021 07:31:42</t>
  </si>
  <si>
    <t>15.01.2021 07:32:19</t>
  </si>
  <si>
    <t>15.01.2021 07:32:30</t>
  </si>
  <si>
    <t>15.01.2021 07:32:31</t>
  </si>
  <si>
    <t>15.01.2021 07:32:33</t>
  </si>
  <si>
    <t>15.01.2021 07:32:34</t>
  </si>
  <si>
    <t>15.01.2021 07:32:36</t>
  </si>
  <si>
    <t>15.01.2021 07:32:39</t>
  </si>
  <si>
    <t>15.01.2021 07:32:42</t>
  </si>
  <si>
    <t>15.01.2021 07:32:46</t>
  </si>
  <si>
    <t>15.01.2021 07:32:55</t>
  </si>
  <si>
    <t>15.01.2021 07:33:06</t>
  </si>
  <si>
    <t>15.01.2021 07:33:27</t>
  </si>
  <si>
    <t>15.01.2021 07:33:28</t>
  </si>
  <si>
    <t>15.01.2021 07:33:36</t>
  </si>
  <si>
    <t>15.01.2021 07:33:43</t>
  </si>
  <si>
    <t>15.01.2021 07:33:45</t>
  </si>
  <si>
    <t>15.01.2021 07:33:46</t>
  </si>
  <si>
    <t>15.01.2021 07:33:48</t>
  </si>
  <si>
    <t>15.01.2021 07:33:49</t>
  </si>
  <si>
    <t>15.01.2021 07:33:57</t>
  </si>
  <si>
    <t>15.01.2021 07:34:01</t>
  </si>
  <si>
    <t>15.01.2021 07:34:03</t>
  </si>
  <si>
    <t>15.01.2021 07:34:04</t>
  </si>
  <si>
    <t>15.01.2021 07:34:07</t>
  </si>
  <si>
    <t>15.01.2021 07:34:09</t>
  </si>
  <si>
    <t>15.01.2021 07:34:21</t>
  </si>
  <si>
    <t>15.01.2021 07:34:28</t>
  </si>
  <si>
    <t>15.01.2021 07:34:30</t>
  </si>
  <si>
    <t>15.01.2021 07:34:49</t>
  </si>
  <si>
    <t>15.01.2021 07:34:51</t>
  </si>
  <si>
    <t>15.01.2021 07:34:55</t>
  </si>
  <si>
    <t>15.01.2021 07:35:03</t>
  </si>
  <si>
    <t>15.01.2021 07:35:07</t>
  </si>
  <si>
    <t>15.01.2021 07:35:09</t>
  </si>
  <si>
    <t>15.01.2021 07:35:13</t>
  </si>
  <si>
    <t>15.01.2021 07:35:15</t>
  </si>
  <si>
    <t>15.01.2021 07:35:24</t>
  </si>
  <si>
    <t>15.01.2021 07:35:33</t>
  </si>
  <si>
    <t>15.01.2021 07:35:34</t>
  </si>
  <si>
    <t>15.01.2021 07:35:36</t>
  </si>
  <si>
    <t>15.01.2021 07:35:37</t>
  </si>
  <si>
    <t>15.01.2021 07:35:43</t>
  </si>
  <si>
    <t>15.01.2021 07:35:45</t>
  </si>
  <si>
    <t>15.01.2021 07:35:49</t>
  </si>
  <si>
    <t>15.01.2021 07:35:51</t>
  </si>
  <si>
    <t>15.01.2021 07:35:52</t>
  </si>
  <si>
    <t>15.01.2021 07:35:55</t>
  </si>
  <si>
    <t>15.01.2021 07:36:06</t>
  </si>
  <si>
    <t>15.01.2021 07:36:13</t>
  </si>
  <si>
    <t>15.01.2021 07:36:19</t>
  </si>
  <si>
    <t>15.01.2021 07:36:21</t>
  </si>
  <si>
    <t>15.01.2021 07:36:24</t>
  </si>
  <si>
    <t>15.01.2021 07:36:28</t>
  </si>
  <si>
    <t>15.01.2021 07:36:31</t>
  </si>
  <si>
    <t>15.01.2021 07:36:46</t>
  </si>
  <si>
    <t>15.01.2021 07:36:48</t>
  </si>
  <si>
    <t>15.01.2021 07:36:58</t>
  </si>
  <si>
    <t>15.01.2021 07:37:04</t>
  </si>
  <si>
    <t>15.01.2021 07:37:06</t>
  </si>
  <si>
    <t>15.01.2021 07:37:10</t>
  </si>
  <si>
    <t>15.01.2021 07:37:13</t>
  </si>
  <si>
    <t>15.01.2021 07:37:21</t>
  </si>
  <si>
    <t>15.01.2021 07:37:22</t>
  </si>
  <si>
    <t>15.01.2021 07:37:25</t>
  </si>
  <si>
    <t>15.01.2021 07:37:27</t>
  </si>
  <si>
    <t>15.01.2021 07:37:28</t>
  </si>
  <si>
    <t>15.01.2021 07:37:37</t>
  </si>
  <si>
    <t>15.01.2021 07:37:46</t>
  </si>
  <si>
    <t>15.01.2021 07:37:57</t>
  </si>
  <si>
    <t>15.01.2021 07:37:58</t>
  </si>
  <si>
    <t>15.01.2021 07:38:01</t>
  </si>
  <si>
    <t>15.01.2021 07:38:04</t>
  </si>
  <si>
    <t>15.01.2021 07:38:10</t>
  </si>
  <si>
    <t>15.01.2021 07:38:13</t>
  </si>
  <si>
    <t>15.01.2021 07:38:15</t>
  </si>
  <si>
    <t>15.01.2021 07:38:16</t>
  </si>
  <si>
    <t>15.01.2021 07:38:18</t>
  </si>
  <si>
    <t>15.01.2021 07:38:19</t>
  </si>
  <si>
    <t>15.01.2021 07:38:21</t>
  </si>
  <si>
    <t>15.01.2021 07:38:24</t>
  </si>
  <si>
    <t>15.01.2021 07:38:31</t>
  </si>
  <si>
    <t>15.01.2021 07:38:39</t>
  </si>
  <si>
    <t>15.01.2021 07:38:40</t>
  </si>
  <si>
    <t>15.01.2021 07:38:45</t>
  </si>
  <si>
    <t>15.01.2021 07:38:48</t>
  </si>
  <si>
    <t>15.01.2021 07:38:52</t>
  </si>
  <si>
    <t>15.01.2021 07:38:54</t>
  </si>
  <si>
    <t>15.01.2021 07:38:55</t>
  </si>
  <si>
    <t>15.01.2021 07:38:57</t>
  </si>
  <si>
    <t>15.01.2021 07:38:58</t>
  </si>
  <si>
    <t>15.01.2021 07:39:01</t>
  </si>
  <si>
    <t>15.01.2021 07:39:03</t>
  </si>
  <si>
    <t>15.01.2021 07:39:06</t>
  </si>
  <si>
    <t>15.01.2021 07:39:18</t>
  </si>
  <si>
    <t>15.01.2021 07:39:19</t>
  </si>
  <si>
    <t>15.01.2021 07:39:25</t>
  </si>
  <si>
    <t>15.01.2021 07:39:27</t>
  </si>
  <si>
    <t>15.01.2021 07:39:31</t>
  </si>
  <si>
    <t>15.01.2021 07:39:34</t>
  </si>
  <si>
    <t>15.01.2021 07:39:36</t>
  </si>
  <si>
    <t>15.01.2021 07:39:40</t>
  </si>
  <si>
    <t>15.01.2021 07:39:42</t>
  </si>
  <si>
    <t>15.01.2021 07:39:45</t>
  </si>
  <si>
    <t>15.01.2021 07:39:49</t>
  </si>
  <si>
    <t>15.01.2021 07:39:51</t>
  </si>
  <si>
    <t>15.01.2021 07:39:52</t>
  </si>
  <si>
    <t>15.01.2021 07:40:21</t>
  </si>
  <si>
    <t>15.01.2021 07:40:22</t>
  </si>
  <si>
    <t>15.01.2021 07:40:24</t>
  </si>
  <si>
    <t>15.01.2021 07:40:31</t>
  </si>
  <si>
    <t>15.01.2021 07:40:34</t>
  </si>
  <si>
    <t>15.01.2021 07:40:36</t>
  </si>
  <si>
    <t>15.01.2021 07:40:45</t>
  </si>
  <si>
    <t>15.01.2021 07:41:03</t>
  </si>
  <si>
    <t>15.01.2021 07:41:09</t>
  </si>
  <si>
    <t>15.01.2021 07:41:21</t>
  </si>
  <si>
    <t>15.01.2021 07:41:25</t>
  </si>
  <si>
    <t>15.01.2021 07:41:28</t>
  </si>
  <si>
    <t>15.01.2021 07:41:30</t>
  </si>
  <si>
    <t>15.01.2021 07:41:31</t>
  </si>
  <si>
    <t>15.01.2021 07:41:45</t>
  </si>
  <si>
    <t>15.01.2021 07:42:03</t>
  </si>
  <si>
    <t>15.01.2021 07:42:06</t>
  </si>
  <si>
    <t>15.01.2021 07:42:07</t>
  </si>
  <si>
    <t>15.01.2021 07:42:10</t>
  </si>
  <si>
    <t>15.01.2021 07:42:13</t>
  </si>
  <si>
    <t>15.01.2021 07:42:15</t>
  </si>
  <si>
    <t>15.01.2021 07:42:16</t>
  </si>
  <si>
    <t>15.01.2021 07:42:18</t>
  </si>
  <si>
    <t>15.01.2021 07:42:21</t>
  </si>
  <si>
    <t>15.01.2021 07:42:37</t>
  </si>
  <si>
    <t>15.01.2021 07:42:39</t>
  </si>
  <si>
    <t>15.01.2021 07:42:42</t>
  </si>
  <si>
    <t>15.01.2021 07:42:45</t>
  </si>
  <si>
    <t>15.01.2021 07:42:55</t>
  </si>
  <si>
    <t>15.01.2021 07:43:01</t>
  </si>
  <si>
    <t>15.01.2021 07:43:27</t>
  </si>
  <si>
    <t>15.01.2021 07:43:33</t>
  </si>
  <si>
    <t>15.01.2021 07:43:34</t>
  </si>
  <si>
    <t>15.01.2021 07:43:40</t>
  </si>
  <si>
    <t>15.01.2021 07:43:43</t>
  </si>
  <si>
    <t>15.01.2021 07:43:46</t>
  </si>
  <si>
    <t>15.01.2021 07:43:48</t>
  </si>
  <si>
    <t>15.01.2021 07:43:58</t>
  </si>
  <si>
    <t>15.01.2021 07:44:00</t>
  </si>
  <si>
    <t>15.01.2021 07:44:24</t>
  </si>
  <si>
    <t>15.01.2021 07:44:25</t>
  </si>
  <si>
    <t>15.01.2021 07:44:28</t>
  </si>
  <si>
    <t>15.01.2021 07:44:31</t>
  </si>
  <si>
    <t>15.01.2021 07:44:36</t>
  </si>
  <si>
    <t>15.01.2021 07:44:39</t>
  </si>
  <si>
    <t>15.01.2021 07:44:42</t>
  </si>
  <si>
    <t>15.01.2021 07:44:43</t>
  </si>
  <si>
    <t>15.01.2021 07:44:52</t>
  </si>
  <si>
    <t>15.01.2021 07:45:34</t>
  </si>
  <si>
    <t>15.01.2021 07:45:39</t>
  </si>
  <si>
    <t>15.01.2021 07:45:40</t>
  </si>
  <si>
    <t>15.01.2021 07:45:42</t>
  </si>
  <si>
    <t>15.01.2021 07:45:43</t>
  </si>
  <si>
    <t>15.01.2021 07:45:45</t>
  </si>
  <si>
    <t>15.01.2021 07:45:55</t>
  </si>
  <si>
    <t>15.01.2021 07:45:57</t>
  </si>
  <si>
    <t>15.01.2021 07:45:58</t>
  </si>
  <si>
    <t>15.01.2021 07:46:00</t>
  </si>
  <si>
    <t>15.01.2021 07:46:01</t>
  </si>
  <si>
    <t>15.01.2021 07:46:04</t>
  </si>
  <si>
    <t>15.01.2021 07:46:07</t>
  </si>
  <si>
    <t>15.01.2021 07:46:09</t>
  </si>
  <si>
    <t>15.01.2021 07:46:12</t>
  </si>
  <si>
    <t>15.01.2021 07:46:13</t>
  </si>
  <si>
    <t>15.01.2021 07:46:15</t>
  </si>
  <si>
    <t>15.01.2021 07:46:26</t>
  </si>
  <si>
    <t>15.01.2021 07:46:29</t>
  </si>
  <si>
    <t>15.01.2021 07:46:31</t>
  </si>
  <si>
    <t>15.01.2021 07:46:32</t>
  </si>
  <si>
    <t>15.01.2021 07:46:37</t>
  </si>
  <si>
    <t>15.01.2021 07:46:38</t>
  </si>
  <si>
    <t>15.01.2021 07:46:40</t>
  </si>
  <si>
    <t>15.01.2021 07:46:41</t>
  </si>
  <si>
    <t>15.01.2021 07:46:46</t>
  </si>
  <si>
    <t>15.01.2021 07:46:47</t>
  </si>
  <si>
    <t>15.01.2021 07:46:49</t>
  </si>
  <si>
    <t>15.01.2021 07:46:52</t>
  </si>
  <si>
    <t>15.01.2021 07:46:56</t>
  </si>
  <si>
    <t>15.01.2021 07:47:08</t>
  </si>
  <si>
    <t>15.01.2021 07:47:10</t>
  </si>
  <si>
    <t>15.01.2021 07:47:14</t>
  </si>
  <si>
    <t>15.01.2021 07:47:16</t>
  </si>
  <si>
    <t>15.01.2021 07:47:17</t>
  </si>
  <si>
    <t>15.01.2021 07:47:20</t>
  </si>
  <si>
    <t>15.01.2021 07:47:34</t>
  </si>
  <si>
    <t>15.01.2021 07:47:41</t>
  </si>
  <si>
    <t>15.01.2021 07:47:50</t>
  </si>
  <si>
    <t>15.01.2021 07:47:58</t>
  </si>
  <si>
    <t>15.01.2021 07:47:59</t>
  </si>
  <si>
    <t>15.01.2021 07:48:31</t>
  </si>
  <si>
    <t>15.01.2021 07:48:32</t>
  </si>
  <si>
    <t>15.01.2021 07:48:34</t>
  </si>
  <si>
    <t>15.01.2021 07:48:37</t>
  </si>
  <si>
    <t>15.01.2021 07:48:38</t>
  </si>
  <si>
    <t>15.01.2021 07:48:40</t>
  </si>
  <si>
    <t>15.01.2021 07:48:41</t>
  </si>
  <si>
    <t>15.01.2021 07:48:53</t>
  </si>
  <si>
    <t>15.01.2021 07:48:55</t>
  </si>
  <si>
    <t>15.01.2021 07:48:56</t>
  </si>
  <si>
    <t>15.01.2021 07:48:59</t>
  </si>
  <si>
    <t>15.01.2021 07:49:13</t>
  </si>
  <si>
    <t>15.01.2021 07:49:20</t>
  </si>
  <si>
    <t>15.01.2021 07:49:28</t>
  </si>
  <si>
    <t>15.01.2021 07:49:31</t>
  </si>
  <si>
    <t>15.01.2021 07:49:32</t>
  </si>
  <si>
    <t>15.01.2021 07:49:34</t>
  </si>
  <si>
    <t>15.01.2021 07:49:40</t>
  </si>
  <si>
    <t>15.01.2021 07:49:53</t>
  </si>
  <si>
    <t>15.01.2021 07:49:55</t>
  </si>
  <si>
    <t>15.01.2021 07:50:46</t>
  </si>
  <si>
    <t>15.01.2021 07:50:50</t>
  </si>
  <si>
    <t>15.01.2021 07:50:52</t>
  </si>
  <si>
    <t>15.01.2021 07:50:56</t>
  </si>
  <si>
    <t>15.01.2021 07:51:02</t>
  </si>
  <si>
    <t>15.01.2021 07:51:05</t>
  </si>
  <si>
    <t>15.01.2021 07:51:07</t>
  </si>
  <si>
    <t>15.01.2021 07:51:17</t>
  </si>
  <si>
    <t>15.01.2021 07:51:50</t>
  </si>
  <si>
    <t>15.01.2021 07:51:52</t>
  </si>
  <si>
    <t>15.01.2021 07:51:53</t>
  </si>
  <si>
    <t>15.01.2021 07:51:55</t>
  </si>
  <si>
    <t>15.01.2021 07:51:58</t>
  </si>
  <si>
    <t>15.01.2021 07:52:04</t>
  </si>
  <si>
    <t>15.01.2021 07:52:07</t>
  </si>
  <si>
    <t>15.01.2021 07:52:20</t>
  </si>
  <si>
    <t>15.01.2021 07:52:47</t>
  </si>
  <si>
    <t>15.01.2021 07:52:49</t>
  </si>
  <si>
    <t>15.01.2021 07:52:52</t>
  </si>
  <si>
    <t>15.01.2021 07:52:55</t>
  </si>
  <si>
    <t>15.01.2021 07:52:56</t>
  </si>
  <si>
    <t>15.01.2021 07:52:58</t>
  </si>
  <si>
    <t>15.01.2021 07:52:59</t>
  </si>
  <si>
    <t>15.01.2021 07:53:04</t>
  </si>
  <si>
    <t>15.01.2021 07:53:26</t>
  </si>
  <si>
    <t>15.01.2021 07:53:28</t>
  </si>
  <si>
    <t>15.01.2021 07:53:31</t>
  </si>
  <si>
    <t>15.01.2021 07:53:41</t>
  </si>
  <si>
    <t>15.01.2021 07:53:43</t>
  </si>
  <si>
    <t>15.01.2021 07:53:46</t>
  </si>
  <si>
    <t>15.01.2021 07:53:50</t>
  </si>
  <si>
    <t>15.01.2021 07:53:52</t>
  </si>
  <si>
    <t>15.01.2021 07:53:53</t>
  </si>
  <si>
    <t>15.01.2021 07:53:58</t>
  </si>
  <si>
    <t>15.01.2021 07:54:17</t>
  </si>
  <si>
    <t>15.01.2021 07:54:18</t>
  </si>
  <si>
    <t>15.01.2021 07:54:21</t>
  </si>
  <si>
    <t>15.01.2021 07:54:23</t>
  </si>
  <si>
    <t>15.01.2021 07:54:24</t>
  </si>
  <si>
    <t>15.01.2021 07:54:26</t>
  </si>
  <si>
    <t>15.01.2021 07:55:17</t>
  </si>
  <si>
    <t>15.01.2021 07:55:18</t>
  </si>
  <si>
    <t>15.01.2021 07:55:20</t>
  </si>
  <si>
    <t>15.01.2021 07:55:44</t>
  </si>
  <si>
    <t>15.01.2021 07:55:47</t>
  </si>
  <si>
    <t>15.01.2021 07:55:50</t>
  </si>
  <si>
    <t>15.01.2021 07:56:11</t>
  </si>
  <si>
    <t>15.01.2021 07:56:12</t>
  </si>
  <si>
    <t>15.01.2021 07:56:14</t>
  </si>
  <si>
    <t>15.01.2021 07:56:17</t>
  </si>
  <si>
    <t>15.01.2021 07:56:18</t>
  </si>
  <si>
    <t>15.01.2021 07:56:26</t>
  </si>
  <si>
    <t>15.01.2021 07:56:35</t>
  </si>
  <si>
    <t>15.01.2021 07:56:57</t>
  </si>
  <si>
    <t>15.01.2021 07:56:59</t>
  </si>
  <si>
    <t>15.01.2021 07:57:09</t>
  </si>
  <si>
    <t>15.01.2021 07:57:11</t>
  </si>
  <si>
    <t>15.01.2021 07:58:09</t>
  </si>
  <si>
    <t>15.01.2021 07:58:59</t>
  </si>
  <si>
    <t>15.01.2021 07:59:11</t>
  </si>
  <si>
    <t>15.01.2021 07:59:12</t>
  </si>
  <si>
    <t>15.01.2021 07:59:26</t>
  </si>
  <si>
    <t>15.01.2021 07:59:27</t>
  </si>
  <si>
    <t>15.01.2021 07:59:29</t>
  </si>
  <si>
    <t>15.01.2021 07:59:30</t>
  </si>
  <si>
    <t>15.01.2021 07:59:32</t>
  </si>
  <si>
    <t>15.01.2021 07:59:33</t>
  </si>
  <si>
    <t>15.01.2021 07:59:39</t>
  </si>
  <si>
    <t>15.01.2021 07:59:42</t>
  </si>
  <si>
    <t>15.01.2021 07:59:44</t>
  </si>
  <si>
    <t>15.01.2021 07:59:48</t>
  </si>
  <si>
    <t>15.01.2021 07:59:50</t>
  </si>
  <si>
    <t>15.01.2021 07:59:54</t>
  </si>
  <si>
    <t>15.01.2021 08:00:05</t>
  </si>
  <si>
    <t>15.01.2021 08:00:06</t>
  </si>
  <si>
    <t>15.01.2021 08:00:09</t>
  </si>
  <si>
    <t>15.01.2021 08:00:11</t>
  </si>
  <si>
    <t>15.01.2021 08:00:12</t>
  </si>
  <si>
    <t>15.01.2021 08:00:18</t>
  </si>
  <si>
    <t>15.01.2021 08:00:26</t>
  </si>
  <si>
    <t>15.01.2021 08:00:29</t>
  </si>
  <si>
    <t>15.01.2021 08:00:36</t>
  </si>
  <si>
    <t>15.01.2021 08:00:54</t>
  </si>
  <si>
    <t>15.01.2021 08:01:03</t>
  </si>
  <si>
    <t>15.01.2021 08:01:06</t>
  </si>
  <si>
    <t>15.01.2021 08:01:08</t>
  </si>
  <si>
    <t>15.01.2021 08:01:11</t>
  </si>
  <si>
    <t>15.01.2021 08:01:29</t>
  </si>
  <si>
    <t>15.01.2021 08:01:39</t>
  </si>
  <si>
    <t>15.01.2021 08:01:42</t>
  </si>
  <si>
    <t>15.01.2021 08:02:00</t>
  </si>
  <si>
    <t>15.01.2021 08:02:09</t>
  </si>
  <si>
    <t>15.01.2021 08:02:11</t>
  </si>
  <si>
    <t>15.01.2021 08:02:24</t>
  </si>
  <si>
    <t>15.01.2021 08:02:41</t>
  </si>
  <si>
    <t>15.01.2021 08:02:42</t>
  </si>
  <si>
    <t>15.01.2021 08:02:59</t>
  </si>
  <si>
    <t>15.01.2021 08:03:02</t>
  </si>
  <si>
    <t>15.01.2021 08:03:03</t>
  </si>
  <si>
    <t>15.01.2021 08:03:06</t>
  </si>
  <si>
    <t>15.01.2021 08:03:09</t>
  </si>
  <si>
    <t>15.01.2021 08:03:11</t>
  </si>
  <si>
    <t>15.01.2021 08:03:12</t>
  </si>
  <si>
    <t>15.01.2021 08:03:17</t>
  </si>
  <si>
    <t>15.01.2021 08:03:18</t>
  </si>
  <si>
    <t>15.01.2021 08:03:21</t>
  </si>
  <si>
    <t>15.01.2021 08:03:33</t>
  </si>
  <si>
    <t>15.01.2021 08:03:36</t>
  </si>
  <si>
    <t>15.01.2021 08:03:38</t>
  </si>
  <si>
    <t>15.01.2021 08:03:41</t>
  </si>
  <si>
    <t>15.01.2021 08:03:42</t>
  </si>
  <si>
    <t>15.01.2021 08:04:05</t>
  </si>
  <si>
    <t>15.01.2021 08:04:06</t>
  </si>
  <si>
    <t>15.01.2021 08:04:09</t>
  </si>
  <si>
    <t>15.01.2021 08:04:18</t>
  </si>
  <si>
    <t>15.01.2021 08:05:20</t>
  </si>
  <si>
    <t>15.01.2021 08:05:32</t>
  </si>
  <si>
    <t>15.01.2021 08:05:33</t>
  </si>
  <si>
    <t>15.01.2021 08:05:35</t>
  </si>
  <si>
    <t>15.01.2021 08:05:36</t>
  </si>
  <si>
    <t>15.01.2021 08:05:39</t>
  </si>
  <si>
    <t>15.01.2021 08:05:59</t>
  </si>
  <si>
    <t>15.01.2021 08:06:06</t>
  </si>
  <si>
    <t>15.01.2021 08:06:14</t>
  </si>
  <si>
    <t>15.01.2021 08:06:15</t>
  </si>
  <si>
    <t>15.01.2021 08:06:17</t>
  </si>
  <si>
    <t>15.01.2021 08:06:20</t>
  </si>
  <si>
    <t>15.01.2021 08:06:30</t>
  </si>
  <si>
    <t>15.01.2021 08:06:32</t>
  </si>
  <si>
    <t>15.01.2021 08:06:57</t>
  </si>
  <si>
    <t>15.01.2021 08:07:03</t>
  </si>
  <si>
    <t>15.01.2021 08:07:05</t>
  </si>
  <si>
    <t>15.01.2021 08:07:08</t>
  </si>
  <si>
    <t>15.01.2021 08:07:14</t>
  </si>
  <si>
    <t>15.01.2021 08:07:15</t>
  </si>
  <si>
    <t>15.01.2021 08:07:17</t>
  </si>
  <si>
    <t>15.01.2021 08:07:26</t>
  </si>
  <si>
    <t>15.01.2021 08:07:42</t>
  </si>
  <si>
    <t>15.01.2021 08:07:54</t>
  </si>
  <si>
    <t>15.01.2021 08:07:56</t>
  </si>
  <si>
    <t>15.01.2021 08:07:59</t>
  </si>
  <si>
    <t>15.01.2021 08:08:00</t>
  </si>
  <si>
    <t>15.01.2021 08:08:02</t>
  </si>
  <si>
    <t>15.01.2021 08:08:03</t>
  </si>
  <si>
    <t>15.01.2021 08:08:06</t>
  </si>
  <si>
    <t>15.01.2021 08:08:21</t>
  </si>
  <si>
    <t>15.01.2021 08:08:47</t>
  </si>
  <si>
    <t>15.01.2021 08:08:48</t>
  </si>
  <si>
    <t>15.01.2021 08:08:50</t>
  </si>
  <si>
    <t>15.01.2021 08:08:54</t>
  </si>
  <si>
    <t>15.01.2021 08:09:17</t>
  </si>
  <si>
    <t>15.01.2021 08:09:50</t>
  </si>
  <si>
    <t>15.01.2021 08:09:53</t>
  </si>
  <si>
    <t>15.01.2021 08:09:54</t>
  </si>
  <si>
    <t>15.01.2021 08:09:59</t>
  </si>
  <si>
    <t>15.01.2021 08:10:00</t>
  </si>
  <si>
    <t>15.01.2021 08:10:02</t>
  </si>
  <si>
    <t>15.01.2021 08:10:09</t>
  </si>
  <si>
    <t>15.01.2021 08:10:14</t>
  </si>
  <si>
    <t>15.01.2021 08:10:15</t>
  </si>
  <si>
    <t>15.01.2021 08:10:18</t>
  </si>
  <si>
    <t>15.01.2021 08:10:50</t>
  </si>
  <si>
    <t>15.01.2021 08:10:51</t>
  </si>
  <si>
    <t>15.01.2021 08:10:56</t>
  </si>
  <si>
    <t>15.01.2021 08:10:57</t>
  </si>
  <si>
    <t>15.01.2021 08:10:59</t>
  </si>
  <si>
    <t>15.01.2021 08:11:12</t>
  </si>
  <si>
    <t>15.01.2021 08:11:15</t>
  </si>
  <si>
    <t>15.01.2021 08:11:21</t>
  </si>
  <si>
    <t>15.01.2021 08:11:24</t>
  </si>
  <si>
    <t>15.01.2021 08:12:04</t>
  </si>
  <si>
    <t>15.01.2021 08:12:07</t>
  </si>
  <si>
    <t>15.01.2021 08:12:09</t>
  </si>
  <si>
    <t>15.01.2021 08:12:10</t>
  </si>
  <si>
    <t>15.01.2021 08:12:15</t>
  </si>
  <si>
    <t>15.01.2021 08:12:18</t>
  </si>
  <si>
    <t>15.01.2021 08:12:39</t>
  </si>
  <si>
    <t>15.01.2021 08:12:40</t>
  </si>
  <si>
    <t>15.01.2021 08:12:46</t>
  </si>
  <si>
    <t>15.01.2021 08:13:01</t>
  </si>
  <si>
    <t>15.01.2021 08:13:07</t>
  </si>
  <si>
    <t>15.01.2021 08:13:09</t>
  </si>
  <si>
    <t>15.01.2021 08:13:10</t>
  </si>
  <si>
    <t>15.01.2021 08:13:15</t>
  </si>
  <si>
    <t>15.01.2021 08:13:24</t>
  </si>
  <si>
    <t>15.01.2021 08:13:28</t>
  </si>
  <si>
    <t>15.01.2021 08:13:30</t>
  </si>
  <si>
    <t>15.01.2021 08:13:31</t>
  </si>
  <si>
    <t>15.01.2021 08:13:55</t>
  </si>
  <si>
    <t>15.01.2021 08:14:00</t>
  </si>
  <si>
    <t>15.01.2021 08:14:27</t>
  </si>
  <si>
    <t>15.01.2021 08:14:31</t>
  </si>
  <si>
    <t>15.01.2021 08:14:34</t>
  </si>
  <si>
    <t>15.01.2021 08:14:36</t>
  </si>
  <si>
    <t>15.01.2021 08:14:46</t>
  </si>
  <si>
    <t>15.01.2021 08:14:48</t>
  </si>
  <si>
    <t>15.01.2021 08:14:55</t>
  </si>
  <si>
    <t>15.01.2021 08:14:58</t>
  </si>
  <si>
    <t>15.01.2021 08:15:04</t>
  </si>
  <si>
    <t>15.01.2021 08:15:09</t>
  </si>
  <si>
    <t>15.01.2021 08:15:13</t>
  </si>
  <si>
    <t>15.01.2021 08:15:25</t>
  </si>
  <si>
    <t>15.01.2021 08:15:27</t>
  </si>
  <si>
    <t>15.01.2021 08:15:34</t>
  </si>
  <si>
    <t>15.01.2021 08:15:36</t>
  </si>
  <si>
    <t>15.01.2021 08:16:24</t>
  </si>
  <si>
    <t>15.01.2021 08:16:25</t>
  </si>
  <si>
    <t>15.01.2021 08:16:28</t>
  </si>
  <si>
    <t>15.01.2021 08:16:31</t>
  </si>
  <si>
    <t>15.01.2021 08:16:34</t>
  </si>
  <si>
    <t>15.01.2021 08:16:36</t>
  </si>
  <si>
    <t>15.01.2021 08:16:39</t>
  </si>
  <si>
    <t>15.01.2021 08:16:45</t>
  </si>
  <si>
    <t>15.01.2021 08:16:52</t>
  </si>
  <si>
    <t>15.01.2021 08:16:54</t>
  </si>
  <si>
    <t>15.01.2021 08:17:12</t>
  </si>
  <si>
    <t>15.01.2021 08:17:25</t>
  </si>
  <si>
    <t>15.01.2021 08:17:31</t>
  </si>
  <si>
    <t>15.01.2021 08:17:34</t>
  </si>
  <si>
    <t>15.01.2021 08:17:51</t>
  </si>
  <si>
    <t>15.01.2021 08:18:01</t>
  </si>
  <si>
    <t>15.01.2021 08:18:03</t>
  </si>
  <si>
    <t>15.01.2021 08:18:10</t>
  </si>
  <si>
    <t>15.01.2021 08:18:21</t>
  </si>
  <si>
    <t>15.01.2021 08:18:22</t>
  </si>
  <si>
    <t>15.01.2021 08:18:24</t>
  </si>
  <si>
    <t>15.01.2021 08:18:28</t>
  </si>
  <si>
    <t>15.01.2021 08:18:42</t>
  </si>
  <si>
    <t>15.01.2021 08:19:13</t>
  </si>
  <si>
    <t>15.01.2021 08:19:16</t>
  </si>
  <si>
    <t>15.01.2021 08:19:17</t>
  </si>
  <si>
    <t>15.01.2021 08:19:20</t>
  </si>
  <si>
    <t>15.01.2021 08:19:22</t>
  </si>
  <si>
    <t>15.01.2021 08:19:23</t>
  </si>
  <si>
    <t>15.01.2021 08:19:43</t>
  </si>
  <si>
    <t>15.01.2021 08:19:49</t>
  </si>
  <si>
    <t>15.01.2021 08:20:02</t>
  </si>
  <si>
    <t>15.01.2021 08:20:04</t>
  </si>
  <si>
    <t>15.01.2021 08:20:17</t>
  </si>
  <si>
    <t>15.01.2021 08:20:20</t>
  </si>
  <si>
    <t>15.01.2021 08:20:22</t>
  </si>
  <si>
    <t>15.01.2021 08:20:23</t>
  </si>
  <si>
    <t>15.01.2021 08:20:25</t>
  </si>
  <si>
    <t>15.01.2021 08:21:05</t>
  </si>
  <si>
    <t>15.01.2021 08:21:08</t>
  </si>
  <si>
    <t>15.01.2021 08:21:10</t>
  </si>
  <si>
    <t>15.01.2021 08:21:19</t>
  </si>
  <si>
    <t>15.01.2021 08:21:20</t>
  </si>
  <si>
    <t>15.01.2021 08:21:23</t>
  </si>
  <si>
    <t>15.01.2021 08:21:35</t>
  </si>
  <si>
    <t>15.01.2021 08:21:52</t>
  </si>
  <si>
    <t>15.01.2021 08:21:55</t>
  </si>
  <si>
    <t>15.01.2021 08:22:20</t>
  </si>
  <si>
    <t>15.01.2021 08:22:29</t>
  </si>
  <si>
    <t>15.01.2021 08:22:34</t>
  </si>
  <si>
    <t>15.01.2021 08:22:35</t>
  </si>
  <si>
    <t>15.01.2021 08:22:53</t>
  </si>
  <si>
    <t>15.01.2021 08:22:56</t>
  </si>
  <si>
    <t>15.01.2021 08:23:01</t>
  </si>
  <si>
    <t>15.01.2021 08:23:02</t>
  </si>
  <si>
    <t>15.01.2021 08:23:07</t>
  </si>
  <si>
    <t>15.01.2021 08:23:26</t>
  </si>
  <si>
    <t>15.01.2021 08:23:34</t>
  </si>
  <si>
    <t>15.01.2021 08:23:55</t>
  </si>
  <si>
    <t>15.01.2021 08:23:56</t>
  </si>
  <si>
    <t>15.01.2021 08:24:08</t>
  </si>
  <si>
    <t>15.01.2021 08:24:22</t>
  </si>
  <si>
    <t>15.01.2021 08:24:46</t>
  </si>
  <si>
    <t>15.01.2021 08:24:55</t>
  </si>
  <si>
    <t>15.01.2021 08:24:59</t>
  </si>
  <si>
    <t>15.01.2021 08:25:01</t>
  </si>
  <si>
    <t>15.01.2021 08:25:07</t>
  </si>
  <si>
    <t>15.01.2021 08:25:11</t>
  </si>
  <si>
    <t>15.01.2021 08:25:20</t>
  </si>
  <si>
    <t>15.01.2021 08:25:28</t>
  </si>
  <si>
    <t>15.01.2021 08:25:29</t>
  </si>
  <si>
    <t>15.01.2021 08:25:32</t>
  </si>
  <si>
    <t>15.01.2021 08:25:37</t>
  </si>
  <si>
    <t>15.01.2021 08:25:38</t>
  </si>
  <si>
    <t>15.01.2021 08:25:41</t>
  </si>
  <si>
    <t>15.01.2021 08:25:44</t>
  </si>
  <si>
    <t>15.01.2021 08:26:20</t>
  </si>
  <si>
    <t>15.01.2021 08:26:35</t>
  </si>
  <si>
    <t>15.01.2021 08:26:37</t>
  </si>
  <si>
    <t>15.01.2021 08:26:40</t>
  </si>
  <si>
    <t>15.01.2021 08:26:44</t>
  </si>
  <si>
    <t>15.01.2021 08:26:47</t>
  </si>
  <si>
    <t>15.01.2021 08:26:50</t>
  </si>
  <si>
    <t>15.01.2021 08:26:52</t>
  </si>
  <si>
    <t>15.01.2021 08:26:53</t>
  </si>
  <si>
    <t>15.01.2021 08:26:55</t>
  </si>
  <si>
    <t>15.01.2021 08:26:56</t>
  </si>
  <si>
    <t>15.01.2021 08:26:58</t>
  </si>
  <si>
    <t>15.01.2021 08:27:02</t>
  </si>
  <si>
    <t>15.01.2021 08:27:05</t>
  </si>
  <si>
    <t>15.01.2021 08:27:07</t>
  </si>
  <si>
    <t>15.01.2021 08:27:08</t>
  </si>
  <si>
    <t>15.01.2021 08:27:13</t>
  </si>
  <si>
    <t>15.01.2021 08:27:16</t>
  </si>
  <si>
    <t>15.01.2021 08:27:19</t>
  </si>
  <si>
    <t>15.01.2021 08:27:22</t>
  </si>
  <si>
    <t>15.01.2021 08:27:23</t>
  </si>
  <si>
    <t>15.01.2021 08:27:25</t>
  </si>
  <si>
    <t>15.01.2021 08:27:58</t>
  </si>
  <si>
    <t>15.01.2021 08:27:59</t>
  </si>
  <si>
    <t>15.01.2021 08:28:01</t>
  </si>
  <si>
    <t>15.01.2021 08:28:02</t>
  </si>
  <si>
    <t>15.01.2021 08:28:22</t>
  </si>
  <si>
    <t>15.01.2021 08:28:29</t>
  </si>
  <si>
    <t>15.01.2021 08:28:53</t>
  </si>
  <si>
    <t>15.01.2021 08:28:59</t>
  </si>
  <si>
    <t>15.01.2021 08:29:11</t>
  </si>
  <si>
    <t>15.01.2021 08:29:40</t>
  </si>
  <si>
    <t>15.01.2021 08:29:43</t>
  </si>
  <si>
    <t>15.01.2021 08:30:07</t>
  </si>
  <si>
    <t>15.01.2021 08:30:29</t>
  </si>
  <si>
    <t>15.01.2021 08:30:31</t>
  </si>
  <si>
    <t>15.01.2021 08:30:32</t>
  </si>
  <si>
    <t>15.01.2021 08:30:37</t>
  </si>
  <si>
    <t>15.01.2021 08:30:46</t>
  </si>
  <si>
    <t>15.01.2021 08:31:07</t>
  </si>
  <si>
    <t>15.01.2021 08:31:11</t>
  </si>
  <si>
    <t>15.01.2021 08:31:13</t>
  </si>
  <si>
    <t>15.01.2021 08:32:05</t>
  </si>
  <si>
    <t>15.01.2021 08:32:22</t>
  </si>
  <si>
    <t>15.01.2021 08:32:23</t>
  </si>
  <si>
    <t>15.01.2021 08:32:31</t>
  </si>
  <si>
    <t>15.01.2021 08:32:38</t>
  </si>
  <si>
    <t>15.01.2021 08:32:43</t>
  </si>
  <si>
    <t>15.01.2021 08:32:44</t>
  </si>
  <si>
    <t>15.01.2021 08:32:46</t>
  </si>
  <si>
    <t>15.01.2021 08:32:49</t>
  </si>
  <si>
    <t>15.01.2021 08:32:50</t>
  </si>
  <si>
    <t>15.01.2021 08:32:55</t>
  </si>
  <si>
    <t>15.01.2021 08:33:01</t>
  </si>
  <si>
    <t>15.01.2021 08:33:02</t>
  </si>
  <si>
    <t>15.01.2021 08:33:04</t>
  </si>
  <si>
    <t>15.01.2021 08:33:05</t>
  </si>
  <si>
    <t>15.01.2021 08:33:08</t>
  </si>
  <si>
    <t>15.01.2021 08:33:11</t>
  </si>
  <si>
    <t>15.01.2021 08:33:14</t>
  </si>
  <si>
    <t>15.01.2021 08:33:17</t>
  </si>
  <si>
    <t>15.01.2021 08:33:19</t>
  </si>
  <si>
    <t>15.01.2021 08:33:20</t>
  </si>
  <si>
    <t>15.01.2021 08:33:22</t>
  </si>
  <si>
    <t>15.01.2021 08:33:25</t>
  </si>
  <si>
    <t>15.01.2021 08:33:32</t>
  </si>
  <si>
    <t>15.01.2021 08:33:37</t>
  </si>
  <si>
    <t>15.01.2021 08:34:10</t>
  </si>
  <si>
    <t>15.01.2021 08:34:11</t>
  </si>
  <si>
    <t>15.01.2021 08:34:13</t>
  </si>
  <si>
    <t>15.01.2021 08:34:14</t>
  </si>
  <si>
    <t>15.01.2021 08:34:16</t>
  </si>
  <si>
    <t>15.01.2021 08:34:17</t>
  </si>
  <si>
    <t>15.01.2021 08:34:22</t>
  </si>
  <si>
    <t>15.01.2021 08:34:23</t>
  </si>
  <si>
    <t>15.01.2021 08:34:26</t>
  </si>
  <si>
    <t>15.01.2021 08:34:35</t>
  </si>
  <si>
    <t>15.01.2021 08:34:38</t>
  </si>
  <si>
    <t>15.01.2021 08:34:46</t>
  </si>
  <si>
    <t>15.01.2021 08:34:49</t>
  </si>
  <si>
    <t>15.01.2021 08:34:52</t>
  </si>
  <si>
    <t>15.01.2021 08:34:53</t>
  </si>
  <si>
    <t>15.01.2021 08:34:55</t>
  </si>
  <si>
    <t>15.01.2021 08:34:56</t>
  </si>
  <si>
    <t>15.01.2021 08:34:57</t>
  </si>
  <si>
    <t>15.01.2021 08:35:00</t>
  </si>
  <si>
    <t>15.01.2021 08:35:02</t>
  </si>
  <si>
    <t>15.01.2021 08:35:06</t>
  </si>
  <si>
    <t>15.01.2021 08:35:11</t>
  </si>
  <si>
    <t>15.01.2021 08:35:15</t>
  </si>
  <si>
    <t>15.01.2021 08:35:21</t>
  </si>
  <si>
    <t>15.01.2021 08:35:26</t>
  </si>
  <si>
    <t>15.01.2021 08:35:29</t>
  </si>
  <si>
    <t>15.01.2021 08:35:41</t>
  </si>
  <si>
    <t>15.01.2021 08:35:42</t>
  </si>
  <si>
    <t>15.01.2021 08:35:44</t>
  </si>
  <si>
    <t>15.01.2021 08:35:47</t>
  </si>
  <si>
    <t>15.01.2021 08:35:57</t>
  </si>
  <si>
    <t>15.01.2021 08:36:00</t>
  </si>
  <si>
    <t>15.01.2021 08:36:05</t>
  </si>
  <si>
    <t>15.01.2021 08:36:06</t>
  </si>
  <si>
    <t>15.01.2021 08:36:32</t>
  </si>
  <si>
    <t>15.01.2021 08:36:35</t>
  </si>
  <si>
    <t>15.01.2021 08:36:36</t>
  </si>
  <si>
    <t>15.01.2021 08:36:48</t>
  </si>
  <si>
    <t>15.01.2021 08:36:50</t>
  </si>
  <si>
    <t>15.01.2021 08:36:51</t>
  </si>
  <si>
    <t>15.01.2021 08:36:53</t>
  </si>
  <si>
    <t>15.01.2021 08:37:03</t>
  </si>
  <si>
    <t>15.01.2021 08:37:29</t>
  </si>
  <si>
    <t>15.01.2021 08:37:38</t>
  </si>
  <si>
    <t>15.01.2021 08:37:47</t>
  </si>
  <si>
    <t>15.01.2021 08:38:05</t>
  </si>
  <si>
    <t>15.01.2021 08:38:09</t>
  </si>
  <si>
    <t>15.01.2021 08:38:23</t>
  </si>
  <si>
    <t>15.01.2021 08:38:24</t>
  </si>
  <si>
    <t>15.01.2021 08:38:26</t>
  </si>
  <si>
    <t>15.01.2021 08:38:32</t>
  </si>
  <si>
    <t>15.01.2021 08:38:35</t>
  </si>
  <si>
    <t>15.01.2021 08:38:38</t>
  </si>
  <si>
    <t>15.01.2021 08:38:39</t>
  </si>
  <si>
    <t>15.01.2021 08:38:44</t>
  </si>
  <si>
    <t>15.01.2021 08:38:45</t>
  </si>
  <si>
    <t>15.01.2021 08:38:50</t>
  </si>
  <si>
    <t>15.01.2021 08:38:51</t>
  </si>
  <si>
    <t>15.01.2021 08:38:54</t>
  </si>
  <si>
    <t>15.01.2021 08:39:08</t>
  </si>
  <si>
    <t>15.01.2021 08:39:11</t>
  </si>
  <si>
    <t>15.01.2021 08:39:20</t>
  </si>
  <si>
    <t>15.01.2021 08:39:35</t>
  </si>
  <si>
    <t>15.01.2021 08:39:36</t>
  </si>
  <si>
    <t>15.01.2021 08:39:38</t>
  </si>
  <si>
    <t>15.01.2021 08:39:39</t>
  </si>
  <si>
    <t>15.01.2021 08:39:41</t>
  </si>
  <si>
    <t>15.01.2021 08:39:44</t>
  </si>
  <si>
    <t>15.01.2021 08:39:45</t>
  </si>
  <si>
    <t>15.01.2021 08:40:24</t>
  </si>
  <si>
    <t>15.01.2021 08:40:26</t>
  </si>
  <si>
    <t>15.01.2021 08:40:32</t>
  </si>
  <si>
    <t>15.01.2021 08:40:36</t>
  </si>
  <si>
    <t>15.01.2021 08:40:38</t>
  </si>
  <si>
    <t>15.01.2021 08:40:47</t>
  </si>
  <si>
    <t>15.01.2021 08:40:54</t>
  </si>
  <si>
    <t>15.01.2021 08:40:56</t>
  </si>
  <si>
    <t>15.01.2021 08:40:57</t>
  </si>
  <si>
    <t>15.01.2021 08:41:06</t>
  </si>
  <si>
    <t>15.01.2021 08:41:15</t>
  </si>
  <si>
    <t>15.01.2021 08:41:18</t>
  </si>
  <si>
    <t>15.01.2021 08:41:26</t>
  </si>
  <si>
    <t>15.01.2021 08:41:33</t>
  </si>
  <si>
    <t>15.01.2021 08:41:41</t>
  </si>
  <si>
    <t>15.01.2021 08:41:42</t>
  </si>
  <si>
    <t>15.01.2021 08:41:48</t>
  </si>
  <si>
    <t>15.01.2021 08:41:56</t>
  </si>
  <si>
    <t>15.01.2021 08:41:57</t>
  </si>
  <si>
    <t>15.01.2021 08:41:59</t>
  </si>
  <si>
    <t>15.01.2021 08:42:00</t>
  </si>
  <si>
    <t>15.01.2021 08:42:06</t>
  </si>
  <si>
    <t>15.01.2021 08:42:21</t>
  </si>
  <si>
    <t>15.01.2021 08:43:00</t>
  </si>
  <si>
    <t>15.01.2021 08:43:02</t>
  </si>
  <si>
    <t>15.01.2021 08:43:03</t>
  </si>
  <si>
    <t>15.01.2021 08:43:15</t>
  </si>
  <si>
    <t>15.01.2021 08:43:23</t>
  </si>
  <si>
    <t>15.01.2021 08:43:27</t>
  </si>
  <si>
    <t>15.01.2021 08:43:29</t>
  </si>
  <si>
    <t>15.01.2021 08:43:30</t>
  </si>
  <si>
    <t>15.01.2021 08:43:32</t>
  </si>
  <si>
    <t>15.01.2021 08:43:36</t>
  </si>
  <si>
    <t>15.01.2021 08:43:38</t>
  </si>
  <si>
    <t>15.01.2021 08:43:39</t>
  </si>
  <si>
    <t>15.01.2021 08:43:41</t>
  </si>
  <si>
    <t>15.01.2021 08:43:44</t>
  </si>
  <si>
    <t>15.01.2021 08:43:47</t>
  </si>
  <si>
    <t>15.01.2021 08:43:56</t>
  </si>
  <si>
    <t>15.01.2021 08:44:05</t>
  </si>
  <si>
    <t>15.01.2021 08:44:14</t>
  </si>
  <si>
    <t>15.01.2021 08:44:15</t>
  </si>
  <si>
    <t>15.01.2021 08:44:17</t>
  </si>
  <si>
    <t>15.01.2021 08:44:24</t>
  </si>
  <si>
    <t>15.01.2021 08:44:33</t>
  </si>
  <si>
    <t>15.01.2021 08:44:42</t>
  </si>
  <si>
    <t>15.01.2021 08:44:44</t>
  </si>
  <si>
    <t>15.01.2021 08:44:57</t>
  </si>
  <si>
    <t>15.01.2021 08:44:59</t>
  </si>
  <si>
    <t>15.01.2021 08:45:02</t>
  </si>
  <si>
    <t>15.01.2021 08:45:05</t>
  </si>
  <si>
    <t>15.01.2021 08:45:12</t>
  </si>
  <si>
    <t>15.01.2021 08:45:14</t>
  </si>
  <si>
    <t>15.01.2021 08:45:24</t>
  </si>
  <si>
    <t>15.01.2021 08:45:29</t>
  </si>
  <si>
    <t>15.01.2021 08:45:32</t>
  </si>
  <si>
    <t>15.01.2021 08:45:35</t>
  </si>
  <si>
    <t>15.01.2021 08:45:39</t>
  </si>
  <si>
    <t>15.01.2021 08:45:57</t>
  </si>
  <si>
    <t>15.01.2021 08:46:06</t>
  </si>
  <si>
    <t>15.01.2021 08:46:15</t>
  </si>
  <si>
    <t>15.01.2021 08:46:29</t>
  </si>
  <si>
    <t>15.01.2021 08:46:35</t>
  </si>
  <si>
    <t>15.01.2021 08:46:47</t>
  </si>
  <si>
    <t>15.01.2021 08:46:50</t>
  </si>
  <si>
    <t>15.01.2021 08:46:51</t>
  </si>
  <si>
    <t>15.01.2021 08:46:53</t>
  </si>
  <si>
    <t>15.01.2021 08:46:54</t>
  </si>
  <si>
    <t>15.01.2021 08:47:02</t>
  </si>
  <si>
    <t>15.01.2021 08:47:03</t>
  </si>
  <si>
    <t>15.01.2021 08:47:05</t>
  </si>
  <si>
    <t>15.01.2021 08:47:06</t>
  </si>
  <si>
    <t>15.01.2021 08:47:09</t>
  </si>
  <si>
    <t>15.01.2021 08:47:12</t>
  </si>
  <si>
    <t>15.01.2021 08:47:14</t>
  </si>
  <si>
    <t>15.01.2021 08:47:15</t>
  </si>
  <si>
    <t>15.01.2021 08:47:20</t>
  </si>
  <si>
    <t>15.01.2021 08:47:33</t>
  </si>
  <si>
    <t>15.01.2021 08:47:34</t>
  </si>
  <si>
    <t>15.01.2021 08:47:49</t>
  </si>
  <si>
    <t>15.01.2021 08:47:51</t>
  </si>
  <si>
    <t>15.01.2021 08:47:52</t>
  </si>
  <si>
    <t>15.01.2021 08:48:12</t>
  </si>
  <si>
    <t>15.01.2021 08:48:15</t>
  </si>
  <si>
    <t>15.01.2021 08:48:16</t>
  </si>
  <si>
    <t>15.01.2021 08:48:21</t>
  </si>
  <si>
    <t>15.01.2021 08:48:22</t>
  </si>
  <si>
    <t>15.01.2021 08:48:55</t>
  </si>
  <si>
    <t>15.01.2021 08:49:16</t>
  </si>
  <si>
    <t>15.01.2021 08:49:39</t>
  </si>
  <si>
    <t>15.01.2021 08:49:40</t>
  </si>
  <si>
    <t>15.01.2021 08:49:45</t>
  </si>
  <si>
    <t>15.01.2021 08:49:54</t>
  </si>
  <si>
    <t>15.01.2021 08:50:04</t>
  </si>
  <si>
    <t>15.01.2021 08:50:09</t>
  </si>
  <si>
    <t>15.01.2021 08:50:18</t>
  </si>
  <si>
    <t>15.01.2021 08:50:19</t>
  </si>
  <si>
    <t>15.01.2021 08:50:22</t>
  </si>
  <si>
    <t>15.01.2021 08:50:31</t>
  </si>
  <si>
    <t>15.01.2021 08:50:33</t>
  </si>
  <si>
    <t>15.01.2021 08:50:34</t>
  </si>
  <si>
    <t>15.01.2021 08:50:51</t>
  </si>
  <si>
    <t>15.01.2021 08:50:55</t>
  </si>
  <si>
    <t>15.01.2021 08:51:03</t>
  </si>
  <si>
    <t>15.01.2021 08:51:07</t>
  </si>
  <si>
    <t>15.01.2021 08:51:09</t>
  </si>
  <si>
    <t>15.01.2021 08:51:28</t>
  </si>
  <si>
    <t>15.01.2021 08:51:31</t>
  </si>
  <si>
    <t>15.01.2021 08:51:37</t>
  </si>
  <si>
    <t>15.01.2021 08:51:39</t>
  </si>
  <si>
    <t>15.01.2021 08:51:49</t>
  </si>
  <si>
    <t>15.01.2021 08:52:03</t>
  </si>
  <si>
    <t>15.01.2021 08:52:27</t>
  </si>
  <si>
    <t>15.01.2021 08:52:34</t>
  </si>
  <si>
    <t>15.01.2021 08:52:43</t>
  </si>
  <si>
    <t>15.01.2021 08:52:48</t>
  </si>
  <si>
    <t>15.01.2021 08:52:51</t>
  </si>
  <si>
    <t>15.01.2021 08:52:52</t>
  </si>
  <si>
    <t>15.01.2021 08:53:22</t>
  </si>
  <si>
    <t>15.01.2021 08:53:24</t>
  </si>
  <si>
    <t>15.01.2021 08:53:39</t>
  </si>
  <si>
    <t>15.01.2021 08:53:42</t>
  </si>
  <si>
    <t>15.01.2021 08:53:43</t>
  </si>
  <si>
    <t>15.01.2021 08:53:55</t>
  </si>
  <si>
    <t>15.01.2021 08:53:57</t>
  </si>
  <si>
    <t>15.01.2021 08:54:18</t>
  </si>
  <si>
    <t>15.01.2021 08:54:19</t>
  </si>
  <si>
    <t>15.01.2021 08:54:22</t>
  </si>
  <si>
    <t>15.01.2021 08:55:12</t>
  </si>
  <si>
    <t>15.01.2021 08:55:15</t>
  </si>
  <si>
    <t>15.01.2021 08:55:19</t>
  </si>
  <si>
    <t>15.01.2021 08:55:21</t>
  </si>
  <si>
    <t>15.01.2021 08:55:22</t>
  </si>
  <si>
    <t>15.01.2021 08:55:43</t>
  </si>
  <si>
    <t>15.01.2021 08:56:24</t>
  </si>
  <si>
    <t>15.01.2021 08:56:27</t>
  </si>
  <si>
    <t>15.01.2021 08:56:30</t>
  </si>
  <si>
    <t>15.01.2021 08:56:33</t>
  </si>
  <si>
    <t>15.01.2021 08:56:36</t>
  </si>
  <si>
    <t>15.01.2021 08:56:43</t>
  </si>
  <si>
    <t>15.01.2021 08:56:45</t>
  </si>
  <si>
    <t>15.01.2021 08:56:46</t>
  </si>
  <si>
    <t>15.01.2021 08:56:48</t>
  </si>
  <si>
    <t>15.01.2021 08:56:49</t>
  </si>
  <si>
    <t>15.01.2021 08:56:52</t>
  </si>
  <si>
    <t>15.01.2021 08:56:55</t>
  </si>
  <si>
    <t>15.01.2021 08:57:07</t>
  </si>
  <si>
    <t>15.01.2021 08:57:24</t>
  </si>
  <si>
    <t>15.01.2021 08:57:30</t>
  </si>
  <si>
    <t>15.01.2021 08:57:33</t>
  </si>
  <si>
    <t>15.01.2021 08:57:36</t>
  </si>
  <si>
    <t>15.01.2021 08:57:37</t>
  </si>
  <si>
    <t>15.01.2021 08:57:40</t>
  </si>
  <si>
    <t>15.01.2021 08:57:57</t>
  </si>
  <si>
    <t>15.01.2021 08:58:01</t>
  </si>
  <si>
    <t>15.01.2021 08:58:06</t>
  </si>
  <si>
    <t>15.01.2021 08:58:07</t>
  </si>
  <si>
    <t>15.01.2021 08:58:16</t>
  </si>
  <si>
    <t>15.01.2021 08:58:18</t>
  </si>
  <si>
    <t>15.01.2021 08:59:18</t>
  </si>
  <si>
    <t>15.01.2021 08:59:21</t>
  </si>
  <si>
    <t>15.01.2021 08:59:22</t>
  </si>
  <si>
    <t>15.01.2021 08:59:58</t>
  </si>
  <si>
    <t>15.01.2021 09:00:00</t>
  </si>
  <si>
    <t>15.01.2021 09:00:13</t>
  </si>
  <si>
    <t>15.01.2021 09:00:15</t>
  </si>
  <si>
    <t>15.01.2021 09:00:18</t>
  </si>
  <si>
    <t>15.01.2021 09:00:19</t>
  </si>
  <si>
    <t>15.01.2021 09:00:21</t>
  </si>
  <si>
    <t>15.01.2021 09:00:22</t>
  </si>
  <si>
    <t>15.01.2021 09:00:25</t>
  </si>
  <si>
    <t>15.01.2021 09:00:28</t>
  </si>
  <si>
    <t>15.01.2021 09:00:30</t>
  </si>
  <si>
    <t>15.01.2021 09:00:45</t>
  </si>
  <si>
    <t>15.01.2021 09:00:58</t>
  </si>
  <si>
    <t>15.01.2021 09:01:00</t>
  </si>
  <si>
    <t>15.01.2021 09:01:18</t>
  </si>
  <si>
    <t>15.01.2021 09:01:33</t>
  </si>
  <si>
    <t>15.01.2021 09:01:34</t>
  </si>
  <si>
    <t>15.01.2021 09:01:37</t>
  </si>
  <si>
    <t>15.01.2021 09:01:43</t>
  </si>
  <si>
    <t>15.01.2021 09:01:51</t>
  </si>
  <si>
    <t>15.01.2021 09:02:13</t>
  </si>
  <si>
    <t>15.01.2021 09:02:15</t>
  </si>
  <si>
    <t>15.01.2021 09:02:34</t>
  </si>
  <si>
    <t>15.01.2021 09:03:06</t>
  </si>
  <si>
    <t>15.01.2021 09:03:25</t>
  </si>
  <si>
    <t>15.01.2021 09:03:45</t>
  </si>
  <si>
    <t>15.01.2021 09:03:46</t>
  </si>
  <si>
    <t>15.01.2021 09:03:48</t>
  </si>
  <si>
    <t>15.01.2021 09:04:00</t>
  </si>
  <si>
    <t>15.01.2021 09:04:04</t>
  </si>
  <si>
    <t>15.01.2021 09:04:06</t>
  </si>
  <si>
    <t>15.01.2021 09:04:09</t>
  </si>
  <si>
    <t>15.01.2021 09:04:10</t>
  </si>
  <si>
    <t>15.01.2021 09:04:30</t>
  </si>
  <si>
    <t>15.01.2021 09:04:31</t>
  </si>
  <si>
    <t>15.01.2021 09:04:33</t>
  </si>
  <si>
    <t>15.01.2021 09:04:34</t>
  </si>
  <si>
    <t>15.01.2021 09:04:37</t>
  </si>
  <si>
    <t>15.01.2021 09:05:04</t>
  </si>
  <si>
    <t>15.01.2021 09:05:12</t>
  </si>
  <si>
    <t>15.01.2021 09:05:15</t>
  </si>
  <si>
    <t>15.01.2021 09:05:18</t>
  </si>
  <si>
    <t>15.01.2021 09:05:19</t>
  </si>
  <si>
    <t>15.01.2021 09:05:24</t>
  </si>
  <si>
    <t>15.01.2021 09:05:43</t>
  </si>
  <si>
    <t>15.01.2021 09:05:45</t>
  </si>
  <si>
    <t>15.01.2021 09:05:46</t>
  </si>
  <si>
    <t>15.01.2021 09:05:48</t>
  </si>
  <si>
    <t>15.01.2021 09:05:51</t>
  </si>
  <si>
    <t>15.01.2021 09:05:52</t>
  </si>
  <si>
    <t>15.01.2021 09:05:54</t>
  </si>
  <si>
    <t>15.01.2021 09:05:55</t>
  </si>
  <si>
    <t>15.01.2021 09:05:57</t>
  </si>
  <si>
    <t>15.01.2021 09:05:58</t>
  </si>
  <si>
    <t>15.01.2021 09:06:01</t>
  </si>
  <si>
    <t>15.01.2021 09:06:06</t>
  </si>
  <si>
    <t>15.01.2021 09:06:19</t>
  </si>
  <si>
    <t>15.01.2021 09:06:43</t>
  </si>
  <si>
    <t>15.01.2021 09:07:01</t>
  </si>
  <si>
    <t>15.01.2021 09:07:07</t>
  </si>
  <si>
    <t>15.01.2021 09:07:09</t>
  </si>
  <si>
    <t>15.01.2021 09:07:15</t>
  </si>
  <si>
    <t>15.01.2021 09:07:27</t>
  </si>
  <si>
    <t>15.01.2021 09:07:31</t>
  </si>
  <si>
    <t>15.01.2021 09:07:33</t>
  </si>
  <si>
    <t>15.01.2021 09:07:43</t>
  </si>
  <si>
    <t>15.01.2021 09:08:00</t>
  </si>
  <si>
    <t>15.01.2021 09:08:01</t>
  </si>
  <si>
    <t>15.01.2021 09:08:37</t>
  </si>
  <si>
    <t>15.01.2021 09:08:55</t>
  </si>
  <si>
    <t>15.01.2021 09:08:57</t>
  </si>
  <si>
    <t>15.01.2021 09:08:58</t>
  </si>
  <si>
    <t>15.01.2021 09:09:00</t>
  </si>
  <si>
    <t>15.01.2021 09:09:01</t>
  </si>
  <si>
    <t>15.01.2021 09:09:58</t>
  </si>
  <si>
    <t>15.01.2021 09:10:03</t>
  </si>
  <si>
    <t>15.01.2021 09:10:05</t>
  </si>
  <si>
    <t>15.01.2021 09:10:10</t>
  </si>
  <si>
    <t>15.01.2021 09:10:13</t>
  </si>
  <si>
    <t>15.01.2021 09:10:23</t>
  </si>
  <si>
    <t>15.01.2021 09:10:32</t>
  </si>
  <si>
    <t>15.01.2021 09:10:34</t>
  </si>
  <si>
    <t>15.01.2021 09:10:37</t>
  </si>
  <si>
    <t>15.01.2021 09:10:49</t>
  </si>
  <si>
    <t>15.01.2021 09:11:23</t>
  </si>
  <si>
    <t>15.01.2021 09:11:28</t>
  </si>
  <si>
    <t>15.01.2021 09:11:31</t>
  </si>
  <si>
    <t>15.01.2021 09:11:40</t>
  </si>
  <si>
    <t>15.01.2021 09:11:43</t>
  </si>
  <si>
    <t>15.01.2021 09:11:44</t>
  </si>
  <si>
    <t>15.01.2021 09:11:46</t>
  </si>
  <si>
    <t>15.01.2021 09:11:50</t>
  </si>
  <si>
    <t>15.01.2021 09:11:52</t>
  </si>
  <si>
    <t>15.01.2021 09:11:59</t>
  </si>
  <si>
    <t>15.01.2021 09:12:32</t>
  </si>
  <si>
    <t>15.01.2021 09:12:35</t>
  </si>
  <si>
    <t>15.01.2021 09:12:37</t>
  </si>
  <si>
    <t>15.01.2021 09:12:40</t>
  </si>
  <si>
    <t>15.01.2021 09:13:05</t>
  </si>
  <si>
    <t>15.01.2021 09:13:14</t>
  </si>
  <si>
    <t>15.01.2021 09:13:22</t>
  </si>
  <si>
    <t>15.01.2021 09:13:23</t>
  </si>
  <si>
    <t>15.01.2021 09:13:29</t>
  </si>
  <si>
    <t>15.01.2021 09:13:34</t>
  </si>
  <si>
    <t>15.01.2021 09:13:35</t>
  </si>
  <si>
    <t>15.01.2021 09:13:37</t>
  </si>
  <si>
    <t>15.01.2021 09:13:38</t>
  </si>
  <si>
    <t>15.01.2021 09:13:46</t>
  </si>
  <si>
    <t>15.01.2021 09:13:50</t>
  </si>
  <si>
    <t>15.01.2021 09:13:58</t>
  </si>
  <si>
    <t>15.01.2021 09:14:01</t>
  </si>
  <si>
    <t>15.01.2021 09:14:25</t>
  </si>
  <si>
    <t>15.01.2021 09:14:28</t>
  </si>
  <si>
    <t>15.01.2021 09:14:41</t>
  </si>
  <si>
    <t>15.01.2021 09:14:43</t>
  </si>
  <si>
    <t>15.01.2021 09:14:44</t>
  </si>
  <si>
    <t>15.01.2021 09:14:49</t>
  </si>
  <si>
    <t>15.01.2021 09:14:59</t>
  </si>
  <si>
    <t>15.01.2021 09:15:01</t>
  </si>
  <si>
    <t>15.01.2021 09:15:04</t>
  </si>
  <si>
    <t>15.01.2021 09:15:05</t>
  </si>
  <si>
    <t>15.01.2021 09:15:29</t>
  </si>
  <si>
    <t>15.01.2021 09:15:31</t>
  </si>
  <si>
    <t>15.01.2021 09:15:34</t>
  </si>
  <si>
    <t>15.01.2021 09:15:43</t>
  </si>
  <si>
    <t>15.01.2021 09:15:44</t>
  </si>
  <si>
    <t>15.01.2021 09:15:49</t>
  </si>
  <si>
    <t>15.01.2021 09:15:59</t>
  </si>
  <si>
    <t>15.01.2021 09:16:23</t>
  </si>
  <si>
    <t>15.01.2021 09:16:32</t>
  </si>
  <si>
    <t>15.01.2021 09:16:37</t>
  </si>
  <si>
    <t>15.01.2021 09:16:44</t>
  </si>
  <si>
    <t>15.01.2021 09:16:46</t>
  </si>
  <si>
    <t>15.01.2021 09:16:47</t>
  </si>
  <si>
    <t>15.01.2021 09:16:49</t>
  </si>
  <si>
    <t>15.01.2021 09:16:52</t>
  </si>
  <si>
    <t>15.01.2021 09:16:58</t>
  </si>
  <si>
    <t>15.01.2021 09:17:53</t>
  </si>
  <si>
    <t>15.01.2021 09:17:58</t>
  </si>
  <si>
    <t>15.01.2021 09:18:01</t>
  </si>
  <si>
    <t>15.01.2021 09:18:02</t>
  </si>
  <si>
    <t>15.01.2021 09:18:04</t>
  </si>
  <si>
    <t>15.01.2021 09:18:08</t>
  </si>
  <si>
    <t>15.01.2021 09:18:10</t>
  </si>
  <si>
    <t>15.01.2021 09:18:13</t>
  </si>
  <si>
    <t>15.01.2021 09:18:17</t>
  </si>
  <si>
    <t>15.01.2021 09:18:34</t>
  </si>
  <si>
    <t>15.01.2021 09:19:11</t>
  </si>
  <si>
    <t>15.01.2021 09:19:13</t>
  </si>
  <si>
    <t>15.01.2021 09:19:28</t>
  </si>
  <si>
    <t>15.01.2021 09:19:29</t>
  </si>
  <si>
    <t>15.01.2021 09:19:35</t>
  </si>
  <si>
    <t>15.01.2021 09:19:38</t>
  </si>
  <si>
    <t>15.01.2021 09:19:40</t>
  </si>
  <si>
    <t>15.01.2021 09:19:43</t>
  </si>
  <si>
    <t>15.01.2021 09:19:44</t>
  </si>
  <si>
    <t>15.01.2021 09:19:46</t>
  </si>
  <si>
    <t>15.01.2021 09:19:50</t>
  </si>
  <si>
    <t>15.01.2021 09:19:52</t>
  </si>
  <si>
    <t>15.01.2021 09:19:53</t>
  </si>
  <si>
    <t>15.01.2021 09:19:56</t>
  </si>
  <si>
    <t>15.01.2021 09:19:59</t>
  </si>
  <si>
    <t>15.01.2021 09:20:05</t>
  </si>
  <si>
    <t>15.01.2021 09:20:08</t>
  </si>
  <si>
    <t>15.01.2021 09:20:10</t>
  </si>
  <si>
    <t>15.01.2021 09:20:11</t>
  </si>
  <si>
    <t>15.01.2021 09:20:14</t>
  </si>
  <si>
    <t>15.01.2021 09:20:16</t>
  </si>
  <si>
    <t>15.01.2021 09:20:28</t>
  </si>
  <si>
    <t>15.01.2021 09:20:29</t>
  </si>
  <si>
    <t>15.01.2021 09:20:40</t>
  </si>
  <si>
    <t>15.01.2021 09:21:13</t>
  </si>
  <si>
    <t>15.01.2021 09:21:14</t>
  </si>
  <si>
    <t>15.01.2021 09:21:17</t>
  </si>
  <si>
    <t>15.01.2021 09:21:20</t>
  </si>
  <si>
    <t>15.01.2021 09:21:26</t>
  </si>
  <si>
    <t>15.01.2021 09:21:52</t>
  </si>
  <si>
    <t>15.01.2021 09:22:13</t>
  </si>
  <si>
    <t>15.01.2021 09:22:25</t>
  </si>
  <si>
    <t>15.01.2021 09:22:26</t>
  </si>
  <si>
    <t>15.01.2021 09:22:28</t>
  </si>
  <si>
    <t>15.01.2021 09:23:14</t>
  </si>
  <si>
    <t>15.01.2021 09:23:16</t>
  </si>
  <si>
    <t>15.01.2021 09:23:19</t>
  </si>
  <si>
    <t>15.01.2021 09:24:01</t>
  </si>
  <si>
    <t>15.01.2021 09:24:14</t>
  </si>
  <si>
    <t>15.01.2021 09:24:23</t>
  </si>
  <si>
    <t>15.01.2021 09:24:25</t>
  </si>
  <si>
    <t>15.01.2021 09:24:35</t>
  </si>
  <si>
    <t>15.01.2021 09:24:37</t>
  </si>
  <si>
    <t>15.01.2021 09:24:46</t>
  </si>
  <si>
    <t>15.01.2021 09:24:53</t>
  </si>
  <si>
    <t>15.01.2021 09:24:56</t>
  </si>
  <si>
    <t>15.01.2021 09:25:11</t>
  </si>
  <si>
    <t>15.01.2021 09:25:13</t>
  </si>
  <si>
    <t>15.01.2021 09:25:16</t>
  </si>
  <si>
    <t>15.01.2021 09:25:17</t>
  </si>
  <si>
    <t>15.01.2021 09:25:25</t>
  </si>
  <si>
    <t>15.01.2021 09:25:26</t>
  </si>
  <si>
    <t>15.01.2021 09:25:35</t>
  </si>
  <si>
    <t>15.01.2021 09:25:40</t>
  </si>
  <si>
    <t>15.01.2021 09:25:46</t>
  </si>
  <si>
    <t>15.01.2021 09:25:53</t>
  </si>
  <si>
    <t>15.01.2021 09:26:37</t>
  </si>
  <si>
    <t>15.01.2021 09:26:41</t>
  </si>
  <si>
    <t>15.01.2021 09:27:01</t>
  </si>
  <si>
    <t>15.01.2021 09:27:02</t>
  </si>
  <si>
    <t>15.01.2021 09:27:04</t>
  </si>
  <si>
    <t>15.01.2021 09:27:08</t>
  </si>
  <si>
    <t>15.01.2021 09:27:10</t>
  </si>
  <si>
    <t>15.01.2021 09:27:22</t>
  </si>
  <si>
    <t>15.01.2021 09:27:23</t>
  </si>
  <si>
    <t>15.01.2021 09:27:29</t>
  </si>
  <si>
    <t>15.01.2021 09:27:32</t>
  </si>
  <si>
    <t>15.01.2021 09:27:34</t>
  </si>
  <si>
    <t>15.01.2021 09:27:35</t>
  </si>
  <si>
    <t>15.01.2021 09:27:41</t>
  </si>
  <si>
    <t>15.01.2021 09:27:43</t>
  </si>
  <si>
    <t>15.01.2021 09:27:44</t>
  </si>
  <si>
    <t>15.01.2021 09:28:01</t>
  </si>
  <si>
    <t>15.01.2021 09:28:17</t>
  </si>
  <si>
    <t>15.01.2021 09:28:20</t>
  </si>
  <si>
    <t>15.01.2021 09:28:23</t>
  </si>
  <si>
    <t>15.01.2021 09:28:25</t>
  </si>
  <si>
    <t>15.01.2021 09:28:26</t>
  </si>
  <si>
    <t>15.01.2021 09:28:38</t>
  </si>
  <si>
    <t>15.01.2021 09:28:44</t>
  </si>
  <si>
    <t>15.01.2021 09:28:46</t>
  </si>
  <si>
    <t>15.01.2021 09:29:14</t>
  </si>
  <si>
    <t>15.01.2021 09:29:16</t>
  </si>
  <si>
    <t>15.01.2021 09:29:34</t>
  </si>
  <si>
    <t>15.01.2021 09:29:41</t>
  </si>
  <si>
    <t>15.01.2021 09:29:46</t>
  </si>
  <si>
    <t>15.01.2021 09:29:58</t>
  </si>
  <si>
    <t>15.01.2021 09:29:59</t>
  </si>
  <si>
    <t>15.01.2021 09:30:04</t>
  </si>
  <si>
    <t>15.01.2021 09:30:05</t>
  </si>
  <si>
    <t>15.01.2021 09:30:07</t>
  </si>
  <si>
    <t>15.01.2021 09:30:16</t>
  </si>
  <si>
    <t>15.01.2021 09:30:19</t>
  </si>
  <si>
    <t>15.01.2021 09:30:23</t>
  </si>
  <si>
    <t>15.01.2021 09:30:25</t>
  </si>
  <si>
    <t>15.01.2021 09:30:28</t>
  </si>
  <si>
    <t>15.01.2021 09:30:35</t>
  </si>
  <si>
    <t>15.01.2021 09:30:37</t>
  </si>
  <si>
    <t>15.01.2021 09:31:08</t>
  </si>
  <si>
    <t>15.01.2021 09:31:10</t>
  </si>
  <si>
    <t>15.01.2021 09:31:40</t>
  </si>
  <si>
    <t>15.01.2021 09:31:44</t>
  </si>
  <si>
    <t>15.01.2021 09:31:50</t>
  </si>
  <si>
    <t>15.01.2021 09:31:52</t>
  </si>
  <si>
    <t>15.01.2021 09:31:58</t>
  </si>
  <si>
    <t>15.01.2021 09:32:17</t>
  </si>
  <si>
    <t>15.01.2021 09:32:19</t>
  </si>
  <si>
    <t>15.01.2021 09:32:20</t>
  </si>
  <si>
    <t>15.01.2021 09:32:22</t>
  </si>
  <si>
    <t>15.01.2021 09:32:35</t>
  </si>
  <si>
    <t>15.01.2021 09:32:37</t>
  </si>
  <si>
    <t>15.01.2021 09:32:40</t>
  </si>
  <si>
    <t>15.01.2021 09:32:58</t>
  </si>
  <si>
    <t>15.01.2021 09:33:01</t>
  </si>
  <si>
    <t>15.01.2021 09:33:22</t>
  </si>
  <si>
    <t>15.01.2021 09:33:29</t>
  </si>
  <si>
    <t>15.01.2021 09:33:32</t>
  </si>
  <si>
    <t>15.01.2021 09:33:43</t>
  </si>
  <si>
    <t>15.01.2021 09:33:46</t>
  </si>
  <si>
    <t>15.01.2021 09:33:59</t>
  </si>
  <si>
    <t>15.01.2021 09:34:01</t>
  </si>
  <si>
    <t>15.01.2021 09:34:10</t>
  </si>
  <si>
    <t>15.01.2021 09:34:11</t>
  </si>
  <si>
    <t>15.01.2021 09:34:29</t>
  </si>
  <si>
    <t>15.01.2021 09:34:31</t>
  </si>
  <si>
    <t>15.01.2021 09:34:32</t>
  </si>
  <si>
    <t>15.01.2021 09:34:34</t>
  </si>
  <si>
    <t>15.01.2021 09:34:38</t>
  </si>
  <si>
    <t>15.01.2021 09:34:41</t>
  </si>
  <si>
    <t>15.01.2021 09:34:53</t>
  </si>
  <si>
    <t>15.01.2021 09:35:07</t>
  </si>
  <si>
    <t>15.01.2021 09:35:11</t>
  </si>
  <si>
    <t>15.01.2021 09:35:13</t>
  </si>
  <si>
    <t>15.01.2021 09:35:17</t>
  </si>
  <si>
    <t>15.01.2021 09:35:26</t>
  </si>
  <si>
    <t>15.01.2021 09:35:28</t>
  </si>
  <si>
    <t>15.01.2021 09:35:50</t>
  </si>
  <si>
    <t>15.01.2021 09:35:52</t>
  </si>
  <si>
    <t>15.01.2021 09:35:59</t>
  </si>
  <si>
    <t>15.01.2021 09:36:01</t>
  </si>
  <si>
    <t>15.01.2021 09:36:04</t>
  </si>
  <si>
    <t>15.01.2021 09:36:20</t>
  </si>
  <si>
    <t>15.01.2021 09:36:23</t>
  </si>
  <si>
    <t>15.01.2021 09:36:25</t>
  </si>
  <si>
    <t>15.01.2021 09:36:35</t>
  </si>
  <si>
    <t>15.01.2021 09:36:37</t>
  </si>
  <si>
    <t>15.01.2021 09:36:41</t>
  </si>
  <si>
    <t>15.01.2021 09:36:44</t>
  </si>
  <si>
    <t>15.01.2021 09:36:46</t>
  </si>
  <si>
    <t>15.01.2021 09:37:10</t>
  </si>
  <si>
    <t>15.01.2021 09:37:20</t>
  </si>
  <si>
    <t>15.01.2021 09:37:26</t>
  </si>
  <si>
    <t>15.01.2021 09:37:29</t>
  </si>
  <si>
    <t>15.01.2021 09:37:43</t>
  </si>
  <si>
    <t>15.01.2021 09:37:44</t>
  </si>
  <si>
    <t>15.01.2021 09:37:46</t>
  </si>
  <si>
    <t>15.01.2021 09:37:47</t>
  </si>
  <si>
    <t>15.01.2021 09:37:49</t>
  </si>
  <si>
    <t>15.01.2021 09:37:50</t>
  </si>
  <si>
    <t>15.01.2021 09:37:52</t>
  </si>
  <si>
    <t>15.01.2021 09:38:07</t>
  </si>
  <si>
    <t>15.01.2021 09:38:08</t>
  </si>
  <si>
    <t>15.01.2021 09:38:10</t>
  </si>
  <si>
    <t>15.01.2021 09:38:40</t>
  </si>
  <si>
    <t>15.01.2021 09:38:55</t>
  </si>
  <si>
    <t>15.01.2021 09:39:29</t>
  </si>
  <si>
    <t>15.01.2021 09:39:53</t>
  </si>
  <si>
    <t>15.01.2021 09:40:23</t>
  </si>
  <si>
    <t>15.01.2021 09:40:25</t>
  </si>
  <si>
    <t>15.01.2021 09:40:26</t>
  </si>
  <si>
    <t>15.01.2021 09:40:29</t>
  </si>
  <si>
    <t>15.01.2021 09:40:34</t>
  </si>
  <si>
    <t>15.01.2021 09:40:35</t>
  </si>
  <si>
    <t>15.01.2021 09:40:58</t>
  </si>
  <si>
    <t>15.01.2021 09:41:35</t>
  </si>
  <si>
    <t>15.01.2021 09:41:38</t>
  </si>
  <si>
    <t>15.01.2021 09:41:43</t>
  </si>
  <si>
    <t>15.01.2021 09:41:46</t>
  </si>
  <si>
    <t>15.01.2021 09:41:49</t>
  </si>
  <si>
    <t>15.01.2021 09:41:50</t>
  </si>
  <si>
    <t>15.01.2021 09:42:05</t>
  </si>
  <si>
    <t>15.01.2021 09:42:07</t>
  </si>
  <si>
    <t>15.01.2021 09:42:25</t>
  </si>
  <si>
    <t>15.01.2021 09:42:32</t>
  </si>
  <si>
    <t>15.01.2021 09:42:34</t>
  </si>
  <si>
    <t>15.01.2021 09:42:53</t>
  </si>
  <si>
    <t>15.01.2021 09:42:58</t>
  </si>
  <si>
    <t>15.01.2021 09:42:59</t>
  </si>
  <si>
    <t>15.01.2021 09:43:02</t>
  </si>
  <si>
    <t>15.01.2021 09:43:08</t>
  </si>
  <si>
    <t>15.01.2021 09:43:13</t>
  </si>
  <si>
    <t>15.01.2021 09:43:14</t>
  </si>
  <si>
    <t>15.01.2021 09:43:20</t>
  </si>
  <si>
    <t>15.01.2021 09:43:26</t>
  </si>
  <si>
    <t>15.01.2021 09:43:29</t>
  </si>
  <si>
    <t>15.01.2021 09:43:34</t>
  </si>
  <si>
    <t>15.01.2021 09:44:08</t>
  </si>
  <si>
    <t>15.01.2021 09:44:37</t>
  </si>
  <si>
    <t>15.01.2021 09:44:38</t>
  </si>
  <si>
    <t>15.01.2021 09:44:50</t>
  </si>
  <si>
    <t>15.01.2021 09:44:53</t>
  </si>
  <si>
    <t>15.01.2021 09:45:16</t>
  </si>
  <si>
    <t>15.01.2021 09:45:26</t>
  </si>
  <si>
    <t>15.01.2021 09:45:40</t>
  </si>
  <si>
    <t>15.01.2021 09:45:43</t>
  </si>
  <si>
    <t>15.01.2021 09:45:50</t>
  </si>
  <si>
    <t>15.01.2021 09:45:55</t>
  </si>
  <si>
    <t>15.01.2021 09:45:56</t>
  </si>
  <si>
    <t>15.01.2021 09:45:58</t>
  </si>
  <si>
    <t>15.01.2021 09:46:19</t>
  </si>
  <si>
    <t>15.01.2021 09:46:20</t>
  </si>
  <si>
    <t>15.01.2021 09:46:22</t>
  </si>
  <si>
    <t>15.01.2021 09:46:23</t>
  </si>
  <si>
    <t>15.01.2021 09:46:26</t>
  </si>
  <si>
    <t>15.01.2021 09:46:28</t>
  </si>
  <si>
    <t>15.01.2021 09:46:29</t>
  </si>
  <si>
    <t>15.01.2021 09:46:32</t>
  </si>
  <si>
    <t>15.01.2021 09:46:34</t>
  </si>
  <si>
    <t>15.01.2021 09:46:37</t>
  </si>
  <si>
    <t>15.01.2021 09:46:38</t>
  </si>
  <si>
    <t>15.01.2021 09:46:41</t>
  </si>
  <si>
    <t>15.01.2021 09:46:43</t>
  </si>
  <si>
    <t>15.01.2021 09:46:44</t>
  </si>
  <si>
    <t>15.01.2021 09:46:53</t>
  </si>
  <si>
    <t>15.01.2021 09:46:55</t>
  </si>
  <si>
    <t>15.01.2021 09:46:56</t>
  </si>
  <si>
    <t>15.01.2021 09:47:01</t>
  </si>
  <si>
    <t>15.01.2021 09:47:04</t>
  </si>
  <si>
    <t>15.01.2021 09:47:07</t>
  </si>
  <si>
    <t>15.01.2021 09:47:08</t>
  </si>
  <si>
    <t>15.01.2021 09:47:26</t>
  </si>
  <si>
    <t>15.01.2021 09:47:46</t>
  </si>
  <si>
    <t>15.01.2021 09:47:55</t>
  </si>
  <si>
    <t>15.01.2021 09:47:58</t>
  </si>
  <si>
    <t>15.01.2021 09:48:17</t>
  </si>
  <si>
    <t>15.01.2021 09:48:29</t>
  </si>
  <si>
    <t>15.01.2021 09:49:10</t>
  </si>
  <si>
    <t>15.01.2021 09:49:13</t>
  </si>
  <si>
    <t>15.01.2021 09:49:17</t>
  </si>
  <si>
    <t>15.01.2021 09:49:22</t>
  </si>
  <si>
    <t>15.01.2021 09:49:32</t>
  </si>
  <si>
    <t>15.01.2021 09:49:34</t>
  </si>
  <si>
    <t>15.01.2021 09:49:41</t>
  </si>
  <si>
    <t>15.01.2021 09:49:43</t>
  </si>
  <si>
    <t>15.01.2021 09:49:47</t>
  </si>
  <si>
    <t>15.01.2021 09:49:55</t>
  </si>
  <si>
    <t>15.01.2021 09:49:56</t>
  </si>
  <si>
    <t>15.01.2021 09:49:58</t>
  </si>
  <si>
    <t>15.01.2021 09:50:19</t>
  </si>
  <si>
    <t>15.01.2021 09:50:44</t>
  </si>
  <si>
    <t>15.01.2021 09:50:59</t>
  </si>
  <si>
    <t>15.01.2021 09:51:01</t>
  </si>
  <si>
    <t>15.01.2021 09:51:04</t>
  </si>
  <si>
    <t>15.01.2021 09:51:11</t>
  </si>
  <si>
    <t>15.01.2021 09:51:28</t>
  </si>
  <si>
    <t>15.01.2021 09:51:29</t>
  </si>
  <si>
    <t>15.01.2021 09:51:37</t>
  </si>
  <si>
    <t>15.01.2021 09:51:46</t>
  </si>
  <si>
    <t>15.01.2021 09:51:49</t>
  </si>
  <si>
    <t>15.01.2021 09:51:50</t>
  </si>
  <si>
    <t>15.01.2021 09:51:53</t>
  </si>
  <si>
    <t>15.01.2021 09:52:20</t>
  </si>
  <si>
    <t>15.01.2021 09:52:26</t>
  </si>
  <si>
    <t>15.01.2021 09:52:32</t>
  </si>
  <si>
    <t>15.01.2021 09:52:35</t>
  </si>
  <si>
    <t>15.01.2021 09:52:37</t>
  </si>
  <si>
    <t>15.01.2021 09:52:40</t>
  </si>
  <si>
    <t>15.01.2021 09:52:44</t>
  </si>
  <si>
    <t>15.01.2021 09:52:46</t>
  </si>
  <si>
    <t>15.01.2021 09:52:49</t>
  </si>
  <si>
    <t>15.01.2021 09:52:55</t>
  </si>
  <si>
    <t>15.01.2021 09:53:22</t>
  </si>
  <si>
    <t>15.01.2021 09:53:29</t>
  </si>
  <si>
    <t>15.01.2021 09:53:32</t>
  </si>
  <si>
    <t>15.01.2021 09:53:49</t>
  </si>
  <si>
    <t>15.01.2021 09:53:50</t>
  </si>
  <si>
    <t>15.01.2021 09:54:23</t>
  </si>
  <si>
    <t>15.01.2021 09:54:25</t>
  </si>
  <si>
    <t>15.01.2021 09:54:37</t>
  </si>
  <si>
    <t>15.01.2021 09:54:38</t>
  </si>
  <si>
    <t>15.01.2021 09:54:58</t>
  </si>
  <si>
    <t>15.01.2021 09:55:22</t>
  </si>
  <si>
    <t>15.01.2021 09:55:45</t>
  </si>
  <si>
    <t>15.01.2021 09:55:47</t>
  </si>
  <si>
    <t>15.01.2021 09:55:48</t>
  </si>
  <si>
    <t>15.01.2021 09:55:50</t>
  </si>
  <si>
    <t>15.01.2021 09:55:51</t>
  </si>
  <si>
    <t>15.01.2021 09:55:57</t>
  </si>
  <si>
    <t>15.01.2021 09:56:03</t>
  </si>
  <si>
    <t>15.01.2021 09:56:27</t>
  </si>
  <si>
    <t>15.01.2021 09:56:30</t>
  </si>
  <si>
    <t>15.01.2021 09:56:33</t>
  </si>
  <si>
    <t>15.01.2021 09:56:35</t>
  </si>
  <si>
    <t>15.01.2021 09:57:03</t>
  </si>
  <si>
    <t>15.01.2021 09:57:08</t>
  </si>
  <si>
    <t>15.01.2021 09:57:12</t>
  </si>
  <si>
    <t>15.01.2021 09:57:23</t>
  </si>
  <si>
    <t>15.01.2021 09:57:26</t>
  </si>
  <si>
    <t>15.01.2021 09:57:50</t>
  </si>
  <si>
    <t>15.01.2021 09:58:02</t>
  </si>
  <si>
    <t>15.01.2021 09:58:11</t>
  </si>
  <si>
    <t>15.01.2021 09:58:12</t>
  </si>
  <si>
    <t>15.01.2021 09:58:27</t>
  </si>
  <si>
    <t>15.01.2021 09:59:15</t>
  </si>
  <si>
    <t>15.01.2021 09:59:17</t>
  </si>
  <si>
    <t>15.01.2021 09:59:21</t>
  </si>
  <si>
    <t>15.01.2021 09:59:23</t>
  </si>
  <si>
    <t>15.01.2021 09:59:32</t>
  </si>
  <si>
    <t>15.01.2021 09:59:44</t>
  </si>
  <si>
    <t>15.01.2021 09:59:47</t>
  </si>
  <si>
    <t>15.01.2021 09:59:48</t>
  </si>
  <si>
    <t>15.01.2021 09:59:51</t>
  </si>
  <si>
    <t>15.01.2021 09:59:54</t>
  </si>
  <si>
    <t>15.01.2021 09:59:57</t>
  </si>
  <si>
    <t>15.01.2021 09:59:59</t>
  </si>
  <si>
    <t>15.01.2021 10:00:03</t>
  </si>
  <si>
    <t>15.01.2021 10:00:09</t>
  </si>
  <si>
    <t>15.01.2021 10:00:11</t>
  </si>
  <si>
    <t>15.01.2021 10:00:12</t>
  </si>
  <si>
    <t>15.01.2021 10:00:14</t>
  </si>
  <si>
    <t>15.01.2021 10:00:29</t>
  </si>
  <si>
    <t>15.01.2021 10:00:32</t>
  </si>
  <si>
    <t>15.01.2021 10:01:05</t>
  </si>
  <si>
    <t>15.01.2021 10:01:18</t>
  </si>
  <si>
    <t>15.01.2021 10:01:21</t>
  </si>
  <si>
    <t>15.01.2021 10:01:23</t>
  </si>
  <si>
    <t>15.01.2021 10:01:33</t>
  </si>
  <si>
    <t>15.01.2021 10:01:35</t>
  </si>
  <si>
    <t>15.01.2021 10:01:38</t>
  </si>
  <si>
    <t>15.01.2021 10:01:39</t>
  </si>
  <si>
    <t>15.01.2021 10:01:42</t>
  </si>
  <si>
    <t>15.01.2021 10:01:44</t>
  </si>
  <si>
    <t>15.01.2021 10:01:45</t>
  </si>
  <si>
    <t>15.01.2021 10:01:47</t>
  </si>
  <si>
    <t>15.01.2021 10:01:48</t>
  </si>
  <si>
    <t>15.01.2021 10:01:50</t>
  </si>
  <si>
    <t>15.01.2021 10:01:51</t>
  </si>
  <si>
    <t>15.01.2021 10:01:53</t>
  </si>
  <si>
    <t>15.01.2021 10:02:45</t>
  </si>
  <si>
    <t>15.01.2021 10:03:03</t>
  </si>
  <si>
    <t>15.01.2021 10:03:20</t>
  </si>
  <si>
    <t>15.01.2021 10:03:21</t>
  </si>
  <si>
    <t>15.01.2021 10:04:20</t>
  </si>
  <si>
    <t>15.01.2021 10:04:21</t>
  </si>
  <si>
    <t>15.01.2021 10:04:26</t>
  </si>
  <si>
    <t>15.01.2021 10:04:32</t>
  </si>
  <si>
    <t>15.01.2021 10:04:33</t>
  </si>
  <si>
    <t>15.01.2021 10:04:42</t>
  </si>
  <si>
    <t>15.01.2021 10:04:57</t>
  </si>
  <si>
    <t>15.01.2021 10:05:00</t>
  </si>
  <si>
    <t>15.01.2021 10:05:26</t>
  </si>
  <si>
    <t>15.01.2021 10:05:32</t>
  </si>
  <si>
    <t>15.01.2021 10:05:56</t>
  </si>
  <si>
    <t>15.01.2021 10:05:57</t>
  </si>
  <si>
    <t>15.01.2021 10:06:03</t>
  </si>
  <si>
    <t>15.01.2021 10:06:14</t>
  </si>
  <si>
    <t>15.01.2021 10:06:23</t>
  </si>
  <si>
    <t>15.01.2021 10:06:26</t>
  </si>
  <si>
    <t>15.01.2021 10:06:29</t>
  </si>
  <si>
    <t>15.01.2021 10:06:32</t>
  </si>
  <si>
    <t>15.01.2021 10:06:45</t>
  </si>
  <si>
    <t>15.01.2021 10:06:47</t>
  </si>
  <si>
    <t>15.01.2021 10:06:50</t>
  </si>
  <si>
    <t>15.01.2021 10:06:51</t>
  </si>
  <si>
    <t>15.01.2021 10:06:54</t>
  </si>
  <si>
    <t>15.01.2021 10:06:59</t>
  </si>
  <si>
    <t>15.01.2021 10:07:12</t>
  </si>
  <si>
    <t>15.01.2021 10:07:18</t>
  </si>
  <si>
    <t>15.01.2021 10:07:20</t>
  </si>
  <si>
    <t>15.01.2021 10:07:21</t>
  </si>
  <si>
    <t>15.01.2021 10:07:23</t>
  </si>
  <si>
    <t>15.01.2021 10:07:30</t>
  </si>
  <si>
    <t>15.01.2021 10:07:39</t>
  </si>
  <si>
    <t>15.01.2021 10:07:50</t>
  </si>
  <si>
    <t>15.01.2021 10:08:21</t>
  </si>
  <si>
    <t>15.01.2021 10:08:26</t>
  </si>
  <si>
    <t>15.01.2021 10:08:27</t>
  </si>
  <si>
    <t>15.01.2021 10:08:38</t>
  </si>
  <si>
    <t>15.01.2021 10:08:56</t>
  </si>
  <si>
    <t>15.01.2021 10:08:57</t>
  </si>
  <si>
    <t>15.01.2021 10:09:08</t>
  </si>
  <si>
    <t>15.01.2021 10:09:24</t>
  </si>
  <si>
    <t>15.01.2021 10:09:53</t>
  </si>
  <si>
    <t>15.01.2021 10:10:12</t>
  </si>
  <si>
    <t>15.01.2021 10:10:45</t>
  </si>
  <si>
    <t>15.01.2021 10:10:47</t>
  </si>
  <si>
    <t>15.01.2021 10:10:48</t>
  </si>
  <si>
    <t>15.01.2021 10:10:51</t>
  </si>
  <si>
    <t>15.01.2021 10:10:53</t>
  </si>
  <si>
    <t>15.01.2021 10:10:54</t>
  </si>
  <si>
    <t>15.01.2021 10:10:57</t>
  </si>
  <si>
    <t>15.01.2021 10:11:08</t>
  </si>
  <si>
    <t>15.01.2021 10:11:15</t>
  </si>
  <si>
    <t>15.01.2021 10:11:23</t>
  </si>
  <si>
    <t>15.01.2021 10:11:24</t>
  </si>
  <si>
    <t>15.01.2021 10:11:30</t>
  </si>
  <si>
    <t>15.01.2021 10:11:36</t>
  </si>
  <si>
    <t>15.01.2021 10:11:38</t>
  </si>
  <si>
    <t>15.01.2021 10:11:44</t>
  </si>
  <si>
    <t>15.01.2021 10:11:45</t>
  </si>
  <si>
    <t>15.01.2021 10:12:05</t>
  </si>
  <si>
    <t>15.01.2021 10:12:06</t>
  </si>
  <si>
    <t>15.01.2021 10:12:24</t>
  </si>
  <si>
    <t>15.01.2021 10:12:27</t>
  </si>
  <si>
    <t>15.01.2021 10:12:33</t>
  </si>
  <si>
    <t>15.01.2021 10:12:35</t>
  </si>
  <si>
    <t>15.01.2021 10:12:39</t>
  </si>
  <si>
    <t>15.01.2021 10:12:44</t>
  </si>
  <si>
    <t>15.01.2021 10:13:08</t>
  </si>
  <si>
    <t>15.01.2021 10:13:12</t>
  </si>
  <si>
    <t>15.01.2021 10:13:14</t>
  </si>
  <si>
    <t>15.01.2021 10:13:33</t>
  </si>
  <si>
    <t>15.01.2021 10:13:41</t>
  </si>
  <si>
    <t>15.01.2021 10:13:57</t>
  </si>
  <si>
    <t>15.01.2021 10:14:05</t>
  </si>
  <si>
    <t>15.01.2021 10:14:11</t>
  </si>
  <si>
    <t>15.01.2021 10:14:12</t>
  </si>
  <si>
    <t>15.01.2021 10:14:14</t>
  </si>
  <si>
    <t>15.01.2021 10:14:15</t>
  </si>
  <si>
    <t>15.01.2021 10:14:21</t>
  </si>
  <si>
    <t>15.01.2021 10:14:23</t>
  </si>
  <si>
    <t>15.01.2021 10:14:32</t>
  </si>
  <si>
    <t>15.01.2021 10:14:50</t>
  </si>
  <si>
    <t>15.01.2021 10:14:56</t>
  </si>
  <si>
    <t>15.01.2021 10:14:57</t>
  </si>
  <si>
    <t>15.01.2021 10:15:02</t>
  </si>
  <si>
    <t>15.01.2021 10:15:03</t>
  </si>
  <si>
    <t>15.01.2021 10:15:06</t>
  </si>
  <si>
    <t>15.01.2021 10:15:29</t>
  </si>
  <si>
    <t>15.01.2021 10:15:30</t>
  </si>
  <si>
    <t>15.01.2021 10:15:42</t>
  </si>
  <si>
    <t>15.01.2021 10:15:59</t>
  </si>
  <si>
    <t>15.01.2021 10:16:02</t>
  </si>
  <si>
    <t>15.01.2021 10:16:20</t>
  </si>
  <si>
    <t>15.01.2021 10:16:33</t>
  </si>
  <si>
    <t>15.01.2021 10:16:35</t>
  </si>
  <si>
    <t>15.01.2021 10:16:51</t>
  </si>
  <si>
    <t>15.01.2021 10:16:56</t>
  </si>
  <si>
    <t>15.01.2021 10:16:57</t>
  </si>
  <si>
    <t>15.01.2021 10:17:14</t>
  </si>
  <si>
    <t>15.01.2021 10:17:17</t>
  </si>
  <si>
    <t>15.01.2021 10:17:18</t>
  </si>
  <si>
    <t>15.01.2021 10:17:23</t>
  </si>
  <si>
    <t>15.01.2021 10:17:32</t>
  </si>
  <si>
    <t>15.01.2021 10:17:41</t>
  </si>
  <si>
    <t>15.01.2021 10:17:53</t>
  </si>
  <si>
    <t>15.01.2021 10:18:06</t>
  </si>
  <si>
    <t>15.01.2021 10:18:12</t>
  </si>
  <si>
    <t>15.01.2021 10:18:15</t>
  </si>
  <si>
    <t>15.01.2021 10:18:29</t>
  </si>
  <si>
    <t>15.01.2021 10:18:33</t>
  </si>
  <si>
    <t>15.01.2021 10:18:44</t>
  </si>
  <si>
    <t>15.01.2021 10:18:56</t>
  </si>
  <si>
    <t>15.01.2021 10:18:57</t>
  </si>
  <si>
    <t>15.01.2021 10:19:14</t>
  </si>
  <si>
    <t>15.01.2021 10:19:15</t>
  </si>
  <si>
    <t>15.01.2021 10:19:21</t>
  </si>
  <si>
    <t>15.01.2021 10:19:23</t>
  </si>
  <si>
    <t>15.01.2021 10:19:36</t>
  </si>
  <si>
    <t>15.01.2021 10:19:42</t>
  </si>
  <si>
    <t>15.01.2021 10:19:44</t>
  </si>
  <si>
    <t>15.01.2021 10:19:45</t>
  </si>
  <si>
    <t>15.01.2021 10:19:50</t>
  </si>
  <si>
    <t>15.01.2021 10:19:54</t>
  </si>
  <si>
    <t>15.01.2021 10:19:59</t>
  </si>
  <si>
    <t>15.01.2021 10:20:03</t>
  </si>
  <si>
    <t>15.01.2021 10:20:06</t>
  </si>
  <si>
    <t>15.01.2021 10:20:08</t>
  </si>
  <si>
    <t>15.01.2021 10:20:11</t>
  </si>
  <si>
    <t>15.01.2021 10:20:12</t>
  </si>
  <si>
    <t>15.01.2021 10:20:14</t>
  </si>
  <si>
    <t>15.01.2021 10:20:17</t>
  </si>
  <si>
    <t>15.01.2021 10:20:20</t>
  </si>
  <si>
    <t>15.01.2021 10:20:32</t>
  </si>
  <si>
    <t>15.01.2021 10:20:35</t>
  </si>
  <si>
    <t>15.01.2021 10:20:36</t>
  </si>
  <si>
    <t>15.01.2021 10:20:42</t>
  </si>
  <si>
    <t>15.01.2021 10:20:44</t>
  </si>
  <si>
    <t>15.01.2021 10:20:45</t>
  </si>
  <si>
    <t>15.01.2021 10:20:53</t>
  </si>
  <si>
    <t>15.01.2021 10:21:15</t>
  </si>
  <si>
    <t>15.01.2021 10:21:18</t>
  </si>
  <si>
    <t>15.01.2021 10:21:35</t>
  </si>
  <si>
    <t>15.01.2021 10:21:36</t>
  </si>
  <si>
    <t>15.01.2021 10:22:05</t>
  </si>
  <si>
    <t>15.01.2021 10:22:23</t>
  </si>
  <si>
    <t>15.01.2021 10:22:24</t>
  </si>
  <si>
    <t>15.01.2021 10:22:41</t>
  </si>
  <si>
    <t>15.01.2021 10:22:45</t>
  </si>
  <si>
    <t>15.01.2021 10:22:48</t>
  </si>
  <si>
    <t>15.01.2021 10:22:51</t>
  </si>
  <si>
    <t>15.01.2021 10:22:54</t>
  </si>
  <si>
    <t>15.01.2021 10:22:56</t>
  </si>
  <si>
    <t>15.01.2021 10:22:59</t>
  </si>
  <si>
    <t>15.01.2021 10:23:00</t>
  </si>
  <si>
    <t>15.01.2021 10:23:02</t>
  </si>
  <si>
    <t>15.01.2021 10:23:19</t>
  </si>
  <si>
    <t>15.01.2021 10:23:30</t>
  </si>
  <si>
    <t>15.01.2021 10:23:48</t>
  </si>
  <si>
    <t>15.01.2021 10:24:12</t>
  </si>
  <si>
    <t>15.01.2021 10:24:13</t>
  </si>
  <si>
    <t>15.01.2021 10:24:18</t>
  </si>
  <si>
    <t>15.01.2021 10:24:19</t>
  </si>
  <si>
    <t>15.01.2021 10:24:27</t>
  </si>
  <si>
    <t>15.01.2021 10:24:28</t>
  </si>
  <si>
    <t>15.01.2021 10:24:30</t>
  </si>
  <si>
    <t>15.01.2021 10:24:42</t>
  </si>
  <si>
    <t>15.01.2021 10:24:48</t>
  </si>
  <si>
    <t>15.01.2021 10:24:49</t>
  </si>
  <si>
    <t>15.01.2021 10:24:52</t>
  </si>
  <si>
    <t>15.01.2021 10:24:57</t>
  </si>
  <si>
    <t>15.01.2021 10:24:58</t>
  </si>
  <si>
    <t>15.01.2021 10:25:04</t>
  </si>
  <si>
    <t>15.01.2021 10:25:06</t>
  </si>
  <si>
    <t>15.01.2021 10:25:07</t>
  </si>
  <si>
    <t>15.01.2021 10:25:22</t>
  </si>
  <si>
    <t>15.01.2021 10:25:24</t>
  </si>
  <si>
    <t>15.01.2021 10:25:45</t>
  </si>
  <si>
    <t>15.01.2021 10:25:46</t>
  </si>
  <si>
    <t>15.01.2021 10:25:55</t>
  </si>
  <si>
    <t>15.01.2021 10:26:03</t>
  </si>
  <si>
    <t>15.01.2021 10:26:06</t>
  </si>
  <si>
    <t>15.01.2021 10:26:15</t>
  </si>
  <si>
    <t>15.01.2021 10:26:22</t>
  </si>
  <si>
    <t>15.01.2021 10:26:34</t>
  </si>
  <si>
    <t>15.01.2021 10:27:07</t>
  </si>
  <si>
    <t>15.01.2021 10:27:09</t>
  </si>
  <si>
    <t>15.01.2021 10:27:12</t>
  </si>
  <si>
    <t>15.01.2021 10:27:40</t>
  </si>
  <si>
    <t>15.01.2021 10:27:42</t>
  </si>
  <si>
    <t>15.01.2021 10:27:46</t>
  </si>
  <si>
    <t>15.01.2021 10:27:49</t>
  </si>
  <si>
    <t>15.01.2021 10:27:54</t>
  </si>
  <si>
    <t>15.01.2021 10:28:07</t>
  </si>
  <si>
    <t>15.01.2021 10:28:12</t>
  </si>
  <si>
    <t>15.01.2021 10:28:13</t>
  </si>
  <si>
    <t>15.01.2021 10:28:16</t>
  </si>
  <si>
    <t>15.01.2021 10:28:27</t>
  </si>
  <si>
    <t>15.01.2021 10:28:28</t>
  </si>
  <si>
    <t>15.01.2021 10:28:37</t>
  </si>
  <si>
    <t>15.01.2021 10:28:39</t>
  </si>
  <si>
    <t>15.01.2021 10:28:42</t>
  </si>
  <si>
    <t>15.01.2021 10:29:00</t>
  </si>
  <si>
    <t>15.01.2021 10:29:03</t>
  </si>
  <si>
    <t>15.01.2021 10:29:06</t>
  </si>
  <si>
    <t>15.01.2021 10:29:12</t>
  </si>
  <si>
    <t>15.01.2021 10:29:34</t>
  </si>
  <si>
    <t>15.01.2021 10:29:36</t>
  </si>
  <si>
    <t>15.01.2021 10:29:37</t>
  </si>
  <si>
    <t>15.01.2021 10:29:42</t>
  </si>
  <si>
    <t>15.01.2021 10:29:55</t>
  </si>
  <si>
    <t>15.01.2021 10:30:28</t>
  </si>
  <si>
    <t>15.01.2021 10:30:30</t>
  </si>
  <si>
    <t>15.01.2021 10:30:46</t>
  </si>
  <si>
    <t>15.01.2021 10:30:49</t>
  </si>
  <si>
    <t>15.01.2021 10:30:54</t>
  </si>
  <si>
    <t>15.01.2021 10:30:57</t>
  </si>
  <si>
    <t>15.01.2021 10:30:58</t>
  </si>
  <si>
    <t>15.01.2021 10:31:06</t>
  </si>
  <si>
    <t>15.01.2021 10:31:09</t>
  </si>
  <si>
    <t>15.01.2021 10:31:13</t>
  </si>
  <si>
    <t>15.01.2021 10:31:18</t>
  </si>
  <si>
    <t>15.01.2021 10:31:19</t>
  </si>
  <si>
    <t>15.01.2021 10:31:25</t>
  </si>
  <si>
    <t>15.01.2021 10:31:27</t>
  </si>
  <si>
    <t>15.01.2021 10:31:28</t>
  </si>
  <si>
    <t>15.01.2021 10:31:33</t>
  </si>
  <si>
    <t>15.01.2021 10:31:34</t>
  </si>
  <si>
    <t>15.01.2021 10:31:36</t>
  </si>
  <si>
    <t>15.01.2021 10:31:42</t>
  </si>
  <si>
    <t>15.01.2021 10:31:46</t>
  </si>
  <si>
    <t>15.01.2021 10:31:48</t>
  </si>
  <si>
    <t>15.01.2021 10:31:52</t>
  </si>
  <si>
    <t>15.01.2021 10:31:58</t>
  </si>
  <si>
    <t>15.01.2021 10:32:00</t>
  </si>
  <si>
    <t>15.01.2021 10:32:01</t>
  </si>
  <si>
    <t>15.01.2021 10:32:06</t>
  </si>
  <si>
    <t>15.01.2021 10:32:09</t>
  </si>
  <si>
    <t>15.01.2021 10:32:13</t>
  </si>
  <si>
    <t>15.01.2021 10:32:15</t>
  </si>
  <si>
    <t>15.01.2021 10:32:16</t>
  </si>
  <si>
    <t>15.01.2021 10:32:18</t>
  </si>
  <si>
    <t>15.01.2021 10:32:25</t>
  </si>
  <si>
    <t>15.01.2021 10:32:30</t>
  </si>
  <si>
    <t>15.01.2021 10:32:36</t>
  </si>
  <si>
    <t>15.01.2021 10:32:40</t>
  </si>
  <si>
    <t>15.01.2021 10:32:51</t>
  </si>
  <si>
    <t>15.01.2021 10:32:52</t>
  </si>
  <si>
    <t>15.01.2021 10:33:12</t>
  </si>
  <si>
    <t>15.01.2021 10:33:19</t>
  </si>
  <si>
    <t>15.01.2021 10:33:28</t>
  </si>
  <si>
    <t>15.01.2021 10:33:30</t>
  </si>
  <si>
    <t>15.01.2021 10:33:31</t>
  </si>
  <si>
    <t>15.01.2021 10:33:33</t>
  </si>
  <si>
    <t>15.01.2021 10:33:34</t>
  </si>
  <si>
    <t>15.01.2021 10:33:36</t>
  </si>
  <si>
    <t>15.01.2021 10:33:37</t>
  </si>
  <si>
    <t>15.01.2021 10:33:40</t>
  </si>
  <si>
    <t>15.01.2021 10:33:43</t>
  </si>
  <si>
    <t>15.01.2021 10:33:46</t>
  </si>
  <si>
    <t>15.01.2021 10:34:30</t>
  </si>
  <si>
    <t>15.01.2021 10:34:34</t>
  </si>
  <si>
    <t>15.01.2021 10:34:37</t>
  </si>
  <si>
    <t>15.01.2021 10:34:40</t>
  </si>
  <si>
    <t>15.01.2021 10:34:42</t>
  </si>
  <si>
    <t>15.01.2021 10:34:46</t>
  </si>
  <si>
    <t>15.01.2021 10:34:51</t>
  </si>
  <si>
    <t>15.01.2021 10:34:52</t>
  </si>
  <si>
    <t>15.01.2021 10:34:55</t>
  </si>
  <si>
    <t>15.01.2021 10:35:30</t>
  </si>
  <si>
    <t>15.01.2021 10:35:31</t>
  </si>
  <si>
    <t>15.01.2021 10:35:40</t>
  </si>
  <si>
    <t>15.01.2021 10:35:42</t>
  </si>
  <si>
    <t>15.01.2021 10:35:43</t>
  </si>
  <si>
    <t>15.01.2021 10:35:45</t>
  </si>
  <si>
    <t>15.01.2021 10:35:49</t>
  </si>
  <si>
    <t>15.01.2021 10:35:51</t>
  </si>
  <si>
    <t>15.01.2021 10:35:54</t>
  </si>
  <si>
    <t>15.01.2021 10:35:57</t>
  </si>
  <si>
    <t>15.01.2021 10:36:10</t>
  </si>
  <si>
    <t>15.01.2021 10:36:16</t>
  </si>
  <si>
    <t>15.01.2021 10:36:21</t>
  </si>
  <si>
    <t>15.01.2021 10:36:39</t>
  </si>
  <si>
    <t>15.01.2021 10:36:43</t>
  </si>
  <si>
    <t>15.01.2021 10:36:46</t>
  </si>
  <si>
    <t>15.01.2021 10:36:48</t>
  </si>
  <si>
    <t>15.01.2021 10:36:52</t>
  </si>
  <si>
    <t>15.01.2021 10:36:57</t>
  </si>
  <si>
    <t>15.01.2021 10:37:03</t>
  </si>
  <si>
    <t>15.01.2021 10:37:07</t>
  </si>
  <si>
    <t>15.01.2021 10:37:09</t>
  </si>
  <si>
    <t>15.01.2021 10:37:10</t>
  </si>
  <si>
    <t>15.01.2021 10:37:18</t>
  </si>
  <si>
    <t>15.01.2021 10:37:22</t>
  </si>
  <si>
    <t>15.01.2021 10:37:24</t>
  </si>
  <si>
    <t>15.01.2021 10:37:28</t>
  </si>
  <si>
    <t>15.01.2021 10:37:30</t>
  </si>
  <si>
    <t>15.01.2021 10:37:54</t>
  </si>
  <si>
    <t>15.01.2021 10:37:57</t>
  </si>
  <si>
    <t>15.01.2021 10:38:30</t>
  </si>
  <si>
    <t>15.01.2021 10:38:45</t>
  </si>
  <si>
    <t>15.01.2021 10:38:46</t>
  </si>
  <si>
    <t>15.01.2021 10:38:48</t>
  </si>
  <si>
    <t>15.01.2021 10:38:54</t>
  </si>
  <si>
    <t>15.01.2021 10:38:58</t>
  </si>
  <si>
    <t>15.01.2021 10:39:01</t>
  </si>
  <si>
    <t>15.01.2021 10:39:03</t>
  </si>
  <si>
    <t>15.01.2021 10:39:10</t>
  </si>
  <si>
    <t>15.01.2021 10:39:12</t>
  </si>
  <si>
    <t>15.01.2021 10:39:21</t>
  </si>
  <si>
    <t>15.01.2021 10:39:39</t>
  </si>
  <si>
    <t>15.01.2021 10:39:40</t>
  </si>
  <si>
    <t>15.01.2021 10:39:46</t>
  </si>
  <si>
    <t>15.01.2021 10:39:51</t>
  </si>
  <si>
    <t>15.01.2021 10:39:52</t>
  </si>
  <si>
    <t>15.01.2021 10:39:55</t>
  </si>
  <si>
    <t>15.01.2021 10:40:03</t>
  </si>
  <si>
    <t>15.01.2021 10:40:15</t>
  </si>
  <si>
    <t>15.01.2021 10:40:18</t>
  </si>
  <si>
    <t>15.01.2021 10:40:19</t>
  </si>
  <si>
    <t>15.01.2021 10:40:36</t>
  </si>
  <si>
    <t>15.01.2021 10:40:42</t>
  </si>
  <si>
    <t>15.01.2021 10:40:54</t>
  </si>
  <si>
    <t>15.01.2021 10:41:03</t>
  </si>
  <si>
    <t>15.01.2021 10:41:04</t>
  </si>
  <si>
    <t>15.01.2021 10:41:07</t>
  </si>
  <si>
    <t>15.01.2021 10:41:09</t>
  </si>
  <si>
    <t>15.01.2021 10:41:10</t>
  </si>
  <si>
    <t>15.01.2021 10:41:15</t>
  </si>
  <si>
    <t>15.01.2021 10:41:21</t>
  </si>
  <si>
    <t>15.01.2021 10:41:22</t>
  </si>
  <si>
    <t>15.01.2021 10:41:39</t>
  </si>
  <si>
    <t>15.01.2021 10:41:48</t>
  </si>
  <si>
    <t>15.01.2021 10:42:00</t>
  </si>
  <si>
    <t>15.01.2021 10:42:07</t>
  </si>
  <si>
    <t>15.01.2021 10:42:09</t>
  </si>
  <si>
    <t>15.01.2021 10:42:15</t>
  </si>
  <si>
    <t>15.01.2021 10:42:49</t>
  </si>
  <si>
    <t>15.01.2021 10:43:09</t>
  </si>
  <si>
    <t>15.01.2021 10:43:10</t>
  </si>
  <si>
    <t>15.01.2021 10:43:12</t>
  </si>
  <si>
    <t>15.01.2021 10:43:13</t>
  </si>
  <si>
    <t>15.01.2021 10:43:28</t>
  </si>
  <si>
    <t>15.01.2021 10:43:36</t>
  </si>
  <si>
    <t>15.01.2021 10:43:37</t>
  </si>
  <si>
    <t>15.01.2021 10:43:39</t>
  </si>
  <si>
    <t>15.01.2021 10:43:40</t>
  </si>
  <si>
    <t>15.01.2021 10:43:46</t>
  </si>
  <si>
    <t>15.01.2021 10:44:13</t>
  </si>
  <si>
    <t>15.01.2021 10:44:22</t>
  </si>
  <si>
    <t>15.01.2021 10:44:40</t>
  </si>
  <si>
    <t>15.01.2021 10:44:42</t>
  </si>
  <si>
    <t>15.01.2021 10:44:46</t>
  </si>
  <si>
    <t>15.01.2021 10:44:48</t>
  </si>
  <si>
    <t>15.01.2021 10:45:03</t>
  </si>
  <si>
    <t>15.01.2021 10:45:07</t>
  </si>
  <si>
    <t>15.01.2021 10:45:21</t>
  </si>
  <si>
    <t>15.01.2021 10:45:22</t>
  </si>
  <si>
    <t>15.01.2021 10:45:28</t>
  </si>
  <si>
    <t>15.01.2021 10:45:30</t>
  </si>
  <si>
    <t>15.01.2021 10:45:33</t>
  </si>
  <si>
    <t>15.01.2021 10:45:34</t>
  </si>
  <si>
    <t>15.01.2021 10:45:39</t>
  </si>
  <si>
    <t>15.01.2021 10:45:40</t>
  </si>
  <si>
    <t>15.01.2021 10:45:42</t>
  </si>
  <si>
    <t>15.01.2021 10:45:45</t>
  </si>
  <si>
    <t>15.01.2021 10:45:48</t>
  </si>
  <si>
    <t>15.01.2021 10:45:49</t>
  </si>
  <si>
    <t>15.01.2021 10:45:51</t>
  </si>
  <si>
    <t>15.01.2021 10:45:52</t>
  </si>
  <si>
    <t>15.01.2021 10:45:54</t>
  </si>
  <si>
    <t>15.01.2021 10:45:55</t>
  </si>
  <si>
    <t>15.01.2021 10:45:57</t>
  </si>
  <si>
    <t>15.01.2021 10:45:58</t>
  </si>
  <si>
    <t>15.01.2021 10:46:00</t>
  </si>
  <si>
    <t>15.01.2021 10:46:22</t>
  </si>
  <si>
    <t>15.01.2021 10:46:41</t>
  </si>
  <si>
    <t>15.01.2021 10:46:44</t>
  </si>
  <si>
    <t>15.01.2021 10:46:49</t>
  </si>
  <si>
    <t>15.01.2021 10:46:52</t>
  </si>
  <si>
    <t>15.01.2021 10:46:56</t>
  </si>
  <si>
    <t>15.01.2021 10:46:59</t>
  </si>
  <si>
    <t>15.01.2021 10:47:01</t>
  </si>
  <si>
    <t>15.01.2021 10:47:05</t>
  </si>
  <si>
    <t>15.01.2021 10:47:14</t>
  </si>
  <si>
    <t>15.01.2021 10:47:17</t>
  </si>
  <si>
    <t>15.01.2021 10:47:29</t>
  </si>
  <si>
    <t>15.01.2021 10:47:37</t>
  </si>
  <si>
    <t>15.01.2021 10:47:44</t>
  </si>
  <si>
    <t>15.01.2021 10:47:52</t>
  </si>
  <si>
    <t>15.01.2021 10:47:58</t>
  </si>
  <si>
    <t>15.01.2021 10:47:59</t>
  </si>
  <si>
    <t>15.01.2021 10:48:52</t>
  </si>
  <si>
    <t>15.01.2021 10:48:53</t>
  </si>
  <si>
    <t>15.01.2021 10:48:56</t>
  </si>
  <si>
    <t>15.01.2021 10:49:11</t>
  </si>
  <si>
    <t>15.01.2021 10:49:17</t>
  </si>
  <si>
    <t>15.01.2021 10:49:20</t>
  </si>
  <si>
    <t>15.01.2021 10:49:22</t>
  </si>
  <si>
    <t>15.01.2021 10:49:23</t>
  </si>
  <si>
    <t>15.01.2021 10:49:28</t>
  </si>
  <si>
    <t>15.01.2021 10:49:59</t>
  </si>
  <si>
    <t>15.01.2021 10:50:01</t>
  </si>
  <si>
    <t>15.01.2021 10:50:02</t>
  </si>
  <si>
    <t>15.01.2021 10:50:05</t>
  </si>
  <si>
    <t>15.01.2021 10:50:07</t>
  </si>
  <si>
    <t>15.01.2021 10:50:11</t>
  </si>
  <si>
    <t>15.01.2021 10:50:13</t>
  </si>
  <si>
    <t>15.01.2021 10:50:14</t>
  </si>
  <si>
    <t>15.01.2021 10:50:17</t>
  </si>
  <si>
    <t>15.01.2021 10:50:19</t>
  </si>
  <si>
    <t>15.01.2021 10:50:20</t>
  </si>
  <si>
    <t>15.01.2021 10:50:23</t>
  </si>
  <si>
    <t>15.01.2021 10:50:31</t>
  </si>
  <si>
    <t>15.01.2021 10:50:32</t>
  </si>
  <si>
    <t>15.01.2021 10:50:34</t>
  </si>
  <si>
    <t>15.01.2021 10:51:20</t>
  </si>
  <si>
    <t>15.01.2021 10:51:25</t>
  </si>
  <si>
    <t>15.01.2021 10:51:28</t>
  </si>
  <si>
    <t>15.01.2021 10:51:29</t>
  </si>
  <si>
    <t>15.01.2021 10:51:31</t>
  </si>
  <si>
    <t>15.01.2021 10:51:32</t>
  </si>
  <si>
    <t>15.01.2021 10:51:34</t>
  </si>
  <si>
    <t>15.01.2021 10:51:35</t>
  </si>
  <si>
    <t>15.01.2021 10:51:49</t>
  </si>
  <si>
    <t>15.01.2021 10:51:53</t>
  </si>
  <si>
    <t>15.01.2021 10:51:59</t>
  </si>
  <si>
    <t>15.01.2021 10:52:02</t>
  </si>
  <si>
    <t>15.01.2021 10:52:05</t>
  </si>
  <si>
    <t>15.01.2021 10:52:07</t>
  </si>
  <si>
    <t>15.01.2021 10:52:08</t>
  </si>
  <si>
    <t>15.01.2021 10:52:20</t>
  </si>
  <si>
    <t>15.01.2021 10:52:35</t>
  </si>
  <si>
    <t>15.01.2021 10:52:37</t>
  </si>
  <si>
    <t>15.01.2021 10:52:44</t>
  </si>
  <si>
    <t>15.01.2021 10:52:47</t>
  </si>
  <si>
    <t>15.01.2021 10:53:10</t>
  </si>
  <si>
    <t>15.01.2021 10:53:28</t>
  </si>
  <si>
    <t>15.01.2021 10:53:29</t>
  </si>
  <si>
    <t>15.01.2021 10:53:31</t>
  </si>
  <si>
    <t>15.01.2021 10:53:34</t>
  </si>
  <si>
    <t>15.01.2021 10:53:37</t>
  </si>
  <si>
    <t>15.01.2021 10:53:46</t>
  </si>
  <si>
    <t>15.01.2021 10:54:10</t>
  </si>
  <si>
    <t>15.01.2021 10:54:11</t>
  </si>
  <si>
    <t>15.01.2021 10:54:13</t>
  </si>
  <si>
    <t>15.01.2021 10:54:14</t>
  </si>
  <si>
    <t>15.01.2021 10:54:16</t>
  </si>
  <si>
    <t>15.01.2021 10:54:17</t>
  </si>
  <si>
    <t>15.01.2021 10:54:19</t>
  </si>
  <si>
    <t>15.01.2021 10:54:20</t>
  </si>
  <si>
    <t>15.01.2021 10:54:23</t>
  </si>
  <si>
    <t>15.01.2021 10:54:25</t>
  </si>
  <si>
    <t>15.01.2021 10:54:28</t>
  </si>
  <si>
    <t>15.01.2021 10:54:35</t>
  </si>
  <si>
    <t>15.01.2021 10:54:38</t>
  </si>
  <si>
    <t>15.01.2021 10:54:39</t>
  </si>
  <si>
    <t>15.01.2021 10:54:44</t>
  </si>
  <si>
    <t>15.01.2021 10:54:50</t>
  </si>
  <si>
    <t>15.01.2021 10:54:53</t>
  </si>
  <si>
    <t>15.01.2021 10:55:17</t>
  </si>
  <si>
    <t>15.01.2021 10:55:21</t>
  </si>
  <si>
    <t>15.01.2021 10:55:36</t>
  </si>
  <si>
    <t>15.01.2021 10:55:47</t>
  </si>
  <si>
    <t>15.01.2021 10:55:48</t>
  </si>
  <si>
    <t>15.01.2021 10:55:50</t>
  </si>
  <si>
    <t>15.01.2021 10:55:51</t>
  </si>
  <si>
    <t>15.01.2021 10:55:57</t>
  </si>
  <si>
    <t>15.01.2021 10:55:59</t>
  </si>
  <si>
    <t>15.01.2021 10:56:00</t>
  </si>
  <si>
    <t>15.01.2021 10:56:05</t>
  </si>
  <si>
    <t>15.01.2021 10:56:09</t>
  </si>
  <si>
    <t>15.01.2021 10:56:11</t>
  </si>
  <si>
    <t>15.01.2021 10:56:21</t>
  </si>
  <si>
    <t>15.01.2021 10:56:24</t>
  </si>
  <si>
    <t>15.01.2021 10:56:30</t>
  </si>
  <si>
    <t>15.01.2021 10:56:33</t>
  </si>
  <si>
    <t>15.01.2021 10:56:44</t>
  </si>
  <si>
    <t>15.01.2021 10:56:56</t>
  </si>
  <si>
    <t>15.01.2021 10:56:57</t>
  </si>
  <si>
    <t>15.01.2021 10:57:00</t>
  </si>
  <si>
    <t>15.01.2021 10:57:11</t>
  </si>
  <si>
    <t>15.01.2021 10:57:14</t>
  </si>
  <si>
    <t>15.01.2021 10:57:21</t>
  </si>
  <si>
    <t>15.01.2021 10:57:33</t>
  </si>
  <si>
    <t>15.01.2021 10:57:35</t>
  </si>
  <si>
    <t>15.01.2021 10:57:50</t>
  </si>
  <si>
    <t>15.01.2021 10:57:51</t>
  </si>
  <si>
    <t>15.01.2021 10:58:00</t>
  </si>
  <si>
    <t>15.01.2021 10:58:21</t>
  </si>
  <si>
    <t>15.01.2021 10:58:23</t>
  </si>
  <si>
    <t>15.01.2021 10:58:24</t>
  </si>
  <si>
    <t>15.01.2021 10:58:54</t>
  </si>
  <si>
    <t>15.01.2021 10:58:56</t>
  </si>
  <si>
    <t>15.01.2021 10:58:57</t>
  </si>
  <si>
    <t>15.01.2021 10:59:15</t>
  </si>
  <si>
    <t>15.01.2021 10:59:18</t>
  </si>
  <si>
    <t>15.01.2021 10:59:23</t>
  </si>
  <si>
    <t>15.01.2021 10:59:24</t>
  </si>
  <si>
    <t>15.01.2021 10:59:30</t>
  </si>
  <si>
    <t>15.01.2021 10:59:41</t>
  </si>
  <si>
    <t>15.01.2021 10:59:42</t>
  </si>
  <si>
    <t>15.01.2021 10:59:44</t>
  </si>
  <si>
    <t>15.01.2021 10:59:45</t>
  </si>
  <si>
    <t>15.01.2021 11:00:02</t>
  </si>
  <si>
    <t>15.01.2021 11:00:03</t>
  </si>
  <si>
    <t>15.01.2021 11:00:08</t>
  </si>
  <si>
    <t>15.01.2021 11:00:26</t>
  </si>
  <si>
    <t>15.01.2021 11:00:27</t>
  </si>
  <si>
    <t>15.01.2021 11:00:29</t>
  </si>
  <si>
    <t>15.01.2021 11:00:30</t>
  </si>
  <si>
    <t>15.01.2021 11:00:32</t>
  </si>
  <si>
    <t>15.01.2021 11:01:05</t>
  </si>
  <si>
    <t>15.01.2021 11:01:08</t>
  </si>
  <si>
    <t>15.01.2021 11:01:12</t>
  </si>
  <si>
    <t>15.01.2021 11:01:20</t>
  </si>
  <si>
    <t>15.01.2021 11:01:21</t>
  </si>
  <si>
    <t>15.01.2021 11:01:24</t>
  </si>
  <si>
    <t>15.01.2021 11:01:36</t>
  </si>
  <si>
    <t>15.01.2021 11:01:38</t>
  </si>
  <si>
    <t>15.01.2021 11:01:39</t>
  </si>
  <si>
    <t>15.01.2021 11:01:42</t>
  </si>
  <si>
    <t>15.01.2021 11:01:44</t>
  </si>
  <si>
    <t>15.01.2021 11:01:45</t>
  </si>
  <si>
    <t>15.01.2021 11:01:50</t>
  </si>
  <si>
    <t>15.01.2021 11:01:51</t>
  </si>
  <si>
    <t>15.01.2021 11:02:09</t>
  </si>
  <si>
    <t>15.01.2021 11:02:12</t>
  </si>
  <si>
    <t>15.01.2021 11:02:32</t>
  </si>
  <si>
    <t>15.01.2021 11:02:36</t>
  </si>
  <si>
    <t>15.01.2021 11:02:38</t>
  </si>
  <si>
    <t>15.01.2021 11:02:44</t>
  </si>
  <si>
    <t>15.01.2021 11:02:45</t>
  </si>
  <si>
    <t>15.01.2021 11:02:47</t>
  </si>
  <si>
    <t>15.01.2021 11:02:48</t>
  </si>
  <si>
    <t>15.01.2021 11:02:54</t>
  </si>
  <si>
    <t>15.01.2021 11:03:26</t>
  </si>
  <si>
    <t>15.01.2021 11:03:27</t>
  </si>
  <si>
    <t>15.01.2021 11:03:29</t>
  </si>
  <si>
    <t>15.01.2021 11:03:33</t>
  </si>
  <si>
    <t>15.01.2021 11:03:35</t>
  </si>
  <si>
    <t>15.01.2021 11:03:44</t>
  </si>
  <si>
    <t>15.01.2021 11:03:45</t>
  </si>
  <si>
    <t>15.01.2021 11:03:47</t>
  </si>
  <si>
    <t>15.01.2021 11:03:48</t>
  </si>
  <si>
    <t>15.01.2021 11:03:53</t>
  </si>
  <si>
    <t>15.01.2021 11:03:57</t>
  </si>
  <si>
    <t>15.01.2021 11:03:59</t>
  </si>
  <si>
    <t>15.01.2021 11:04:00</t>
  </si>
  <si>
    <t>15.01.2021 11:04:21</t>
  </si>
  <si>
    <t>15.01.2021 11:04:24</t>
  </si>
  <si>
    <t>15.01.2021 11:04:26</t>
  </si>
  <si>
    <t>15.01.2021 11:04:27</t>
  </si>
  <si>
    <t>15.01.2021 11:04:44</t>
  </si>
  <si>
    <t>15.01.2021 11:04:45</t>
  </si>
  <si>
    <t>15.01.2021 11:04:54</t>
  </si>
  <si>
    <t>15.01.2021 11:04:56</t>
  </si>
  <si>
    <t>15.01.2021 11:04:57</t>
  </si>
  <si>
    <t>15.01.2021 11:05:00</t>
  </si>
  <si>
    <t>15.01.2021 11:05:08</t>
  </si>
  <si>
    <t>15.01.2021 11:05:09</t>
  </si>
  <si>
    <t>15.01.2021 11:05:14</t>
  </si>
  <si>
    <t>15.01.2021 11:05:15</t>
  </si>
  <si>
    <t>15.01.2021 11:05:17</t>
  </si>
  <si>
    <t>15.01.2021 11:05:21</t>
  </si>
  <si>
    <t>15.01.2021 11:05:26</t>
  </si>
  <si>
    <t>15.01.2021 11:05:38</t>
  </si>
  <si>
    <t>15.01.2021 11:05:39</t>
  </si>
  <si>
    <t>15.01.2021 11:05:41</t>
  </si>
  <si>
    <t>15.01.2021 11:05:59</t>
  </si>
  <si>
    <t>15.01.2021 11:06:00</t>
  </si>
  <si>
    <t>15.01.2021 11:06:02</t>
  </si>
  <si>
    <t>15.01.2021 11:06:03</t>
  </si>
  <si>
    <t>15.01.2021 11:06:08</t>
  </si>
  <si>
    <t>15.01.2021 11:06:11</t>
  </si>
  <si>
    <t>15.01.2021 11:06:20</t>
  </si>
  <si>
    <t>15.01.2021 11:06:30</t>
  </si>
  <si>
    <t>15.01.2021 11:06:33</t>
  </si>
  <si>
    <t>15.01.2021 11:06:36</t>
  </si>
  <si>
    <t>15.01.2021 11:06:39</t>
  </si>
  <si>
    <t>15.01.2021 11:06:42</t>
  </si>
  <si>
    <t>15.01.2021 11:06:44</t>
  </si>
  <si>
    <t>15.01.2021 11:06:47</t>
  </si>
  <si>
    <t>15.01.2021 11:06:48</t>
  </si>
  <si>
    <t>15.01.2021 11:06:50</t>
  </si>
  <si>
    <t>15.01.2021 11:06:51</t>
  </si>
  <si>
    <t>15.01.2021 11:06:56</t>
  </si>
  <si>
    <t>15.01.2021 11:06:57</t>
  </si>
  <si>
    <t>15.01.2021 11:07:15</t>
  </si>
  <si>
    <t>15.01.2021 11:07:17</t>
  </si>
  <si>
    <t>15.01.2021 11:07:23</t>
  </si>
  <si>
    <t>15.01.2021 11:07:26</t>
  </si>
  <si>
    <t>15.01.2021 11:07:27</t>
  </si>
  <si>
    <t>15.01.2021 11:07:35</t>
  </si>
  <si>
    <t>15.01.2021 11:07:38</t>
  </si>
  <si>
    <t>15.01.2021 11:07:39</t>
  </si>
  <si>
    <t>15.01.2021 11:07:41</t>
  </si>
  <si>
    <t>15.01.2021 11:07:44</t>
  </si>
  <si>
    <t>15.01.2021 11:07:47</t>
  </si>
  <si>
    <t>15.01.2021 11:07:48</t>
  </si>
  <si>
    <t>15.01.2021 11:07:51</t>
  </si>
  <si>
    <t>15.01.2021 11:07:56</t>
  </si>
  <si>
    <t>15.01.2021 11:08:00</t>
  </si>
  <si>
    <t>15.01.2021 11:08:02</t>
  </si>
  <si>
    <t>15.01.2021 11:08:09</t>
  </si>
  <si>
    <t>15.01.2021 11:08:12</t>
  </si>
  <si>
    <t>15.01.2021 11:08:21</t>
  </si>
  <si>
    <t>15.01.2021 11:08:23</t>
  </si>
  <si>
    <t>15.01.2021 11:08:24</t>
  </si>
  <si>
    <t>15.01.2021 11:08:32</t>
  </si>
  <si>
    <t>15.01.2021 11:08:33</t>
  </si>
  <si>
    <t>15.01.2021 11:08:38</t>
  </si>
  <si>
    <t>15.01.2021 11:08:57</t>
  </si>
  <si>
    <t>15.01.2021 11:08:59</t>
  </si>
  <si>
    <t>15.01.2021 11:09:03</t>
  </si>
  <si>
    <t>15.01.2021 11:09:05</t>
  </si>
  <si>
    <t>15.01.2021 11:09:08</t>
  </si>
  <si>
    <t>15.01.2021 11:09:09</t>
  </si>
  <si>
    <t>15.01.2021 11:09:12</t>
  </si>
  <si>
    <t>15.01.2021 11:09:57</t>
  </si>
  <si>
    <t>15.01.2021 11:09:59</t>
  </si>
  <si>
    <t>15.01.2021 11:10:00</t>
  </si>
  <si>
    <t>15.01.2021 11:10:02</t>
  </si>
  <si>
    <t>15.01.2021 11:10:05</t>
  </si>
  <si>
    <t>15.01.2021 11:10:06</t>
  </si>
  <si>
    <t>15.01.2021 11:10:08</t>
  </si>
  <si>
    <t>15.01.2021 11:10:09</t>
  </si>
  <si>
    <t>15.01.2021 11:10:15</t>
  </si>
  <si>
    <t>15.01.2021 11:10:23</t>
  </si>
  <si>
    <t>15.01.2021 11:10:24</t>
  </si>
  <si>
    <t>15.01.2021 11:10:33</t>
  </si>
  <si>
    <t>15.01.2021 11:10:38</t>
  </si>
  <si>
    <t>15.01.2021 11:10:39</t>
  </si>
  <si>
    <t>15.01.2021 11:10:51</t>
  </si>
  <si>
    <t>15.01.2021 11:10:57</t>
  </si>
  <si>
    <t>15.01.2021 11:11:06</t>
  </si>
  <si>
    <t>15.01.2021 11:11:33</t>
  </si>
  <si>
    <t>15.01.2021 11:11:45</t>
  </si>
  <si>
    <t>15.01.2021 11:11:47</t>
  </si>
  <si>
    <t>15.01.2021 11:11:53</t>
  </si>
  <si>
    <t>15.01.2021 11:12:02</t>
  </si>
  <si>
    <t>15.01.2021 11:12:05</t>
  </si>
  <si>
    <t>15.01.2021 11:12:06</t>
  </si>
  <si>
    <t>15.01.2021 11:12:08</t>
  </si>
  <si>
    <t>15.01.2021 11:12:15</t>
  </si>
  <si>
    <t>15.01.2021 11:12:44</t>
  </si>
  <si>
    <t>15.01.2021 11:12:45</t>
  </si>
  <si>
    <t>15.01.2021 11:12:47</t>
  </si>
  <si>
    <t>15.01.2021 11:12:50</t>
  </si>
  <si>
    <t>15.01.2021 11:12:51</t>
  </si>
  <si>
    <t>15.01.2021 11:12:53</t>
  </si>
  <si>
    <t>15.01.2021 11:12:54</t>
  </si>
  <si>
    <t>15.01.2021 11:12:56</t>
  </si>
  <si>
    <t>15.01.2021 11:13:00</t>
  </si>
  <si>
    <t>15.01.2021 11:13:20</t>
  </si>
  <si>
    <t>15.01.2021 11:13:23</t>
  </si>
  <si>
    <t>15.01.2021 11:13:26</t>
  </si>
  <si>
    <t>15.01.2021 11:13:27</t>
  </si>
  <si>
    <t>15.01.2021 11:13:36</t>
  </si>
  <si>
    <t>15.01.2021 11:13:54</t>
  </si>
  <si>
    <t>15.01.2021 11:14:00</t>
  </si>
  <si>
    <t>15.01.2021 11:14:02</t>
  </si>
  <si>
    <t>15.01.2021 11:14:03</t>
  </si>
  <si>
    <t>15.01.2021 11:14:05</t>
  </si>
  <si>
    <t>15.01.2021 11:14:06</t>
  </si>
  <si>
    <t>15.01.2021 11:14:17</t>
  </si>
  <si>
    <t>15.01.2021 11:14:18</t>
  </si>
  <si>
    <t>15.01.2021 11:14:20</t>
  </si>
  <si>
    <t>15.01.2021 11:14:21</t>
  </si>
  <si>
    <t>15.01.2021 11:14:24</t>
  </si>
  <si>
    <t>15.01.2021 11:14:26</t>
  </si>
  <si>
    <t>15.01.2021 11:14:27</t>
  </si>
  <si>
    <t>15.01.2021 11:14:30</t>
  </si>
  <si>
    <t>15.01.2021 11:14:33</t>
  </si>
  <si>
    <t>15.01.2021 11:14:45</t>
  </si>
  <si>
    <t>15.01.2021 11:14:46</t>
  </si>
  <si>
    <t>15.01.2021 11:14:58</t>
  </si>
  <si>
    <t>15.01.2021 11:15:03</t>
  </si>
  <si>
    <t>15.01.2021 11:15:13</t>
  </si>
  <si>
    <t>15.01.2021 11:15:36</t>
  </si>
  <si>
    <t>15.01.2021 11:15:37</t>
  </si>
  <si>
    <t>15.01.2021 11:15:43</t>
  </si>
  <si>
    <t>15.01.2021 11:15:57</t>
  </si>
  <si>
    <t>15.01.2021 11:16:03</t>
  </si>
  <si>
    <t>15.01.2021 11:16:04</t>
  </si>
  <si>
    <t>15.01.2021 11:16:07</t>
  </si>
  <si>
    <t>15.01.2021 11:16:10</t>
  </si>
  <si>
    <t>15.01.2021 11:16:12</t>
  </si>
  <si>
    <t>15.01.2021 11:16:28</t>
  </si>
  <si>
    <t>15.01.2021 11:16:36</t>
  </si>
  <si>
    <t>15.01.2021 11:17:06</t>
  </si>
  <si>
    <t>15.01.2021 11:17:09</t>
  </si>
  <si>
    <t>15.01.2021 11:17:10</t>
  </si>
  <si>
    <t>15.01.2021 11:17:16</t>
  </si>
  <si>
    <t>15.01.2021 11:17:25</t>
  </si>
  <si>
    <t>15.01.2021 11:17:27</t>
  </si>
  <si>
    <t>15.01.2021 11:17:28</t>
  </si>
  <si>
    <t>15.01.2021 11:17:34</t>
  </si>
  <si>
    <t>15.01.2021 11:17:36</t>
  </si>
  <si>
    <t>15.01.2021 11:17:40</t>
  </si>
  <si>
    <t>15.01.2021 11:17:42</t>
  </si>
  <si>
    <t>15.01.2021 11:17:43</t>
  </si>
  <si>
    <t>15.01.2021 11:17:45</t>
  </si>
  <si>
    <t>15.01.2021 11:18:06</t>
  </si>
  <si>
    <t>15.01.2021 11:18:22</t>
  </si>
  <si>
    <t>15.01.2021 11:18:25</t>
  </si>
  <si>
    <t>15.01.2021 11:18:27</t>
  </si>
  <si>
    <t>15.01.2021 11:18:28</t>
  </si>
  <si>
    <t>15.01.2021 11:18:36</t>
  </si>
  <si>
    <t>15.01.2021 11:18:37</t>
  </si>
  <si>
    <t>15.01.2021 11:18:42</t>
  </si>
  <si>
    <t>15.01.2021 11:18:45</t>
  </si>
  <si>
    <t>15.01.2021 11:18:52</t>
  </si>
  <si>
    <t>15.01.2021 11:18:58</t>
  </si>
  <si>
    <t>15.01.2021 11:19:33</t>
  </si>
  <si>
    <t>15.01.2021 11:19:37</t>
  </si>
  <si>
    <t>15.01.2021 11:19:42</t>
  </si>
  <si>
    <t>15.01.2021 11:19:46</t>
  </si>
  <si>
    <t>15.01.2021 11:19:49</t>
  </si>
  <si>
    <t>15.01.2021 11:20:03</t>
  </si>
  <si>
    <t>15.01.2021 11:20:04</t>
  </si>
  <si>
    <t>15.01.2021 11:20:40</t>
  </si>
  <si>
    <t>15.01.2021 11:20:43</t>
  </si>
  <si>
    <t>15.01.2021 11:20:45</t>
  </si>
  <si>
    <t>15.01.2021 11:20:51</t>
  </si>
  <si>
    <t>15.01.2021 11:21:01</t>
  </si>
  <si>
    <t>15.01.2021 11:21:31</t>
  </si>
  <si>
    <t>15.01.2021 11:21:37</t>
  </si>
  <si>
    <t>15.01.2021 11:21:39</t>
  </si>
  <si>
    <t>15.01.2021 11:21:42</t>
  </si>
  <si>
    <t>15.01.2021 11:21:52</t>
  </si>
  <si>
    <t>15.01.2021 11:22:07</t>
  </si>
  <si>
    <t>15.01.2021 11:22:09</t>
  </si>
  <si>
    <t>15.01.2021 11:22:12</t>
  </si>
  <si>
    <t>15.01.2021 11:22:16</t>
  </si>
  <si>
    <t>15.01.2021 11:22:22</t>
  </si>
  <si>
    <t>15.01.2021 11:22:31</t>
  </si>
  <si>
    <t>15.01.2021 11:22:33</t>
  </si>
  <si>
    <t>15.01.2021 11:22:42</t>
  </si>
  <si>
    <t>15.01.2021 11:23:00</t>
  </si>
  <si>
    <t>15.01.2021 11:23:07</t>
  </si>
  <si>
    <t>15.01.2021 11:23:09</t>
  </si>
  <si>
    <t>15.01.2021 11:23:15</t>
  </si>
  <si>
    <t>15.01.2021 11:23:16</t>
  </si>
  <si>
    <t>15.01.2021 11:23:18</t>
  </si>
  <si>
    <t>15.01.2021 11:23:19</t>
  </si>
  <si>
    <t>15.01.2021 11:23:22</t>
  </si>
  <si>
    <t>15.01.2021 11:23:33</t>
  </si>
  <si>
    <t>15.01.2021 11:24:10</t>
  </si>
  <si>
    <t>15.01.2021 11:24:15</t>
  </si>
  <si>
    <t>15.01.2021 11:24:16</t>
  </si>
  <si>
    <t>15.01.2021 11:24:24</t>
  </si>
  <si>
    <t>15.01.2021 11:24:30</t>
  </si>
  <si>
    <t>15.01.2021 11:24:42</t>
  </si>
  <si>
    <t>15.01.2021 11:24:43</t>
  </si>
  <si>
    <t>15.01.2021 11:24:57</t>
  </si>
  <si>
    <t>15.01.2021 11:25:12</t>
  </si>
  <si>
    <t>15.01.2021 11:25:33</t>
  </si>
  <si>
    <t>15.01.2021 11:25:36</t>
  </si>
  <si>
    <t>15.01.2021 11:25:40</t>
  </si>
  <si>
    <t>15.01.2021 11:25:42</t>
  </si>
  <si>
    <t>15.01.2021 11:25:43</t>
  </si>
  <si>
    <t>15.01.2021 11:25:54</t>
  </si>
  <si>
    <t>15.01.2021 11:26:09</t>
  </si>
  <si>
    <t>15.01.2021 11:26:10</t>
  </si>
  <si>
    <t>15.01.2021 11:26:12</t>
  </si>
  <si>
    <t>15.01.2021 11:27:03</t>
  </si>
  <si>
    <t>15.01.2021 11:27:04</t>
  </si>
  <si>
    <t>15.01.2021 11:27:07</t>
  </si>
  <si>
    <t>15.01.2021 11:27:08</t>
  </si>
  <si>
    <t>15.01.2021 11:27:19</t>
  </si>
  <si>
    <t>15.01.2021 11:27:25</t>
  </si>
  <si>
    <t>15.01.2021 11:27:29</t>
  </si>
  <si>
    <t>15.01.2021 11:27:32</t>
  </si>
  <si>
    <t>15.01.2021 11:27:44</t>
  </si>
  <si>
    <t>15.01.2021 11:28:07</t>
  </si>
  <si>
    <t>15.01.2021 11:28:14</t>
  </si>
  <si>
    <t>15.01.2021 11:28:17</t>
  </si>
  <si>
    <t>15.01.2021 11:28:20</t>
  </si>
  <si>
    <t>15.01.2021 11:28:23</t>
  </si>
  <si>
    <t>15.01.2021 11:28:26</t>
  </si>
  <si>
    <t>15.01.2021 11:28:35</t>
  </si>
  <si>
    <t>15.01.2021 11:28:43</t>
  </si>
  <si>
    <t>15.01.2021 11:28:49</t>
  </si>
  <si>
    <t>15.01.2021 11:28:58</t>
  </si>
  <si>
    <t>15.01.2021 11:29:01</t>
  </si>
  <si>
    <t>15.01.2021 11:29:08</t>
  </si>
  <si>
    <t>15.01.2021 11:29:50</t>
  </si>
  <si>
    <t>15.01.2021 11:29:52</t>
  </si>
  <si>
    <t>15.01.2021 11:30:10</t>
  </si>
  <si>
    <t>15.01.2021 11:30:13</t>
  </si>
  <si>
    <t>15.01.2021 11:30:20</t>
  </si>
  <si>
    <t>15.01.2021 11:30:26</t>
  </si>
  <si>
    <t>15.01.2021 11:30:28</t>
  </si>
  <si>
    <t>15.01.2021 11:30:46</t>
  </si>
  <si>
    <t>15.01.2021 11:30:47</t>
  </si>
  <si>
    <t>15.01.2021 11:30:49</t>
  </si>
  <si>
    <t>15.01.2021 11:30:53</t>
  </si>
  <si>
    <t>15.01.2021 11:30:55</t>
  </si>
  <si>
    <t>15.01.2021 11:30:56</t>
  </si>
  <si>
    <t>15.01.2021 11:30:59</t>
  </si>
  <si>
    <t>15.01.2021 11:31:02</t>
  </si>
  <si>
    <t>15.01.2021 11:31:05</t>
  </si>
  <si>
    <t>15.01.2021 11:31:08</t>
  </si>
  <si>
    <t>15.01.2021 11:31:17</t>
  </si>
  <si>
    <t>15.01.2021 11:31:20</t>
  </si>
  <si>
    <t>15.01.2021 11:31:34</t>
  </si>
  <si>
    <t>15.01.2021 11:31:40</t>
  </si>
  <si>
    <t>15.01.2021 11:31:41</t>
  </si>
  <si>
    <t>15.01.2021 11:31:50</t>
  </si>
  <si>
    <t>15.01.2021 11:31:52</t>
  </si>
  <si>
    <t>15.01.2021 11:31:53</t>
  </si>
  <si>
    <t>15.01.2021 11:31:58</t>
  </si>
  <si>
    <t>15.01.2021 11:31:59</t>
  </si>
  <si>
    <t>15.01.2021 11:32:05</t>
  </si>
  <si>
    <t>15.01.2021 11:32:08</t>
  </si>
  <si>
    <t>15.01.2021 11:32:17</t>
  </si>
  <si>
    <t>15.01.2021 11:32:20</t>
  </si>
  <si>
    <t>15.01.2021 11:32:22</t>
  </si>
  <si>
    <t>15.01.2021 11:32:25</t>
  </si>
  <si>
    <t>15.01.2021 11:32:28</t>
  </si>
  <si>
    <t>15.01.2021 11:32:29</t>
  </si>
  <si>
    <t>15.01.2021 11:32:47</t>
  </si>
  <si>
    <t>15.01.2021 11:32:49</t>
  </si>
  <si>
    <t>15.01.2021 11:32:50</t>
  </si>
  <si>
    <t>15.01.2021 11:33:04</t>
  </si>
  <si>
    <t>15.01.2021 11:33:07</t>
  </si>
  <si>
    <t>15.01.2021 11:33:10</t>
  </si>
  <si>
    <t>15.01.2021 11:33:11</t>
  </si>
  <si>
    <t>15.01.2021 11:33:37</t>
  </si>
  <si>
    <t>15.01.2021 11:33:38</t>
  </si>
  <si>
    <t>15.01.2021 11:33:40</t>
  </si>
  <si>
    <t>15.01.2021 11:33:41</t>
  </si>
  <si>
    <t>15.01.2021 11:33:47</t>
  </si>
  <si>
    <t>15.01.2021 11:33:49</t>
  </si>
  <si>
    <t>15.01.2021 11:33:50</t>
  </si>
  <si>
    <t>15.01.2021 11:33:53</t>
  </si>
  <si>
    <t>15.01.2021 11:33:55</t>
  </si>
  <si>
    <t>15.01.2021 11:33:58</t>
  </si>
  <si>
    <t>15.01.2021 11:34:07</t>
  </si>
  <si>
    <t>15.01.2021 11:34:10</t>
  </si>
  <si>
    <t>15.01.2021 11:34:11</t>
  </si>
  <si>
    <t>15.01.2021 11:34:17</t>
  </si>
  <si>
    <t>15.01.2021 11:34:29</t>
  </si>
  <si>
    <t>15.01.2021 11:34:31</t>
  </si>
  <si>
    <t>15.01.2021 11:34:47</t>
  </si>
  <si>
    <t>15.01.2021 11:35:11</t>
  </si>
  <si>
    <t>15.01.2021 11:35:14</t>
  </si>
  <si>
    <t>15.01.2021 11:35:16</t>
  </si>
  <si>
    <t>15.01.2021 11:35:19</t>
  </si>
  <si>
    <t>15.01.2021 11:35:31</t>
  </si>
  <si>
    <t>15.01.2021 11:35:32</t>
  </si>
  <si>
    <t>15.01.2021 11:35:34</t>
  </si>
  <si>
    <t>15.01.2021 11:35:44</t>
  </si>
  <si>
    <t>15.01.2021 11:35:56</t>
  </si>
  <si>
    <t>15.01.2021 11:36:02</t>
  </si>
  <si>
    <t>15.01.2021 11:36:05</t>
  </si>
  <si>
    <t>15.01.2021 11:36:07</t>
  </si>
  <si>
    <t>15.01.2021 11:36:08</t>
  </si>
  <si>
    <t>15.01.2021 11:36:10</t>
  </si>
  <si>
    <t>15.01.2021 11:36:13</t>
  </si>
  <si>
    <t>15.01.2021 11:36:32</t>
  </si>
  <si>
    <t>15.01.2021 11:36:34</t>
  </si>
  <si>
    <t>15.01.2021 11:36:35</t>
  </si>
  <si>
    <t>15.01.2021 11:37:02</t>
  </si>
  <si>
    <t>15.01.2021 11:37:05</t>
  </si>
  <si>
    <t>15.01.2021 11:37:10</t>
  </si>
  <si>
    <t>15.01.2021 11:37:11</t>
  </si>
  <si>
    <t>15.01.2021 11:37:14</t>
  </si>
  <si>
    <t>15.01.2021 11:37:38</t>
  </si>
  <si>
    <t>15.01.2021 11:37:43</t>
  </si>
  <si>
    <t>15.01.2021 11:37:46</t>
  </si>
  <si>
    <t>15.01.2021 11:37:56</t>
  </si>
  <si>
    <t>15.01.2021 11:37:59</t>
  </si>
  <si>
    <t>15.01.2021 11:38:05</t>
  </si>
  <si>
    <t>15.01.2021 11:38:26</t>
  </si>
  <si>
    <t>15.01.2021 11:38:28</t>
  </si>
  <si>
    <t>15.01.2021 11:38:29</t>
  </si>
  <si>
    <t>15.01.2021 11:38:31</t>
  </si>
  <si>
    <t>15.01.2021 11:38:35</t>
  </si>
  <si>
    <t>15.01.2021 11:38:49</t>
  </si>
  <si>
    <t>15.01.2021 11:38:50</t>
  </si>
  <si>
    <t>15.01.2021 11:38:52</t>
  </si>
  <si>
    <t>15.01.2021 11:38:55</t>
  </si>
  <si>
    <t>15.01.2021 11:38:56</t>
  </si>
  <si>
    <t>15.01.2021 11:38:58</t>
  </si>
  <si>
    <t>15.01.2021 11:39:01</t>
  </si>
  <si>
    <t>15.01.2021 11:39:21</t>
  </si>
  <si>
    <t>15.01.2021 11:39:24</t>
  </si>
  <si>
    <t>15.01.2021 11:39:38</t>
  </si>
  <si>
    <t>15.01.2021 11:39:39</t>
  </si>
  <si>
    <t>15.01.2021 11:39:56</t>
  </si>
  <si>
    <t>15.01.2021 11:39:59</t>
  </si>
  <si>
    <t>15.01.2021 11:40:00</t>
  </si>
  <si>
    <t>15.01.2021 11:40:02</t>
  </si>
  <si>
    <t>15.01.2021 11:40:03</t>
  </si>
  <si>
    <t>15.01.2021 11:40:08</t>
  </si>
  <si>
    <t>15.01.2021 11:40:09</t>
  </si>
  <si>
    <t>15.01.2021 11:40:11</t>
  </si>
  <si>
    <t>15.01.2021 11:40:42</t>
  </si>
  <si>
    <t>15.01.2021 11:40:50</t>
  </si>
  <si>
    <t>15.01.2021 11:40:54</t>
  </si>
  <si>
    <t>15.01.2021 11:40:56</t>
  </si>
  <si>
    <t>15.01.2021 11:40:57</t>
  </si>
  <si>
    <t>15.01.2021 11:40:59</t>
  </si>
  <si>
    <t>15.01.2021 11:41:20</t>
  </si>
  <si>
    <t>15.01.2021 11:41:26</t>
  </si>
  <si>
    <t>15.01.2021 11:41:27</t>
  </si>
  <si>
    <t>15.01.2021 11:41:54</t>
  </si>
  <si>
    <t>15.01.2021 11:41:56</t>
  </si>
  <si>
    <t>15.01.2021 11:42:06</t>
  </si>
  <si>
    <t>15.01.2021 11:42:08</t>
  </si>
  <si>
    <t>15.01.2021 11:42:09</t>
  </si>
  <si>
    <t>15.01.2021 11:42:15</t>
  </si>
  <si>
    <t>15.01.2021 11:42:24</t>
  </si>
  <si>
    <t>15.01.2021 11:42:26</t>
  </si>
  <si>
    <t>15.01.2021 11:42:30</t>
  </si>
  <si>
    <t>15.01.2021 11:42:45</t>
  </si>
  <si>
    <t>15.01.2021 11:42:47</t>
  </si>
  <si>
    <t>15.01.2021 11:42:59</t>
  </si>
  <si>
    <t>15.01.2021 11:43:00</t>
  </si>
  <si>
    <t>15.01.2021 11:43:05</t>
  </si>
  <si>
    <t>15.01.2021 11:43:06</t>
  </si>
  <si>
    <t>15.01.2021 11:43:08</t>
  </si>
  <si>
    <t>15.01.2021 11:43:09</t>
  </si>
  <si>
    <t>15.01.2021 11:43:11</t>
  </si>
  <si>
    <t>15.01.2021 11:43:15</t>
  </si>
  <si>
    <t>15.01.2021 11:43:36</t>
  </si>
  <si>
    <t>15.01.2021 11:43:53</t>
  </si>
  <si>
    <t>15.01.2021 11:44:12</t>
  </si>
  <si>
    <t>15.01.2021 11:44:14</t>
  </si>
  <si>
    <t>15.01.2021 11:44:15</t>
  </si>
  <si>
    <t>15.01.2021 11:44:17</t>
  </si>
  <si>
    <t>15.01.2021 11:44:18</t>
  </si>
  <si>
    <t>15.01.2021 11:44:21</t>
  </si>
  <si>
    <t>15.01.2021 11:44:29</t>
  </si>
  <si>
    <t>15.01.2021 11:44:35</t>
  </si>
  <si>
    <t>15.01.2021 11:44:39</t>
  </si>
  <si>
    <t>15.01.2021 11:44:41</t>
  </si>
  <si>
    <t>15.01.2021 11:44:44</t>
  </si>
  <si>
    <t>15.01.2021 11:44:45</t>
  </si>
  <si>
    <t>15.01.2021 11:44:54</t>
  </si>
  <si>
    <t>15.01.2021 11:45:08</t>
  </si>
  <si>
    <t>15.01.2021 11:45:12</t>
  </si>
  <si>
    <t>15.01.2021 11:45:14</t>
  </si>
  <si>
    <t>15.01.2021 11:45:15</t>
  </si>
  <si>
    <t>15.01.2021 11:45:17</t>
  </si>
  <si>
    <t>15.01.2021 11:45:18</t>
  </si>
  <si>
    <t>15.01.2021 11:45:20</t>
  </si>
  <si>
    <t>15.01.2021 11:45:29</t>
  </si>
  <si>
    <t>15.01.2021 11:45:30</t>
  </si>
  <si>
    <t>15.01.2021 11:45:33</t>
  </si>
  <si>
    <t>15.01.2021 11:45:35</t>
  </si>
  <si>
    <t>15.01.2021 11:45:36</t>
  </si>
  <si>
    <t>15.01.2021 11:45:38</t>
  </si>
  <si>
    <t>15.01.2021 11:45:41</t>
  </si>
  <si>
    <t>15.01.2021 11:45:42</t>
  </si>
  <si>
    <t>15.01.2021 11:45:45</t>
  </si>
  <si>
    <t>15.01.2021 11:45:48</t>
  </si>
  <si>
    <t>15.01.2021 11:46:02</t>
  </si>
  <si>
    <t>15.01.2021 11:46:03</t>
  </si>
  <si>
    <t>15.01.2021 11:46:05</t>
  </si>
  <si>
    <t>15.01.2021 11:46:06</t>
  </si>
  <si>
    <t>15.01.2021 11:46:09</t>
  </si>
  <si>
    <t>15.01.2021 11:46:12</t>
  </si>
  <si>
    <t>15.01.2021 11:46:14</t>
  </si>
  <si>
    <t>15.01.2021 11:46:15</t>
  </si>
  <si>
    <t>15.01.2021 11:46:18</t>
  </si>
  <si>
    <t>15.01.2021 11:46:29</t>
  </si>
  <si>
    <t>15.01.2021 11:47:08</t>
  </si>
  <si>
    <t>15.01.2021 11:47:21</t>
  </si>
  <si>
    <t>15.01.2021 11:47:24</t>
  </si>
  <si>
    <t>15.01.2021 11:47:26</t>
  </si>
  <si>
    <t>15.01.2021 11:47:30</t>
  </si>
  <si>
    <t>15.01.2021 11:47:35</t>
  </si>
  <si>
    <t>15.01.2021 11:47:36</t>
  </si>
  <si>
    <t>15.01.2021 11:47:39</t>
  </si>
  <si>
    <t>15.01.2021 11:47:44</t>
  </si>
  <si>
    <t>15.01.2021 11:47:48</t>
  </si>
  <si>
    <t>15.01.2021 11:47:50</t>
  </si>
  <si>
    <t>15.01.2021 11:47:51</t>
  </si>
  <si>
    <t>15.01.2021 11:47:53</t>
  </si>
  <si>
    <t>15.01.2021 11:47:54</t>
  </si>
  <si>
    <t>15.01.2021 11:47:59</t>
  </si>
  <si>
    <t>15.01.2021 11:48:08</t>
  </si>
  <si>
    <t>15.01.2021 11:48:09</t>
  </si>
  <si>
    <t>15.01.2021 11:48:11</t>
  </si>
  <si>
    <t>15.01.2021 11:48:12</t>
  </si>
  <si>
    <t>15.01.2021 11:48:14</t>
  </si>
  <si>
    <t>15.01.2021 11:48:15</t>
  </si>
  <si>
    <t>15.01.2021 11:48:17</t>
  </si>
  <si>
    <t>15.01.2021 11:48:18</t>
  </si>
  <si>
    <t>15.01.2021 11:48:23</t>
  </si>
  <si>
    <t>15.01.2021 11:48:29</t>
  </si>
  <si>
    <t>15.01.2021 11:48:51</t>
  </si>
  <si>
    <t>15.01.2021 11:49:00</t>
  </si>
  <si>
    <t>15.01.2021 11:49:08</t>
  </si>
  <si>
    <t>15.01.2021 11:49:36</t>
  </si>
  <si>
    <t>15.01.2021 11:49:39</t>
  </si>
  <si>
    <t>15.01.2021 11:49:41</t>
  </si>
  <si>
    <t>15.01.2021 11:49:47</t>
  </si>
  <si>
    <t>15.01.2021 11:49:54</t>
  </si>
  <si>
    <t>15.01.2021 11:50:09</t>
  </si>
  <si>
    <t>15.01.2021 11:50:14</t>
  </si>
  <si>
    <t>15.01.2021 11:50:18</t>
  </si>
  <si>
    <t>15.01.2021 11:50:21</t>
  </si>
  <si>
    <t>15.01.2021 11:50:24</t>
  </si>
  <si>
    <t>15.01.2021 11:50:44</t>
  </si>
  <si>
    <t>15.01.2021 11:50:45</t>
  </si>
  <si>
    <t>15.01.2021 11:51:00</t>
  </si>
  <si>
    <t>15.01.2021 11:51:02</t>
  </si>
  <si>
    <t>15.01.2021 11:51:03</t>
  </si>
  <si>
    <t>15.01.2021 11:51:08</t>
  </si>
  <si>
    <t>15.01.2021 11:51:09</t>
  </si>
  <si>
    <t>15.01.2021 11:51:14</t>
  </si>
  <si>
    <t>15.01.2021 11:51:17</t>
  </si>
  <si>
    <t>15.01.2021 11:51:18</t>
  </si>
  <si>
    <t>15.01.2021 11:51:20</t>
  </si>
  <si>
    <t>15.01.2021 11:51:21</t>
  </si>
  <si>
    <t>15.01.2021 11:51:23</t>
  </si>
  <si>
    <t>15.01.2021 11:51:29</t>
  </si>
  <si>
    <t>15.01.2021 11:51:32</t>
  </si>
  <si>
    <t>15.01.2021 11:51:33</t>
  </si>
  <si>
    <t>15.01.2021 11:51:36</t>
  </si>
  <si>
    <t>15.01.2021 11:51:41</t>
  </si>
  <si>
    <t>15.01.2021 11:51:53</t>
  </si>
  <si>
    <t>15.01.2021 11:52:12</t>
  </si>
  <si>
    <t>15.01.2021 11:52:15</t>
  </si>
  <si>
    <t>15.01.2021 11:52:27</t>
  </si>
  <si>
    <t>15.01.2021 11:52:53</t>
  </si>
  <si>
    <t>15.01.2021 11:52:59</t>
  </si>
  <si>
    <t>15.01.2021 11:53:02</t>
  </si>
  <si>
    <t>15.01.2021 11:53:03</t>
  </si>
  <si>
    <t>15.01.2021 11:53:06</t>
  </si>
  <si>
    <t>15.01.2021 11:53:14</t>
  </si>
  <si>
    <t>15.01.2021 11:53:15</t>
  </si>
  <si>
    <t>15.01.2021 11:53:41</t>
  </si>
  <si>
    <t>15.01.2021 11:53:48</t>
  </si>
  <si>
    <t>15.01.2021 11:53:53</t>
  </si>
  <si>
    <t>15.01.2021 11:54:00</t>
  </si>
  <si>
    <t>15.01.2021 11:54:03</t>
  </si>
  <si>
    <t>15.01.2021 11:54:05</t>
  </si>
  <si>
    <t>15.01.2021 11:54:06</t>
  </si>
  <si>
    <t>15.01.2021 11:54:08</t>
  </si>
  <si>
    <t>15.01.2021 11:54:09</t>
  </si>
  <si>
    <t>15.01.2021 11:54:24</t>
  </si>
  <si>
    <t>15.01.2021 11:54:35</t>
  </si>
  <si>
    <t>15.01.2021 11:54:41</t>
  </si>
  <si>
    <t>15.01.2021 11:54:42</t>
  </si>
  <si>
    <t>15.01.2021 11:54:44</t>
  </si>
  <si>
    <t>15.01.2021 11:54:50</t>
  </si>
  <si>
    <t>15.01.2021 11:54:53</t>
  </si>
  <si>
    <t>15.01.2021 11:54:57</t>
  </si>
  <si>
    <t>15.01.2021 11:55:02</t>
  </si>
  <si>
    <t>15.01.2021 11:55:03</t>
  </si>
  <si>
    <t>15.01.2021 11:55:06</t>
  </si>
  <si>
    <t>15.01.2021 11:55:38</t>
  </si>
  <si>
    <t>15.01.2021 11:55:39</t>
  </si>
  <si>
    <t>15.01.2021 11:55:41</t>
  </si>
  <si>
    <t>15.01.2021 11:55:42</t>
  </si>
  <si>
    <t>15.01.2021 11:55:48</t>
  </si>
  <si>
    <t>15.01.2021 11:55:53</t>
  </si>
  <si>
    <t>15.01.2021 11:55:56</t>
  </si>
  <si>
    <t>15.01.2021 11:56:02</t>
  </si>
  <si>
    <t>15.01.2021 11:56:09</t>
  </si>
  <si>
    <t>15.01.2021 11:56:12</t>
  </si>
  <si>
    <t>15.01.2021 11:56:17</t>
  </si>
  <si>
    <t>15.01.2021 11:56:18</t>
  </si>
  <si>
    <t>15.01.2021 11:56:31</t>
  </si>
  <si>
    <t>15.01.2021 11:56:37</t>
  </si>
  <si>
    <t>15.01.2021 11:56:39</t>
  </si>
  <si>
    <t>15.01.2021 11:56:46</t>
  </si>
  <si>
    <t>15.01.2021 11:56:48</t>
  </si>
  <si>
    <t>15.01.2021 11:56:55</t>
  </si>
  <si>
    <t>15.01.2021 11:57:04</t>
  </si>
  <si>
    <t>15.01.2021 11:57:06</t>
  </si>
  <si>
    <t>15.01.2021 11:57:10</t>
  </si>
  <si>
    <t>15.01.2021 11:57:27</t>
  </si>
  <si>
    <t>15.01.2021 11:57:28</t>
  </si>
  <si>
    <t>15.01.2021 11:57:40</t>
  </si>
  <si>
    <t>15.01.2021 11:57:46</t>
  </si>
  <si>
    <t>15.01.2021 11:57:49</t>
  </si>
  <si>
    <t>15.01.2021 11:57:58</t>
  </si>
  <si>
    <t>15.01.2021 11:58:03</t>
  </si>
  <si>
    <t>15.01.2021 11:58:06</t>
  </si>
  <si>
    <t>15.01.2021 11:58:13</t>
  </si>
  <si>
    <t>15.01.2021 11:58:27</t>
  </si>
  <si>
    <t>15.01.2021 11:58:30</t>
  </si>
  <si>
    <t>15.01.2021 11:58:33</t>
  </si>
  <si>
    <t>15.01.2021 11:58:37</t>
  </si>
  <si>
    <t>15.01.2021 11:58:46</t>
  </si>
  <si>
    <t>15.01.2021 11:58:52</t>
  </si>
  <si>
    <t>15.01.2021 11:58:55</t>
  </si>
  <si>
    <t>15.01.2021 11:58:58</t>
  </si>
  <si>
    <t>15.01.2021 11:59:04</t>
  </si>
  <si>
    <t>15.01.2021 11:59:07</t>
  </si>
  <si>
    <t>15.01.2021 11:59:08</t>
  </si>
  <si>
    <t>15.01.2021 11:59:11</t>
  </si>
  <si>
    <t>15.01.2021 11:59:16</t>
  </si>
  <si>
    <t>15.01.2021 11:59:23</t>
  </si>
  <si>
    <t>15.01.2021 11:59:25</t>
  </si>
  <si>
    <t>15.01.2021 11:59:26</t>
  </si>
  <si>
    <t>15.01.2021 11:59:31</t>
  </si>
  <si>
    <t>15.01.2021 11:59:32</t>
  </si>
  <si>
    <t>15.01.2021 11:59:35</t>
  </si>
  <si>
    <t>15.01.2021 11:59:37</t>
  </si>
  <si>
    <t>15.01.2021 11:59:38</t>
  </si>
  <si>
    <t>15.01.2021 11:59:40</t>
  </si>
  <si>
    <t>15.01.2021 11:59:41</t>
  </si>
  <si>
    <t>15.01.2021 11:59:52</t>
  </si>
  <si>
    <t>15.01.2021 12:00:04</t>
  </si>
  <si>
    <t>15.01.2021 12:00:43</t>
  </si>
  <si>
    <t>15.01.2021 12:00:58</t>
  </si>
  <si>
    <t>15.01.2021 12:01:04</t>
  </si>
  <si>
    <t>15.01.2021 12:01:07</t>
  </si>
  <si>
    <t>15.01.2021 12:01:08</t>
  </si>
  <si>
    <t>15.01.2021 12:01:10</t>
  </si>
  <si>
    <t>15.01.2021 12:01:16</t>
  </si>
  <si>
    <t>15.01.2021 12:01:31</t>
  </si>
  <si>
    <t>15.01.2021 12:01:34</t>
  </si>
  <si>
    <t>15.01.2021 12:01:37</t>
  </si>
  <si>
    <t>15.01.2021 12:01:56</t>
  </si>
  <si>
    <t>15.01.2021 12:01:58</t>
  </si>
  <si>
    <t>15.01.2021 12:02:02</t>
  </si>
  <si>
    <t>15.01.2021 12:02:05</t>
  </si>
  <si>
    <t>15.01.2021 12:02:10</t>
  </si>
  <si>
    <t>15.01.2021 12:02:13</t>
  </si>
  <si>
    <t>15.01.2021 12:02:23</t>
  </si>
  <si>
    <t>15.01.2021 12:02:37</t>
  </si>
  <si>
    <t>15.01.2021 12:03:11</t>
  </si>
  <si>
    <t>15.01.2021 12:03:16</t>
  </si>
  <si>
    <t>15.01.2021 12:03:26</t>
  </si>
  <si>
    <t>15.01.2021 12:03:28</t>
  </si>
  <si>
    <t>15.01.2021 12:03:32</t>
  </si>
  <si>
    <t>15.01.2021 12:03:34</t>
  </si>
  <si>
    <t>15.01.2021 12:03:38</t>
  </si>
  <si>
    <t>15.01.2021 12:03:49</t>
  </si>
  <si>
    <t>15.01.2021 12:03:55</t>
  </si>
  <si>
    <t>15.01.2021 12:04:29</t>
  </si>
  <si>
    <t>15.01.2021 12:04:34</t>
  </si>
  <si>
    <t>15.01.2021 12:04:40</t>
  </si>
  <si>
    <t>15.01.2021 12:05:07</t>
  </si>
  <si>
    <t>15.01.2021 12:05:08</t>
  </si>
  <si>
    <t>15.01.2021 12:05:09</t>
  </si>
  <si>
    <t>15.01.2021 12:05:14</t>
  </si>
  <si>
    <t>15.01.2021 12:05:23</t>
  </si>
  <si>
    <t>15.01.2021 12:05:24</t>
  </si>
  <si>
    <t>15.01.2021 12:05:30</t>
  </si>
  <si>
    <t>15.01.2021 12:05:41</t>
  </si>
  <si>
    <t>15.01.2021 12:05:53</t>
  </si>
  <si>
    <t>15.01.2021 12:05:54</t>
  </si>
  <si>
    <t>15.01.2021 12:05:57</t>
  </si>
  <si>
    <t>15.01.2021 12:06:03</t>
  </si>
  <si>
    <t>15.01.2021 12:06:08</t>
  </si>
  <si>
    <t>15.01.2021 12:06:20</t>
  </si>
  <si>
    <t>15.01.2021 12:06:45</t>
  </si>
  <si>
    <t>15.01.2021 12:06:47</t>
  </si>
  <si>
    <t>15.01.2021 12:06:48</t>
  </si>
  <si>
    <t>15.01.2021 12:06:57</t>
  </si>
  <si>
    <t>15.01.2021 12:07:02</t>
  </si>
  <si>
    <t>15.01.2021 12:07:17</t>
  </si>
  <si>
    <t>15.01.2021 12:07:24</t>
  </si>
  <si>
    <t>15.01.2021 12:07:32</t>
  </si>
  <si>
    <t>15.01.2021 12:07:35</t>
  </si>
  <si>
    <t>15.01.2021 12:07:36</t>
  </si>
  <si>
    <t>15.01.2021 12:07:41</t>
  </si>
  <si>
    <t>15.01.2021 12:07:44</t>
  </si>
  <si>
    <t>15.01.2021 12:07:47</t>
  </si>
  <si>
    <t>15.01.2021 12:08:02</t>
  </si>
  <si>
    <t>15.01.2021 12:08:09</t>
  </si>
  <si>
    <t>15.01.2021 12:08:33</t>
  </si>
  <si>
    <t>15.01.2021 12:08:38</t>
  </si>
  <si>
    <t>15.01.2021 12:08:41</t>
  </si>
  <si>
    <t>15.01.2021 12:08:42</t>
  </si>
  <si>
    <t>15.01.2021 12:08:45</t>
  </si>
  <si>
    <t>15.01.2021 12:08:47</t>
  </si>
  <si>
    <t>15.01.2021 12:08:48</t>
  </si>
  <si>
    <t>15.01.2021 12:08:51</t>
  </si>
  <si>
    <t>15.01.2021 12:08:53</t>
  </si>
  <si>
    <t>15.01.2021 12:09:12</t>
  </si>
  <si>
    <t>15.01.2021 12:09:14</t>
  </si>
  <si>
    <t>15.01.2021 12:09:18</t>
  </si>
  <si>
    <t>15.01.2021 12:09:20</t>
  </si>
  <si>
    <t>15.01.2021 12:09:24</t>
  </si>
  <si>
    <t>15.01.2021 12:09:26</t>
  </si>
  <si>
    <t>15.01.2021 12:09:29</t>
  </si>
  <si>
    <t>15.01.2021 12:09:32</t>
  </si>
  <si>
    <t>15.01.2021 12:09:36</t>
  </si>
  <si>
    <t>15.01.2021 12:09:47</t>
  </si>
  <si>
    <t>15.01.2021 12:09:51</t>
  </si>
  <si>
    <t>15.01.2021 12:09:59</t>
  </si>
  <si>
    <t>15.01.2021 12:10:05</t>
  </si>
  <si>
    <t>15.01.2021 12:10:19</t>
  </si>
  <si>
    <t>15.01.2021 12:10:28</t>
  </si>
  <si>
    <t>15.01.2021 12:10:36</t>
  </si>
  <si>
    <t>15.01.2021 12:10:42</t>
  </si>
  <si>
    <t>15.01.2021 12:10:43</t>
  </si>
  <si>
    <t>15.01.2021 12:10:45</t>
  </si>
  <si>
    <t>15.01.2021 12:10:52</t>
  </si>
  <si>
    <t>15.01.2021 12:10:55</t>
  </si>
  <si>
    <t>15.01.2021 12:10:57</t>
  </si>
  <si>
    <t>15.01.2021 12:10:58</t>
  </si>
  <si>
    <t>15.01.2021 12:11:00</t>
  </si>
  <si>
    <t>15.01.2021 12:11:01</t>
  </si>
  <si>
    <t>15.01.2021 12:11:10</t>
  </si>
  <si>
    <t>15.01.2021 12:11:12</t>
  </si>
  <si>
    <t>15.01.2021 12:11:18</t>
  </si>
  <si>
    <t>15.01.2021 12:11:24</t>
  </si>
  <si>
    <t>15.01.2021 12:11:42</t>
  </si>
  <si>
    <t>15.01.2021 12:11:43</t>
  </si>
  <si>
    <t>15.01.2021 12:11:49</t>
  </si>
  <si>
    <t>15.01.2021 12:11:58</t>
  </si>
  <si>
    <t>15.01.2021 12:12:00</t>
  </si>
  <si>
    <t>15.01.2021 12:12:04</t>
  </si>
  <si>
    <t>15.01.2021 12:12:07</t>
  </si>
  <si>
    <t>15.01.2021 12:12:19</t>
  </si>
  <si>
    <t>15.01.2021 12:12:30</t>
  </si>
  <si>
    <t>15.01.2021 12:12:42</t>
  </si>
  <si>
    <t>15.01.2021 12:12:48</t>
  </si>
  <si>
    <t>15.01.2021 12:13:12</t>
  </si>
  <si>
    <t>15.01.2021 12:13:31</t>
  </si>
  <si>
    <t>15.01.2021 12:13:33</t>
  </si>
  <si>
    <t>15.01.2021 12:13:36</t>
  </si>
  <si>
    <t>15.01.2021 12:13:37</t>
  </si>
  <si>
    <t>15.01.2021 12:13:41</t>
  </si>
  <si>
    <t>15.01.2021 12:13:46</t>
  </si>
  <si>
    <t>15.01.2021 12:13:50</t>
  </si>
  <si>
    <t>15.01.2021 12:13:52</t>
  </si>
  <si>
    <t>15.01.2021 12:13:56</t>
  </si>
  <si>
    <t>15.01.2021 12:14:26</t>
  </si>
  <si>
    <t>15.01.2021 12:14:32</t>
  </si>
  <si>
    <t>15.01.2021 12:14:34</t>
  </si>
  <si>
    <t>15.01.2021 12:14:37</t>
  </si>
  <si>
    <t>15.01.2021 12:14:38</t>
  </si>
  <si>
    <t>15.01.2021 12:14:40</t>
  </si>
  <si>
    <t>15.01.2021 12:14:41</t>
  </si>
  <si>
    <t>15.01.2021 12:14:44</t>
  </si>
  <si>
    <t>15.01.2021 12:14:49</t>
  </si>
  <si>
    <t>15.01.2021 12:14:50</t>
  </si>
  <si>
    <t>15.01.2021 12:14:52</t>
  </si>
  <si>
    <t>15.01.2021 12:14:53</t>
  </si>
  <si>
    <t>15.01.2021 12:14:56</t>
  </si>
  <si>
    <t>15.01.2021 12:14:58</t>
  </si>
  <si>
    <t>15.01.2021 12:15:02</t>
  </si>
  <si>
    <t>15.01.2021 12:15:11</t>
  </si>
  <si>
    <t>15.01.2021 12:15:17</t>
  </si>
  <si>
    <t>15.01.2021 12:15:35</t>
  </si>
  <si>
    <t>15.01.2021 12:15:37</t>
  </si>
  <si>
    <t>15.01.2021 12:15:38</t>
  </si>
  <si>
    <t>15.01.2021 12:15:49</t>
  </si>
  <si>
    <t>15.01.2021 12:15:55</t>
  </si>
  <si>
    <t>15.01.2021 12:15:56</t>
  </si>
  <si>
    <t>15.01.2021 12:15:58</t>
  </si>
  <si>
    <t>15.01.2021 12:16:01</t>
  </si>
  <si>
    <t>15.01.2021 12:16:04</t>
  </si>
  <si>
    <t>15.01.2021 12:16:05</t>
  </si>
  <si>
    <t>15.01.2021 12:16:08</t>
  </si>
  <si>
    <t>15.01.2021 12:16:11</t>
  </si>
  <si>
    <t>15.01.2021 12:16:13</t>
  </si>
  <si>
    <t>15.01.2021 12:16:14</t>
  </si>
  <si>
    <t>15.01.2021 12:16:16</t>
  </si>
  <si>
    <t>15.01.2021 12:16:22</t>
  </si>
  <si>
    <t>15.01.2021 12:16:31</t>
  </si>
  <si>
    <t>15.01.2021 12:16:32</t>
  </si>
  <si>
    <t>15.01.2021 12:16:40</t>
  </si>
  <si>
    <t>15.01.2021 12:16:44</t>
  </si>
  <si>
    <t>15.01.2021 12:16:55</t>
  </si>
  <si>
    <t>15.01.2021 12:16:56</t>
  </si>
  <si>
    <t>15.01.2021 12:16:58</t>
  </si>
  <si>
    <t>15.01.2021 12:17:02</t>
  </si>
  <si>
    <t>15.01.2021 12:17:04</t>
  </si>
  <si>
    <t>15.01.2021 12:17:08</t>
  </si>
  <si>
    <t>15.01.2021 12:17:14</t>
  </si>
  <si>
    <t>15.01.2021 12:17:25</t>
  </si>
  <si>
    <t>15.01.2021 12:17:29</t>
  </si>
  <si>
    <t>15.01.2021 12:17:31</t>
  </si>
  <si>
    <t>15.01.2021 12:17:32</t>
  </si>
  <si>
    <t>15.01.2021 12:17:35</t>
  </si>
  <si>
    <t>15.01.2021 12:17:37</t>
  </si>
  <si>
    <t>15.01.2021 12:17:40</t>
  </si>
  <si>
    <t>15.01.2021 12:17:47</t>
  </si>
  <si>
    <t>15.01.2021 12:17:55</t>
  </si>
  <si>
    <t>15.01.2021 12:17:58</t>
  </si>
  <si>
    <t>15.01.2021 12:18:01</t>
  </si>
  <si>
    <t>15.01.2021 12:18:11</t>
  </si>
  <si>
    <t>15.01.2021 12:18:28</t>
  </si>
  <si>
    <t>15.01.2021 12:18:32</t>
  </si>
  <si>
    <t>15.01.2021 12:18:34</t>
  </si>
  <si>
    <t>15.01.2021 12:18:41</t>
  </si>
  <si>
    <t>15.01.2021 12:18:44</t>
  </si>
  <si>
    <t>15.01.2021 12:18:46</t>
  </si>
  <si>
    <t>15.01.2021 12:18:47</t>
  </si>
  <si>
    <t>15.01.2021 12:18:49</t>
  </si>
  <si>
    <t>15.01.2021 12:18:52</t>
  </si>
  <si>
    <t>15.01.2021 12:18:53</t>
  </si>
  <si>
    <t>15.01.2021 12:18:55</t>
  </si>
  <si>
    <t>15.01.2021 12:19:04</t>
  </si>
  <si>
    <t>15.01.2021 12:19:08</t>
  </si>
  <si>
    <t>15.01.2021 12:19:11</t>
  </si>
  <si>
    <t>15.01.2021 12:19:35</t>
  </si>
  <si>
    <t>15.01.2021 12:19:37</t>
  </si>
  <si>
    <t>15.01.2021 12:19:44</t>
  </si>
  <si>
    <t>15.01.2021 12:19:50</t>
  </si>
  <si>
    <t>15.01.2021 12:19:59</t>
  </si>
  <si>
    <t>15.01.2021 12:20:02</t>
  </si>
  <si>
    <t>15.01.2021 12:20:04</t>
  </si>
  <si>
    <t>15.01.2021 12:20:07</t>
  </si>
  <si>
    <t>15.01.2021 12:20:16</t>
  </si>
  <si>
    <t>15.01.2021 12:20:28</t>
  </si>
  <si>
    <t>15.01.2021 12:20:29</t>
  </si>
  <si>
    <t>15.01.2021 12:20:31</t>
  </si>
  <si>
    <t>15.01.2021 12:20:32</t>
  </si>
  <si>
    <t>15.01.2021 12:20:35</t>
  </si>
  <si>
    <t>15.01.2021 12:20:37</t>
  </si>
  <si>
    <t>15.01.2021 12:20:40</t>
  </si>
  <si>
    <t>15.01.2021 12:20:52</t>
  </si>
  <si>
    <t>15.01.2021 12:20:53</t>
  </si>
  <si>
    <t>15.01.2021 12:21:10</t>
  </si>
  <si>
    <t>15.01.2021 12:21:11</t>
  </si>
  <si>
    <t>15.01.2021 12:21:13</t>
  </si>
  <si>
    <t>15.01.2021 12:21:16</t>
  </si>
  <si>
    <t>15.01.2021 12:21:17</t>
  </si>
  <si>
    <t>15.01.2021 12:21:22</t>
  </si>
  <si>
    <t>15.01.2021 12:21:23</t>
  </si>
  <si>
    <t>15.01.2021 12:21:26</t>
  </si>
  <si>
    <t>15.01.2021 12:21:28</t>
  </si>
  <si>
    <t>15.01.2021 12:21:32</t>
  </si>
  <si>
    <t>15.01.2021 12:21:34</t>
  </si>
  <si>
    <t>15.01.2021 12:21:41</t>
  </si>
  <si>
    <t>15.01.2021 12:21:43</t>
  </si>
  <si>
    <t>15.01.2021 12:21:46</t>
  </si>
  <si>
    <t>15.01.2021 12:21:50</t>
  </si>
  <si>
    <t>15.01.2021 12:22:11</t>
  </si>
  <si>
    <t>15.01.2021 12:22:14</t>
  </si>
  <si>
    <t>15.01.2021 12:22:16</t>
  </si>
  <si>
    <t>15.01.2021 12:22:26</t>
  </si>
  <si>
    <t>15.01.2021 12:22:28</t>
  </si>
  <si>
    <t>15.01.2021 12:22:31</t>
  </si>
  <si>
    <t>15.01.2021 12:22:32</t>
  </si>
  <si>
    <t>15.01.2021 12:22:35</t>
  </si>
  <si>
    <t>15.01.2021 12:22:37</t>
  </si>
  <si>
    <t>15.01.2021 12:22:38</t>
  </si>
  <si>
    <t>15.01.2021 12:22:49</t>
  </si>
  <si>
    <t>15.01.2021 12:22:53</t>
  </si>
  <si>
    <t>15.01.2021 12:23:07</t>
  </si>
  <si>
    <t>15.01.2021 12:23:34</t>
  </si>
  <si>
    <t>15.01.2021 12:23:35</t>
  </si>
  <si>
    <t>15.01.2021 12:23:38</t>
  </si>
  <si>
    <t>15.01.2021 12:23:46</t>
  </si>
  <si>
    <t>15.01.2021 12:23:50</t>
  </si>
  <si>
    <t>15.01.2021 12:23:53</t>
  </si>
  <si>
    <t>15.01.2021 12:23:55</t>
  </si>
  <si>
    <t>15.01.2021 12:23:58</t>
  </si>
  <si>
    <t>15.01.2021 12:24:01</t>
  </si>
  <si>
    <t>15.01.2021 12:24:04</t>
  </si>
  <si>
    <t>15.01.2021 12:24:07</t>
  </si>
  <si>
    <t>15.01.2021 12:24:14</t>
  </si>
  <si>
    <t>15.01.2021 12:24:29</t>
  </si>
  <si>
    <t>15.01.2021 12:24:32</t>
  </si>
  <si>
    <t>15.01.2021 12:24:38</t>
  </si>
  <si>
    <t>15.01.2021 12:24:39</t>
  </si>
  <si>
    <t>15.01.2021 12:25:27</t>
  </si>
  <si>
    <t>15.01.2021 12:25:29</t>
  </si>
  <si>
    <t>15.01.2021 12:25:32</t>
  </si>
  <si>
    <t>15.01.2021 12:25:39</t>
  </si>
  <si>
    <t>15.01.2021 12:25:42</t>
  </si>
  <si>
    <t>15.01.2021 12:25:44</t>
  </si>
  <si>
    <t>15.01.2021 12:25:45</t>
  </si>
  <si>
    <t>15.01.2021 12:25:53</t>
  </si>
  <si>
    <t>15.01.2021 12:26:02</t>
  </si>
  <si>
    <t>15.01.2021 12:26:03</t>
  </si>
  <si>
    <t>15.01.2021 12:26:06</t>
  </si>
  <si>
    <t>15.01.2021 12:26:12</t>
  </si>
  <si>
    <t>15.01.2021 12:26:14</t>
  </si>
  <si>
    <t>15.01.2021 12:26:17</t>
  </si>
  <si>
    <t>15.01.2021 12:26:20</t>
  </si>
  <si>
    <t>15.01.2021 12:26:44</t>
  </si>
  <si>
    <t>15.01.2021 12:26:59</t>
  </si>
  <si>
    <t>15.01.2021 12:27:08</t>
  </si>
  <si>
    <t>15.01.2021 12:27:57</t>
  </si>
  <si>
    <t>15.01.2021 12:28:00</t>
  </si>
  <si>
    <t>15.01.2021 12:28:05</t>
  </si>
  <si>
    <t>15.01.2021 12:28:06</t>
  </si>
  <si>
    <t>15.01.2021 12:28:12</t>
  </si>
  <si>
    <t>15.01.2021 12:28:17</t>
  </si>
  <si>
    <t>15.01.2021 12:28:21</t>
  </si>
  <si>
    <t>15.01.2021 12:28:23</t>
  </si>
  <si>
    <t>15.01.2021 12:28:29</t>
  </si>
  <si>
    <t>15.01.2021 12:28:33</t>
  </si>
  <si>
    <t>15.01.2021 12:28:59</t>
  </si>
  <si>
    <t>15.01.2021 12:29:07</t>
  </si>
  <si>
    <t>15.01.2021 12:29:09</t>
  </si>
  <si>
    <t>15.01.2021 12:29:12</t>
  </si>
  <si>
    <t>15.01.2021 12:29:13</t>
  </si>
  <si>
    <t>15.01.2021 12:29:15</t>
  </si>
  <si>
    <t>15.01.2021 12:29:30</t>
  </si>
  <si>
    <t>15.01.2021 12:29:33</t>
  </si>
  <si>
    <t>15.01.2021 12:29:43</t>
  </si>
  <si>
    <t>15.01.2021 12:30:04</t>
  </si>
  <si>
    <t>15.01.2021 12:30:06</t>
  </si>
  <si>
    <t>15.01.2021 12:30:07</t>
  </si>
  <si>
    <t>15.01.2021 12:30:09</t>
  </si>
  <si>
    <t>15.01.2021 12:30:13</t>
  </si>
  <si>
    <t>15.01.2021 12:30:22</t>
  </si>
  <si>
    <t>15.01.2021 12:30:24</t>
  </si>
  <si>
    <t>15.01.2021 12:30:27</t>
  </si>
  <si>
    <t>15.01.2021 12:30:34</t>
  </si>
  <si>
    <t>15.01.2021 12:30:37</t>
  </si>
  <si>
    <t>15.01.2021 12:30:42</t>
  </si>
  <si>
    <t>15.01.2021 12:30:46</t>
  </si>
  <si>
    <t>15.01.2021 12:30:54</t>
  </si>
  <si>
    <t>15.01.2021 12:30:55</t>
  </si>
  <si>
    <t>15.01.2021 12:30:57</t>
  </si>
  <si>
    <t>15.01.2021 12:30:58</t>
  </si>
  <si>
    <t>15.01.2021 12:31:04</t>
  </si>
  <si>
    <t>15.01.2021 12:31:06</t>
  </si>
  <si>
    <t>15.01.2021 12:31:07</t>
  </si>
  <si>
    <t>15.01.2021 12:31:09</t>
  </si>
  <si>
    <t>15.01.2021 12:31:10</t>
  </si>
  <si>
    <t>15.01.2021 12:31:16</t>
  </si>
  <si>
    <t>15.01.2021 12:31:18</t>
  </si>
  <si>
    <t>15.01.2021 12:31:19</t>
  </si>
  <si>
    <t>15.01.2021 12:31:42</t>
  </si>
  <si>
    <t>15.01.2021 12:31:48</t>
  </si>
  <si>
    <t>15.01.2021 12:31:49</t>
  </si>
  <si>
    <t>15.01.2021 12:32:01</t>
  </si>
  <si>
    <t>15.01.2021 12:32:06</t>
  </si>
  <si>
    <t>15.01.2021 12:32:07</t>
  </si>
  <si>
    <t>15.01.2021 12:32:09</t>
  </si>
  <si>
    <t>15.01.2021 12:32:10</t>
  </si>
  <si>
    <t>15.01.2021 12:32:12</t>
  </si>
  <si>
    <t>15.01.2021 12:32:28</t>
  </si>
  <si>
    <t>15.01.2021 12:32:31</t>
  </si>
  <si>
    <t>15.01.2021 12:32:36</t>
  </si>
  <si>
    <t>15.01.2021 12:32:39</t>
  </si>
  <si>
    <t>15.01.2021 12:32:45</t>
  </si>
  <si>
    <t>15.01.2021 12:32:49</t>
  </si>
  <si>
    <t>15.01.2021 12:33:04</t>
  </si>
  <si>
    <t>15.01.2021 12:33:06</t>
  </si>
  <si>
    <t>15.01.2021 12:33:18</t>
  </si>
  <si>
    <t>15.01.2021 12:33:21</t>
  </si>
  <si>
    <t>15.01.2021 12:33:25</t>
  </si>
  <si>
    <t>15.01.2021 12:33:46</t>
  </si>
  <si>
    <t>15.01.2021 12:33:48</t>
  </si>
  <si>
    <t>15.01.2021 12:34:01</t>
  </si>
  <si>
    <t>15.01.2021 12:34:04</t>
  </si>
  <si>
    <t>15.01.2021 12:34:07</t>
  </si>
  <si>
    <t>15.01.2021 12:34:09</t>
  </si>
  <si>
    <t>15.01.2021 12:34:15</t>
  </si>
  <si>
    <t>15.01.2021 12:34:28</t>
  </si>
  <si>
    <t>15.01.2021 12:34:37</t>
  </si>
  <si>
    <t>15.01.2021 12:34:51</t>
  </si>
  <si>
    <t>15.01.2021 12:35:01</t>
  </si>
  <si>
    <t>15.01.2021 12:35:06</t>
  </si>
  <si>
    <t>15.01.2021 12:35:07</t>
  </si>
  <si>
    <t>15.01.2021 12:35:13</t>
  </si>
  <si>
    <t>15.01.2021 12:35:21</t>
  </si>
  <si>
    <t>15.01.2021 12:35:32</t>
  </si>
  <si>
    <t>15.01.2021 12:35:40</t>
  </si>
  <si>
    <t>15.01.2021 12:35:47</t>
  </si>
  <si>
    <t>15.01.2021 12:35:56</t>
  </si>
  <si>
    <t>15.01.2021 12:35:58</t>
  </si>
  <si>
    <t>15.01.2021 12:36:13</t>
  </si>
  <si>
    <t>15.01.2021 12:36:16</t>
  </si>
  <si>
    <t>15.01.2021 12:36:46</t>
  </si>
  <si>
    <t>15.01.2021 12:36:47</t>
  </si>
  <si>
    <t>15.01.2021 12:36:56</t>
  </si>
  <si>
    <t>15.01.2021 12:37:07</t>
  </si>
  <si>
    <t>15.01.2021 12:37:08</t>
  </si>
  <si>
    <t>15.01.2021 12:37:53</t>
  </si>
  <si>
    <t>15.01.2021 12:37:56</t>
  </si>
  <si>
    <t>15.01.2021 12:37:58</t>
  </si>
  <si>
    <t>15.01.2021 12:38:04</t>
  </si>
  <si>
    <t>15.01.2021 12:38:13</t>
  </si>
  <si>
    <t>15.01.2021 12:38:20</t>
  </si>
  <si>
    <t>15.01.2021 12:38:22</t>
  </si>
  <si>
    <t>15.01.2021 12:38:25</t>
  </si>
  <si>
    <t>15.01.2021 12:38:26</t>
  </si>
  <si>
    <t>15.01.2021 12:38:29</t>
  </si>
  <si>
    <t>15.01.2021 12:38:31</t>
  </si>
  <si>
    <t>15.01.2021 12:38:32</t>
  </si>
  <si>
    <t>15.01.2021 12:38:34</t>
  </si>
  <si>
    <t>15.01.2021 12:38:37</t>
  </si>
  <si>
    <t>15.01.2021 12:38:41</t>
  </si>
  <si>
    <t>15.01.2021 12:38:49</t>
  </si>
  <si>
    <t>15.01.2021 12:38:55</t>
  </si>
  <si>
    <t>15.01.2021 12:39:11</t>
  </si>
  <si>
    <t>15.01.2021 12:39:13</t>
  </si>
  <si>
    <t>15.01.2021 12:39:29</t>
  </si>
  <si>
    <t>15.01.2021 12:39:34</t>
  </si>
  <si>
    <t>15.01.2021 12:39:35</t>
  </si>
  <si>
    <t>15.01.2021 12:39:40</t>
  </si>
  <si>
    <t>15.01.2021 12:39:44</t>
  </si>
  <si>
    <t>15.01.2021 12:39:53</t>
  </si>
  <si>
    <t>15.01.2021 12:39:58</t>
  </si>
  <si>
    <t>15.01.2021 12:39:59</t>
  </si>
  <si>
    <t>15.01.2021 12:40:01</t>
  </si>
  <si>
    <t>15.01.2021 12:40:02</t>
  </si>
  <si>
    <t>15.01.2021 12:40:04</t>
  </si>
  <si>
    <t>15.01.2021 12:40:07</t>
  </si>
  <si>
    <t>15.01.2021 12:40:10</t>
  </si>
  <si>
    <t>15.01.2021 12:40:11</t>
  </si>
  <si>
    <t>15.01.2021 12:40:13</t>
  </si>
  <si>
    <t>15.01.2021 12:40:14</t>
  </si>
  <si>
    <t>15.01.2021 12:40:16</t>
  </si>
  <si>
    <t>15.01.2021 12:40:22</t>
  </si>
  <si>
    <t>15.01.2021 12:40:23</t>
  </si>
  <si>
    <t>15.01.2021 12:40:25</t>
  </si>
  <si>
    <t>15.01.2021 12:40:29</t>
  </si>
  <si>
    <t>15.01.2021 12:40:31</t>
  </si>
  <si>
    <t>15.01.2021 12:40:32</t>
  </si>
  <si>
    <t>15.01.2021 12:40:35</t>
  </si>
  <si>
    <t>15.01.2021 12:40:37</t>
  </si>
  <si>
    <t>15.01.2021 12:40:38</t>
  </si>
  <si>
    <t>15.01.2021 12:40:43</t>
  </si>
  <si>
    <t>15.01.2021 12:40:44</t>
  </si>
  <si>
    <t>15.01.2021 12:40:46</t>
  </si>
  <si>
    <t>15.01.2021 12:40:47</t>
  </si>
  <si>
    <t>15.01.2021 12:40:49</t>
  </si>
  <si>
    <t>15.01.2021 12:40:53</t>
  </si>
  <si>
    <t>15.01.2021 12:40:58</t>
  </si>
  <si>
    <t>15.01.2021 12:40:59</t>
  </si>
  <si>
    <t>15.01.2021 12:41:08</t>
  </si>
  <si>
    <t>15.01.2021 12:41:17</t>
  </si>
  <si>
    <t>15.01.2021 12:41:29</t>
  </si>
  <si>
    <t>15.01.2021 12:41:31</t>
  </si>
  <si>
    <t>15.01.2021 12:41:41</t>
  </si>
  <si>
    <t>15.01.2021 12:41:46</t>
  </si>
  <si>
    <t>15.01.2021 12:41:47</t>
  </si>
  <si>
    <t>15.01.2021 12:41:49</t>
  </si>
  <si>
    <t>15.01.2021 12:41:58</t>
  </si>
  <si>
    <t>15.01.2021 12:42:25</t>
  </si>
  <si>
    <t>15.01.2021 12:42:26</t>
  </si>
  <si>
    <t>15.01.2021 12:42:28</t>
  </si>
  <si>
    <t>15.01.2021 12:42:29</t>
  </si>
  <si>
    <t>15.01.2021 12:42:32</t>
  </si>
  <si>
    <t>15.01.2021 12:42:38</t>
  </si>
  <si>
    <t>15.01.2021 12:42:41</t>
  </si>
  <si>
    <t>15.01.2021 12:42:43</t>
  </si>
  <si>
    <t>15.01.2021 12:42:53</t>
  </si>
  <si>
    <t>15.01.2021 12:43:14</t>
  </si>
  <si>
    <t>15.01.2021 12:43:16</t>
  </si>
  <si>
    <t>15.01.2021 12:43:20</t>
  </si>
  <si>
    <t>15.01.2021 12:43:28</t>
  </si>
  <si>
    <t>15.01.2021 12:43:34</t>
  </si>
  <si>
    <t>15.01.2021 12:43:38</t>
  </si>
  <si>
    <t>15.01.2021 12:43:43</t>
  </si>
  <si>
    <t>15.01.2021 12:43:46</t>
  </si>
  <si>
    <t>15.01.2021 12:43:47</t>
  </si>
  <si>
    <t>15.01.2021 12:44:22</t>
  </si>
  <si>
    <t>15.01.2021 12:44:25</t>
  </si>
  <si>
    <t>15.01.2021 12:44:28</t>
  </si>
  <si>
    <t>15.01.2021 12:44:34</t>
  </si>
  <si>
    <t>15.01.2021 12:44:35</t>
  </si>
  <si>
    <t>15.01.2021 12:44:46</t>
  </si>
  <si>
    <t>15.01.2021 12:44:51</t>
  </si>
  <si>
    <t>15.01.2021 12:44:54</t>
  </si>
  <si>
    <t>15.01.2021 12:45:02</t>
  </si>
  <si>
    <t>15.01.2021 12:45:06</t>
  </si>
  <si>
    <t>15.01.2021 12:45:08</t>
  </si>
  <si>
    <t>15.01.2021 12:45:09</t>
  </si>
  <si>
    <t>15.01.2021 12:45:17</t>
  </si>
  <si>
    <t>15.01.2021 12:45:44</t>
  </si>
  <si>
    <t>15.01.2021 12:45:45</t>
  </si>
  <si>
    <t>15.01.2021 12:45:47</t>
  </si>
  <si>
    <t>15.01.2021 12:45:48</t>
  </si>
  <si>
    <t>15.01.2021 12:45:51</t>
  </si>
  <si>
    <t>15.01.2021 12:45:56</t>
  </si>
  <si>
    <t>15.01.2021 12:45:57</t>
  </si>
  <si>
    <t>15.01.2021 12:45:59</t>
  </si>
  <si>
    <t>15.01.2021 12:46:00</t>
  </si>
  <si>
    <t>15.01.2021 12:46:02</t>
  </si>
  <si>
    <t>15.01.2021 12:46:03</t>
  </si>
  <si>
    <t>15.01.2021 12:46:05</t>
  </si>
  <si>
    <t>15.01.2021 12:46:06</t>
  </si>
  <si>
    <t>15.01.2021 12:46:20</t>
  </si>
  <si>
    <t>15.01.2021 12:46:21</t>
  </si>
  <si>
    <t>15.01.2021 12:46:23</t>
  </si>
  <si>
    <t>15.01.2021 12:46:38</t>
  </si>
  <si>
    <t>15.01.2021 12:46:39</t>
  </si>
  <si>
    <t>15.01.2021 12:46:41</t>
  </si>
  <si>
    <t>15.01.2021 12:46:53</t>
  </si>
  <si>
    <t>15.01.2021 12:47:00</t>
  </si>
  <si>
    <t>15.01.2021 12:47:02</t>
  </si>
  <si>
    <t>15.01.2021 12:47:03</t>
  </si>
  <si>
    <t>15.01.2021 12:47:14</t>
  </si>
  <si>
    <t>15.01.2021 12:47:18</t>
  </si>
  <si>
    <t>15.01.2021 12:47:20</t>
  </si>
  <si>
    <t>15.01.2021 12:47:27</t>
  </si>
  <si>
    <t>15.01.2021 12:47:33</t>
  </si>
  <si>
    <t>15.01.2021 12:47:35</t>
  </si>
  <si>
    <t>15.01.2021 12:47:36</t>
  </si>
  <si>
    <t>15.01.2021 12:47:38</t>
  </si>
  <si>
    <t>15.01.2021 12:48:00</t>
  </si>
  <si>
    <t>15.01.2021 12:48:01</t>
  </si>
  <si>
    <t>15.01.2021 12:48:07</t>
  </si>
  <si>
    <t>15.01.2021 12:48:09</t>
  </si>
  <si>
    <t>15.01.2021 12:48:10</t>
  </si>
  <si>
    <t>15.01.2021 12:48:12</t>
  </si>
  <si>
    <t>15.01.2021 12:48:13</t>
  </si>
  <si>
    <t>15.01.2021 12:48:18</t>
  </si>
  <si>
    <t>15.01.2021 12:48:19</t>
  </si>
  <si>
    <t>15.01.2021 12:48:22</t>
  </si>
  <si>
    <t>15.01.2021 12:48:30</t>
  </si>
  <si>
    <t>15.01.2021 12:48:33</t>
  </si>
  <si>
    <t>15.01.2021 12:48:36</t>
  </si>
  <si>
    <t>15.01.2021 12:48:37</t>
  </si>
  <si>
    <t>15.01.2021 12:48:39</t>
  </si>
  <si>
    <t>15.01.2021 12:48:40</t>
  </si>
  <si>
    <t>15.01.2021 12:48:43</t>
  </si>
  <si>
    <t>15.01.2021 12:48:46</t>
  </si>
  <si>
    <t>15.01.2021 12:49:00</t>
  </si>
  <si>
    <t>15.01.2021 12:49:01</t>
  </si>
  <si>
    <t>15.01.2021 12:49:03</t>
  </si>
  <si>
    <t>15.01.2021 12:49:04</t>
  </si>
  <si>
    <t>15.01.2021 12:49:06</t>
  </si>
  <si>
    <t>15.01.2021 12:49:10</t>
  </si>
  <si>
    <t>15.01.2021 12:49:16</t>
  </si>
  <si>
    <t>15.01.2021 12:49:21</t>
  </si>
  <si>
    <t>15.01.2021 12:49:22</t>
  </si>
  <si>
    <t>15.01.2021 12:49:25</t>
  </si>
  <si>
    <t>15.01.2021 12:49:28</t>
  </si>
  <si>
    <t>15.01.2021 12:49:31</t>
  </si>
  <si>
    <t>15.01.2021 12:49:33</t>
  </si>
  <si>
    <t>15.01.2021 12:49:43</t>
  </si>
  <si>
    <t>15.01.2021 12:49:52</t>
  </si>
  <si>
    <t>15.01.2021 12:49:57</t>
  </si>
  <si>
    <t>15.01.2021 12:50:00</t>
  </si>
  <si>
    <t>15.01.2021 12:50:12</t>
  </si>
  <si>
    <t>15.01.2021 12:50:21</t>
  </si>
  <si>
    <t>15.01.2021 12:50:25</t>
  </si>
  <si>
    <t>15.01.2021 12:50:33</t>
  </si>
  <si>
    <t>15.01.2021 12:50:34</t>
  </si>
  <si>
    <t>15.01.2021 12:50:46</t>
  </si>
  <si>
    <t>15.01.2021 12:50:48</t>
  </si>
  <si>
    <t>15.01.2021 12:50:57</t>
  </si>
  <si>
    <t>15.01.2021 12:50:58</t>
  </si>
  <si>
    <t>15.01.2021 12:51:03</t>
  </si>
  <si>
    <t>15.01.2021 12:51:09</t>
  </si>
  <si>
    <t>15.01.2021 12:51:15</t>
  </si>
  <si>
    <t>15.01.2021 12:51:23</t>
  </si>
  <si>
    <t>15.01.2021 12:51:32</t>
  </si>
  <si>
    <t>15.01.2021 12:51:37</t>
  </si>
  <si>
    <t>15.01.2021 12:51:44</t>
  </si>
  <si>
    <t>15.01.2021 12:52:04</t>
  </si>
  <si>
    <t>15.01.2021 12:52:05</t>
  </si>
  <si>
    <t>15.01.2021 12:52:08</t>
  </si>
  <si>
    <t>15.01.2021 12:52:10</t>
  </si>
  <si>
    <t>15.01.2021 12:52:13</t>
  </si>
  <si>
    <t>15.01.2021 12:52:23</t>
  </si>
  <si>
    <t>15.01.2021 12:52:50</t>
  </si>
  <si>
    <t>15.01.2021 12:52:52</t>
  </si>
  <si>
    <t>15.01.2021 12:52:53</t>
  </si>
  <si>
    <t>15.01.2021 12:52:56</t>
  </si>
  <si>
    <t>15.01.2021 12:52:58</t>
  </si>
  <si>
    <t>15.01.2021 12:53:29</t>
  </si>
  <si>
    <t>15.01.2021 12:53:31</t>
  </si>
  <si>
    <t>15.01.2021 12:53:32</t>
  </si>
  <si>
    <t>15.01.2021 12:53:34</t>
  </si>
  <si>
    <t>15.01.2021 12:53:35</t>
  </si>
  <si>
    <t>15.01.2021 12:53:37</t>
  </si>
  <si>
    <t>15.01.2021 12:53:49</t>
  </si>
  <si>
    <t>15.01.2021 12:53:53</t>
  </si>
  <si>
    <t>15.01.2021 12:53:56</t>
  </si>
  <si>
    <t>15.01.2021 12:53:58</t>
  </si>
  <si>
    <t>15.01.2021 12:54:11</t>
  </si>
  <si>
    <t>15.01.2021 12:54:13</t>
  </si>
  <si>
    <t>15.01.2021 12:54:14</t>
  </si>
  <si>
    <t>15.01.2021 12:54:16</t>
  </si>
  <si>
    <t>15.01.2021 12:54:38</t>
  </si>
  <si>
    <t>15.01.2021 12:54:41</t>
  </si>
  <si>
    <t>15.01.2021 12:54:43</t>
  </si>
  <si>
    <t>15.01.2021 12:54:47</t>
  </si>
  <si>
    <t>15.01.2021 12:55:07</t>
  </si>
  <si>
    <t>15.01.2021 12:55:08</t>
  </si>
  <si>
    <t>15.01.2021 12:55:25</t>
  </si>
  <si>
    <t>15.01.2021 12:55:29</t>
  </si>
  <si>
    <t>15.01.2021 12:55:31</t>
  </si>
  <si>
    <t>15.01.2021 12:55:32</t>
  </si>
  <si>
    <t>15.01.2021 12:55:34</t>
  </si>
  <si>
    <t>15.01.2021 12:55:35</t>
  </si>
  <si>
    <t>15.01.2021 12:55:37</t>
  </si>
  <si>
    <t>15.01.2021 12:55:40</t>
  </si>
  <si>
    <t>15.01.2021 12:55:44</t>
  </si>
  <si>
    <t>15.01.2021 12:55:46</t>
  </si>
  <si>
    <t>15.01.2021 12:55:56</t>
  </si>
  <si>
    <t>15.01.2021 12:56:05</t>
  </si>
  <si>
    <t>15.01.2021 12:56:07</t>
  </si>
  <si>
    <t>15.01.2021 12:56:11</t>
  </si>
  <si>
    <t>15.01.2021 12:56:23</t>
  </si>
  <si>
    <t>15.01.2021 12:56:25</t>
  </si>
  <si>
    <t>15.01.2021 12:56:26</t>
  </si>
  <si>
    <t>15.01.2021 12:56:29</t>
  </si>
  <si>
    <t>15.01.2021 12:56:32</t>
  </si>
  <si>
    <t>15.01.2021 12:56:34</t>
  </si>
  <si>
    <t>15.01.2021 12:56:35</t>
  </si>
  <si>
    <t>15.01.2021 12:56:41</t>
  </si>
  <si>
    <t>15.01.2021 12:56:43</t>
  </si>
  <si>
    <t>15.01.2021 12:56:44</t>
  </si>
  <si>
    <t>15.01.2021 12:56:46</t>
  </si>
  <si>
    <t>15.01.2021 12:56:49</t>
  </si>
  <si>
    <t>15.01.2021 12:56:52</t>
  </si>
  <si>
    <t>15.01.2021 12:56:53</t>
  </si>
  <si>
    <t>15.01.2021 12:56:55</t>
  </si>
  <si>
    <t>15.01.2021 12:57:13</t>
  </si>
  <si>
    <t>15.01.2021 12:57:26</t>
  </si>
  <si>
    <t>15.01.2021 12:57:32</t>
  </si>
  <si>
    <t>15.01.2021 12:57:34</t>
  </si>
  <si>
    <t>15.01.2021 12:57:37</t>
  </si>
  <si>
    <t>15.01.2021 12:57:53</t>
  </si>
  <si>
    <t>15.01.2021 12:57:55</t>
  </si>
  <si>
    <t>15.01.2021 12:58:02</t>
  </si>
  <si>
    <t>15.01.2021 12:58:19</t>
  </si>
  <si>
    <t>15.01.2021 12:58:25</t>
  </si>
  <si>
    <t>15.01.2021 12:58:26</t>
  </si>
  <si>
    <t>15.01.2021 12:58:49</t>
  </si>
  <si>
    <t>15.01.2021 12:59:07</t>
  </si>
  <si>
    <t>15.01.2021 12:59:08</t>
  </si>
  <si>
    <t>15.01.2021 12:59:10</t>
  </si>
  <si>
    <t>15.01.2021 12:59:11</t>
  </si>
  <si>
    <t>15.01.2021 12:59:14</t>
  </si>
  <si>
    <t>15.01.2021 12:59:16</t>
  </si>
  <si>
    <t>15.01.2021 12:59:17</t>
  </si>
  <si>
    <t>15.01.2021 12:59:20</t>
  </si>
  <si>
    <t>15.01.2021 12:59:26</t>
  </si>
  <si>
    <t>15.01.2021 12:59:29</t>
  </si>
  <si>
    <t>15.01.2021 12:59:35</t>
  </si>
  <si>
    <t>15.01.2021 12:59:43</t>
  </si>
  <si>
    <t>15.01.2021 12:59:44</t>
  </si>
  <si>
    <t>15.01.2021 12:59:46</t>
  </si>
  <si>
    <t>15.01.2021 12:59:52</t>
  </si>
  <si>
    <t>15.01.2021 12:59:53</t>
  </si>
  <si>
    <t>15.01.2021 12:59:56</t>
  </si>
  <si>
    <t>15.01.2021 13:00:01</t>
  </si>
  <si>
    <t>15.01.2021 13:00:02</t>
  </si>
  <si>
    <t>15.01.2021 13:00:04</t>
  </si>
  <si>
    <t>15.01.2021 13:00:07</t>
  </si>
  <si>
    <t>15.01.2021 13:00:08</t>
  </si>
  <si>
    <t>15.01.2021 13:00:13</t>
  </si>
  <si>
    <t>15.01.2021 13:00:14</t>
  </si>
  <si>
    <t>15.01.2021 13:00:19</t>
  </si>
  <si>
    <t>15.01.2021 13:00:20</t>
  </si>
  <si>
    <t>15.01.2021 13:00:41</t>
  </si>
  <si>
    <t>15.01.2021 13:00:43</t>
  </si>
  <si>
    <t>15.01.2021 13:00:46</t>
  </si>
  <si>
    <t>15.01.2021 13:01:01</t>
  </si>
  <si>
    <t>15.01.2021 13:01:02</t>
  </si>
  <si>
    <t>15.01.2021 13:01:31</t>
  </si>
  <si>
    <t>15.01.2021 13:01:32</t>
  </si>
  <si>
    <t>15.01.2021 13:01:35</t>
  </si>
  <si>
    <t>15.01.2021 13:01:37</t>
  </si>
  <si>
    <t>15.01.2021 13:01:40</t>
  </si>
  <si>
    <t>15.01.2021 13:01:41</t>
  </si>
  <si>
    <t>15.01.2021 13:01:44</t>
  </si>
  <si>
    <t>15.01.2021 13:01:58</t>
  </si>
  <si>
    <t>15.01.2021 13:01:59</t>
  </si>
  <si>
    <t>15.01.2021 13:02:04</t>
  </si>
  <si>
    <t>15.01.2021 13:02:05</t>
  </si>
  <si>
    <t>15.01.2021 13:02:08</t>
  </si>
  <si>
    <t>15.01.2021 13:02:13</t>
  </si>
  <si>
    <t>15.01.2021 13:02:19</t>
  </si>
  <si>
    <t>15.01.2021 13:02:34</t>
  </si>
  <si>
    <t>15.01.2021 13:02:35</t>
  </si>
  <si>
    <t>15.01.2021 13:02:37</t>
  </si>
  <si>
    <t>15.01.2021 13:02:38</t>
  </si>
  <si>
    <t>15.01.2021 13:02:40</t>
  </si>
  <si>
    <t>15.01.2021 13:02:43</t>
  </si>
  <si>
    <t>15.01.2021 13:02:46</t>
  </si>
  <si>
    <t>15.01.2021 13:02:50</t>
  </si>
  <si>
    <t>15.01.2021 13:03:05</t>
  </si>
  <si>
    <t>15.01.2021 13:03:08</t>
  </si>
  <si>
    <t>15.01.2021 13:03:10</t>
  </si>
  <si>
    <t>15.01.2021 13:03:13</t>
  </si>
  <si>
    <t>15.01.2021 13:03:37</t>
  </si>
  <si>
    <t>15.01.2021 13:03:49</t>
  </si>
  <si>
    <t>15.01.2021 13:03:50</t>
  </si>
  <si>
    <t>15.01.2021 13:03:52</t>
  </si>
  <si>
    <t>15.01.2021 13:03:56</t>
  </si>
  <si>
    <t>15.01.2021 13:03:59</t>
  </si>
  <si>
    <t>15.01.2021 13:04:01</t>
  </si>
  <si>
    <t>15.01.2021 13:04:17</t>
  </si>
  <si>
    <t>15.01.2021 13:04:44</t>
  </si>
  <si>
    <t>15.01.2021 13:05:13</t>
  </si>
  <si>
    <t>15.01.2021 13:05:23</t>
  </si>
  <si>
    <t>15.01.2021 13:05:25</t>
  </si>
  <si>
    <t>15.01.2021 13:05:26</t>
  </si>
  <si>
    <t>15.01.2021 13:05:31</t>
  </si>
  <si>
    <t>15.01.2021 13:05:35</t>
  </si>
  <si>
    <t>15.01.2021 13:05:37</t>
  </si>
  <si>
    <t>15.01.2021 13:05:40</t>
  </si>
  <si>
    <t>15.01.2021 13:05:43</t>
  </si>
  <si>
    <t>15.01.2021 13:05:53</t>
  </si>
  <si>
    <t>15.01.2021 13:05:58</t>
  </si>
  <si>
    <t>15.01.2021 13:05:59</t>
  </si>
  <si>
    <t>15.01.2021 13:06:02</t>
  </si>
  <si>
    <t>15.01.2021 13:06:07</t>
  </si>
  <si>
    <t>15.01.2021 13:06:16</t>
  </si>
  <si>
    <t>15.01.2021 13:06:17</t>
  </si>
  <si>
    <t>15.01.2021 13:06:26</t>
  </si>
  <si>
    <t>15.01.2021 13:06:53</t>
  </si>
  <si>
    <t>15.01.2021 13:07:05</t>
  </si>
  <si>
    <t>15.01.2021 13:07:19</t>
  </si>
  <si>
    <t>15.01.2021 13:07:37</t>
  </si>
  <si>
    <t>15.01.2021 13:07:41</t>
  </si>
  <si>
    <t>15.01.2021 13:07:43</t>
  </si>
  <si>
    <t>15.01.2021 13:07:47</t>
  </si>
  <si>
    <t>15.01.2021 13:07:49</t>
  </si>
  <si>
    <t>15.01.2021 13:07:58</t>
  </si>
  <si>
    <t>15.01.2021 13:08:31</t>
  </si>
  <si>
    <t>15.01.2021 13:08:34</t>
  </si>
  <si>
    <t>15.01.2021 13:08:35</t>
  </si>
  <si>
    <t>15.01.2021 13:08:43</t>
  </si>
  <si>
    <t>15.01.2021 13:08:47</t>
  </si>
  <si>
    <t>15.01.2021 13:08:49</t>
  </si>
  <si>
    <t>15.01.2021 13:08:52</t>
  </si>
  <si>
    <t>15.01.2021 13:08:53</t>
  </si>
  <si>
    <t>15.01.2021 13:08:56</t>
  </si>
  <si>
    <t>15.01.2021 13:08:58</t>
  </si>
  <si>
    <t>15.01.2021 13:08:59</t>
  </si>
  <si>
    <t>15.01.2021 13:09:01</t>
  </si>
  <si>
    <t>15.01.2021 13:09:02</t>
  </si>
  <si>
    <t>15.01.2021 13:09:04</t>
  </si>
  <si>
    <t>15.01.2021 13:09:05</t>
  </si>
  <si>
    <t>15.01.2021 13:09:14</t>
  </si>
  <si>
    <t>15.01.2021 13:09:28</t>
  </si>
  <si>
    <t>15.01.2021 13:09:29</t>
  </si>
  <si>
    <t>15.01.2021 13:09:44</t>
  </si>
  <si>
    <t>15.01.2021 13:09:45</t>
  </si>
  <si>
    <t>15.01.2021 13:09:47</t>
  </si>
  <si>
    <t>15.01.2021 13:09:48</t>
  </si>
  <si>
    <t>15.01.2021 13:09:51</t>
  </si>
  <si>
    <t>15.01.2021 13:10:14</t>
  </si>
  <si>
    <t>15.01.2021 13:10:15</t>
  </si>
  <si>
    <t>15.01.2021 13:10:23</t>
  </si>
  <si>
    <t>15.01.2021 13:10:24</t>
  </si>
  <si>
    <t>15.01.2021 13:10:29</t>
  </si>
  <si>
    <t>15.01.2021 13:10:36</t>
  </si>
  <si>
    <t>15.01.2021 13:10:50</t>
  </si>
  <si>
    <t>15.01.2021 13:10:51</t>
  </si>
  <si>
    <t>15.01.2021 13:10:53</t>
  </si>
  <si>
    <t>15.01.2021 13:10:54</t>
  </si>
  <si>
    <t>15.01.2021 13:11:02</t>
  </si>
  <si>
    <t>15.01.2021 13:11:03</t>
  </si>
  <si>
    <t>15.01.2021 13:11:06</t>
  </si>
  <si>
    <t>15.01.2021 13:11:14</t>
  </si>
  <si>
    <t>15.01.2021 13:11:24</t>
  </si>
  <si>
    <t>15.01.2021 13:11:42</t>
  </si>
  <si>
    <t>15.01.2021 13:11:50</t>
  </si>
  <si>
    <t>15.01.2021 13:11:53</t>
  </si>
  <si>
    <t>15.01.2021 13:11:54</t>
  </si>
  <si>
    <t>15.01.2021 13:12:02</t>
  </si>
  <si>
    <t>15.01.2021 13:12:08</t>
  </si>
  <si>
    <t>15.01.2021 13:12:09</t>
  </si>
  <si>
    <t>15.01.2021 13:12:15</t>
  </si>
  <si>
    <t>15.01.2021 13:12:17</t>
  </si>
  <si>
    <t>15.01.2021 13:12:21</t>
  </si>
  <si>
    <t>15.01.2021 13:12:29</t>
  </si>
  <si>
    <t>15.01.2021 13:12:30</t>
  </si>
  <si>
    <t>15.01.2021 13:12:36</t>
  </si>
  <si>
    <t>15.01.2021 13:12:51</t>
  </si>
  <si>
    <t>15.01.2021 13:12:53</t>
  </si>
  <si>
    <t>15.01.2021 13:13:15</t>
  </si>
  <si>
    <t>15.01.2021 13:13:20</t>
  </si>
  <si>
    <t>15.01.2021 13:13:27</t>
  </si>
  <si>
    <t>15.01.2021 13:13:48</t>
  </si>
  <si>
    <t>15.01.2021 13:14:02</t>
  </si>
  <si>
    <t>15.01.2021 13:14:05</t>
  </si>
  <si>
    <t>15.01.2021 13:14:06</t>
  </si>
  <si>
    <t>15.01.2021 13:14:08</t>
  </si>
  <si>
    <t>15.01.2021 13:14:15</t>
  </si>
  <si>
    <t>15.01.2021 13:14:21</t>
  </si>
  <si>
    <t>15.01.2021 13:14:23</t>
  </si>
  <si>
    <t>15.01.2021 13:14:30</t>
  </si>
  <si>
    <t>15.01.2021 13:14:36</t>
  </si>
  <si>
    <t>15.01.2021 13:14:41</t>
  </si>
  <si>
    <t>15.01.2021 13:14:42</t>
  </si>
  <si>
    <t>15.01.2021 13:14:47</t>
  </si>
  <si>
    <t>15.01.2021 13:14:48</t>
  </si>
  <si>
    <t>15.01.2021 13:14:53</t>
  </si>
  <si>
    <t>15.01.2021 13:14:54</t>
  </si>
  <si>
    <t>15.01.2021 13:14:59</t>
  </si>
  <si>
    <t>15.01.2021 13:15:06</t>
  </si>
  <si>
    <t>15.01.2021 13:15:08</t>
  </si>
  <si>
    <t>15.01.2021 13:15:14</t>
  </si>
  <si>
    <t>15.01.2021 13:15:15</t>
  </si>
  <si>
    <t>15.01.2021 13:15:18</t>
  </si>
  <si>
    <t>15.01.2021 13:15:20</t>
  </si>
  <si>
    <t>15.01.2021 13:15:23</t>
  </si>
  <si>
    <t>15.01.2021 13:15:26</t>
  </si>
  <si>
    <t>15.01.2021 13:15:27</t>
  </si>
  <si>
    <t>15.01.2021 13:15:30</t>
  </si>
  <si>
    <t>15.01.2021 13:15:32</t>
  </si>
  <si>
    <t>15.01.2021 13:15:33</t>
  </si>
  <si>
    <t>15.01.2021 13:15:53</t>
  </si>
  <si>
    <t>15.01.2021 13:15:54</t>
  </si>
  <si>
    <t>15.01.2021 13:16:02</t>
  </si>
  <si>
    <t>15.01.2021 13:16:03</t>
  </si>
  <si>
    <t>15.01.2021 13:16:05</t>
  </si>
  <si>
    <t>15.01.2021 13:16:06</t>
  </si>
  <si>
    <t>15.01.2021 13:16:21</t>
  </si>
  <si>
    <t>15.01.2021 13:16:24</t>
  </si>
  <si>
    <t>15.01.2021 13:16:29</t>
  </si>
  <si>
    <t>15.01.2021 13:16:47</t>
  </si>
  <si>
    <t>15.01.2021 13:16:51</t>
  </si>
  <si>
    <t>15.01.2021 13:16:53</t>
  </si>
  <si>
    <t>15.01.2021 13:16:57</t>
  </si>
  <si>
    <t>15.01.2021 13:16:59</t>
  </si>
  <si>
    <t>15.01.2021 13:17:00</t>
  </si>
  <si>
    <t>15.01.2021 13:17:08</t>
  </si>
  <si>
    <t>15.01.2021 13:17:09</t>
  </si>
  <si>
    <t>15.01.2021 13:17:14</t>
  </si>
  <si>
    <t>15.01.2021 13:17:15</t>
  </si>
  <si>
    <t>15.01.2021 13:17:17</t>
  </si>
  <si>
    <t>15.01.2021 13:17:23</t>
  </si>
  <si>
    <t>15.01.2021 13:17:24</t>
  </si>
  <si>
    <t>15.01.2021 13:17:27</t>
  </si>
  <si>
    <t>15.01.2021 13:18:11</t>
  </si>
  <si>
    <t>15.01.2021 13:18:17</t>
  </si>
  <si>
    <t>15.01.2021 13:18:19</t>
  </si>
  <si>
    <t>15.01.2021 13:18:22</t>
  </si>
  <si>
    <t>15.01.2021 13:18:24</t>
  </si>
  <si>
    <t>15.01.2021 13:18:25</t>
  </si>
  <si>
    <t>15.01.2021 13:18:27</t>
  </si>
  <si>
    <t>15.01.2021 13:18:28</t>
  </si>
  <si>
    <t>15.01.2021 13:18:30</t>
  </si>
  <si>
    <t>15.01.2021 13:18:34</t>
  </si>
  <si>
    <t>15.01.2021 13:18:36</t>
  </si>
  <si>
    <t>15.01.2021 13:18:37</t>
  </si>
  <si>
    <t>15.01.2021 13:18:39</t>
  </si>
  <si>
    <t>15.01.2021 13:18:40</t>
  </si>
  <si>
    <t>15.01.2021 13:18:49</t>
  </si>
  <si>
    <t>15.01.2021 13:18:52</t>
  </si>
  <si>
    <t>15.01.2021 13:19:22</t>
  </si>
  <si>
    <t>15.01.2021 13:19:25</t>
  </si>
  <si>
    <t>15.01.2021 13:19:27</t>
  </si>
  <si>
    <t>15.01.2021 13:19:28</t>
  </si>
  <si>
    <t>15.01.2021 13:19:30</t>
  </si>
  <si>
    <t>15.01.2021 13:19:31</t>
  </si>
  <si>
    <t>15.01.2021 13:19:34</t>
  </si>
  <si>
    <t>15.01.2021 13:19:36</t>
  </si>
  <si>
    <t>15.01.2021 13:19:39</t>
  </si>
  <si>
    <t>15.01.2021 13:19:43</t>
  </si>
  <si>
    <t>15.01.2021 13:20:00</t>
  </si>
  <si>
    <t>15.01.2021 13:20:16</t>
  </si>
  <si>
    <t>15.01.2021 13:20:19</t>
  </si>
  <si>
    <t>15.01.2021 13:20:21</t>
  </si>
  <si>
    <t>15.01.2021 13:20:22</t>
  </si>
  <si>
    <t>15.01.2021 13:20:30</t>
  </si>
  <si>
    <t>15.01.2021 13:20:34</t>
  </si>
  <si>
    <t>15.01.2021 13:20:36</t>
  </si>
  <si>
    <t>15.01.2021 13:20:40</t>
  </si>
  <si>
    <t>15.01.2021 13:20:46</t>
  </si>
  <si>
    <t>15.01.2021 13:20:51</t>
  </si>
  <si>
    <t>15.01.2021 13:20:57</t>
  </si>
  <si>
    <t>15.01.2021 13:21:13</t>
  </si>
  <si>
    <t>15.01.2021 13:21:15</t>
  </si>
  <si>
    <t>15.01.2021 13:21:36</t>
  </si>
  <si>
    <t>15.01.2021 13:21:40</t>
  </si>
  <si>
    <t>15.01.2021 13:21:42</t>
  </si>
  <si>
    <t>15.01.2021 13:21:43</t>
  </si>
  <si>
    <t>15.01.2021 13:21:48</t>
  </si>
  <si>
    <t>15.01.2021 13:21:49</t>
  </si>
  <si>
    <t>15.01.2021 13:21:51</t>
  </si>
  <si>
    <t>15.01.2021 13:21:54</t>
  </si>
  <si>
    <t>15.01.2021 13:22:00</t>
  </si>
  <si>
    <t>15.01.2021 13:22:21</t>
  </si>
  <si>
    <t>15.01.2021 13:22:28</t>
  </si>
  <si>
    <t>15.01.2021 13:22:31</t>
  </si>
  <si>
    <t>15.01.2021 13:22:33</t>
  </si>
  <si>
    <t>15.01.2021 13:22:34</t>
  </si>
  <si>
    <t>15.01.2021 13:22:37</t>
  </si>
  <si>
    <t>15.01.2021 13:22:39</t>
  </si>
  <si>
    <t>15.01.2021 13:22:42</t>
  </si>
  <si>
    <t>15.01.2021 13:22:58</t>
  </si>
  <si>
    <t>15.01.2021 13:23:00</t>
  </si>
  <si>
    <t>15.01.2021 13:23:01</t>
  </si>
  <si>
    <t>15.01.2021 13:23:12</t>
  </si>
  <si>
    <t>15.01.2021 13:23:22</t>
  </si>
  <si>
    <t>15.01.2021 13:23:30</t>
  </si>
  <si>
    <t>15.01.2021 13:23:31</t>
  </si>
  <si>
    <t>15.01.2021 13:23:33</t>
  </si>
  <si>
    <t>15.01.2021 13:23:34</t>
  </si>
  <si>
    <t>15.01.2021 13:23:36</t>
  </si>
  <si>
    <t>15.01.2021 13:23:37</t>
  </si>
  <si>
    <t>15.01.2021 13:23:39</t>
  </si>
  <si>
    <t>15.01.2021 13:23:42</t>
  </si>
  <si>
    <t>15.01.2021 13:23:43</t>
  </si>
  <si>
    <t>15.01.2021 13:23:55</t>
  </si>
  <si>
    <t>15.01.2021 13:23:57</t>
  </si>
  <si>
    <t>15.01.2021 13:24:00</t>
  </si>
  <si>
    <t>15.01.2021 13:24:01</t>
  </si>
  <si>
    <t>15.01.2021 13:24:03</t>
  </si>
  <si>
    <t>15.01.2021 13:24:24</t>
  </si>
  <si>
    <t>15.01.2021 13:24:33</t>
  </si>
  <si>
    <t>15.01.2021 13:24:36</t>
  </si>
  <si>
    <t>15.01.2021 13:24:37</t>
  </si>
  <si>
    <t>15.01.2021 13:24:39</t>
  </si>
  <si>
    <t>15.01.2021 13:24:46</t>
  </si>
  <si>
    <t>15.01.2021 13:24:48</t>
  </si>
  <si>
    <t>15.01.2021 13:24:51</t>
  </si>
  <si>
    <t>15.01.2021 13:24:52</t>
  </si>
  <si>
    <t>15.01.2021 13:24:54</t>
  </si>
  <si>
    <t>15.01.2021 13:24:57</t>
  </si>
  <si>
    <t>15.01.2021 13:25:06</t>
  </si>
  <si>
    <t>15.01.2021 13:25:10</t>
  </si>
  <si>
    <t>15.01.2021 13:25:12</t>
  </si>
  <si>
    <t>15.01.2021 13:25:16</t>
  </si>
  <si>
    <t>15.01.2021 13:25:22</t>
  </si>
  <si>
    <t>15.01.2021 13:25:27</t>
  </si>
  <si>
    <t>15.01.2021 13:25:28</t>
  </si>
  <si>
    <t>15.01.2021 13:25:30</t>
  </si>
  <si>
    <t>15.01.2021 13:25:34</t>
  </si>
  <si>
    <t>15.01.2021 13:25:40</t>
  </si>
  <si>
    <t>15.01.2021 13:25:46</t>
  </si>
  <si>
    <t>15.01.2021 13:25:49</t>
  </si>
  <si>
    <t>15.01.2021 13:26:18</t>
  </si>
  <si>
    <t>15.01.2021 13:26:21</t>
  </si>
  <si>
    <t>15.01.2021 13:26:22</t>
  </si>
  <si>
    <t>15.01.2021 13:26:25</t>
  </si>
  <si>
    <t>15.01.2021 13:26:27</t>
  </si>
  <si>
    <t>15.01.2021 13:26:30</t>
  </si>
  <si>
    <t>15.01.2021 13:26:43</t>
  </si>
  <si>
    <t>15.01.2021 13:26:49</t>
  </si>
  <si>
    <t>15.01.2021 13:26:52</t>
  </si>
  <si>
    <t>15.01.2021 13:27:04</t>
  </si>
  <si>
    <t>15.01.2021 13:27:06</t>
  </si>
  <si>
    <t>15.01.2021 13:27:07</t>
  </si>
  <si>
    <t>15.01.2021 13:27:10</t>
  </si>
  <si>
    <t>15.01.2021 13:27:15</t>
  </si>
  <si>
    <t>15.01.2021 13:27:18</t>
  </si>
  <si>
    <t>15.01.2021 13:27:19</t>
  </si>
  <si>
    <t>15.01.2021 13:27:21</t>
  </si>
  <si>
    <t>15.01.2021 13:27:22</t>
  </si>
  <si>
    <t>15.01.2021 13:27:27</t>
  </si>
  <si>
    <t>15.01.2021 13:27:34</t>
  </si>
  <si>
    <t>15.01.2021 13:27:42</t>
  </si>
  <si>
    <t>15.01.2021 13:27:46</t>
  </si>
  <si>
    <t>15.01.2021 13:27:48</t>
  </si>
  <si>
    <t>15.01.2021 13:27:49</t>
  </si>
  <si>
    <t>15.01.2021 13:27:51</t>
  </si>
  <si>
    <t>15.01.2021 13:27:55</t>
  </si>
  <si>
    <t>15.01.2021 13:27:57</t>
  </si>
  <si>
    <t>15.01.2021 13:27:58</t>
  </si>
  <si>
    <t>15.01.2021 13:28:06</t>
  </si>
  <si>
    <t>15.01.2021 13:28:07</t>
  </si>
  <si>
    <t>15.01.2021 13:28:09</t>
  </si>
  <si>
    <t>15.01.2021 13:28:12</t>
  </si>
  <si>
    <t>15.01.2021 13:28:15</t>
  </si>
  <si>
    <t>15.01.2021 13:28:22</t>
  </si>
  <si>
    <t>15.01.2021 13:28:23</t>
  </si>
  <si>
    <t>15.01.2021 13:28:29</t>
  </si>
  <si>
    <t>15.01.2021 13:28:31</t>
  </si>
  <si>
    <t>15.01.2021 13:28:37</t>
  </si>
  <si>
    <t>15.01.2021 13:28:49</t>
  </si>
  <si>
    <t>15.01.2021 13:28:55</t>
  </si>
  <si>
    <t>15.01.2021 13:28:56</t>
  </si>
  <si>
    <t>15.01.2021 13:29:02</t>
  </si>
  <si>
    <t>15.01.2021 13:29:13</t>
  </si>
  <si>
    <t>15.01.2021 13:29:23</t>
  </si>
  <si>
    <t>15.01.2021 13:29:37</t>
  </si>
  <si>
    <t>15.01.2021 13:29:38</t>
  </si>
  <si>
    <t>15.01.2021 13:29:40</t>
  </si>
  <si>
    <t>15.01.2021 13:29:41</t>
  </si>
  <si>
    <t>15.01.2021 13:29:44</t>
  </si>
  <si>
    <t>15.01.2021 13:30:01</t>
  </si>
  <si>
    <t>15.01.2021 13:30:02</t>
  </si>
  <si>
    <t>15.01.2021 13:30:05</t>
  </si>
  <si>
    <t>15.01.2021 13:30:08</t>
  </si>
  <si>
    <t>15.01.2021 13:30:10</t>
  </si>
  <si>
    <t>15.01.2021 13:30:17</t>
  </si>
  <si>
    <t>15.01.2021 13:30:19</t>
  </si>
  <si>
    <t>15.01.2021 13:30:22</t>
  </si>
  <si>
    <t>15.01.2021 13:30:23</t>
  </si>
  <si>
    <t>15.01.2021 13:30:25</t>
  </si>
  <si>
    <t>15.01.2021 13:30:29</t>
  </si>
  <si>
    <t>15.01.2021 13:30:32</t>
  </si>
  <si>
    <t>15.01.2021 13:30:34</t>
  </si>
  <si>
    <t>15.01.2021 13:30:38</t>
  </si>
  <si>
    <t>15.01.2021 13:30:40</t>
  </si>
  <si>
    <t>15.01.2021 13:30:41</t>
  </si>
  <si>
    <t>15.01.2021 13:30:43</t>
  </si>
  <si>
    <t>15.01.2021 13:30:49</t>
  </si>
  <si>
    <t>15.01.2021 13:31:19</t>
  </si>
  <si>
    <t>15.01.2021 13:31:20</t>
  </si>
  <si>
    <t>15.01.2021 13:31:34</t>
  </si>
  <si>
    <t>15.01.2021 13:31:37</t>
  </si>
  <si>
    <t>15.01.2021 13:31:38</t>
  </si>
  <si>
    <t>15.01.2021 13:31:40</t>
  </si>
  <si>
    <t>15.01.2021 13:31:41</t>
  </si>
  <si>
    <t>15.01.2021 13:31:43</t>
  </si>
  <si>
    <t>15.01.2021 13:31:44</t>
  </si>
  <si>
    <t>15.01.2021 13:31:52</t>
  </si>
  <si>
    <t>15.01.2021 13:32:10</t>
  </si>
  <si>
    <t>15.01.2021 13:32:11</t>
  </si>
  <si>
    <t>15.01.2021 13:32:20</t>
  </si>
  <si>
    <t>15.01.2021 13:32:29</t>
  </si>
  <si>
    <t>15.01.2021 13:32:35</t>
  </si>
  <si>
    <t>15.01.2021 13:32:41</t>
  </si>
  <si>
    <t>15.01.2021 13:32:46</t>
  </si>
  <si>
    <t>15.01.2021 13:32:50</t>
  </si>
  <si>
    <t>15.01.2021 13:32:52</t>
  </si>
  <si>
    <t>15.01.2021 13:32:53</t>
  </si>
  <si>
    <t>15.01.2021 13:32:56</t>
  </si>
  <si>
    <t>15.01.2021 13:33:01</t>
  </si>
  <si>
    <t>15.01.2021 13:33:02</t>
  </si>
  <si>
    <t>15.01.2021 13:33:04</t>
  </si>
  <si>
    <t>15.01.2021 13:33:13</t>
  </si>
  <si>
    <t>15.01.2021 13:33:14</t>
  </si>
  <si>
    <t>15.01.2021 13:33:16</t>
  </si>
  <si>
    <t>15.01.2021 13:33:26</t>
  </si>
  <si>
    <t>15.01.2021 13:33:31</t>
  </si>
  <si>
    <t>15.01.2021 13:33:37</t>
  </si>
  <si>
    <t>15.01.2021 13:33:40</t>
  </si>
  <si>
    <t>15.01.2021 13:33:41</t>
  </si>
  <si>
    <t>15.01.2021 13:33:52</t>
  </si>
  <si>
    <t>15.01.2021 13:33:53</t>
  </si>
  <si>
    <t>15.01.2021 13:34:10</t>
  </si>
  <si>
    <t>15.01.2021 13:34:13</t>
  </si>
  <si>
    <t>15.01.2021 13:34:17</t>
  </si>
  <si>
    <t>15.01.2021 13:34:38</t>
  </si>
  <si>
    <t>15.01.2021 13:34:40</t>
  </si>
  <si>
    <t>15.01.2021 13:34:47</t>
  </si>
  <si>
    <t>15.01.2021 13:34:52</t>
  </si>
  <si>
    <t>15.01.2021 13:34:58</t>
  </si>
  <si>
    <t>15.01.2021 13:35:01</t>
  </si>
  <si>
    <t>15.01.2021 13:35:02</t>
  </si>
  <si>
    <t>15.01.2021 13:35:10</t>
  </si>
  <si>
    <t>15.01.2021 13:35:11</t>
  </si>
  <si>
    <t>15.01.2021 13:35:23</t>
  </si>
  <si>
    <t>15.01.2021 13:35:28</t>
  </si>
  <si>
    <t>15.01.2021 13:35:29</t>
  </si>
  <si>
    <t>15.01.2021 13:35:35</t>
  </si>
  <si>
    <t>15.01.2021 13:35:41</t>
  </si>
  <si>
    <t>15.01.2021 13:35:43</t>
  </si>
  <si>
    <t>15.01.2021 13:35:52</t>
  </si>
  <si>
    <t>15.01.2021 13:35:53</t>
  </si>
  <si>
    <t>15.01.2021 13:35:55</t>
  </si>
  <si>
    <t>15.01.2021 13:35:56</t>
  </si>
  <si>
    <t>15.01.2021 13:35:58</t>
  </si>
  <si>
    <t>15.01.2021 13:35:59</t>
  </si>
  <si>
    <t>15.01.2021 13:36:05</t>
  </si>
  <si>
    <t>15.01.2021 13:36:08</t>
  </si>
  <si>
    <t>15.01.2021 13:36:11</t>
  </si>
  <si>
    <t>15.01.2021 13:36:13</t>
  </si>
  <si>
    <t>15.01.2021 13:36:17</t>
  </si>
  <si>
    <t>15.01.2021 13:36:23</t>
  </si>
  <si>
    <t>15.01.2021 13:36:32</t>
  </si>
  <si>
    <t>15.01.2021 13:36:37</t>
  </si>
  <si>
    <t>15.01.2021 13:36:49</t>
  </si>
  <si>
    <t>15.01.2021 13:36:50</t>
  </si>
  <si>
    <t>15.01.2021 13:36:52</t>
  </si>
  <si>
    <t>15.01.2021 13:36:55</t>
  </si>
  <si>
    <t>15.01.2021 13:36:58</t>
  </si>
  <si>
    <t>15.01.2021 13:37:22</t>
  </si>
  <si>
    <t>15.01.2021 13:37:23</t>
  </si>
  <si>
    <t>15.01.2021 13:37:25</t>
  </si>
  <si>
    <t>15.01.2021 13:37:44</t>
  </si>
  <si>
    <t>15.01.2021 13:37:46</t>
  </si>
  <si>
    <t>15.01.2021 13:37:52</t>
  </si>
  <si>
    <t>15.01.2021 13:37:53</t>
  </si>
  <si>
    <t>15.01.2021 13:38:08</t>
  </si>
  <si>
    <t>15.01.2021 13:38:10</t>
  </si>
  <si>
    <t>15.01.2021 13:38:11</t>
  </si>
  <si>
    <t>15.01.2021 13:38:16</t>
  </si>
  <si>
    <t>15.01.2021 13:38:17</t>
  </si>
  <si>
    <t>15.01.2021 13:38:41</t>
  </si>
  <si>
    <t>15.01.2021 13:38:47</t>
  </si>
  <si>
    <t>15.01.2021 13:38:55</t>
  </si>
  <si>
    <t>15.01.2021 13:38:59</t>
  </si>
  <si>
    <t>15.01.2021 13:39:04</t>
  </si>
  <si>
    <t>15.01.2021 13:39:19</t>
  </si>
  <si>
    <t>15.01.2021 13:39:20</t>
  </si>
  <si>
    <t>15.01.2021 13:39:22</t>
  </si>
  <si>
    <t>15.01.2021 13:39:25</t>
  </si>
  <si>
    <t>15.01.2021 13:39:28</t>
  </si>
  <si>
    <t>15.01.2021 13:39:31</t>
  </si>
  <si>
    <t>15.01.2021 13:39:32</t>
  </si>
  <si>
    <t>15.01.2021 13:39:35</t>
  </si>
  <si>
    <t>15.01.2021 13:39:38</t>
  </si>
  <si>
    <t>15.01.2021 13:39:43</t>
  </si>
  <si>
    <t>15.01.2021 13:39:46</t>
  </si>
  <si>
    <t>15.01.2021 13:39:49</t>
  </si>
  <si>
    <t>15.01.2021 13:39:58</t>
  </si>
  <si>
    <t>15.01.2021 13:40:07</t>
  </si>
  <si>
    <t>15.01.2021 13:40:08</t>
  </si>
  <si>
    <t>15.01.2021 13:40:13</t>
  </si>
  <si>
    <t>15.01.2021 13:40:29</t>
  </si>
  <si>
    <t>15.01.2021 13:40:38</t>
  </si>
  <si>
    <t>15.01.2021 13:40:46</t>
  </si>
  <si>
    <t>15.01.2021 13:40:50</t>
  </si>
  <si>
    <t>15.01.2021 13:40:52</t>
  </si>
  <si>
    <t>15.01.2021 13:40:55</t>
  </si>
  <si>
    <t>15.01.2021 13:41:16</t>
  </si>
  <si>
    <t>15.01.2021 13:41:17</t>
  </si>
  <si>
    <t>15.01.2021 13:41:31</t>
  </si>
  <si>
    <t>15.01.2021 13:41:52</t>
  </si>
  <si>
    <t>15.01.2021 13:41:53</t>
  </si>
  <si>
    <t>15.01.2021 13:41:55</t>
  </si>
  <si>
    <t>15.01.2021 13:41:56</t>
  </si>
  <si>
    <t>15.01.2021 13:41:58</t>
  </si>
  <si>
    <t>15.01.2021 13:41:59</t>
  </si>
  <si>
    <t>15.01.2021 13:42:01</t>
  </si>
  <si>
    <t>15.01.2021 13:42:04</t>
  </si>
  <si>
    <t>15.01.2021 13:42:05</t>
  </si>
  <si>
    <t>15.01.2021 13:42:08</t>
  </si>
  <si>
    <t>15.01.2021 13:42:53</t>
  </si>
  <si>
    <t>15.01.2021 13:42:55</t>
  </si>
  <si>
    <t>15.01.2021 13:42:56</t>
  </si>
  <si>
    <t>15.01.2021 13:42:59</t>
  </si>
  <si>
    <t>15.01.2021 13:43:01</t>
  </si>
  <si>
    <t>15.01.2021 13:43:02</t>
  </si>
  <si>
    <t>15.01.2021 13:43:05</t>
  </si>
  <si>
    <t>15.01.2021 13:43:07</t>
  </si>
  <si>
    <t>15.01.2021 13:43:10</t>
  </si>
  <si>
    <t>15.01.2021 13:43:11</t>
  </si>
  <si>
    <t>15.01.2021 13:43:19</t>
  </si>
  <si>
    <t>15.01.2021 13:43:20</t>
  </si>
  <si>
    <t>15.01.2021 13:43:44</t>
  </si>
  <si>
    <t>15.01.2021 13:43:46</t>
  </si>
  <si>
    <t>15.01.2021 13:44:01</t>
  </si>
  <si>
    <t>15.01.2021 13:44:14</t>
  </si>
  <si>
    <t>15.01.2021 13:44:16</t>
  </si>
  <si>
    <t>15.01.2021 13:44:17</t>
  </si>
  <si>
    <t>15.01.2021 13:44:19</t>
  </si>
  <si>
    <t>15.01.2021 13:44:20</t>
  </si>
  <si>
    <t>15.01.2021 13:44:25</t>
  </si>
  <si>
    <t>15.01.2021 13:44:36</t>
  </si>
  <si>
    <t>15.01.2021 13:44:38</t>
  </si>
  <si>
    <t>15.01.2021 13:44:39</t>
  </si>
  <si>
    <t>15.01.2021 13:44:54</t>
  </si>
  <si>
    <t>15.01.2021 13:44:57</t>
  </si>
  <si>
    <t>15.01.2021 13:45:02</t>
  </si>
  <si>
    <t>15.01.2021 13:45:11</t>
  </si>
  <si>
    <t>15.01.2021 13:45:27</t>
  </si>
  <si>
    <t>15.01.2021 13:45:30</t>
  </si>
  <si>
    <t>15.01.2021 13:45:31</t>
  </si>
  <si>
    <t>15.01.2021 13:45:34</t>
  </si>
  <si>
    <t>15.01.2021 13:45:36</t>
  </si>
  <si>
    <t>15.01.2021 13:45:37</t>
  </si>
  <si>
    <t>15.01.2021 13:45:43</t>
  </si>
  <si>
    <t>15.01.2021 13:45:46</t>
  </si>
  <si>
    <t>15.01.2021 13:45:49</t>
  </si>
  <si>
    <t>15.01.2021 13:45:52</t>
  </si>
  <si>
    <t>15.01.2021 13:45:54</t>
  </si>
  <si>
    <t>15.01.2021 13:45:55</t>
  </si>
  <si>
    <t>15.01.2021 13:45:57</t>
  </si>
  <si>
    <t>15.01.2021 13:46:00</t>
  </si>
  <si>
    <t>15.01.2021 13:46:01</t>
  </si>
  <si>
    <t>15.01.2021 13:46:04</t>
  </si>
  <si>
    <t>15.01.2021 13:46:07</t>
  </si>
  <si>
    <t>15.01.2021 13:46:09</t>
  </si>
  <si>
    <t>15.01.2021 13:46:10</t>
  </si>
  <si>
    <t>15.01.2021 13:46:13</t>
  </si>
  <si>
    <t>15.01.2021 13:46:15</t>
  </si>
  <si>
    <t>15.01.2021 13:46:18</t>
  </si>
  <si>
    <t>15.01.2021 13:46:25</t>
  </si>
  <si>
    <t>15.01.2021 13:46:27</t>
  </si>
  <si>
    <t>15.01.2021 13:46:39</t>
  </si>
  <si>
    <t>15.01.2021 13:46:49</t>
  </si>
  <si>
    <t>15.01.2021 13:46:51</t>
  </si>
  <si>
    <t>15.01.2021 13:46:55</t>
  </si>
  <si>
    <t>15.01.2021 13:46:58</t>
  </si>
  <si>
    <t>15.01.2021 13:47:00</t>
  </si>
  <si>
    <t>15.01.2021 13:47:07</t>
  </si>
  <si>
    <t>15.01.2021 13:47:09</t>
  </si>
  <si>
    <t>15.01.2021 13:47:10</t>
  </si>
  <si>
    <t>15.01.2021 13:47:15</t>
  </si>
  <si>
    <t>15.01.2021 13:47:21</t>
  </si>
  <si>
    <t>15.01.2021 13:47:43</t>
  </si>
  <si>
    <t>15.01.2021 13:47:45</t>
  </si>
  <si>
    <t>15.01.2021 13:47:51</t>
  </si>
  <si>
    <t>15.01.2021 13:47:55</t>
  </si>
  <si>
    <t>15.01.2021 13:48:07</t>
  </si>
  <si>
    <t>15.01.2021 13:48:09</t>
  </si>
  <si>
    <t>15.01.2021 13:48:10</t>
  </si>
  <si>
    <t>15.01.2021 13:48:12</t>
  </si>
  <si>
    <t>15.01.2021 13:48:18</t>
  </si>
  <si>
    <t>15.01.2021 13:48:21</t>
  </si>
  <si>
    <t>15.01.2021 13:48:22</t>
  </si>
  <si>
    <t>15.01.2021 13:48:33</t>
  </si>
  <si>
    <t>15.01.2021 13:48:42</t>
  </si>
  <si>
    <t>15.01.2021 13:49:01</t>
  </si>
  <si>
    <t>15.01.2021 13:49:27</t>
  </si>
  <si>
    <t>15.01.2021 13:49:33</t>
  </si>
  <si>
    <t>15.01.2021 13:49:36</t>
  </si>
  <si>
    <t>15.01.2021 13:49:37</t>
  </si>
  <si>
    <t>15.01.2021 13:49:45</t>
  </si>
  <si>
    <t>15.01.2021 13:50:07</t>
  </si>
  <si>
    <t>15.01.2021 13:50:08</t>
  </si>
  <si>
    <t>15.01.2021 13:50:13</t>
  </si>
  <si>
    <t>15.01.2021 13:50:19</t>
  </si>
  <si>
    <t>15.01.2021 13:50:22</t>
  </si>
  <si>
    <t>15.01.2021 13:50:23</t>
  </si>
  <si>
    <t>15.01.2021 13:50:26</t>
  </si>
  <si>
    <t>15.01.2021 13:50:50</t>
  </si>
  <si>
    <t>15.01.2021 13:50:52</t>
  </si>
  <si>
    <t>15.01.2021 13:51:02</t>
  </si>
  <si>
    <t>15.01.2021 13:51:04</t>
  </si>
  <si>
    <t>15.01.2021 13:51:07</t>
  </si>
  <si>
    <t>15.01.2021 13:51:20</t>
  </si>
  <si>
    <t>15.01.2021 13:51:32</t>
  </si>
  <si>
    <t>15.01.2021 13:51:34</t>
  </si>
  <si>
    <t>15.01.2021 13:51:35</t>
  </si>
  <si>
    <t>15.01.2021 13:51:37</t>
  </si>
  <si>
    <t>15.01.2021 13:51:38</t>
  </si>
  <si>
    <t>15.01.2021 13:52:07</t>
  </si>
  <si>
    <t>15.01.2021 13:52:16</t>
  </si>
  <si>
    <t>15.01.2021 13:52:17</t>
  </si>
  <si>
    <t>15.01.2021 13:52:26</t>
  </si>
  <si>
    <t>15.01.2021 13:52:28</t>
  </si>
  <si>
    <t>15.01.2021 13:52:31</t>
  </si>
  <si>
    <t>15.01.2021 13:52:40</t>
  </si>
  <si>
    <t>15.01.2021 13:52:44</t>
  </si>
  <si>
    <t>15.01.2021 13:52:46</t>
  </si>
  <si>
    <t>15.01.2021 13:52:50</t>
  </si>
  <si>
    <t>15.01.2021 13:52:52</t>
  </si>
  <si>
    <t>15.01.2021 13:52:53</t>
  </si>
  <si>
    <t>15.01.2021 13:52:55</t>
  </si>
  <si>
    <t>15.01.2021 13:53:23</t>
  </si>
  <si>
    <t>15.01.2021 13:53:29</t>
  </si>
  <si>
    <t>15.01.2021 13:53:31</t>
  </si>
  <si>
    <t>15.01.2021 13:53:32</t>
  </si>
  <si>
    <t>15.01.2021 13:53:34</t>
  </si>
  <si>
    <t>15.01.2021 13:53:37</t>
  </si>
  <si>
    <t>15.01.2021 13:53:47</t>
  </si>
  <si>
    <t>15.01.2021 13:53:49</t>
  </si>
  <si>
    <t>15.01.2021 13:53:50</t>
  </si>
  <si>
    <t>15.01.2021 13:53:55</t>
  </si>
  <si>
    <t>15.01.2021 13:54:07</t>
  </si>
  <si>
    <t>15.01.2021 13:54:08</t>
  </si>
  <si>
    <t>15.01.2021 13:54:26</t>
  </si>
  <si>
    <t>15.01.2021 13:54:31</t>
  </si>
  <si>
    <t>15.01.2021 13:54:35</t>
  </si>
  <si>
    <t>15.01.2021 13:54:37</t>
  </si>
  <si>
    <t>15.01.2021 13:54:44</t>
  </si>
  <si>
    <t>15.01.2021 13:54:47</t>
  </si>
  <si>
    <t>15.01.2021 13:54:59</t>
  </si>
  <si>
    <t>15.01.2021 13:55:00</t>
  </si>
  <si>
    <t>15.01.2021 13:55:02</t>
  </si>
  <si>
    <t>15.01.2021 13:55:03</t>
  </si>
  <si>
    <t>15.01.2021 13:55:08</t>
  </si>
  <si>
    <t>15.01.2021 13:55:09</t>
  </si>
  <si>
    <t>15.01.2021 13:55:17</t>
  </si>
  <si>
    <t>15.01.2021 13:55:18</t>
  </si>
  <si>
    <t>15.01.2021 13:55:23</t>
  </si>
  <si>
    <t>15.01.2021 13:55:26</t>
  </si>
  <si>
    <t>15.01.2021 13:55:30</t>
  </si>
  <si>
    <t>15.01.2021 13:55:39</t>
  </si>
  <si>
    <t>15.01.2021 13:55:41</t>
  </si>
  <si>
    <t>15.01.2021 13:55:44</t>
  </si>
  <si>
    <t>15.01.2021 13:55:45</t>
  </si>
  <si>
    <t>15.01.2021 13:55:57</t>
  </si>
  <si>
    <t>15.01.2021 13:56:12</t>
  </si>
  <si>
    <t>15.01.2021 13:56:18</t>
  </si>
  <si>
    <t>15.01.2021 13:56:56</t>
  </si>
  <si>
    <t>15.01.2021 13:57:00</t>
  </si>
  <si>
    <t>15.01.2021 13:57:02</t>
  </si>
  <si>
    <t>15.01.2021 13:57:03</t>
  </si>
  <si>
    <t>15.01.2021 13:57:05</t>
  </si>
  <si>
    <t>15.01.2021 13:57:20</t>
  </si>
  <si>
    <t>15.01.2021 13:57:21</t>
  </si>
  <si>
    <t>15.01.2021 13:57:29</t>
  </si>
  <si>
    <t>15.01.2021 13:57:38</t>
  </si>
  <si>
    <t>15.01.2021 13:57:44</t>
  </si>
  <si>
    <t>15.01.2021 13:57:47</t>
  </si>
  <si>
    <t>15.01.2021 13:57:48</t>
  </si>
  <si>
    <t>15.01.2021 13:57:53</t>
  </si>
  <si>
    <t>15.01.2021 13:57:54</t>
  </si>
  <si>
    <t>15.01.2021 13:58:00</t>
  </si>
  <si>
    <t>15.01.2021 13:58:02</t>
  </si>
  <si>
    <t>15.01.2021 13:58:03</t>
  </si>
  <si>
    <t>15.01.2021 13:58:12</t>
  </si>
  <si>
    <t>15.01.2021 13:58:15</t>
  </si>
  <si>
    <t>15.01.2021 13:58:26</t>
  </si>
  <si>
    <t>15.01.2021 13:58:27</t>
  </si>
  <si>
    <t>15.01.2021 13:58:29</t>
  </si>
  <si>
    <t>15.01.2021 13:58:42</t>
  </si>
  <si>
    <t>15.01.2021 13:58:44</t>
  </si>
  <si>
    <t>15.01.2021 13:58:47</t>
  </si>
  <si>
    <t>15.01.2021 13:58:48</t>
  </si>
  <si>
    <t>15.01.2021 13:58:56</t>
  </si>
  <si>
    <t>15.01.2021 13:58:59</t>
  </si>
  <si>
    <t>15.01.2021 13:59:00</t>
  </si>
  <si>
    <t>15.01.2021 13:59:03</t>
  </si>
  <si>
    <t>15.01.2021 13:59:05</t>
  </si>
  <si>
    <t>15.01.2021 13:59:08</t>
  </si>
  <si>
    <t>15.01.2021 13:59:09</t>
  </si>
  <si>
    <t>15.01.2021 13:59:35</t>
  </si>
  <si>
    <t>15.01.2021 13:59:36</t>
  </si>
  <si>
    <t>15.01.2021 13:59:39</t>
  </si>
  <si>
    <t>15.01.2021 13:59:45</t>
  </si>
  <si>
    <t>15.01.2021 13:59:56</t>
  </si>
  <si>
    <t>15.01.2021 14:00:05</t>
  </si>
  <si>
    <t>15.01.2021 14:00:06</t>
  </si>
  <si>
    <t>15.01.2021 14:00:09</t>
  </si>
  <si>
    <t>15.01.2021 14:00:11</t>
  </si>
  <si>
    <t>15.01.2021 14:00:38</t>
  </si>
  <si>
    <t>15.01.2021 14:00:39</t>
  </si>
  <si>
    <t>15.01.2021 14:00:50</t>
  </si>
  <si>
    <t>15.01.2021 14:00:51</t>
  </si>
  <si>
    <t>15.01.2021 14:00:59</t>
  </si>
  <si>
    <t>15.01.2021 14:01:00</t>
  </si>
  <si>
    <t>15.01.2021 14:01:03</t>
  </si>
  <si>
    <t>15.01.2021 14:01:29</t>
  </si>
  <si>
    <t>15.01.2021 14:01:30</t>
  </si>
  <si>
    <t>15.01.2021 14:01:36</t>
  </si>
  <si>
    <t>15.01.2021 14:01:38</t>
  </si>
  <si>
    <t>15.01.2021 14:01:45</t>
  </si>
  <si>
    <t>15.01.2021 14:01:47</t>
  </si>
  <si>
    <t>15.01.2021 14:01:51</t>
  </si>
  <si>
    <t>15.01.2021 14:02:12</t>
  </si>
  <si>
    <t>15.01.2021 14:02:13</t>
  </si>
  <si>
    <t>15.01.2021 14:02:15</t>
  </si>
  <si>
    <t>15.01.2021 14:02:19</t>
  </si>
  <si>
    <t>15.01.2021 14:02:24</t>
  </si>
  <si>
    <t>15.01.2021 14:02:27</t>
  </si>
  <si>
    <t>15.01.2021 14:02:37</t>
  </si>
  <si>
    <t>15.01.2021 14:02:40</t>
  </si>
  <si>
    <t>15.01.2021 14:02:42</t>
  </si>
  <si>
    <t>15.01.2021 14:02:43</t>
  </si>
  <si>
    <t>15.01.2021 14:02:48</t>
  </si>
  <si>
    <t>15.01.2021 14:03:06</t>
  </si>
  <si>
    <t>15.01.2021 14:03:09</t>
  </si>
  <si>
    <t>15.01.2021 14:03:10</t>
  </si>
  <si>
    <t>15.01.2021 14:03:12</t>
  </si>
  <si>
    <t>15.01.2021 14:03:13</t>
  </si>
  <si>
    <t>15.01.2021 14:03:16</t>
  </si>
  <si>
    <t>15.01.2021 14:03:24</t>
  </si>
  <si>
    <t>15.01.2021 14:03:30</t>
  </si>
  <si>
    <t>15.01.2021 14:03:31</t>
  </si>
  <si>
    <t>15.01.2021 14:03:33</t>
  </si>
  <si>
    <t>15.01.2021 14:03:58</t>
  </si>
  <si>
    <t>15.01.2021 14:04:03</t>
  </si>
  <si>
    <t>15.01.2021 14:04:09</t>
  </si>
  <si>
    <t>15.01.2021 14:04:10</t>
  </si>
  <si>
    <t>15.01.2021 14:04:12</t>
  </si>
  <si>
    <t>15.01.2021 14:04:13</t>
  </si>
  <si>
    <t>15.01.2021 14:04:21</t>
  </si>
  <si>
    <t>15.01.2021 14:04:31</t>
  </si>
  <si>
    <t>15.01.2021 14:04:39</t>
  </si>
  <si>
    <t>15.01.2021 14:04:43</t>
  </si>
  <si>
    <t>15.01.2021 14:04:48</t>
  </si>
  <si>
    <t>15.01.2021 14:04:51</t>
  </si>
  <si>
    <t>15.01.2021 14:04:54</t>
  </si>
  <si>
    <t>15.01.2021 14:05:03</t>
  </si>
  <si>
    <t>15.01.2021 14:05:06</t>
  </si>
  <si>
    <t>15.01.2021 14:05:07</t>
  </si>
  <si>
    <t>15.01.2021 14:05:12</t>
  </si>
  <si>
    <t>15.01.2021 14:05:24</t>
  </si>
  <si>
    <t>15.01.2021 14:05:31</t>
  </si>
  <si>
    <t>15.01.2021 14:05:33</t>
  </si>
  <si>
    <t>15.01.2021 14:05:42</t>
  </si>
  <si>
    <t>15.01.2021 14:06:06</t>
  </si>
  <si>
    <t>15.01.2021 14:06:24</t>
  </si>
  <si>
    <t>15.01.2021 14:06:25</t>
  </si>
  <si>
    <t>15.01.2021 14:06:27</t>
  </si>
  <si>
    <t>15.01.2021 14:06:28</t>
  </si>
  <si>
    <t>15.01.2021 14:06:42</t>
  </si>
  <si>
    <t>15.01.2021 14:06:45</t>
  </si>
  <si>
    <t>15.01.2021 14:06:48</t>
  </si>
  <si>
    <t>15.01.2021 14:06:49</t>
  </si>
  <si>
    <t>15.01.2021 14:06:51</t>
  </si>
  <si>
    <t>15.01.2021 14:06:55</t>
  </si>
  <si>
    <t>15.01.2021 14:06:57</t>
  </si>
  <si>
    <t>15.01.2021 14:06:58</t>
  </si>
  <si>
    <t>15.01.2021 14:07:01</t>
  </si>
  <si>
    <t>15.01.2021 14:07:03</t>
  </si>
  <si>
    <t>15.01.2021 14:07:10</t>
  </si>
  <si>
    <t>15.01.2021 14:07:12</t>
  </si>
  <si>
    <t>15.01.2021 14:07:13</t>
  </si>
  <si>
    <t>15.01.2021 14:07:28</t>
  </si>
  <si>
    <t>15.01.2021 14:07:30</t>
  </si>
  <si>
    <t>15.01.2021 14:07:31</t>
  </si>
  <si>
    <t>15.01.2021 14:07:36</t>
  </si>
  <si>
    <t>15.01.2021 14:07:39</t>
  </si>
  <si>
    <t>15.01.2021 14:07:40</t>
  </si>
  <si>
    <t>15.01.2021 14:07:42</t>
  </si>
  <si>
    <t>15.01.2021 14:07:43</t>
  </si>
  <si>
    <t>15.01.2021 14:07:49</t>
  </si>
  <si>
    <t>15.01.2021 14:07:54</t>
  </si>
  <si>
    <t>15.01.2021 14:07:55</t>
  </si>
  <si>
    <t>15.01.2021 14:07:57</t>
  </si>
  <si>
    <t>15.01.2021 14:08:00</t>
  </si>
  <si>
    <t>15.01.2021 14:08:06</t>
  </si>
  <si>
    <t>15.01.2021 14:08:07</t>
  </si>
  <si>
    <t>15.01.2021 14:08:22</t>
  </si>
  <si>
    <t>15.01.2021 14:08:25</t>
  </si>
  <si>
    <t>15.01.2021 14:08:30</t>
  </si>
  <si>
    <t>15.01.2021 14:08:49</t>
  </si>
  <si>
    <t>15.01.2021 14:08:51</t>
  </si>
  <si>
    <t>15.01.2021 14:08:54</t>
  </si>
  <si>
    <t>15.01.2021 14:08:55</t>
  </si>
  <si>
    <t>15.01.2021 14:08:57</t>
  </si>
  <si>
    <t>15.01.2021 14:09:02</t>
  </si>
  <si>
    <t>15.01.2021 14:09:04</t>
  </si>
  <si>
    <t>15.01.2021 14:09:05</t>
  </si>
  <si>
    <t>15.01.2021 14:09:10</t>
  </si>
  <si>
    <t>15.01.2021 14:09:19</t>
  </si>
  <si>
    <t>15.01.2021 14:09:28</t>
  </si>
  <si>
    <t>15.01.2021 14:09:37</t>
  </si>
  <si>
    <t>15.01.2021 14:09:41</t>
  </si>
  <si>
    <t>15.01.2021 14:09:44</t>
  </si>
  <si>
    <t>15.01.2021 14:10:13</t>
  </si>
  <si>
    <t>15.01.2021 14:10:14</t>
  </si>
  <si>
    <t>15.01.2021 14:10:19</t>
  </si>
  <si>
    <t>15.01.2021 14:10:31</t>
  </si>
  <si>
    <t>15.01.2021 14:10:32</t>
  </si>
  <si>
    <t>15.01.2021 14:10:34</t>
  </si>
  <si>
    <t>15.01.2021 14:10:35</t>
  </si>
  <si>
    <t>15.01.2021 14:10:40</t>
  </si>
  <si>
    <t>15.01.2021 14:10:41</t>
  </si>
  <si>
    <t>15.01.2021 14:10:47</t>
  </si>
  <si>
    <t>15.01.2021 14:10:49</t>
  </si>
  <si>
    <t>15.01.2021 14:10:50</t>
  </si>
  <si>
    <t>15.01.2021 14:10:52</t>
  </si>
  <si>
    <t>15.01.2021 14:10:59</t>
  </si>
  <si>
    <t>15.01.2021 14:11:05</t>
  </si>
  <si>
    <t>15.01.2021 14:11:10</t>
  </si>
  <si>
    <t>15.01.2021 14:11:14</t>
  </si>
  <si>
    <t>15.01.2021 14:11:37</t>
  </si>
  <si>
    <t>15.01.2021 14:11:38</t>
  </si>
  <si>
    <t>15.01.2021 14:11:44</t>
  </si>
  <si>
    <t>15.01.2021 14:11:50</t>
  </si>
  <si>
    <t>15.01.2021 14:12:02</t>
  </si>
  <si>
    <t>15.01.2021 14:12:07</t>
  </si>
  <si>
    <t>15.01.2021 14:12:08</t>
  </si>
  <si>
    <t>15.01.2021 14:12:10</t>
  </si>
  <si>
    <t>15.01.2021 14:12:25</t>
  </si>
  <si>
    <t>15.01.2021 14:12:35</t>
  </si>
  <si>
    <t>15.01.2021 14:12:41</t>
  </si>
  <si>
    <t>15.01.2021 14:12:43</t>
  </si>
  <si>
    <t>15.01.2021 14:12:49</t>
  </si>
  <si>
    <t>15.01.2021 14:13:08</t>
  </si>
  <si>
    <t>15.01.2021 14:13:11</t>
  </si>
  <si>
    <t>15.01.2021 14:13:13</t>
  </si>
  <si>
    <t>15.01.2021 14:13:26</t>
  </si>
  <si>
    <t>15.01.2021 14:13:28</t>
  </si>
  <si>
    <t>15.01.2021 14:13:31</t>
  </si>
  <si>
    <t>15.01.2021 14:13:32</t>
  </si>
  <si>
    <t>15.01.2021 14:13:35</t>
  </si>
  <si>
    <t>15.01.2021 14:13:37</t>
  </si>
  <si>
    <t>15.01.2021 14:13:41</t>
  </si>
  <si>
    <t>15.01.2021 14:13:55</t>
  </si>
  <si>
    <t>15.01.2021 14:13:59</t>
  </si>
  <si>
    <t>15.01.2021 14:14:01</t>
  </si>
  <si>
    <t>15.01.2021 14:14:02</t>
  </si>
  <si>
    <t>15.01.2021 14:14:08</t>
  </si>
  <si>
    <t>15.01.2021 14:14:17</t>
  </si>
  <si>
    <t>15.01.2021 14:14:20</t>
  </si>
  <si>
    <t>15.01.2021 14:15:10</t>
  </si>
  <si>
    <t>15.01.2021 14:15:13</t>
  </si>
  <si>
    <t>15.01.2021 14:15:14</t>
  </si>
  <si>
    <t>15.01.2021 14:15:19</t>
  </si>
  <si>
    <t>15.01.2021 14:15:20</t>
  </si>
  <si>
    <t>15.01.2021 14:15:22</t>
  </si>
  <si>
    <t>15.01.2021 14:15:25</t>
  </si>
  <si>
    <t>15.01.2021 14:15:55</t>
  </si>
  <si>
    <t>15.01.2021 14:15:56</t>
  </si>
  <si>
    <t>15.01.2021 14:16:01</t>
  </si>
  <si>
    <t>15.01.2021 14:16:04</t>
  </si>
  <si>
    <t>15.01.2021 14:16:11</t>
  </si>
  <si>
    <t>15.01.2021 14:16:19</t>
  </si>
  <si>
    <t>15.01.2021 14:16:20</t>
  </si>
  <si>
    <t>15.01.2021 14:16:26</t>
  </si>
  <si>
    <t>15.01.2021 14:16:47</t>
  </si>
  <si>
    <t>15.01.2021 14:16:55</t>
  </si>
  <si>
    <t>15.01.2021 14:17:01</t>
  </si>
  <si>
    <t>15.01.2021 14:17:08</t>
  </si>
  <si>
    <t>15.01.2021 14:17:11</t>
  </si>
  <si>
    <t>15.01.2021 14:17:13</t>
  </si>
  <si>
    <t>15.01.2021 14:17:16</t>
  </si>
  <si>
    <t>15.01.2021 14:17:20</t>
  </si>
  <si>
    <t>15.01.2021 14:17:28</t>
  </si>
  <si>
    <t>15.01.2021 14:17:38</t>
  </si>
  <si>
    <t>15.01.2021 14:17:41</t>
  </si>
  <si>
    <t>15.01.2021 14:17:43</t>
  </si>
  <si>
    <t>15.01.2021 14:17:52</t>
  </si>
  <si>
    <t>15.01.2021 14:17:53</t>
  </si>
  <si>
    <t>15.01.2021 14:18:04</t>
  </si>
  <si>
    <t>15.01.2021 14:18:07</t>
  </si>
  <si>
    <t>15.01.2021 14:18:08</t>
  </si>
  <si>
    <t>15.01.2021 14:18:11</t>
  </si>
  <si>
    <t>15.01.2021 14:18:13</t>
  </si>
  <si>
    <t>15.01.2021 14:18:19</t>
  </si>
  <si>
    <t>15.01.2021 14:18:20</t>
  </si>
  <si>
    <t>15.01.2021 14:18:34</t>
  </si>
  <si>
    <t>15.01.2021 14:18:37</t>
  </si>
  <si>
    <t>15.01.2021 14:18:46</t>
  </si>
  <si>
    <t>15.01.2021 14:18:47</t>
  </si>
  <si>
    <t>15.01.2021 14:19:07</t>
  </si>
  <si>
    <t>15.01.2021 14:19:10</t>
  </si>
  <si>
    <t>15.01.2021 14:19:11</t>
  </si>
  <si>
    <t>15.01.2021 14:19:28</t>
  </si>
  <si>
    <t>15.01.2021 14:19:29</t>
  </si>
  <si>
    <t>15.01.2021 14:19:31</t>
  </si>
  <si>
    <t>15.01.2021 14:19:44</t>
  </si>
  <si>
    <t>15.01.2021 14:19:50</t>
  </si>
  <si>
    <t>15.01.2021 14:19:52</t>
  </si>
  <si>
    <t>15.01.2021 14:19:53</t>
  </si>
  <si>
    <t>15.01.2021 14:20:01</t>
  </si>
  <si>
    <t>15.01.2021 14:20:32</t>
  </si>
  <si>
    <t>15.01.2021 14:20:34</t>
  </si>
  <si>
    <t>15.01.2021 14:20:46</t>
  </si>
  <si>
    <t>15.01.2021 14:20:55</t>
  </si>
  <si>
    <t>15.01.2021 14:20:56</t>
  </si>
  <si>
    <t>15.01.2021 14:20:59</t>
  </si>
  <si>
    <t>15.01.2021 14:21:01</t>
  </si>
  <si>
    <t>15.01.2021 14:21:02</t>
  </si>
  <si>
    <t>15.01.2021 14:21:04</t>
  </si>
  <si>
    <t>15.01.2021 14:21:10</t>
  </si>
  <si>
    <t>15.01.2021 14:21:19</t>
  </si>
  <si>
    <t>15.01.2021 14:21:28</t>
  </si>
  <si>
    <t>15.01.2021 14:21:31</t>
  </si>
  <si>
    <t>15.01.2021 14:21:32</t>
  </si>
  <si>
    <t>15.01.2021 14:21:34</t>
  </si>
  <si>
    <t>15.01.2021 14:21:49</t>
  </si>
  <si>
    <t>15.01.2021 14:21:53</t>
  </si>
  <si>
    <t>15.01.2021 14:21:56</t>
  </si>
  <si>
    <t>15.01.2021 14:22:03</t>
  </si>
  <si>
    <t>15.01.2021 14:22:24</t>
  </si>
  <si>
    <t>15.01.2021 14:22:26</t>
  </si>
  <si>
    <t>15.01.2021 14:22:29</t>
  </si>
  <si>
    <t>15.01.2021 14:22:33</t>
  </si>
  <si>
    <t>15.01.2021 14:22:38</t>
  </si>
  <si>
    <t>15.01.2021 14:22:54</t>
  </si>
  <si>
    <t>15.01.2021 14:23:02</t>
  </si>
  <si>
    <t>15.01.2021 14:23:12</t>
  </si>
  <si>
    <t>15.01.2021 14:23:14</t>
  </si>
  <si>
    <t>15.01.2021 14:23:23</t>
  </si>
  <si>
    <t>15.01.2021 14:23:24</t>
  </si>
  <si>
    <t>15.01.2021 14:23:26</t>
  </si>
  <si>
    <t>15.01.2021 14:23:27</t>
  </si>
  <si>
    <t>15.01.2021 14:23:29</t>
  </si>
  <si>
    <t>15.01.2021 14:23:35</t>
  </si>
  <si>
    <t>15.01.2021 14:23:47</t>
  </si>
  <si>
    <t>15.01.2021 14:24:15</t>
  </si>
  <si>
    <t>15.01.2021 14:24:18</t>
  </si>
  <si>
    <t>15.01.2021 14:24:24</t>
  </si>
  <si>
    <t>15.01.2021 14:24:26</t>
  </si>
  <si>
    <t>15.01.2021 14:24:29</t>
  </si>
  <si>
    <t>15.01.2021 14:24:30</t>
  </si>
  <si>
    <t>15.01.2021 14:24:35</t>
  </si>
  <si>
    <t>15.01.2021 14:24:41</t>
  </si>
  <si>
    <t>15.01.2021 14:24:44</t>
  </si>
  <si>
    <t>15.01.2021 14:24:45</t>
  </si>
  <si>
    <t>15.01.2021 14:24:50</t>
  </si>
  <si>
    <t>15.01.2021 14:24:53</t>
  </si>
  <si>
    <t>15.01.2021 14:24:54</t>
  </si>
  <si>
    <t>15.01.2021 14:24:57</t>
  </si>
  <si>
    <t>15.01.2021 14:25:00</t>
  </si>
  <si>
    <t>15.01.2021 14:25:03</t>
  </si>
  <si>
    <t>15.01.2021 14:25:09</t>
  </si>
  <si>
    <t>15.01.2021 14:25:11</t>
  </si>
  <si>
    <t>15.01.2021 14:25:12</t>
  </si>
  <si>
    <t>15.01.2021 14:25:20</t>
  </si>
  <si>
    <t>15.01.2021 14:25:32</t>
  </si>
  <si>
    <t>15.01.2021 14:25:38</t>
  </si>
  <si>
    <t>15.01.2021 14:25:45</t>
  </si>
  <si>
    <t>15.01.2021 14:25:47</t>
  </si>
  <si>
    <t>15.01.2021 14:25:51</t>
  </si>
  <si>
    <t>15.01.2021 14:25:59</t>
  </si>
  <si>
    <t>15.01.2021 14:26:12</t>
  </si>
  <si>
    <t>15.01.2021 14:26:17</t>
  </si>
  <si>
    <t>15.01.2021 14:26:21</t>
  </si>
  <si>
    <t>15.01.2021 14:26:23</t>
  </si>
  <si>
    <t>15.01.2021 14:26:26</t>
  </si>
  <si>
    <t>15.01.2021 14:26:27</t>
  </si>
  <si>
    <t>15.01.2021 14:26:29</t>
  </si>
  <si>
    <t>15.01.2021 14:26:33</t>
  </si>
  <si>
    <t>15.01.2021 14:26:35</t>
  </si>
  <si>
    <t>15.01.2021 14:26:38</t>
  </si>
  <si>
    <t>15.01.2021 14:26:39</t>
  </si>
  <si>
    <t>15.01.2021 14:26:41</t>
  </si>
  <si>
    <t>15.01.2021 14:26:44</t>
  </si>
  <si>
    <t>15.01.2021 14:26:47</t>
  </si>
  <si>
    <t>15.01.2021 14:26:50</t>
  </si>
  <si>
    <t>15.01.2021 14:26:51</t>
  </si>
  <si>
    <t>15.01.2021 14:27:23</t>
  </si>
  <si>
    <t>15.01.2021 14:27:29</t>
  </si>
  <si>
    <t>15.01.2021 14:27:33</t>
  </si>
  <si>
    <t>15.01.2021 14:27:44</t>
  </si>
  <si>
    <t>15.01.2021 14:27:59</t>
  </si>
  <si>
    <t>15.01.2021 14:28:12</t>
  </si>
  <si>
    <t>15.01.2021 14:28:14</t>
  </si>
  <si>
    <t>15.01.2021 14:28:21</t>
  </si>
  <si>
    <t>15.01.2021 14:28:23</t>
  </si>
  <si>
    <t>15.01.2021 14:28:35</t>
  </si>
  <si>
    <t>15.01.2021 14:28:36</t>
  </si>
  <si>
    <t>15.01.2021 14:28:37</t>
  </si>
  <si>
    <t>15.01.2021 14:28:51</t>
  </si>
  <si>
    <t>15.01.2021 14:28:54</t>
  </si>
  <si>
    <t>15.01.2021 14:28:55</t>
  </si>
  <si>
    <t>15.01.2021 14:29:00</t>
  </si>
  <si>
    <t>15.01.2021 14:29:04</t>
  </si>
  <si>
    <t>15.01.2021 14:29:06</t>
  </si>
  <si>
    <t>15.01.2021 14:29:10</t>
  </si>
  <si>
    <t>15.01.2021 14:29:15</t>
  </si>
  <si>
    <t>15.01.2021 14:29:18</t>
  </si>
  <si>
    <t>15.01.2021 14:29:39</t>
  </si>
  <si>
    <t>15.01.2021 14:29:40</t>
  </si>
  <si>
    <t>15.01.2021 14:29:58</t>
  </si>
  <si>
    <t>15.01.2021 14:30:15</t>
  </si>
  <si>
    <t>15.01.2021 14:30:16</t>
  </si>
  <si>
    <t>15.01.2021 14:30:18</t>
  </si>
  <si>
    <t>15.01.2021 14:30:22</t>
  </si>
  <si>
    <t>15.01.2021 14:30:36</t>
  </si>
  <si>
    <t>15.01.2021 14:30:40</t>
  </si>
  <si>
    <t>15.01.2021 14:30:43</t>
  </si>
  <si>
    <t>15.01.2021 14:30:45</t>
  </si>
  <si>
    <t>15.01.2021 14:30:46</t>
  </si>
  <si>
    <t>15.01.2021 14:30:49</t>
  </si>
  <si>
    <t>15.01.2021 14:30:51</t>
  </si>
  <si>
    <t>15.01.2021 14:30:55</t>
  </si>
  <si>
    <t>15.01.2021 14:30:57</t>
  </si>
  <si>
    <t>15.01.2021 14:31:04</t>
  </si>
  <si>
    <t>15.01.2021 14:31:19</t>
  </si>
  <si>
    <t>15.01.2021 14:31:27</t>
  </si>
  <si>
    <t>15.01.2021 14:31:28</t>
  </si>
  <si>
    <t>15.01.2021 14:31:30</t>
  </si>
  <si>
    <t>15.01.2021 14:31:31</t>
  </si>
  <si>
    <t>15.01.2021 14:31:39</t>
  </si>
  <si>
    <t>15.01.2021 14:31:54</t>
  </si>
  <si>
    <t>15.01.2021 14:32:03</t>
  </si>
  <si>
    <t>15.01.2021 14:32:04</t>
  </si>
  <si>
    <t>15.01.2021 14:32:06</t>
  </si>
  <si>
    <t>15.01.2021 14:32:09</t>
  </si>
  <si>
    <t>15.01.2021 14:32:10</t>
  </si>
  <si>
    <t>15.01.2021 14:32:18</t>
  </si>
  <si>
    <t>15.01.2021 14:32:19</t>
  </si>
  <si>
    <t>15.01.2021 14:32:21</t>
  </si>
  <si>
    <t>15.01.2021 14:32:36</t>
  </si>
  <si>
    <t>15.01.2021 14:32:42</t>
  </si>
  <si>
    <t>15.01.2021 14:32:43</t>
  </si>
  <si>
    <t>15.01.2021 14:32:46</t>
  </si>
  <si>
    <t>15.01.2021 14:32:55</t>
  </si>
  <si>
    <t>15.01.2021 14:32:57</t>
  </si>
  <si>
    <t>15.01.2021 14:32:58</t>
  </si>
  <si>
    <t>15.01.2021 14:33:06</t>
  </si>
  <si>
    <t>15.01.2021 14:33:12</t>
  </si>
  <si>
    <t>15.01.2021 14:33:24</t>
  </si>
  <si>
    <t>15.01.2021 14:33:30</t>
  </si>
  <si>
    <t>15.01.2021 14:33:34</t>
  </si>
  <si>
    <t>15.01.2021 14:33:42</t>
  </si>
  <si>
    <t>15.01.2021 14:33:46</t>
  </si>
  <si>
    <t>15.01.2021 14:33:48</t>
  </si>
  <si>
    <t>15.01.2021 14:33:51</t>
  </si>
  <si>
    <t>15.01.2021 14:33:52</t>
  </si>
  <si>
    <t>15.01.2021 14:33:54</t>
  </si>
  <si>
    <t>15.01.2021 14:34:03</t>
  </si>
  <si>
    <t>15.01.2021 14:34:04</t>
  </si>
  <si>
    <t>15.01.2021 14:34:12</t>
  </si>
  <si>
    <t>15.01.2021 14:34:15</t>
  </si>
  <si>
    <t>15.01.2021 14:34:25</t>
  </si>
  <si>
    <t>15.01.2021 14:34:36</t>
  </si>
  <si>
    <t>15.01.2021 14:35:04</t>
  </si>
  <si>
    <t>15.01.2021 14:35:10</t>
  </si>
  <si>
    <t>15.01.2021 14:35:33</t>
  </si>
  <si>
    <t>15.01.2021 14:35:52</t>
  </si>
  <si>
    <t>15.01.2021 14:35:57</t>
  </si>
  <si>
    <t>15.01.2021 14:35:58</t>
  </si>
  <si>
    <t>15.01.2021 14:36:12</t>
  </si>
  <si>
    <t>15.01.2021 14:36:13</t>
  </si>
  <si>
    <t>15.01.2021 14:36:16</t>
  </si>
  <si>
    <t>15.01.2021 14:36:25</t>
  </si>
  <si>
    <t>15.01.2021 14:36:27</t>
  </si>
  <si>
    <t>15.01.2021 14:36:28</t>
  </si>
  <si>
    <t>15.01.2021 14:36:31</t>
  </si>
  <si>
    <t>15.01.2021 14:36:39</t>
  </si>
  <si>
    <t>15.01.2021 14:36:43</t>
  </si>
  <si>
    <t>15.01.2021 14:36:57</t>
  </si>
  <si>
    <t>15.01.2021 14:36:58</t>
  </si>
  <si>
    <t>15.01.2021 14:37:03</t>
  </si>
  <si>
    <t>15.01.2021 14:37:12</t>
  </si>
  <si>
    <t>15.01.2021 14:37:13</t>
  </si>
  <si>
    <t>15.01.2021 14:37:24</t>
  </si>
  <si>
    <t>15.01.2021 14:37:27</t>
  </si>
  <si>
    <t>15.01.2021 14:37:31</t>
  </si>
  <si>
    <t>15.01.2021 14:37:34</t>
  </si>
  <si>
    <t>15.01.2021 14:37:42</t>
  </si>
  <si>
    <t>15.01.2021 14:37:43</t>
  </si>
  <si>
    <t>15.01.2021 14:37:45</t>
  </si>
  <si>
    <t>15.01.2021 14:37:49</t>
  </si>
  <si>
    <t>15.01.2021 14:37:52</t>
  </si>
  <si>
    <t>15.01.2021 14:37:57</t>
  </si>
  <si>
    <t>15.01.2021 14:37:58</t>
  </si>
  <si>
    <t>15.01.2021 14:38:00</t>
  </si>
  <si>
    <t>15.01.2021 14:38:03</t>
  </si>
  <si>
    <t>15.01.2021 14:38:07</t>
  </si>
  <si>
    <t>15.01.2021 14:38:10</t>
  </si>
  <si>
    <t>15.01.2021 14:38:12</t>
  </si>
  <si>
    <t>15.01.2021 14:38:19</t>
  </si>
  <si>
    <t>15.01.2021 14:38:21</t>
  </si>
  <si>
    <t>15.01.2021 14:38:22</t>
  </si>
  <si>
    <t>15.01.2021 14:38:49</t>
  </si>
  <si>
    <t>15.01.2021 14:38:57</t>
  </si>
  <si>
    <t>15.01.2021 14:39:04</t>
  </si>
  <si>
    <t>15.01.2021 14:39:09</t>
  </si>
  <si>
    <t>15.01.2021 14:39:10</t>
  </si>
  <si>
    <t>15.01.2021 14:39:12</t>
  </si>
  <si>
    <t>15.01.2021 14:39:19</t>
  </si>
  <si>
    <t>15.01.2021 14:39:21</t>
  </si>
  <si>
    <t>15.01.2021 14:39:33</t>
  </si>
  <si>
    <t>15.01.2021 14:39:34</t>
  </si>
  <si>
    <t>15.01.2021 14:39:46</t>
  </si>
  <si>
    <t>15.01.2021 14:39:48</t>
  </si>
  <si>
    <t>15.01.2021 14:39:49</t>
  </si>
  <si>
    <t>15.01.2021 14:39:51</t>
  </si>
  <si>
    <t>15.01.2021 14:40:07</t>
  </si>
  <si>
    <t>15.01.2021 14:40:09</t>
  </si>
  <si>
    <t>15.01.2021 14:40:13</t>
  </si>
  <si>
    <t>15.01.2021 14:40:19</t>
  </si>
  <si>
    <t>15.01.2021 14:40:21</t>
  </si>
  <si>
    <t>15.01.2021 14:40:25</t>
  </si>
  <si>
    <t>15.01.2021 14:40:27</t>
  </si>
  <si>
    <t>15.01.2021 14:40:31</t>
  </si>
  <si>
    <t>15.01.2021 14:40:36</t>
  </si>
  <si>
    <t>15.01.2021 14:40:37</t>
  </si>
  <si>
    <t>15.01.2021 14:40:45</t>
  </si>
  <si>
    <t>15.01.2021 14:40:58</t>
  </si>
  <si>
    <t>15.01.2021 14:41:00</t>
  </si>
  <si>
    <t>15.01.2021 14:41:01</t>
  </si>
  <si>
    <t>15.01.2021 14:41:06</t>
  </si>
  <si>
    <t>15.01.2021 14:41:07</t>
  </si>
  <si>
    <t>15.01.2021 14:41:12</t>
  </si>
  <si>
    <t>15.01.2021 14:41:15</t>
  </si>
  <si>
    <t>15.01.2021 14:41:16</t>
  </si>
  <si>
    <t>15.01.2021 14:41:21</t>
  </si>
  <si>
    <t>15.01.2021 14:41:22</t>
  </si>
  <si>
    <t>15.01.2021 14:41:28</t>
  </si>
  <si>
    <t>15.01.2021 14:41:30</t>
  </si>
  <si>
    <t>15.01.2021 14:41:48</t>
  </si>
  <si>
    <t>15.01.2021 14:41:49</t>
  </si>
  <si>
    <t>15.01.2021 14:41:51</t>
  </si>
  <si>
    <t>15.01.2021 14:42:01</t>
  </si>
  <si>
    <t>15.01.2021 14:42:09</t>
  </si>
  <si>
    <t>15.01.2021 14:42:13</t>
  </si>
  <si>
    <t>15.01.2021 14:42:16</t>
  </si>
  <si>
    <t>15.01.2021 14:42:21</t>
  </si>
  <si>
    <t>15.01.2021 14:42:24</t>
  </si>
  <si>
    <t>15.01.2021 14:42:27</t>
  </si>
  <si>
    <t>15.01.2021 14:42:30</t>
  </si>
  <si>
    <t>15.01.2021 14:42:39</t>
  </si>
  <si>
    <t>15.01.2021 14:42:52</t>
  </si>
  <si>
    <t>15.01.2021 14:42:58</t>
  </si>
  <si>
    <t>15.01.2021 14:43:00</t>
  </si>
  <si>
    <t>15.01.2021 14:43:01</t>
  </si>
  <si>
    <t>15.01.2021 14:43:07</t>
  </si>
  <si>
    <t>15.01.2021 14:43:10</t>
  </si>
  <si>
    <t>15.01.2021 14:43:21</t>
  </si>
  <si>
    <t>15.01.2021 14:43:25</t>
  </si>
  <si>
    <t>15.01.2021 14:43:39</t>
  </si>
  <si>
    <t>15.01.2021 14:44:00</t>
  </si>
  <si>
    <t>15.01.2021 14:44:01</t>
  </si>
  <si>
    <t>15.01.2021 14:44:03</t>
  </si>
  <si>
    <t>15.01.2021 14:44:04</t>
  </si>
  <si>
    <t>15.01.2021 14:44:09</t>
  </si>
  <si>
    <t>15.01.2021 14:44:13</t>
  </si>
  <si>
    <t>15.01.2021 14:44:15</t>
  </si>
  <si>
    <t>15.01.2021 14:44:22</t>
  </si>
  <si>
    <t>15.01.2021 14:44:27</t>
  </si>
  <si>
    <t>15.01.2021 14:44:30</t>
  </si>
  <si>
    <t>15.01.2021 14:44:33</t>
  </si>
  <si>
    <t>15.01.2021 14:44:37</t>
  </si>
  <si>
    <t>15.01.2021 14:44:40</t>
  </si>
  <si>
    <t>15.01.2021 14:44:42</t>
  </si>
  <si>
    <t>15.01.2021 14:44:43</t>
  </si>
  <si>
    <t>15.01.2021 14:44:57</t>
  </si>
  <si>
    <t>15.01.2021 14:45:01</t>
  </si>
  <si>
    <t>15.01.2021 14:45:07</t>
  </si>
  <si>
    <t>15.01.2021 14:45:09</t>
  </si>
  <si>
    <t>15.01.2021 14:45:22</t>
  </si>
  <si>
    <t>15.01.2021 14:45:31</t>
  </si>
  <si>
    <t>15.01.2021 14:45:37</t>
  </si>
  <si>
    <t>15.01.2021 14:45:48</t>
  </si>
  <si>
    <t>15.01.2021 14:45:49</t>
  </si>
  <si>
    <t>15.01.2021 14:45:51</t>
  </si>
  <si>
    <t>15.01.2021 14:45:54</t>
  </si>
  <si>
    <t>15.01.2021 14:45:55</t>
  </si>
  <si>
    <t>15.01.2021 14:46:00</t>
  </si>
  <si>
    <t>15.01.2021 14:46:07</t>
  </si>
  <si>
    <t>15.01.2021 14:46:09</t>
  </si>
  <si>
    <t>15.01.2021 14:46:10</t>
  </si>
  <si>
    <t>15.01.2021 14:46:12</t>
  </si>
  <si>
    <t>15.01.2021 14:46:21</t>
  </si>
  <si>
    <t>15.01.2021 14:46:24</t>
  </si>
  <si>
    <t>15.01.2021 14:46:29</t>
  </si>
  <si>
    <t>15.01.2021 14:46:34</t>
  </si>
  <si>
    <t>15.01.2021 14:46:40</t>
  </si>
  <si>
    <t>15.01.2021 14:46:43</t>
  </si>
  <si>
    <t>15.01.2021 14:46:58</t>
  </si>
  <si>
    <t>15.01.2021 14:47:01</t>
  </si>
  <si>
    <t>15.01.2021 14:47:02</t>
  </si>
  <si>
    <t>15.01.2021 14:47:04</t>
  </si>
  <si>
    <t>15.01.2021 14:47:08</t>
  </si>
  <si>
    <t>15.01.2021 14:47:13</t>
  </si>
  <si>
    <t>15.01.2021 14:47:16</t>
  </si>
  <si>
    <t>15.01.2021 14:47:28</t>
  </si>
  <si>
    <t>15.01.2021 14:47:49</t>
  </si>
  <si>
    <t>15.01.2021 14:47:50</t>
  </si>
  <si>
    <t>15.01.2021 14:47:52</t>
  </si>
  <si>
    <t>15.01.2021 14:47:55</t>
  </si>
  <si>
    <t>15.01.2021 14:47:59</t>
  </si>
  <si>
    <t>15.01.2021 14:48:07</t>
  </si>
  <si>
    <t>15.01.2021 14:48:11</t>
  </si>
  <si>
    <t>15.01.2021 14:48:14</t>
  </si>
  <si>
    <t>15.01.2021 14:48:16</t>
  </si>
  <si>
    <t>15.01.2021 14:48:19</t>
  </si>
  <si>
    <t>15.01.2021 14:48:37</t>
  </si>
  <si>
    <t>15.01.2021 14:48:38</t>
  </si>
  <si>
    <t>15.01.2021 14:48:41</t>
  </si>
  <si>
    <t>15.01.2021 14:48:47</t>
  </si>
  <si>
    <t>15.01.2021 14:48:50</t>
  </si>
  <si>
    <t>15.01.2021 14:48:52</t>
  </si>
  <si>
    <t>15.01.2021 14:48:56</t>
  </si>
  <si>
    <t>15.01.2021 14:49:13</t>
  </si>
  <si>
    <t>15.01.2021 14:49:38</t>
  </si>
  <si>
    <t>15.01.2021 14:49:40</t>
  </si>
  <si>
    <t>15.01.2021 14:49:41</t>
  </si>
  <si>
    <t>15.01.2021 14:49:47</t>
  </si>
  <si>
    <t>15.01.2021 14:49:53</t>
  </si>
  <si>
    <t>15.01.2021 14:50:07</t>
  </si>
  <si>
    <t>15.01.2021 14:50:08</t>
  </si>
  <si>
    <t>15.01.2021 14:50:10</t>
  </si>
  <si>
    <t>15.01.2021 14:50:13</t>
  </si>
  <si>
    <t>15.01.2021 14:50:23</t>
  </si>
  <si>
    <t>15.01.2021 14:50:26</t>
  </si>
  <si>
    <t>15.01.2021 14:50:31</t>
  </si>
  <si>
    <t>15.01.2021 14:50:38</t>
  </si>
  <si>
    <t>15.01.2021 14:50:41</t>
  </si>
  <si>
    <t>15.01.2021 14:50:43</t>
  </si>
  <si>
    <t>15.01.2021 14:50:44</t>
  </si>
  <si>
    <t>15.01.2021 14:50:50</t>
  </si>
  <si>
    <t>15.01.2021 14:50:53</t>
  </si>
  <si>
    <t>15.01.2021 14:50:56</t>
  </si>
  <si>
    <t>15.01.2021 14:50:58</t>
  </si>
  <si>
    <t>15.01.2021 14:50:59</t>
  </si>
  <si>
    <t>15.01.2021 14:51:04</t>
  </si>
  <si>
    <t>15.01.2021 14:51:07</t>
  </si>
  <si>
    <t>15.01.2021 14:51:08</t>
  </si>
  <si>
    <t>15.01.2021 14:51:10</t>
  </si>
  <si>
    <t>15.01.2021 14:51:11</t>
  </si>
  <si>
    <t>15.01.2021 14:51:16</t>
  </si>
  <si>
    <t>15.01.2021 14:51:19</t>
  </si>
  <si>
    <t>15.01.2021 14:51:25</t>
  </si>
  <si>
    <t>15.01.2021 14:51:26</t>
  </si>
  <si>
    <t>15.01.2021 14:51:37</t>
  </si>
  <si>
    <t>15.01.2021 14:51:38</t>
  </si>
  <si>
    <t>15.01.2021 14:51:41</t>
  </si>
  <si>
    <t>15.01.2021 14:51:52</t>
  </si>
  <si>
    <t>15.01.2021 14:51:53</t>
  </si>
  <si>
    <t>15.01.2021 14:51:55</t>
  </si>
  <si>
    <t>15.01.2021 14:51:59</t>
  </si>
  <si>
    <t>15.01.2021 14:52:01</t>
  </si>
  <si>
    <t>15.01.2021 14:52:11</t>
  </si>
  <si>
    <t>15.01.2021 14:52:13</t>
  </si>
  <si>
    <t>15.01.2021 14:52:14</t>
  </si>
  <si>
    <t>15.01.2021 14:52:16</t>
  </si>
  <si>
    <t>15.01.2021 14:52:17</t>
  </si>
  <si>
    <t>15.01.2021 14:52:49</t>
  </si>
  <si>
    <t>15.01.2021 14:52:52</t>
  </si>
  <si>
    <t>15.01.2021 14:52:53</t>
  </si>
  <si>
    <t>15.01.2021 14:52:55</t>
  </si>
  <si>
    <t>15.01.2021 14:52:56</t>
  </si>
  <si>
    <t>15.01.2021 14:53:07</t>
  </si>
  <si>
    <t>15.01.2021 14:53:08</t>
  </si>
  <si>
    <t>15.01.2021 14:53:17</t>
  </si>
  <si>
    <t>15.01.2021 14:53:20</t>
  </si>
  <si>
    <t>15.01.2021 14:53:28</t>
  </si>
  <si>
    <t>15.01.2021 14:53:32</t>
  </si>
  <si>
    <t>15.01.2021 14:53:34</t>
  </si>
  <si>
    <t>15.01.2021 14:53:38</t>
  </si>
  <si>
    <t>15.01.2021 14:53:41</t>
  </si>
  <si>
    <t>15.01.2021 14:53:53</t>
  </si>
  <si>
    <t>15.01.2021 14:54:01</t>
  </si>
  <si>
    <t>15.01.2021 14:54:05</t>
  </si>
  <si>
    <t>15.01.2021 14:54:06</t>
  </si>
  <si>
    <t>15.01.2021 14:54:08</t>
  </si>
  <si>
    <t>15.01.2021 14:54:09</t>
  </si>
  <si>
    <t>15.01.2021 14:54:11</t>
  </si>
  <si>
    <t>15.01.2021 14:54:12</t>
  </si>
  <si>
    <t>15.01.2021 14:54:15</t>
  </si>
  <si>
    <t>15.01.2021 14:54:53</t>
  </si>
  <si>
    <t>15.01.2021 14:54:57</t>
  </si>
  <si>
    <t>15.01.2021 14:54:59</t>
  </si>
  <si>
    <t>15.01.2021 14:55:00</t>
  </si>
  <si>
    <t>15.01.2021 14:55:03</t>
  </si>
  <si>
    <t>15.01.2021 14:55:11</t>
  </si>
  <si>
    <t>15.01.2021 14:55:12</t>
  </si>
  <si>
    <t>15.01.2021 14:55:14</t>
  </si>
  <si>
    <t>15.01.2021 14:55:15</t>
  </si>
  <si>
    <t>15.01.2021 14:55:32</t>
  </si>
  <si>
    <t>15.01.2021 14:55:33</t>
  </si>
  <si>
    <t>15.01.2021 14:55:35</t>
  </si>
  <si>
    <t>15.01.2021 14:55:38</t>
  </si>
  <si>
    <t>15.01.2021 14:55:39</t>
  </si>
  <si>
    <t>15.01.2021 14:55:41</t>
  </si>
  <si>
    <t>15.01.2021 14:55:42</t>
  </si>
  <si>
    <t>15.01.2021 14:55:44</t>
  </si>
  <si>
    <t>15.01.2021 14:55:54</t>
  </si>
  <si>
    <t>15.01.2021 14:55:57</t>
  </si>
  <si>
    <t>15.01.2021 14:55:59</t>
  </si>
  <si>
    <t>15.01.2021 14:56:14</t>
  </si>
  <si>
    <t>15.01.2021 14:56:33</t>
  </si>
  <si>
    <t>15.01.2021 14:56:35</t>
  </si>
  <si>
    <t>15.01.2021 14:56:38</t>
  </si>
  <si>
    <t>15.01.2021 14:56:47</t>
  </si>
  <si>
    <t>15.01.2021 14:56:50</t>
  </si>
  <si>
    <t>15.01.2021 14:56:53</t>
  </si>
  <si>
    <t>15.01.2021 14:56:59</t>
  </si>
  <si>
    <t>15.01.2021 14:57:00</t>
  </si>
  <si>
    <t>15.01.2021 14:57:14</t>
  </si>
  <si>
    <t>15.01.2021 14:57:15</t>
  </si>
  <si>
    <t>15.01.2021 14:57:17</t>
  </si>
  <si>
    <t>15.01.2021 14:57:21</t>
  </si>
  <si>
    <t>15.01.2021 14:57:23</t>
  </si>
  <si>
    <t>15.01.2021 14:57:24</t>
  </si>
  <si>
    <t>15.01.2021 14:57:26</t>
  </si>
  <si>
    <t>15.01.2021 14:57:27</t>
  </si>
  <si>
    <t>15.01.2021 14:57:35</t>
  </si>
  <si>
    <t>15.01.2021 14:57:39</t>
  </si>
  <si>
    <t>15.01.2021 14:57:50</t>
  </si>
  <si>
    <t>15.01.2021 14:57:56</t>
  </si>
  <si>
    <t>15.01.2021 14:58:00</t>
  </si>
  <si>
    <t>15.01.2021 14:58:02</t>
  </si>
  <si>
    <t>15.01.2021 14:58:17</t>
  </si>
  <si>
    <t>15.01.2021 14:58:18</t>
  </si>
  <si>
    <t>15.01.2021 14:58:20</t>
  </si>
  <si>
    <t>15.01.2021 14:58:21</t>
  </si>
  <si>
    <t>15.01.2021 14:58:23</t>
  </si>
  <si>
    <t>15.01.2021 14:58:24</t>
  </si>
  <si>
    <t>15.01.2021 14:58:26</t>
  </si>
  <si>
    <t>15.01.2021 14:58:41</t>
  </si>
  <si>
    <t>15.01.2021 14:58:44</t>
  </si>
  <si>
    <t>15.01.2021 14:58:56</t>
  </si>
  <si>
    <t>15.01.2021 14:59:00</t>
  </si>
  <si>
    <t>15.01.2021 14:59:26</t>
  </si>
  <si>
    <t>15.01.2021 14:59:27</t>
  </si>
  <si>
    <t>15.01.2021 14:59:29</t>
  </si>
  <si>
    <t>15.01.2021 14:59:30</t>
  </si>
  <si>
    <t>15.01.2021 14:59:32</t>
  </si>
  <si>
    <t>15.01.2021 14:59:35</t>
  </si>
  <si>
    <t>15.01.2021 14:59:38</t>
  </si>
  <si>
    <t>15.01.2021 14:59:45</t>
  </si>
  <si>
    <t>15.01.2021 15:00:08</t>
  </si>
  <si>
    <t>15.01.2021 15:00:12</t>
  </si>
  <si>
    <t>15.01.2021 15:00:14</t>
  </si>
  <si>
    <t>15.01.2021 15:00:15</t>
  </si>
  <si>
    <t>15.01.2021 15:00:17</t>
  </si>
  <si>
    <t>15.01.2021 15:00:18</t>
  </si>
  <si>
    <t>15.01.2021 15:00:20</t>
  </si>
  <si>
    <t>15.01.2021 15:00:24</t>
  </si>
  <si>
    <t>15.01.2021 15:00:32</t>
  </si>
  <si>
    <t>15.01.2021 15:00:39</t>
  </si>
  <si>
    <t>15.01.2021 15:00:42</t>
  </si>
  <si>
    <t>15.01.2021 15:00:59</t>
  </si>
  <si>
    <t>15.01.2021 15:01:00</t>
  </si>
  <si>
    <t>15.01.2021 15:01:02</t>
  </si>
  <si>
    <t>15.01.2021 15:01:06</t>
  </si>
  <si>
    <t>15.01.2021 15:01:14</t>
  </si>
  <si>
    <t>15.01.2021 15:01:18</t>
  </si>
  <si>
    <t>15.01.2021 15:01:20</t>
  </si>
  <si>
    <t>15.01.2021 15:01:21</t>
  </si>
  <si>
    <t>15.01.2021 15:01:23</t>
  </si>
  <si>
    <t>15.01.2021 15:01:33</t>
  </si>
  <si>
    <t>15.01.2021 15:01:35</t>
  </si>
  <si>
    <t>15.01.2021 15:01:41</t>
  </si>
  <si>
    <t>15.01.2021 15:01:45</t>
  </si>
  <si>
    <t>15.01.2021 15:01:53</t>
  </si>
  <si>
    <t>15.01.2021 15:02:00</t>
  </si>
  <si>
    <t>15.01.2021 15:02:02</t>
  </si>
  <si>
    <t>15.01.2021 15:02:03</t>
  </si>
  <si>
    <t>15.01.2021 15:02:09</t>
  </si>
  <si>
    <t>15.01.2021 15:02:15</t>
  </si>
  <si>
    <t>15.01.2021 15:02:18</t>
  </si>
  <si>
    <t>15.01.2021 15:02:20</t>
  </si>
  <si>
    <t>15.01.2021 15:02:24</t>
  </si>
  <si>
    <t>15.01.2021 15:02:26</t>
  </si>
  <si>
    <t>15.01.2021 15:02:32</t>
  </si>
  <si>
    <t>15.01.2021 15:02:35</t>
  </si>
  <si>
    <t>15.01.2021 15:02:36</t>
  </si>
  <si>
    <t>15.01.2021 15:02:39</t>
  </si>
  <si>
    <t>15.01.2021 15:02:42</t>
  </si>
  <si>
    <t>15.01.2021 15:02:47</t>
  </si>
  <si>
    <t>15.01.2021 15:02:54</t>
  </si>
  <si>
    <t>15.01.2021 15:02:56</t>
  </si>
  <si>
    <t>15.01.2021 15:03:23</t>
  </si>
  <si>
    <t>15.01.2021 15:03:26</t>
  </si>
  <si>
    <t>15.01.2021 15:03:27</t>
  </si>
  <si>
    <t>15.01.2021 15:03:29</t>
  </si>
  <si>
    <t>15.01.2021 15:03:35</t>
  </si>
  <si>
    <t>15.01.2021 15:03:38</t>
  </si>
  <si>
    <t>15.01.2021 15:03:42</t>
  </si>
  <si>
    <t>15.01.2021 15:03:44</t>
  </si>
  <si>
    <t>15.01.2021 15:03:50</t>
  </si>
  <si>
    <t>15.01.2021 15:03:56</t>
  </si>
  <si>
    <t>15.01.2021 15:03:57</t>
  </si>
  <si>
    <t>15.01.2021 15:03:59</t>
  </si>
  <si>
    <t>15.01.2021 15:04:00</t>
  </si>
  <si>
    <t>15.01.2021 15:04:27</t>
  </si>
  <si>
    <t>15.01.2021 15:04:29</t>
  </si>
  <si>
    <t>15.01.2021 15:04:30</t>
  </si>
  <si>
    <t>15.01.2021 15:04:32</t>
  </si>
  <si>
    <t>15.01.2021 15:04:35</t>
  </si>
  <si>
    <t>15.01.2021 15:04:41</t>
  </si>
  <si>
    <t>15.01.2021 15:04:50</t>
  </si>
  <si>
    <t>15.01.2021 15:04:56</t>
  </si>
  <si>
    <t>15.01.2021 15:04:57</t>
  </si>
  <si>
    <t>15.01.2021 15:05:03</t>
  </si>
  <si>
    <t>15.01.2021 15:05:06</t>
  </si>
  <si>
    <t>15.01.2021 15:05:08</t>
  </si>
  <si>
    <t>15.01.2021 15:05:39</t>
  </si>
  <si>
    <t>15.01.2021 15:05:41</t>
  </si>
  <si>
    <t>15.01.2021 15:05:50</t>
  </si>
  <si>
    <t>15.01.2021 15:05:54</t>
  </si>
  <si>
    <t>15.01.2021 15:06:08</t>
  </si>
  <si>
    <t>15.01.2021 15:06:09</t>
  </si>
  <si>
    <t>15.01.2021 15:06:14</t>
  </si>
  <si>
    <t>15.01.2021 15:06:21</t>
  </si>
  <si>
    <t>15.01.2021 15:06:23</t>
  </si>
  <si>
    <t>15.01.2021 15:06:24</t>
  </si>
  <si>
    <t>15.01.2021 15:06:26</t>
  </si>
  <si>
    <t>15.01.2021 15:06:27</t>
  </si>
  <si>
    <t>15.01.2021 15:06:29</t>
  </si>
  <si>
    <t>15.01.2021 15:06:59</t>
  </si>
  <si>
    <t>15.01.2021 15:07:00</t>
  </si>
  <si>
    <t>15.01.2021 15:07:20</t>
  </si>
  <si>
    <t>15.01.2021 15:07:23</t>
  </si>
  <si>
    <t>15.01.2021 15:07:24</t>
  </si>
  <si>
    <t>15.01.2021 15:07:26</t>
  </si>
  <si>
    <t>15.01.2021 15:07:30</t>
  </si>
  <si>
    <t>15.01.2021 15:07:32</t>
  </si>
  <si>
    <t>15.01.2021 15:07:33</t>
  </si>
  <si>
    <t>15.01.2021 15:07:41</t>
  </si>
  <si>
    <t>15.01.2021 15:07:49</t>
  </si>
  <si>
    <t>15.01.2021 15:07:52</t>
  </si>
  <si>
    <t>15.01.2021 15:07:55</t>
  </si>
  <si>
    <t>15.01.2021 15:07:57</t>
  </si>
  <si>
    <t>15.01.2021 15:07:58</t>
  </si>
  <si>
    <t>15.01.2021 15:08:04</t>
  </si>
  <si>
    <t>15.01.2021 15:08:06</t>
  </si>
  <si>
    <t>15.01.2021 15:08:07</t>
  </si>
  <si>
    <t>15.01.2021 15:08:09</t>
  </si>
  <si>
    <t>15.01.2021 15:08:10</t>
  </si>
  <si>
    <t>15.01.2021 15:08:18</t>
  </si>
  <si>
    <t>15.01.2021 15:08:28</t>
  </si>
  <si>
    <t>15.01.2021 15:08:34</t>
  </si>
  <si>
    <t>15.01.2021 15:08:36</t>
  </si>
  <si>
    <t>15.01.2021 15:08:45</t>
  </si>
  <si>
    <t>15.01.2021 15:08:48</t>
  </si>
  <si>
    <t>15.01.2021 15:08:51</t>
  </si>
  <si>
    <t>15.01.2021 15:08:52</t>
  </si>
  <si>
    <t>15.01.2021 15:09:03</t>
  </si>
  <si>
    <t>15.01.2021 15:09:04</t>
  </si>
  <si>
    <t>15.01.2021 15:09:06</t>
  </si>
  <si>
    <t>15.01.2021 15:09:09</t>
  </si>
  <si>
    <t>15.01.2021 15:09:10</t>
  </si>
  <si>
    <t>15.01.2021 15:09:18</t>
  </si>
  <si>
    <t>15.01.2021 15:09:21</t>
  </si>
  <si>
    <t>15.01.2021 15:09:24</t>
  </si>
  <si>
    <t>15.01.2021 15:09:25</t>
  </si>
  <si>
    <t>15.01.2021 15:09:28</t>
  </si>
  <si>
    <t>15.01.2021 15:09:48</t>
  </si>
  <si>
    <t>15.01.2021 15:09:54</t>
  </si>
  <si>
    <t>15.01.2021 15:09:58</t>
  </si>
  <si>
    <t>15.01.2021 15:10:03</t>
  </si>
  <si>
    <t>15.01.2021 15:10:04</t>
  </si>
  <si>
    <t>15.01.2021 15:10:06</t>
  </si>
  <si>
    <t>15.01.2021 15:10:07</t>
  </si>
  <si>
    <t>15.01.2021 15:10:24</t>
  </si>
  <si>
    <t>15.01.2021 15:10:25</t>
  </si>
  <si>
    <t>15.01.2021 15:10:27</t>
  </si>
  <si>
    <t>15.01.2021 15:10:33</t>
  </si>
  <si>
    <t>15.01.2021 15:10:46</t>
  </si>
  <si>
    <t>15.01.2021 15:10:48</t>
  </si>
  <si>
    <t>15.01.2021 15:10:49</t>
  </si>
  <si>
    <t>15.01.2021 15:10:54</t>
  </si>
  <si>
    <t>15.01.2021 15:10:58</t>
  </si>
  <si>
    <t>15.01.2021 15:11:03</t>
  </si>
  <si>
    <t>15.01.2021 15:11:21</t>
  </si>
  <si>
    <t>15.01.2021 15:11:28</t>
  </si>
  <si>
    <t>15.01.2021 15:11:30</t>
  </si>
  <si>
    <t>15.01.2021 15:11:33</t>
  </si>
  <si>
    <t>15.01.2021 15:11:39</t>
  </si>
  <si>
    <t>15.01.2021 15:11:40</t>
  </si>
  <si>
    <t>15.01.2021 15:11:49</t>
  </si>
  <si>
    <t>15.01.2021 15:12:03</t>
  </si>
  <si>
    <t>15.01.2021 15:12:06</t>
  </si>
  <si>
    <t>15.01.2021 15:12:07</t>
  </si>
  <si>
    <t>15.01.2021 15:12:18</t>
  </si>
  <si>
    <t>15.01.2021 15:12:19</t>
  </si>
  <si>
    <t>15.01.2021 15:12:21</t>
  </si>
  <si>
    <t>15.01.2021 15:12:40</t>
  </si>
  <si>
    <t>15.01.2021 15:12:57</t>
  </si>
  <si>
    <t>15.01.2021 15:12:58</t>
  </si>
  <si>
    <t>15.01.2021 15:13:00</t>
  </si>
  <si>
    <t>15.01.2021 15:13:03</t>
  </si>
  <si>
    <t>15.01.2021 15:13:04</t>
  </si>
  <si>
    <t>15.01.2021 15:13:06</t>
  </si>
  <si>
    <t>15.01.2021 15:13:10</t>
  </si>
  <si>
    <t>15.01.2021 15:13:13</t>
  </si>
  <si>
    <t>15.01.2021 15:13:15</t>
  </si>
  <si>
    <t>15.01.2021 15:13:16</t>
  </si>
  <si>
    <t>15.01.2021 15:13:21</t>
  </si>
  <si>
    <t>15.01.2021 15:13:28</t>
  </si>
  <si>
    <t>15.01.2021 15:13:30</t>
  </si>
  <si>
    <t>15.01.2021 15:13:31</t>
  </si>
  <si>
    <t>15.01.2021 15:13:40</t>
  </si>
  <si>
    <t>15.01.2021 15:13:45</t>
  </si>
  <si>
    <t>15.01.2021 15:13:49</t>
  </si>
  <si>
    <t>15.01.2021 15:14:00</t>
  </si>
  <si>
    <t>15.01.2021 15:14:01</t>
  </si>
  <si>
    <t>15.01.2021 15:14:04</t>
  </si>
  <si>
    <t>15.01.2021 15:14:10</t>
  </si>
  <si>
    <t>15.01.2021 15:14:15</t>
  </si>
  <si>
    <t>15.01.2021 15:14:16</t>
  </si>
  <si>
    <t>15.01.2021 15:14:19</t>
  </si>
  <si>
    <t>15.01.2021 15:14:22</t>
  </si>
  <si>
    <t>15.01.2021 15:14:25</t>
  </si>
  <si>
    <t>15.01.2021 15:14:34</t>
  </si>
  <si>
    <t>15.01.2021 15:14:43</t>
  </si>
  <si>
    <t>15.01.2021 15:14:45</t>
  </si>
  <si>
    <t>15.01.2021 15:14:49</t>
  </si>
  <si>
    <t>15.01.2021 15:14:57</t>
  </si>
  <si>
    <t>15.01.2021 15:15:00</t>
  </si>
  <si>
    <t>15.01.2021 15:15:01</t>
  </si>
  <si>
    <t>15.01.2021 15:15:03</t>
  </si>
  <si>
    <t>15.01.2021 15:15:07</t>
  </si>
  <si>
    <t>15.01.2021 15:15:09</t>
  </si>
  <si>
    <t>15.01.2021 15:15:10</t>
  </si>
  <si>
    <t>15.01.2021 15:15:19</t>
  </si>
  <si>
    <t>15.01.2021 15:15:22</t>
  </si>
  <si>
    <t>15.01.2021 15:15:27</t>
  </si>
  <si>
    <t>15.01.2021 15:15:45</t>
  </si>
  <si>
    <t>15.01.2021 15:15:46</t>
  </si>
  <si>
    <t>15.01.2021 15:15:49</t>
  </si>
  <si>
    <t>15.01.2021 15:15:54</t>
  </si>
  <si>
    <t>15.01.2021 15:16:00</t>
  </si>
  <si>
    <t>15.01.2021 15:16:01</t>
  </si>
  <si>
    <t>15.01.2021 15:16:03</t>
  </si>
  <si>
    <t>15.01.2021 15:16:10</t>
  </si>
  <si>
    <t>15.01.2021 15:16:13</t>
  </si>
  <si>
    <t>15.01.2021 15:16:15</t>
  </si>
  <si>
    <t>15.01.2021 15:16:18</t>
  </si>
  <si>
    <t>15.01.2021 15:16:19</t>
  </si>
  <si>
    <t>15.01.2021 15:16:37</t>
  </si>
  <si>
    <t>15.01.2021 15:16:46</t>
  </si>
  <si>
    <t>15.01.2021 15:16:55</t>
  </si>
  <si>
    <t>15.01.2021 15:16:57</t>
  </si>
  <si>
    <t>15.01.2021 15:17:00</t>
  </si>
  <si>
    <t>15.01.2021 15:17:03</t>
  </si>
  <si>
    <t>15.01.2021 15:17:06</t>
  </si>
  <si>
    <t>15.01.2021 15:17:07</t>
  </si>
  <si>
    <t>15.01.2021 15:17:09</t>
  </si>
  <si>
    <t>15.01.2021 15:17:15</t>
  </si>
  <si>
    <t>15.01.2021 15:17:20</t>
  </si>
  <si>
    <t>15.01.2021 15:17:26</t>
  </si>
  <si>
    <t>15.01.2021 15:17:28</t>
  </si>
  <si>
    <t>15.01.2021 15:17:32</t>
  </si>
  <si>
    <t>15.01.2021 15:17:44</t>
  </si>
  <si>
    <t>15.01.2021 15:17:55</t>
  </si>
  <si>
    <t>15.01.2021 15:17:56</t>
  </si>
  <si>
    <t>15.01.2021 15:18:05</t>
  </si>
  <si>
    <t>15.01.2021 15:18:31</t>
  </si>
  <si>
    <t>15.01.2021 15:18:41</t>
  </si>
  <si>
    <t>15.01.2021 15:18:43</t>
  </si>
  <si>
    <t>15.01.2021 15:18:49</t>
  </si>
  <si>
    <t>15.01.2021 15:18:53</t>
  </si>
  <si>
    <t>15.01.2021 15:19:05</t>
  </si>
  <si>
    <t>15.01.2021 15:19:19</t>
  </si>
  <si>
    <t>15.01.2021 15:19:28</t>
  </si>
  <si>
    <t>15.01.2021 15:19:37</t>
  </si>
  <si>
    <t>15.01.2021 15:19:40</t>
  </si>
  <si>
    <t>15.01.2021 15:19:41</t>
  </si>
  <si>
    <t>15.01.2021 15:19:47</t>
  </si>
  <si>
    <t>15.01.2021 15:19:53</t>
  </si>
  <si>
    <t>15.01.2021 15:20:11</t>
  </si>
  <si>
    <t>15.01.2021 15:20:14</t>
  </si>
  <si>
    <t>15.01.2021 15:20:28</t>
  </si>
  <si>
    <t>15.01.2021 15:20:29</t>
  </si>
  <si>
    <t>15.01.2021 15:20:31</t>
  </si>
  <si>
    <t>15.01.2021 15:20:32</t>
  </si>
  <si>
    <t>15.01.2021 15:20:41</t>
  </si>
  <si>
    <t>15.01.2021 15:20:44</t>
  </si>
  <si>
    <t>15.01.2021 15:20:47</t>
  </si>
  <si>
    <t>15.01.2021 15:20:55</t>
  </si>
  <si>
    <t>15.01.2021 15:20:56</t>
  </si>
  <si>
    <t>15.01.2021 15:20:59</t>
  </si>
  <si>
    <t>15.01.2021 15:21:02</t>
  </si>
  <si>
    <t>15.01.2021 15:21:04</t>
  </si>
  <si>
    <t>15.01.2021 15:21:16</t>
  </si>
  <si>
    <t>15.01.2021 15:21:19</t>
  </si>
  <si>
    <t>15.01.2021 15:21:20</t>
  </si>
  <si>
    <t>15.01.2021 15:21:23</t>
  </si>
  <si>
    <t>15.01.2021 15:21:38</t>
  </si>
  <si>
    <t>15.01.2021 15:21:52</t>
  </si>
  <si>
    <t>15.01.2021 15:21:53</t>
  </si>
  <si>
    <t>15.01.2021 15:21:56</t>
  </si>
  <si>
    <t>15.01.2021 15:22:20</t>
  </si>
  <si>
    <t>15.01.2021 15:22:23</t>
  </si>
  <si>
    <t>15.01.2021 15:22:24</t>
  </si>
  <si>
    <t>15.01.2021 15:22:27</t>
  </si>
  <si>
    <t>15.01.2021 15:22:29</t>
  </si>
  <si>
    <t>15.01.2021 15:22:36</t>
  </si>
  <si>
    <t>15.01.2021 15:22:38</t>
  </si>
  <si>
    <t>15.01.2021 15:22:47</t>
  </si>
  <si>
    <t>15.01.2021 15:22:50</t>
  </si>
  <si>
    <t>15.01.2021 15:23:02</t>
  </si>
  <si>
    <t>15.01.2021 15:23:05</t>
  </si>
  <si>
    <t>15.01.2021 15:23:08</t>
  </si>
  <si>
    <t>15.01.2021 15:23:17</t>
  </si>
  <si>
    <t>15.01.2021 15:23:23</t>
  </si>
  <si>
    <t>15.01.2021 15:23:26</t>
  </si>
  <si>
    <t>15.01.2021 15:23:32</t>
  </si>
  <si>
    <t>15.01.2021 15:23:33</t>
  </si>
  <si>
    <t>15.01.2021 15:23:36</t>
  </si>
  <si>
    <t>15.01.2021 15:23:39</t>
  </si>
  <si>
    <t>15.01.2021 15:23:42</t>
  </si>
  <si>
    <t>15.01.2021 15:23:48</t>
  </si>
  <si>
    <t>15.01.2021 15:23:49</t>
  </si>
  <si>
    <t>15.01.2021 15:23:51</t>
  </si>
  <si>
    <t>15.01.2021 15:24:03</t>
  </si>
  <si>
    <t>15.01.2021 15:24:07</t>
  </si>
  <si>
    <t>15.01.2021 15:24:19</t>
  </si>
  <si>
    <t>15.01.2021 15:24:22</t>
  </si>
  <si>
    <t>15.01.2021 15:24:27</t>
  </si>
  <si>
    <t>15.01.2021 15:24:28</t>
  </si>
  <si>
    <t>15.01.2021 15:24:43</t>
  </si>
  <si>
    <t>15.01.2021 15:25:00</t>
  </si>
  <si>
    <t>15.01.2021 15:25:01</t>
  </si>
  <si>
    <t>15.01.2021 15:25:24</t>
  </si>
  <si>
    <t>15.01.2021 15:25:25</t>
  </si>
  <si>
    <t>15.01.2021 15:25:39</t>
  </si>
  <si>
    <t>15.01.2021 15:25:40</t>
  </si>
  <si>
    <t>15.01.2021 15:25:45</t>
  </si>
  <si>
    <t>15.01.2021 15:25:46</t>
  </si>
  <si>
    <t>15.01.2021 15:25:48</t>
  </si>
  <si>
    <t>15.01.2021 15:25:51</t>
  </si>
  <si>
    <t>15.01.2021 15:25:52</t>
  </si>
  <si>
    <t>15.01.2021 15:26:10</t>
  </si>
  <si>
    <t>15.01.2021 15:26:19</t>
  </si>
  <si>
    <t>15.01.2021 15:26:21</t>
  </si>
  <si>
    <t>15.01.2021 15:26:28</t>
  </si>
  <si>
    <t>15.01.2021 15:26:30</t>
  </si>
  <si>
    <t>15.01.2021 15:26:33</t>
  </si>
  <si>
    <t>15.01.2021 15:26:40</t>
  </si>
  <si>
    <t>15.01.2021 15:26:46</t>
  </si>
  <si>
    <t>15.01.2021 15:26:57</t>
  </si>
  <si>
    <t>15.01.2021 15:26:58</t>
  </si>
  <si>
    <t>15.01.2021 15:27:18</t>
  </si>
  <si>
    <t>15.01.2021 15:27:30</t>
  </si>
  <si>
    <t>15.01.2021 15:27:33</t>
  </si>
  <si>
    <t>15.01.2021 15:27:34</t>
  </si>
  <si>
    <t>15.01.2021 15:27:48</t>
  </si>
  <si>
    <t>15.01.2021 15:27:49</t>
  </si>
  <si>
    <t>15.01.2021 15:28:07</t>
  </si>
  <si>
    <t>15.01.2021 15:28:16</t>
  </si>
  <si>
    <t>15.01.2021 15:28:28</t>
  </si>
  <si>
    <t>15.01.2021 15:28:30</t>
  </si>
  <si>
    <t>15.01.2021 15:28:33</t>
  </si>
  <si>
    <t>15.01.2021 15:28:34</t>
  </si>
  <si>
    <t>15.01.2021 15:28:56</t>
  </si>
  <si>
    <t>15.01.2021 15:28:59</t>
  </si>
  <si>
    <t>15.01.2021 15:29:02</t>
  </si>
  <si>
    <t>15.01.2021 15:29:05</t>
  </si>
  <si>
    <t>15.01.2021 15:29:07</t>
  </si>
  <si>
    <t>15.01.2021 15:29:14</t>
  </si>
  <si>
    <t>15.01.2021 15:29:16</t>
  </si>
  <si>
    <t>15.01.2021 15:29:19</t>
  </si>
  <si>
    <t>15.01.2021 15:29:20</t>
  </si>
  <si>
    <t>15.01.2021 15:29:44</t>
  </si>
  <si>
    <t>15.01.2021 15:29:46</t>
  </si>
  <si>
    <t>15.01.2021 15:29:53</t>
  </si>
  <si>
    <t>15.01.2021 15:29:55</t>
  </si>
  <si>
    <t>15.01.2021 15:30:01</t>
  </si>
  <si>
    <t>15.01.2021 15:30:02</t>
  </si>
  <si>
    <t>15.01.2021 15:30:07</t>
  </si>
  <si>
    <t>15.01.2021 15:30:08</t>
  </si>
  <si>
    <t>15.01.2021 15:30:20</t>
  </si>
  <si>
    <t>15.01.2021 15:30:22</t>
  </si>
  <si>
    <t>15.01.2021 15:30:32</t>
  </si>
  <si>
    <t>15.01.2021 15:30:52</t>
  </si>
  <si>
    <t>15.01.2021 15:30:59</t>
  </si>
  <si>
    <t>15.01.2021 15:31:05</t>
  </si>
  <si>
    <t>15.01.2021 15:31:14</t>
  </si>
  <si>
    <t>15.01.2021 15:31:16</t>
  </si>
  <si>
    <t>15.01.2021 15:31:19</t>
  </si>
  <si>
    <t>15.01.2021 15:31:20</t>
  </si>
  <si>
    <t>15.01.2021 15:31:23</t>
  </si>
  <si>
    <t>15.01.2021 15:31:26</t>
  </si>
  <si>
    <t>15.01.2021 15:31:29</t>
  </si>
  <si>
    <t>15.01.2021 15:31:32</t>
  </si>
  <si>
    <t>15.01.2021 15:31:34</t>
  </si>
  <si>
    <t>15.01.2021 15:31:35</t>
  </si>
  <si>
    <t>15.01.2021 15:31:43</t>
  </si>
  <si>
    <t>15.01.2021 15:31:46</t>
  </si>
  <si>
    <t>15.01.2021 15:31:50</t>
  </si>
  <si>
    <t>15.01.2021 15:32:04</t>
  </si>
  <si>
    <t>15.01.2021 15:32:05</t>
  </si>
  <si>
    <t>15.01.2021 15:32:16</t>
  </si>
  <si>
    <t>15.01.2021 15:32:34</t>
  </si>
  <si>
    <t>15.01.2021 15:32:35</t>
  </si>
  <si>
    <t>15.01.2021 15:32:40</t>
  </si>
  <si>
    <t>15.01.2021 15:32:41</t>
  </si>
  <si>
    <t>15.01.2021 15:32:58</t>
  </si>
  <si>
    <t>15.01.2021 15:32:59</t>
  </si>
  <si>
    <t>15.01.2021 15:33:16</t>
  </si>
  <si>
    <t>15.01.2021 15:33:19</t>
  </si>
  <si>
    <t>15.01.2021 15:33:23</t>
  </si>
  <si>
    <t>15.01.2021 15:33:49</t>
  </si>
  <si>
    <t>15.01.2021 15:34:01</t>
  </si>
  <si>
    <t>15.01.2021 15:34:20</t>
  </si>
  <si>
    <t>15.01.2021 15:34:22</t>
  </si>
  <si>
    <t>15.01.2021 15:34:26</t>
  </si>
  <si>
    <t>15.01.2021 15:34:27</t>
  </si>
  <si>
    <t>15.01.2021 15:34:30</t>
  </si>
  <si>
    <t>15.01.2021 15:34:32</t>
  </si>
  <si>
    <t>15.01.2021 15:34:44</t>
  </si>
  <si>
    <t>15.01.2021 15:34:47</t>
  </si>
  <si>
    <t>15.01.2021 15:34:48</t>
  </si>
  <si>
    <t>15.01.2021 15:34:50</t>
  </si>
  <si>
    <t>15.01.2021 15:34:53</t>
  </si>
  <si>
    <t>15.01.2021 15:34:57</t>
  </si>
  <si>
    <t>15.01.2021 15:35:00</t>
  </si>
  <si>
    <t>15.01.2021 15:35:20</t>
  </si>
  <si>
    <t>15.01.2021 15:35:24</t>
  </si>
  <si>
    <t>15.01.2021 15:35:36</t>
  </si>
  <si>
    <t>15.01.2021 15:35:39</t>
  </si>
  <si>
    <t>15.01.2021 15:35:59</t>
  </si>
  <si>
    <t>15.01.2021 15:36:02</t>
  </si>
  <si>
    <t>15.01.2021 15:36:03</t>
  </si>
  <si>
    <t>15.01.2021 15:36:06</t>
  </si>
  <si>
    <t>15.01.2021 15:36:08</t>
  </si>
  <si>
    <t>15.01.2021 15:36:21</t>
  </si>
  <si>
    <t>15.01.2021 15:36:23</t>
  </si>
  <si>
    <t>15.01.2021 15:36:24</t>
  </si>
  <si>
    <t>15.01.2021 15:36:26</t>
  </si>
  <si>
    <t>15.01.2021 15:36:29</t>
  </si>
  <si>
    <t>15.01.2021 15:36:30</t>
  </si>
  <si>
    <t>15.01.2021 15:36:32</t>
  </si>
  <si>
    <t>15.01.2021 15:36:35</t>
  </si>
  <si>
    <t>15.01.2021 15:36:36</t>
  </si>
  <si>
    <t>15.01.2021 15:36:41</t>
  </si>
  <si>
    <t>15.01.2021 15:36:42</t>
  </si>
  <si>
    <t>15.01.2021 15:36:44</t>
  </si>
  <si>
    <t>15.01.2021 15:36:45</t>
  </si>
  <si>
    <t>15.01.2021 15:37:21</t>
  </si>
  <si>
    <t>15.01.2021 15:37:23</t>
  </si>
  <si>
    <t>15.01.2021 15:37:24</t>
  </si>
  <si>
    <t>15.01.2021 15:37:29</t>
  </si>
  <si>
    <t>15.01.2021 15:37:30</t>
  </si>
  <si>
    <t>15.01.2021 15:37:32</t>
  </si>
  <si>
    <t>15.01.2021 15:37:33</t>
  </si>
  <si>
    <t>15.01.2021 15:37:53</t>
  </si>
  <si>
    <t>15.01.2021 15:37:55</t>
  </si>
  <si>
    <t>15.01.2021 15:38:01</t>
  </si>
  <si>
    <t>15.01.2021 15:38:30</t>
  </si>
  <si>
    <t>15.01.2021 15:38:40</t>
  </si>
  <si>
    <t>15.01.2021 15:38:42</t>
  </si>
  <si>
    <t>15.01.2021 15:38:43</t>
  </si>
  <si>
    <t>15.01.2021 15:38:46</t>
  </si>
  <si>
    <t>15.01.2021 15:38:48</t>
  </si>
  <si>
    <t>15.01.2021 15:38:49</t>
  </si>
  <si>
    <t>15.01.2021 15:38:57</t>
  </si>
  <si>
    <t>15.01.2021 15:39:00</t>
  </si>
  <si>
    <t>15.01.2021 15:39:06</t>
  </si>
  <si>
    <t>15.01.2021 15:39:16</t>
  </si>
  <si>
    <t>15.01.2021 15:39:18</t>
  </si>
  <si>
    <t>15.01.2021 15:39:19</t>
  </si>
  <si>
    <t>15.01.2021 15:39:25</t>
  </si>
  <si>
    <t>15.01.2021 15:39:39</t>
  </si>
  <si>
    <t>15.01.2021 15:39:42</t>
  </si>
  <si>
    <t>15.01.2021 15:39:43</t>
  </si>
  <si>
    <t>15.01.2021 15:39:49</t>
  </si>
  <si>
    <t>15.01.2021 15:39:51</t>
  </si>
  <si>
    <t>15.01.2021 15:39:52</t>
  </si>
  <si>
    <t>15.01.2021 15:39:55</t>
  </si>
  <si>
    <t>15.01.2021 15:40:07</t>
  </si>
  <si>
    <t>15.01.2021 15:40:09</t>
  </si>
  <si>
    <t>15.01.2021 15:40:12</t>
  </si>
  <si>
    <t>15.01.2021 15:40:13</t>
  </si>
  <si>
    <t>15.01.2021 15:40:15</t>
  </si>
  <si>
    <t>15.01.2021 15:40:21</t>
  </si>
  <si>
    <t>15.01.2021 15:40:34</t>
  </si>
  <si>
    <t>15.01.2021 15:40:36</t>
  </si>
  <si>
    <t>15.01.2021 15:40:43</t>
  </si>
  <si>
    <t>15.01.2021 15:40:45</t>
  </si>
  <si>
    <t>15.01.2021 15:40:48</t>
  </si>
  <si>
    <t>15.01.2021 15:40:52</t>
  </si>
  <si>
    <t>15.01.2021 15:41:22</t>
  </si>
  <si>
    <t>15.01.2021 15:41:30</t>
  </si>
  <si>
    <t>15.01.2021 15:41:37</t>
  </si>
  <si>
    <t>15.01.2021 15:41:39</t>
  </si>
  <si>
    <t>15.01.2021 15:41:40</t>
  </si>
  <si>
    <t>15.01.2021 15:41:42</t>
  </si>
  <si>
    <t>15.01.2021 15:41:46</t>
  </si>
  <si>
    <t>15.01.2021 15:41:57</t>
  </si>
  <si>
    <t>15.01.2021 15:42:15</t>
  </si>
  <si>
    <t>15.01.2021 15:42:22</t>
  </si>
  <si>
    <t>15.01.2021 15:42:25</t>
  </si>
  <si>
    <t>15.01.2021 15:42:27</t>
  </si>
  <si>
    <t>15.01.2021 15:42:45</t>
  </si>
  <si>
    <t>15.01.2021 15:42:46</t>
  </si>
  <si>
    <t>15.01.2021 15:42:54</t>
  </si>
  <si>
    <t>15.01.2021 15:42:55</t>
  </si>
  <si>
    <t>15.01.2021 15:42:57</t>
  </si>
  <si>
    <t>15.01.2021 15:42:58</t>
  </si>
  <si>
    <t>15.01.2021 15:43:03</t>
  </si>
  <si>
    <t>15.01.2021 15:43:04</t>
  </si>
  <si>
    <t>15.01.2021 15:43:22</t>
  </si>
  <si>
    <t>15.01.2021 15:43:24</t>
  </si>
  <si>
    <t>15.01.2021 15:43:28</t>
  </si>
  <si>
    <t>15.01.2021 15:43:30</t>
  </si>
  <si>
    <t>15.01.2021 15:43:34</t>
  </si>
  <si>
    <t>15.01.2021 15:43:36</t>
  </si>
  <si>
    <t>15.01.2021 15:43:39</t>
  </si>
  <si>
    <t>15.01.2021 15:43:40</t>
  </si>
  <si>
    <t>15.01.2021 15:43:46</t>
  </si>
  <si>
    <t>15.01.2021 15:43:52</t>
  </si>
  <si>
    <t>15.01.2021 15:43:54</t>
  </si>
  <si>
    <t>15.01.2021 15:44:01</t>
  </si>
  <si>
    <t>15.01.2021 15:44:06</t>
  </si>
  <si>
    <t>15.01.2021 15:44:27</t>
  </si>
  <si>
    <t>15.01.2021 15:44:30</t>
  </si>
  <si>
    <t>15.01.2021 15:44:42</t>
  </si>
  <si>
    <t>15.01.2021 15:44:45</t>
  </si>
  <si>
    <t>15.01.2021 15:44:46</t>
  </si>
  <si>
    <t>15.01.2021 15:44:51</t>
  </si>
  <si>
    <t>15.01.2021 15:44:52</t>
  </si>
  <si>
    <t>15.01.2021 15:44:57</t>
  </si>
  <si>
    <t>15.01.2021 15:45:24</t>
  </si>
  <si>
    <t>15.01.2021 15:45:33</t>
  </si>
  <si>
    <t>15.01.2021 15:45:39</t>
  </si>
  <si>
    <t>15.01.2021 15:45:45</t>
  </si>
  <si>
    <t>15.01.2021 15:45:48</t>
  </si>
  <si>
    <t>15.01.2021 15:45:49</t>
  </si>
  <si>
    <t>15.01.2021 15:45:52</t>
  </si>
  <si>
    <t>15.01.2021 15:45:54</t>
  </si>
  <si>
    <t>15.01.2021 15:45:55</t>
  </si>
  <si>
    <t>15.01.2021 15:45:57</t>
  </si>
  <si>
    <t>15.01.2021 15:45:58</t>
  </si>
  <si>
    <t>15.01.2021 15:46:01</t>
  </si>
  <si>
    <t>15.01.2021 15:46:04</t>
  </si>
  <si>
    <t>15.01.2021 15:46:06</t>
  </si>
  <si>
    <t>15.01.2021 15:46:19</t>
  </si>
  <si>
    <t>15.01.2021 15:46:30</t>
  </si>
  <si>
    <t>15.01.2021 15:46:33</t>
  </si>
  <si>
    <t>15.01.2021 15:46:58</t>
  </si>
  <si>
    <t>15.01.2021 15:47:00</t>
  </si>
  <si>
    <t>15.01.2021 15:47:04</t>
  </si>
  <si>
    <t>15.01.2021 15:47:07</t>
  </si>
  <si>
    <t>15.01.2021 15:47:09</t>
  </si>
  <si>
    <t>15.01.2021 15:47:25</t>
  </si>
  <si>
    <t>15.01.2021 15:47:31</t>
  </si>
  <si>
    <t>15.01.2021 15:47:33</t>
  </si>
  <si>
    <t>15.01.2021 15:47:36</t>
  </si>
  <si>
    <t>15.01.2021 15:47:42</t>
  </si>
  <si>
    <t>15.01.2021 15:47:43</t>
  </si>
  <si>
    <t>15.01.2021 15:47:44</t>
  </si>
  <si>
    <t>15.01.2021 15:47:46</t>
  </si>
  <si>
    <t>15.01.2021 15:47:49</t>
  </si>
  <si>
    <t>15.01.2021 15:47:59</t>
  </si>
  <si>
    <t>15.01.2021 15:48:01</t>
  </si>
  <si>
    <t>15.01.2021 15:48:02</t>
  </si>
  <si>
    <t>15.01.2021 15:48:14</t>
  </si>
  <si>
    <t>15.01.2021 15:48:16</t>
  </si>
  <si>
    <t>15.01.2021 15:48:17</t>
  </si>
  <si>
    <t>15.01.2021 15:48:19</t>
  </si>
  <si>
    <t>15.01.2021 15:48:29</t>
  </si>
  <si>
    <t>15.01.2021 15:48:31</t>
  </si>
  <si>
    <t>15.01.2021 15:48:32</t>
  </si>
  <si>
    <t>15.01.2021 15:48:34</t>
  </si>
  <si>
    <t>15.01.2021 15:48:41</t>
  </si>
  <si>
    <t>15.01.2021 15:48:43</t>
  </si>
  <si>
    <t>15.01.2021 15:48:44</t>
  </si>
  <si>
    <t>15.01.2021 15:48:58</t>
  </si>
  <si>
    <t>15.01.2021 15:49:29</t>
  </si>
  <si>
    <t>15.01.2021 15:49:32</t>
  </si>
  <si>
    <t>15.01.2021 15:49:49</t>
  </si>
  <si>
    <t>15.01.2021 15:49:55</t>
  </si>
  <si>
    <t>15.01.2021 15:49:56</t>
  </si>
  <si>
    <t>15.01.2021 15:50:02</t>
  </si>
  <si>
    <t>15.01.2021 15:50:05</t>
  </si>
  <si>
    <t>15.01.2021 15:50:07</t>
  </si>
  <si>
    <t>15.01.2021 15:50:08</t>
  </si>
  <si>
    <t>15.01.2021 15:50:10</t>
  </si>
  <si>
    <t>15.01.2021 15:50:13</t>
  </si>
  <si>
    <t>15.01.2021 15:50:14</t>
  </si>
  <si>
    <t>15.01.2021 15:50:17</t>
  </si>
  <si>
    <t>15.01.2021 15:50:19</t>
  </si>
  <si>
    <t>15.01.2021 15:50:20</t>
  </si>
  <si>
    <t>15.01.2021 15:50:22</t>
  </si>
  <si>
    <t>15.01.2021 15:50:23</t>
  </si>
  <si>
    <t>15.01.2021 15:50:25</t>
  </si>
  <si>
    <t>15.01.2021 15:50:26</t>
  </si>
  <si>
    <t>15.01.2021 15:50:31</t>
  </si>
  <si>
    <t>15.01.2021 15:50:38</t>
  </si>
  <si>
    <t>15.01.2021 15:50:40</t>
  </si>
  <si>
    <t>15.01.2021 15:50:43</t>
  </si>
  <si>
    <t>15.01.2021 15:50:49</t>
  </si>
  <si>
    <t>15.01.2021 15:50:50</t>
  </si>
  <si>
    <t>15.01.2021 15:50:52</t>
  </si>
  <si>
    <t>15.01.2021 15:50:58</t>
  </si>
  <si>
    <t>15.01.2021 15:51:07</t>
  </si>
  <si>
    <t>15.01.2021 15:51:11</t>
  </si>
  <si>
    <t>15.01.2021 15:51:13</t>
  </si>
  <si>
    <t>15.01.2021 15:51:17</t>
  </si>
  <si>
    <t>15.01.2021 15:51:29</t>
  </si>
  <si>
    <t>15.01.2021 15:51:41</t>
  </si>
  <si>
    <t>15.01.2021 15:51:43</t>
  </si>
  <si>
    <t>15.01.2021 15:51:47</t>
  </si>
  <si>
    <t>15.01.2021 15:51:55</t>
  </si>
  <si>
    <t>15.01.2021 15:51:58</t>
  </si>
  <si>
    <t>15.01.2021 15:51:59</t>
  </si>
  <si>
    <t>15.01.2021 15:52:01</t>
  </si>
  <si>
    <t>15.01.2021 15:52:05</t>
  </si>
  <si>
    <t>15.01.2021 15:52:07</t>
  </si>
  <si>
    <t>15.01.2021 15:52:13</t>
  </si>
  <si>
    <t>15.01.2021 15:52:14</t>
  </si>
  <si>
    <t>15.01.2021 15:52:35</t>
  </si>
  <si>
    <t>15.01.2021 15:52:37</t>
  </si>
  <si>
    <t>15.01.2021 15:52:38</t>
  </si>
  <si>
    <t>15.01.2021 15:52:47</t>
  </si>
  <si>
    <t>15.01.2021 15:52:50</t>
  </si>
  <si>
    <t>15.01.2021 15:53:01</t>
  </si>
  <si>
    <t>15.01.2021 15:53:07</t>
  </si>
  <si>
    <t>15.01.2021 15:53:11</t>
  </si>
  <si>
    <t>15.01.2021 15:53:16</t>
  </si>
  <si>
    <t>15.01.2021 15:53:17</t>
  </si>
  <si>
    <t>15.01.2021 15:53:28</t>
  </si>
  <si>
    <t>15.01.2021 15:53:29</t>
  </si>
  <si>
    <t>15.01.2021 15:53:32</t>
  </si>
  <si>
    <t>15.01.2021 15:53:35</t>
  </si>
  <si>
    <t>15.01.2021 15:53:37</t>
  </si>
  <si>
    <t>15.01.2021 15:53:38</t>
  </si>
  <si>
    <t>15.01.2021 15:53:50</t>
  </si>
  <si>
    <t>15.01.2021 15:53:52</t>
  </si>
  <si>
    <t>15.01.2021 15:53:53</t>
  </si>
  <si>
    <t>15.01.2021 15:53:58</t>
  </si>
  <si>
    <t>15.01.2021 15:53:59</t>
  </si>
  <si>
    <t>15.01.2021 15:54:01</t>
  </si>
  <si>
    <t>15.01.2021 15:54:07</t>
  </si>
  <si>
    <t>15.01.2021 15:54:10</t>
  </si>
  <si>
    <t>15.01.2021 15:54:14</t>
  </si>
  <si>
    <t>15.01.2021 15:54:31</t>
  </si>
  <si>
    <t>15.01.2021 15:54:40</t>
  </si>
  <si>
    <t>15.01.2021 15:54:44</t>
  </si>
  <si>
    <t>15.01.2021 15:54:46</t>
  </si>
  <si>
    <t>15.01.2021 15:54:49</t>
  </si>
  <si>
    <t>15.01.2021 15:55:17</t>
  </si>
  <si>
    <t>15.01.2021 15:55:19</t>
  </si>
  <si>
    <t>15.01.2021 15:55:22</t>
  </si>
  <si>
    <t>15.01.2021 15:55:25</t>
  </si>
  <si>
    <t>15.01.2021 15:55:37</t>
  </si>
  <si>
    <t>15.01.2021 15:55:38</t>
  </si>
  <si>
    <t>15.01.2021 15:55:40</t>
  </si>
  <si>
    <t>15.01.2021 15:55:41</t>
  </si>
  <si>
    <t>15.01.2021 15:55:49</t>
  </si>
  <si>
    <t>15.01.2021 15:55:56</t>
  </si>
  <si>
    <t>15.01.2021 15:55:59</t>
  </si>
  <si>
    <t>15.01.2021 15:56:02</t>
  </si>
  <si>
    <t>15.01.2021 15:56:16</t>
  </si>
  <si>
    <t>15.01.2021 15:56:19</t>
  </si>
  <si>
    <t>15.01.2021 15:56:23</t>
  </si>
  <si>
    <t>15.01.2021 15:56:26</t>
  </si>
  <si>
    <t>15.01.2021 15:56:43</t>
  </si>
  <si>
    <t>15.01.2021 15:56:44</t>
  </si>
  <si>
    <t>15.01.2021 15:56:56</t>
  </si>
  <si>
    <t>15.01.2021 15:56:58</t>
  </si>
  <si>
    <t>15.01.2021 15:57:05</t>
  </si>
  <si>
    <t>15.01.2021 15:57:13</t>
  </si>
  <si>
    <t>15.01.2021 15:57:16</t>
  </si>
  <si>
    <t>15.01.2021 15:57:22</t>
  </si>
  <si>
    <t>15.01.2021 15:57:23</t>
  </si>
  <si>
    <t>15.01.2021 15:57:38</t>
  </si>
  <si>
    <t>15.01.2021 15:57:41</t>
  </si>
  <si>
    <t>15.01.2021 15:58:05</t>
  </si>
  <si>
    <t>15.01.2021 15:58:07</t>
  </si>
  <si>
    <t>15.01.2021 15:58:23</t>
  </si>
  <si>
    <t>15.01.2021 15:58:28</t>
  </si>
  <si>
    <t>15.01.2021 15:58:34</t>
  </si>
  <si>
    <t>15.01.2021 15:58:37</t>
  </si>
  <si>
    <t>15.01.2021 15:58:38</t>
  </si>
  <si>
    <t>15.01.2021 15:58:44</t>
  </si>
  <si>
    <t>15.01.2021 15:58:49</t>
  </si>
  <si>
    <t>15.01.2021 15:58:50</t>
  </si>
  <si>
    <t>15.01.2021 15:58:58</t>
  </si>
  <si>
    <t>15.01.2021 15:58:59</t>
  </si>
  <si>
    <t>15.01.2021 15:59:10</t>
  </si>
  <si>
    <t>15.01.2021 15:59:11</t>
  </si>
  <si>
    <t>15.01.2021 15:59:13</t>
  </si>
  <si>
    <t>15.01.2021 15:59:17</t>
  </si>
  <si>
    <t>15.01.2021 15:59:20</t>
  </si>
  <si>
    <t>15.01.2021 15:59:23</t>
  </si>
  <si>
    <t>15.01.2021 15:59:37</t>
  </si>
  <si>
    <t>15.01.2021 15:59:38</t>
  </si>
  <si>
    <t>15.01.2021 15:59:40</t>
  </si>
  <si>
    <t>15.01.2021 15:59:43</t>
  </si>
  <si>
    <t>15.01.2021 15:59:46</t>
  </si>
  <si>
    <t>15.01.2021 15:59:47</t>
  </si>
  <si>
    <t>15.01.2021 15:59:49</t>
  </si>
  <si>
    <t>15.01.2021 15:59:59</t>
  </si>
  <si>
    <t>15.01.2021 16:00:01</t>
  </si>
  <si>
    <t>15.01.2021 16:00:07</t>
  </si>
  <si>
    <t>15.01.2021 16:00:08</t>
  </si>
  <si>
    <t>15.01.2021 16:00:10</t>
  </si>
  <si>
    <t>15.01.2021 16:00:13</t>
  </si>
  <si>
    <t>15.01.2021 16:00:14</t>
  </si>
  <si>
    <t>15.01.2021 16:00:17</t>
  </si>
  <si>
    <t>15.01.2021 16:00:19</t>
  </si>
  <si>
    <t>15.01.2021 16:00:23</t>
  </si>
  <si>
    <t>15.01.2021 16:00:25</t>
  </si>
  <si>
    <t>15.01.2021 16:00:32</t>
  </si>
  <si>
    <t>15.01.2021 16:00:35</t>
  </si>
  <si>
    <t>15.01.2021 16:00:49</t>
  </si>
  <si>
    <t>15.01.2021 16:00:50</t>
  </si>
  <si>
    <t>15.01.2021 16:01:29</t>
  </si>
  <si>
    <t>15.01.2021 16:01:35</t>
  </si>
  <si>
    <t>15.01.2021 16:01:41</t>
  </si>
  <si>
    <t>15.01.2021 16:01:49</t>
  </si>
  <si>
    <t>15.01.2021 16:01:50</t>
  </si>
  <si>
    <t>15.01.2021 16:01:53</t>
  </si>
  <si>
    <t>15.01.2021 16:01:59</t>
  </si>
  <si>
    <t>15.01.2021 16:02:01</t>
  </si>
  <si>
    <t>15.01.2021 16:02:02</t>
  </si>
  <si>
    <t>15.01.2021 16:02:07</t>
  </si>
  <si>
    <t>15.01.2021 16:02:16</t>
  </si>
  <si>
    <t>15.01.2021 16:02:17</t>
  </si>
  <si>
    <t>15.01.2021 16:02:23</t>
  </si>
  <si>
    <t>15.01.2021 16:02:32</t>
  </si>
  <si>
    <t>15.01.2021 16:02:34</t>
  </si>
  <si>
    <t>15.01.2021 16:02:43</t>
  </si>
  <si>
    <t>15.01.2021 16:02:55</t>
  </si>
  <si>
    <t>15.01.2021 16:02:58</t>
  </si>
  <si>
    <t>15.01.2021 16:03:10</t>
  </si>
  <si>
    <t>15.01.2021 16:03:17</t>
  </si>
  <si>
    <t>15.01.2021 16:03:19</t>
  </si>
  <si>
    <t>15.01.2021 16:03:25</t>
  </si>
  <si>
    <t>15.01.2021 16:03:26</t>
  </si>
  <si>
    <t>15.01.2021 16:03:28</t>
  </si>
  <si>
    <t>15.01.2021 16:03:32</t>
  </si>
  <si>
    <t>15.01.2021 16:03:37</t>
  </si>
  <si>
    <t>15.01.2021 16:03:38</t>
  </si>
  <si>
    <t>15.01.2021 16:03:40</t>
  </si>
  <si>
    <t>15.01.2021 16:03:47</t>
  </si>
  <si>
    <t>15.01.2021 16:03:49</t>
  </si>
  <si>
    <t>15.01.2021 16:04:04</t>
  </si>
  <si>
    <t>15.01.2021 16:04:13</t>
  </si>
  <si>
    <t>15.01.2021 16:04:17</t>
  </si>
  <si>
    <t>15.01.2021 16:04:20</t>
  </si>
  <si>
    <t>15.01.2021 16:04:22</t>
  </si>
  <si>
    <t>15.01.2021 16:04:23</t>
  </si>
  <si>
    <t>15.01.2021 16:04:38</t>
  </si>
  <si>
    <t>15.01.2021 16:04:44</t>
  </si>
  <si>
    <t>15.01.2021 16:04:50</t>
  </si>
  <si>
    <t>15.01.2021 16:05:01</t>
  </si>
  <si>
    <t>15.01.2021 16:05:02</t>
  </si>
  <si>
    <t>15.01.2021 16:05:04</t>
  </si>
  <si>
    <t>15.01.2021 16:05:05</t>
  </si>
  <si>
    <t>15.01.2021 16:05:07</t>
  </si>
  <si>
    <t>15.01.2021 16:05:11</t>
  </si>
  <si>
    <t>15.01.2021 16:05:13</t>
  </si>
  <si>
    <t>15.01.2021 16:05:19</t>
  </si>
  <si>
    <t>15.01.2021 16:05:20</t>
  </si>
  <si>
    <t>15.01.2021 16:05:25</t>
  </si>
  <si>
    <t>15.01.2021 16:05:31</t>
  </si>
  <si>
    <t>15.01.2021 16:05:37</t>
  </si>
  <si>
    <t>15.01.2021 16:05:38</t>
  </si>
  <si>
    <t>15.01.2021 16:05:43</t>
  </si>
  <si>
    <t>15.01.2021 16:05:53</t>
  </si>
  <si>
    <t>15.01.2021 16:05:55</t>
  </si>
  <si>
    <t>15.01.2021 16:06:23</t>
  </si>
  <si>
    <t>15.01.2021 16:06:25</t>
  </si>
  <si>
    <t>15.01.2021 16:06:26</t>
  </si>
  <si>
    <t>15.01.2021 16:06:29</t>
  </si>
  <si>
    <t>15.01.2021 16:06:31</t>
  </si>
  <si>
    <t>15.01.2021 16:06:32</t>
  </si>
  <si>
    <t>15.01.2021 16:06:34</t>
  </si>
  <si>
    <t>15.01.2021 16:06:38</t>
  </si>
  <si>
    <t>15.01.2021 16:06:41</t>
  </si>
  <si>
    <t>15.01.2021 16:06:43</t>
  </si>
  <si>
    <t>15.01.2021 16:06:55</t>
  </si>
  <si>
    <t>15.01.2021 16:06:56</t>
  </si>
  <si>
    <t>15.01.2021 16:06:58</t>
  </si>
  <si>
    <t>15.01.2021 16:06:59</t>
  </si>
  <si>
    <t>15.01.2021 16:07:02</t>
  </si>
  <si>
    <t>15.01.2021 16:07:11</t>
  </si>
  <si>
    <t>15.01.2021 16:07:25</t>
  </si>
  <si>
    <t>15.01.2021 16:07:26</t>
  </si>
  <si>
    <t>15.01.2021 16:07:28</t>
  </si>
  <si>
    <t>15.01.2021 16:07:29</t>
  </si>
  <si>
    <t>15.01.2021 16:07:50</t>
  </si>
  <si>
    <t>15.01.2021 16:07:56</t>
  </si>
  <si>
    <t>15.01.2021 16:07:58</t>
  </si>
  <si>
    <t>15.01.2021 16:08:04</t>
  </si>
  <si>
    <t>15.01.2021 16:08:05</t>
  </si>
  <si>
    <t>15.01.2021 16:08:29</t>
  </si>
  <si>
    <t>15.01.2021 16:08:31</t>
  </si>
  <si>
    <t>15.01.2021 16:08:37</t>
  </si>
  <si>
    <t>15.01.2021 16:08:52</t>
  </si>
  <si>
    <t>15.01.2021 16:08:53</t>
  </si>
  <si>
    <t>15.01.2021 16:08:55</t>
  </si>
  <si>
    <t>15.01.2021 16:08:56</t>
  </si>
  <si>
    <t>15.01.2021 16:08:59</t>
  </si>
  <si>
    <t>15.01.2021 16:09:04</t>
  </si>
  <si>
    <t>15.01.2021 16:09:20</t>
  </si>
  <si>
    <t>15.01.2021 16:09:35</t>
  </si>
  <si>
    <t>15.01.2021 16:09:37</t>
  </si>
  <si>
    <t>15.01.2021 16:09:38</t>
  </si>
  <si>
    <t>15.01.2021 16:09:40</t>
  </si>
  <si>
    <t>15.01.2021 16:09:41</t>
  </si>
  <si>
    <t>15.01.2021 16:09:44</t>
  </si>
  <si>
    <t>15.01.2021 16:09:55</t>
  </si>
  <si>
    <t>15.01.2021 16:09:58</t>
  </si>
  <si>
    <t>15.01.2021 16:10:05</t>
  </si>
  <si>
    <t>15.01.2021 16:10:08</t>
  </si>
  <si>
    <t>15.01.2021 16:10:10</t>
  </si>
  <si>
    <t>15.01.2021 16:10:14</t>
  </si>
  <si>
    <t>15.01.2021 16:10:16</t>
  </si>
  <si>
    <t>15.01.2021 16:10:19</t>
  </si>
  <si>
    <t>15.01.2021 16:10:22</t>
  </si>
  <si>
    <t>15.01.2021 16:10:37</t>
  </si>
  <si>
    <t>15.01.2021 16:10:38</t>
  </si>
  <si>
    <t>15.01.2021 16:10:56</t>
  </si>
  <si>
    <t>15.01.2021 16:10:58</t>
  </si>
  <si>
    <t>15.01.2021 16:10:59</t>
  </si>
  <si>
    <t>15.01.2021 16:11:01</t>
  </si>
  <si>
    <t>15.01.2021 16:11:05</t>
  </si>
  <si>
    <t>15.01.2021 16:11:10</t>
  </si>
  <si>
    <t>15.01.2021 16:11:16</t>
  </si>
  <si>
    <t>15.01.2021 16:11:17</t>
  </si>
  <si>
    <t>15.01.2021 16:11:23</t>
  </si>
  <si>
    <t>15.01.2021 16:11:25</t>
  </si>
  <si>
    <t>15.01.2021 16:11:34</t>
  </si>
  <si>
    <t>15.01.2021 16:11:35</t>
  </si>
  <si>
    <t>15.01.2021 16:11:37</t>
  </si>
  <si>
    <t>15.01.2021 16:11:38</t>
  </si>
  <si>
    <t>15.01.2021 16:11:40</t>
  </si>
  <si>
    <t>15.01.2021 16:11:44</t>
  </si>
  <si>
    <t>15.01.2021 16:11:50</t>
  </si>
  <si>
    <t>15.01.2021 16:12:09</t>
  </si>
  <si>
    <t>15.01.2021 16:12:11</t>
  </si>
  <si>
    <t>15.01.2021 16:12:12</t>
  </si>
  <si>
    <t>15.01.2021 16:12:18</t>
  </si>
  <si>
    <t>15.01.2021 16:12:26</t>
  </si>
  <si>
    <t>15.01.2021 16:12:30</t>
  </si>
  <si>
    <t>15.01.2021 16:12:35</t>
  </si>
  <si>
    <t>15.01.2021 16:13:00</t>
  </si>
  <si>
    <t>15.01.2021 16:13:08</t>
  </si>
  <si>
    <t>15.01.2021 16:13:09</t>
  </si>
  <si>
    <t>15.01.2021 16:13:23</t>
  </si>
  <si>
    <t>15.01.2021 16:13:26</t>
  </si>
  <si>
    <t>15.01.2021 16:13:35</t>
  </si>
  <si>
    <t>15.01.2021 16:13:41</t>
  </si>
  <si>
    <t>15.01.2021 16:13:42</t>
  </si>
  <si>
    <t>15.01.2021 16:13:44</t>
  </si>
  <si>
    <t>15.01.2021 16:13:45</t>
  </si>
  <si>
    <t>15.01.2021 16:13:50</t>
  </si>
  <si>
    <t>15.01.2021 16:13:51</t>
  </si>
  <si>
    <t>15.01.2021 16:13:56</t>
  </si>
  <si>
    <t>15.01.2021 16:14:00</t>
  </si>
  <si>
    <t>15.01.2021 16:14:06</t>
  </si>
  <si>
    <t>15.01.2021 16:14:10</t>
  </si>
  <si>
    <t>15.01.2021 16:14:18</t>
  </si>
  <si>
    <t>15.01.2021 16:14:21</t>
  </si>
  <si>
    <t>15.01.2021 16:14:22</t>
  </si>
  <si>
    <t>15.01.2021 16:14:49</t>
  </si>
  <si>
    <t>15.01.2021 16:15:09</t>
  </si>
  <si>
    <t>15.01.2021 16:15:12</t>
  </si>
  <si>
    <t>15.01.2021 16:15:13</t>
  </si>
  <si>
    <t>15.01.2021 16:15:21</t>
  </si>
  <si>
    <t>15.01.2021 16:15:27</t>
  </si>
  <si>
    <t>15.01.2021 16:15:28</t>
  </si>
  <si>
    <t>15.01.2021 16:15:31</t>
  </si>
  <si>
    <t>15.01.2021 16:15:36</t>
  </si>
  <si>
    <t>15.01.2021 16:15:37</t>
  </si>
  <si>
    <t>15.01.2021 16:15:39</t>
  </si>
  <si>
    <t>15.01.2021 16:15:40</t>
  </si>
  <si>
    <t>15.01.2021 16:15:48</t>
  </si>
  <si>
    <t>15.01.2021 16:16:01</t>
  </si>
  <si>
    <t>15.01.2021 16:16:09</t>
  </si>
  <si>
    <t>15.01.2021 16:16:12</t>
  </si>
  <si>
    <t>15.01.2021 16:16:13</t>
  </si>
  <si>
    <t>15.01.2021 16:16:18</t>
  </si>
  <si>
    <t>15.01.2021 16:16:21</t>
  </si>
  <si>
    <t>15.01.2021 16:16:45</t>
  </si>
  <si>
    <t>15.01.2021 16:16:46</t>
  </si>
  <si>
    <t>15.01.2021 16:17:34</t>
  </si>
  <si>
    <t>15.01.2021 16:17:37</t>
  </si>
  <si>
    <t>15.01.2021 16:17:45</t>
  </si>
  <si>
    <t>15.01.2021 16:17:48</t>
  </si>
  <si>
    <t>15.01.2021 16:17:49</t>
  </si>
  <si>
    <t>15.01.2021 16:17:54</t>
  </si>
  <si>
    <t>15.01.2021 16:17:57</t>
  </si>
  <si>
    <t>15.01.2021 16:17:58</t>
  </si>
  <si>
    <t>15.01.2021 16:18:03</t>
  </si>
  <si>
    <t>15.01.2021 16:18:07</t>
  </si>
  <si>
    <t>15.01.2021 16:18:12</t>
  </si>
  <si>
    <t>15.01.2021 16:18:13</t>
  </si>
  <si>
    <t>15.01.2021 16:18:15</t>
  </si>
  <si>
    <t>15.01.2021 16:18:39</t>
  </si>
  <si>
    <t>15.01.2021 16:18:42</t>
  </si>
  <si>
    <t>15.01.2021 16:18:43</t>
  </si>
  <si>
    <t>15.01.2021 16:18:49</t>
  </si>
  <si>
    <t>15.01.2021 16:18:51</t>
  </si>
  <si>
    <t>15.01.2021 16:18:57</t>
  </si>
  <si>
    <t>15.01.2021 16:18:58</t>
  </si>
  <si>
    <t>15.01.2021 16:19:07</t>
  </si>
  <si>
    <t>15.01.2021 16:19:08</t>
  </si>
  <si>
    <t>15.01.2021 16:19:13</t>
  </si>
  <si>
    <t>15.01.2021 16:19:25</t>
  </si>
  <si>
    <t>15.01.2021 16:19:28</t>
  </si>
  <si>
    <t>15.01.2021 16:19:35</t>
  </si>
  <si>
    <t>15.01.2021 16:19:38</t>
  </si>
  <si>
    <t>15.01.2021 16:19:41</t>
  </si>
  <si>
    <t>15.01.2021 16:19:47</t>
  </si>
  <si>
    <t>15.01.2021 16:19:49</t>
  </si>
  <si>
    <t>15.01.2021 16:19:55</t>
  </si>
  <si>
    <t>15.01.2021 16:19:56</t>
  </si>
  <si>
    <t>15.01.2021 16:19:58</t>
  </si>
  <si>
    <t>15.01.2021 16:20:05</t>
  </si>
  <si>
    <t>15.01.2021 16:20:11</t>
  </si>
  <si>
    <t>15.01.2021 16:20:16</t>
  </si>
  <si>
    <t>15.01.2021 16:20:17</t>
  </si>
  <si>
    <t>15.01.2021 16:20:20</t>
  </si>
  <si>
    <t>15.01.2021 16:20:25</t>
  </si>
  <si>
    <t>15.01.2021 16:20:26</t>
  </si>
  <si>
    <t>15.01.2021 16:20:31</t>
  </si>
  <si>
    <t>15.01.2021 16:20:32</t>
  </si>
  <si>
    <t>15.01.2021 16:20:37</t>
  </si>
  <si>
    <t>15.01.2021 16:20:38</t>
  </si>
  <si>
    <t>15.01.2021 16:20:41</t>
  </si>
  <si>
    <t>15.01.2021 16:20:55</t>
  </si>
  <si>
    <t>15.01.2021 16:20:58</t>
  </si>
  <si>
    <t>15.01.2021 16:20:59</t>
  </si>
  <si>
    <t>15.01.2021 16:21:19</t>
  </si>
  <si>
    <t>15.01.2021 16:21:29</t>
  </si>
  <si>
    <t>15.01.2021 16:21:32</t>
  </si>
  <si>
    <t>15.01.2021 16:21:38</t>
  </si>
  <si>
    <t>15.01.2021 16:21:40</t>
  </si>
  <si>
    <t>15.01.2021 16:21:55</t>
  </si>
  <si>
    <t>15.01.2021 16:21:56</t>
  </si>
  <si>
    <t>15.01.2021 16:21:59</t>
  </si>
  <si>
    <t>15.01.2021 16:22:04</t>
  </si>
  <si>
    <t>15.01.2021 16:22:07</t>
  </si>
  <si>
    <t>15.01.2021 16:22:10</t>
  </si>
  <si>
    <t>15.01.2021 16:22:28</t>
  </si>
  <si>
    <t>15.01.2021 16:22:29</t>
  </si>
  <si>
    <t>15.01.2021 16:22:31</t>
  </si>
  <si>
    <t>15.01.2021 16:22:43</t>
  </si>
  <si>
    <t>15.01.2021 16:22:44</t>
  </si>
  <si>
    <t>15.01.2021 16:22:46</t>
  </si>
  <si>
    <t>15.01.2021 16:22:47</t>
  </si>
  <si>
    <t>15.01.2021 16:22:53</t>
  </si>
  <si>
    <t>15.01.2021 16:23:04</t>
  </si>
  <si>
    <t>15.01.2021 16:23:19</t>
  </si>
  <si>
    <t>15.01.2021 16:23:22</t>
  </si>
  <si>
    <t>15.01.2021 16:23:26</t>
  </si>
  <si>
    <t>15.01.2021 16:23:32</t>
  </si>
  <si>
    <t>15.01.2021 16:23:34</t>
  </si>
  <si>
    <t>15.01.2021 16:23:43</t>
  </si>
  <si>
    <t>15.01.2021 16:23:46</t>
  </si>
  <si>
    <t>15.01.2021 16:23:50</t>
  </si>
  <si>
    <t>15.01.2021 16:23:54</t>
  </si>
  <si>
    <t>15.01.2021 16:23:56</t>
  </si>
  <si>
    <t>15.01.2021 16:23:59</t>
  </si>
  <si>
    <t>15.01.2021 16:24:03</t>
  </si>
  <si>
    <t>15.01.2021 16:24:05</t>
  </si>
  <si>
    <t>15.01.2021 16:24:09</t>
  </si>
  <si>
    <t>15.01.2021 16:24:11</t>
  </si>
  <si>
    <t>15.01.2021 16:24:12</t>
  </si>
  <si>
    <t>15.01.2021 16:24:24</t>
  </si>
  <si>
    <t>15.01.2021 16:24:27</t>
  </si>
  <si>
    <t>15.01.2021 16:24:33</t>
  </si>
  <si>
    <t>15.01.2021 16:24:35</t>
  </si>
  <si>
    <t>15.01.2021 16:24:36</t>
  </si>
  <si>
    <t>15.01.2021 16:24:57</t>
  </si>
  <si>
    <t>15.01.2021 16:24:59</t>
  </si>
  <si>
    <t>15.01.2021 16:25:05</t>
  </si>
  <si>
    <t>15.01.2021 16:25:09</t>
  </si>
  <si>
    <t>15.01.2021 16:25:32</t>
  </si>
  <si>
    <t>15.01.2021 16:25:48</t>
  </si>
  <si>
    <t>15.01.2021 16:25:50</t>
  </si>
  <si>
    <t>15.01.2021 16:25:54</t>
  </si>
  <si>
    <t>15.01.2021 16:25:56</t>
  </si>
  <si>
    <t>15.01.2021 16:25:59</t>
  </si>
  <si>
    <t>15.01.2021 16:26:00</t>
  </si>
  <si>
    <t>15.01.2021 16:26:05</t>
  </si>
  <si>
    <t>15.01.2021 16:26:06</t>
  </si>
  <si>
    <t>15.01.2021 16:26:11</t>
  </si>
  <si>
    <t>15.01.2021 16:26:12</t>
  </si>
  <si>
    <t>15.01.2021 16:26:21</t>
  </si>
  <si>
    <t>15.01.2021 16:26:26</t>
  </si>
  <si>
    <t>15.01.2021 16:26:30</t>
  </si>
  <si>
    <t>15.01.2021 16:26:33</t>
  </si>
  <si>
    <t>15.01.2021 16:26:35</t>
  </si>
  <si>
    <t>15.01.2021 16:26:38</t>
  </si>
  <si>
    <t>15.01.2021 16:26:42</t>
  </si>
  <si>
    <t>15.01.2021 16:26:44</t>
  </si>
  <si>
    <t>15.01.2021 16:26:45</t>
  </si>
  <si>
    <t>15.01.2021 16:26:47</t>
  </si>
  <si>
    <t>15.01.2021 16:26:57</t>
  </si>
  <si>
    <t>15.01.2021 16:26:59</t>
  </si>
  <si>
    <t>15.01.2021 16:27:02</t>
  </si>
  <si>
    <t>15.01.2021 16:27:15</t>
  </si>
  <si>
    <t>15.01.2021 16:27:18</t>
  </si>
  <si>
    <t>15.01.2021 16:27:47</t>
  </si>
  <si>
    <t>15.01.2021 16:27:48</t>
  </si>
  <si>
    <t>15.01.2021 16:27:51</t>
  </si>
  <si>
    <t>15.01.2021 16:27:54</t>
  </si>
  <si>
    <t>15.01.2021 16:28:12</t>
  </si>
  <si>
    <t>15.01.2021 16:28:21</t>
  </si>
  <si>
    <t>15.01.2021 16:28:23</t>
  </si>
  <si>
    <t>15.01.2021 16:28:26</t>
  </si>
  <si>
    <t>15.01.2021 16:28:27</t>
  </si>
  <si>
    <t>15.01.2021 16:28:32</t>
  </si>
  <si>
    <t>15.01.2021 16:28:36</t>
  </si>
  <si>
    <t>15.01.2021 16:28:44</t>
  </si>
  <si>
    <t>15.01.2021 16:28:51</t>
  </si>
  <si>
    <t>15.01.2021 16:28:53</t>
  </si>
  <si>
    <t>15.01.2021 16:28:54</t>
  </si>
  <si>
    <t>15.01.2021 16:29:17</t>
  </si>
  <si>
    <t>15.01.2021 16:29:44</t>
  </si>
  <si>
    <t>15.01.2021 16:29:45</t>
  </si>
  <si>
    <t>15.01.2021 16:29:53</t>
  </si>
  <si>
    <t>15.01.2021 16:29:54</t>
  </si>
  <si>
    <t>15.01.2021 16:29:56</t>
  </si>
  <si>
    <t>15.01.2021 16:29:57</t>
  </si>
  <si>
    <t>15.01.2021 16:30:51</t>
  </si>
  <si>
    <t>15.01.2021 16:31:05</t>
  </si>
  <si>
    <t>15.01.2021 16:31:09</t>
  </si>
  <si>
    <t>15.01.2021 16:31:12</t>
  </si>
  <si>
    <t>15.01.2021 16:31:47</t>
  </si>
  <si>
    <t>15.01.2021 16:31:50</t>
  </si>
  <si>
    <t>15.01.2021 16:31:51</t>
  </si>
  <si>
    <t>15.01.2021 16:31:56</t>
  </si>
  <si>
    <t>15.01.2021 16:31:59</t>
  </si>
  <si>
    <t>15.01.2021 16:32:00</t>
  </si>
  <si>
    <t>15.01.2021 16:32:03</t>
  </si>
  <si>
    <t>15.01.2021 16:32:09</t>
  </si>
  <si>
    <t>15.01.2021 16:32:18</t>
  </si>
  <si>
    <t>15.01.2021 16:32:27</t>
  </si>
  <si>
    <t>15.01.2021 16:32:38</t>
  </si>
  <si>
    <t>15.01.2021 16:32:44</t>
  </si>
  <si>
    <t>15.01.2021 16:32:45</t>
  </si>
  <si>
    <t>15.01.2021 16:32:54</t>
  </si>
  <si>
    <t>15.01.2021 16:33:00</t>
  </si>
  <si>
    <t>15.01.2021 16:33:03</t>
  </si>
  <si>
    <t>15.01.2021 16:33:20</t>
  </si>
  <si>
    <t>15.01.2021 16:33:30</t>
  </si>
  <si>
    <t>15.01.2021 16:33:36</t>
  </si>
  <si>
    <t>15.01.2021 16:33:38</t>
  </si>
  <si>
    <t>15.01.2021 16:33:41</t>
  </si>
  <si>
    <t>15.01.2021 16:33:53</t>
  </si>
  <si>
    <t>15.01.2021 16:33:57</t>
  </si>
  <si>
    <t>15.01.2021 16:33:59</t>
  </si>
  <si>
    <t>15.01.2021 16:34:09</t>
  </si>
  <si>
    <t>15.01.2021 16:34:14</t>
  </si>
  <si>
    <t>15.01.2021 16:34:21</t>
  </si>
  <si>
    <t>15.01.2021 16:34:23</t>
  </si>
  <si>
    <t>15.01.2021 16:34:29</t>
  </si>
  <si>
    <t>15.01.2021 16:34:30</t>
  </si>
  <si>
    <t>15.01.2021 16:34:35</t>
  </si>
  <si>
    <t>15.01.2021 16:34:45</t>
  </si>
  <si>
    <t>15.01.2021 16:34:47</t>
  </si>
  <si>
    <t>15.01.2021 16:34:48</t>
  </si>
  <si>
    <t>15.01.2021 16:34:56</t>
  </si>
  <si>
    <t>15.01.2021 16:35:00</t>
  </si>
  <si>
    <t>15.01.2021 16:35:02</t>
  </si>
  <si>
    <t>15.01.2021 16:35:03</t>
  </si>
  <si>
    <t>15.01.2021 16:35:05</t>
  </si>
  <si>
    <t>15.01.2021 16:35:15</t>
  </si>
  <si>
    <t>15.01.2021 16:35:17</t>
  </si>
  <si>
    <t>15.01.2021 16:35:23</t>
  </si>
  <si>
    <t>15.01.2021 16:35:33</t>
  </si>
  <si>
    <t>15.01.2021 16:35:35</t>
  </si>
  <si>
    <t>15.01.2021 16:35:42</t>
  </si>
  <si>
    <t>15.01.2021 16:35:50</t>
  </si>
  <si>
    <t>15.01.2021 16:35:53</t>
  </si>
  <si>
    <t>15.01.2021 16:35:56</t>
  </si>
  <si>
    <t>15.01.2021 16:35:57</t>
  </si>
  <si>
    <t>15.01.2021 16:35:59</t>
  </si>
  <si>
    <t>15.01.2021 16:36:14</t>
  </si>
  <si>
    <t>15.01.2021 16:36:17</t>
  </si>
  <si>
    <t>15.01.2021 16:36:32</t>
  </si>
  <si>
    <t>15.01.2021 16:36:33</t>
  </si>
  <si>
    <t>15.01.2021 16:36:36</t>
  </si>
  <si>
    <t>15.01.2021 16:36:38</t>
  </si>
  <si>
    <t>15.01.2021 16:36:39</t>
  </si>
  <si>
    <t>15.01.2021 16:37:30</t>
  </si>
  <si>
    <t>15.01.2021 16:37:42</t>
  </si>
  <si>
    <t>15.01.2021 16:37:45</t>
  </si>
  <si>
    <t>15.01.2021 16:38:00</t>
  </si>
  <si>
    <t>15.01.2021 16:38:02</t>
  </si>
  <si>
    <t>15.01.2021 16:38:05</t>
  </si>
  <si>
    <t>15.01.2021 16:38:08</t>
  </si>
  <si>
    <t>15.01.2021 16:38:12</t>
  </si>
  <si>
    <t>15.01.2021 16:38:33</t>
  </si>
  <si>
    <t>15.01.2021 16:38:35</t>
  </si>
  <si>
    <t>15.01.2021 16:38:36</t>
  </si>
  <si>
    <t>15.01.2021 16:38:38</t>
  </si>
  <si>
    <t>15.01.2021 16:38:39</t>
  </si>
  <si>
    <t>15.01.2021 16:38:41</t>
  </si>
  <si>
    <t>15.01.2021 16:38:42</t>
  </si>
  <si>
    <t>15.01.2021 16:38:48</t>
  </si>
  <si>
    <t>15.01.2021 16:38:56</t>
  </si>
  <si>
    <t>15.01.2021 16:39:08</t>
  </si>
  <si>
    <t>15.01.2021 16:39:09</t>
  </si>
  <si>
    <t>15.01.2021 16:39:11</t>
  </si>
  <si>
    <t>15.01.2021 16:39:12</t>
  </si>
  <si>
    <t>15.01.2021 16:39:14</t>
  </si>
  <si>
    <t>15.01.2021 16:39:15</t>
  </si>
  <si>
    <t>15.01.2021 16:39:18</t>
  </si>
  <si>
    <t>15.01.2021 16:39:21</t>
  </si>
  <si>
    <t>15.01.2021 16:39:23</t>
  </si>
  <si>
    <t>15.01.2021 16:39:24</t>
  </si>
  <si>
    <t>15.01.2021 16:39:27</t>
  </si>
  <si>
    <t>15.01.2021 16:39:32</t>
  </si>
  <si>
    <t>15.01.2021 16:39:36</t>
  </si>
  <si>
    <t>15.01.2021 16:39:38</t>
  </si>
  <si>
    <t>15.01.2021 16:39:53</t>
  </si>
  <si>
    <t>15.01.2021 16:39:54</t>
  </si>
  <si>
    <t>15.01.2021 16:39:59</t>
  </si>
  <si>
    <t>15.01.2021 16:40:00</t>
  </si>
  <si>
    <t>15.01.2021 16:40:06</t>
  </si>
  <si>
    <t>15.01.2021 16:40:20</t>
  </si>
  <si>
    <t>15.01.2021 16:40:23</t>
  </si>
  <si>
    <t>15.01.2021 16:40:26</t>
  </si>
  <si>
    <t>15.01.2021 16:40:27</t>
  </si>
  <si>
    <t>15.01.2021 16:40:30</t>
  </si>
  <si>
    <t>15.01.2021 16:40:35</t>
  </si>
  <si>
    <t>15.01.2021 16:40:36</t>
  </si>
  <si>
    <t>15.01.2021 16:40:39</t>
  </si>
  <si>
    <t>15.01.2021 16:40:53</t>
  </si>
  <si>
    <t>15.01.2021 16:40:54</t>
  </si>
  <si>
    <t>15.01.2021 16:41:00</t>
  </si>
  <si>
    <t>15.01.2021 16:41:05</t>
  </si>
  <si>
    <t>15.01.2021 16:41:11</t>
  </si>
  <si>
    <t>15.01.2021 16:41:14</t>
  </si>
  <si>
    <t>15.01.2021 16:41:18</t>
  </si>
  <si>
    <t>15.01.2021 16:41:20</t>
  </si>
  <si>
    <t>15.01.2021 16:41:23</t>
  </si>
  <si>
    <t>15.01.2021 16:41:24</t>
  </si>
  <si>
    <t>15.01.2021 16:41:41</t>
  </si>
  <si>
    <t>15.01.2021 16:41:42</t>
  </si>
  <si>
    <t>15.01.2021 16:41:47</t>
  </si>
  <si>
    <t>15.01.2021 16:41:54</t>
  </si>
  <si>
    <t>15.01.2021 16:42:00</t>
  </si>
  <si>
    <t>15.01.2021 16:42:05</t>
  </si>
  <si>
    <t>15.01.2021 16:42:27</t>
  </si>
  <si>
    <t>15.01.2021 16:42:32</t>
  </si>
  <si>
    <t>15.01.2021 16:42:45</t>
  </si>
  <si>
    <t>15.01.2021 16:42:47</t>
  </si>
  <si>
    <t>15.01.2021 16:42:51</t>
  </si>
  <si>
    <t>15.01.2021 16:42:54</t>
  </si>
  <si>
    <t>15.01.2021 16:42:59</t>
  </si>
  <si>
    <t>15.01.2021 16:43:00</t>
  </si>
  <si>
    <t>15.01.2021 16:43:12</t>
  </si>
  <si>
    <t>15.01.2021 16:43:20</t>
  </si>
  <si>
    <t>15.01.2021 16:43:21</t>
  </si>
  <si>
    <t>15.01.2021 16:43:23</t>
  </si>
  <si>
    <t>15.01.2021 16:43:24</t>
  </si>
  <si>
    <t>15.01.2021 16:43:26</t>
  </si>
  <si>
    <t>15.01.2021 16:43:27</t>
  </si>
  <si>
    <t>15.01.2021 16:43:30</t>
  </si>
  <si>
    <t>15.01.2021 16:43:32</t>
  </si>
  <si>
    <t>15.01.2021 16:43:41</t>
  </si>
  <si>
    <t>15.01.2021 16:43:44</t>
  </si>
  <si>
    <t>15.01.2021 16:43:47</t>
  </si>
  <si>
    <t>15.01.2021 16:43:50</t>
  </si>
  <si>
    <t>15.01.2021 16:43:56</t>
  </si>
  <si>
    <t>15.01.2021 16:44:00</t>
  </si>
  <si>
    <t>15.01.2021 16:44:02</t>
  </si>
  <si>
    <t>15.01.2021 16:44:15</t>
  </si>
  <si>
    <t>15.01.2021 16:44:20</t>
  </si>
  <si>
    <t>15.01.2021 16:44:44</t>
  </si>
  <si>
    <t>15.01.2021 16:44:56</t>
  </si>
  <si>
    <t>15.01.2021 16:44:57</t>
  </si>
  <si>
    <t>15.01.2021 16:45:05</t>
  </si>
  <si>
    <t>15.01.2021 16:45:09</t>
  </si>
  <si>
    <t>15.01.2021 16:45:12</t>
  </si>
  <si>
    <t>15.01.2021 16:45:15</t>
  </si>
  <si>
    <t>15.01.2021 16:45:17</t>
  </si>
  <si>
    <t>15.01.2021 16:45:32</t>
  </si>
  <si>
    <t>15.01.2021 16:45:35</t>
  </si>
  <si>
    <t>15.01.2021 16:45:38</t>
  </si>
  <si>
    <t>15.01.2021 16:45:50</t>
  </si>
  <si>
    <t>15.01.2021 16:45:54</t>
  </si>
  <si>
    <t>15.01.2021 16:46:02</t>
  </si>
  <si>
    <t>15.01.2021 16:46:06</t>
  </si>
  <si>
    <t>15.01.2021 16:46:08</t>
  </si>
  <si>
    <t>15.01.2021 16:46:11</t>
  </si>
  <si>
    <t>15.01.2021 16:46:14</t>
  </si>
  <si>
    <t>15.01.2021 16:46:17</t>
  </si>
  <si>
    <t>15.01.2021 16:46:20</t>
  </si>
  <si>
    <t>15.01.2021 16:46:21</t>
  </si>
  <si>
    <t>15.01.2021 16:46:24</t>
  </si>
  <si>
    <t>15.01.2021 16:46:27</t>
  </si>
  <si>
    <t>15.01.2021 16:46:30</t>
  </si>
  <si>
    <t>15.01.2021 16:46:32</t>
  </si>
  <si>
    <t>15.01.2021 16:46:33</t>
  </si>
  <si>
    <t>15.01.2021 16:46:35</t>
  </si>
  <si>
    <t>15.01.2021 16:46:36</t>
  </si>
  <si>
    <t>15.01.2021 16:46:47</t>
  </si>
  <si>
    <t>15.01.2021 16:46:54</t>
  </si>
  <si>
    <t>15.01.2021 16:47:24</t>
  </si>
  <si>
    <t>15.01.2021 16:47:33</t>
  </si>
  <si>
    <t>15.01.2021 16:47:38</t>
  </si>
  <si>
    <t>15.01.2021 16:47:42</t>
  </si>
  <si>
    <t>15.01.2021 16:47:44</t>
  </si>
  <si>
    <t>15.01.2021 16:47:45</t>
  </si>
  <si>
    <t>15.01.2021 16:47:50</t>
  </si>
  <si>
    <t>15.01.2021 16:47:53</t>
  </si>
  <si>
    <t>15.01.2021 16:48:05</t>
  </si>
  <si>
    <t>15.01.2021 16:48:11</t>
  </si>
  <si>
    <t>15.01.2021 16:48:12</t>
  </si>
  <si>
    <t>15.01.2021 16:48:14</t>
  </si>
  <si>
    <t>15.01.2021 16:48:23</t>
  </si>
  <si>
    <t>15.01.2021 16:48:24</t>
  </si>
  <si>
    <t>15.01.2021 16:48:27</t>
  </si>
  <si>
    <t>15.01.2021 16:48:29</t>
  </si>
  <si>
    <t>15.01.2021 16:48:33</t>
  </si>
  <si>
    <t>15.01.2021 16:48:35</t>
  </si>
  <si>
    <t>15.01.2021 16:48:38</t>
  </si>
  <si>
    <t>15.01.2021 16:48:41</t>
  </si>
  <si>
    <t>15.01.2021 16:48:47</t>
  </si>
  <si>
    <t>15.01.2021 16:48:54</t>
  </si>
  <si>
    <t>15.01.2021 16:49:14</t>
  </si>
  <si>
    <t>15.01.2021 16:49:17</t>
  </si>
  <si>
    <t>15.01.2021 16:49:18</t>
  </si>
  <si>
    <t>15.01.2021 16:49:30</t>
  </si>
  <si>
    <t>15.01.2021 16:49:32</t>
  </si>
  <si>
    <t>15.01.2021 16:49:50</t>
  </si>
  <si>
    <t>15.01.2021 16:49:57</t>
  </si>
  <si>
    <t>15.01.2021 16:49:58</t>
  </si>
  <si>
    <t>15.01.2021 16:50:00</t>
  </si>
  <si>
    <t>15.01.2021 16:50:03</t>
  </si>
  <si>
    <t>15.01.2021 16:50:06</t>
  </si>
  <si>
    <t>15.01.2021 16:50:07</t>
  </si>
  <si>
    <t>15.01.2021 16:50:10</t>
  </si>
  <si>
    <t>15.01.2021 16:50:12</t>
  </si>
  <si>
    <t>15.01.2021 16:50:13</t>
  </si>
  <si>
    <t>15.01.2021 16:50:16</t>
  </si>
  <si>
    <t>15.01.2021 16:50:19</t>
  </si>
  <si>
    <t>15.01.2021 16:50:21</t>
  </si>
  <si>
    <t>15.01.2021 16:50:25</t>
  </si>
  <si>
    <t>15.01.2021 16:50:36</t>
  </si>
  <si>
    <t>15.01.2021 16:50:45</t>
  </si>
  <si>
    <t>15.01.2021 16:50:49</t>
  </si>
  <si>
    <t>15.01.2021 16:50:54</t>
  </si>
  <si>
    <t>15.01.2021 16:51:18</t>
  </si>
  <si>
    <t>15.01.2021 16:51:30</t>
  </si>
  <si>
    <t>15.01.2021 16:51:34</t>
  </si>
  <si>
    <t>15.01.2021 16:51:40</t>
  </si>
  <si>
    <t>15.01.2021 16:51:42</t>
  </si>
  <si>
    <t>15.01.2021 16:51:45</t>
  </si>
  <si>
    <t>15.01.2021 16:51:48</t>
  </si>
  <si>
    <t>15.01.2021 16:51:51</t>
  </si>
  <si>
    <t>15.01.2021 16:51:52</t>
  </si>
  <si>
    <t>15.01.2021 16:51:53</t>
  </si>
  <si>
    <t>15.01.2021 16:51:56</t>
  </si>
  <si>
    <t>15.01.2021 16:51:59</t>
  </si>
  <si>
    <t>15.01.2021 16:52:02</t>
  </si>
  <si>
    <t>15.01.2021 16:52:13</t>
  </si>
  <si>
    <t>15.01.2021 16:52:17</t>
  </si>
  <si>
    <t>15.01.2021 16:52:43</t>
  </si>
  <si>
    <t>15.01.2021 16:52:52</t>
  </si>
  <si>
    <t>15.01.2021 16:52:56</t>
  </si>
  <si>
    <t>15.01.2021 16:53:16</t>
  </si>
  <si>
    <t>15.01.2021 16:53:20</t>
  </si>
  <si>
    <t>15.01.2021 16:53:23</t>
  </si>
  <si>
    <t>15.01.2021 16:53:25</t>
  </si>
  <si>
    <t>15.01.2021 16:53:28</t>
  </si>
  <si>
    <t>15.01.2021 16:53:29</t>
  </si>
  <si>
    <t>15.01.2021 16:53:32</t>
  </si>
  <si>
    <t>15.01.2021 16:53:34</t>
  </si>
  <si>
    <t>15.01.2021 16:53:38</t>
  </si>
  <si>
    <t>15.01.2021 16:53:43</t>
  </si>
  <si>
    <t>15.01.2021 16:53:44</t>
  </si>
  <si>
    <t>15.01.2021 16:53:46</t>
  </si>
  <si>
    <t>15.01.2021 16:53:49</t>
  </si>
  <si>
    <t>15.01.2021 16:53:52</t>
  </si>
  <si>
    <t>15.01.2021 16:53:53</t>
  </si>
  <si>
    <t>15.01.2021 16:53:55</t>
  </si>
  <si>
    <t>15.01.2021 16:53:56</t>
  </si>
  <si>
    <t>15.01.2021 16:53:59</t>
  </si>
  <si>
    <t>15.01.2021 16:54:01</t>
  </si>
  <si>
    <t>15.01.2021 16:54:02</t>
  </si>
  <si>
    <t>15.01.2021 16:54:04</t>
  </si>
  <si>
    <t>15.01.2021 16:54:05</t>
  </si>
  <si>
    <t>15.01.2021 16:54:11</t>
  </si>
  <si>
    <t>15.01.2021 16:54:19</t>
  </si>
  <si>
    <t>15.01.2021 16:54:23</t>
  </si>
  <si>
    <t>15.01.2021 16:54:25</t>
  </si>
  <si>
    <t>15.01.2021 16:54:29</t>
  </si>
  <si>
    <t>15.01.2021 16:54:38</t>
  </si>
  <si>
    <t>15.01.2021 16:54:59</t>
  </si>
  <si>
    <t>15.01.2021 16:55:08</t>
  </si>
  <si>
    <t>15.01.2021 16:55:13</t>
  </si>
  <si>
    <t>15.01.2021 16:55:17</t>
  </si>
  <si>
    <t>15.01.2021 16:55:22</t>
  </si>
  <si>
    <t>15.01.2021 16:55:23</t>
  </si>
  <si>
    <t>15.01.2021 16:55:40</t>
  </si>
  <si>
    <t>15.01.2021 16:55:46</t>
  </si>
  <si>
    <t>15.01.2021 16:55:47</t>
  </si>
  <si>
    <t>15.01.2021 16:55:49</t>
  </si>
  <si>
    <t>15.01.2021 16:55:50</t>
  </si>
  <si>
    <t>15.01.2021 16:55:52</t>
  </si>
  <si>
    <t>15.01.2021 16:55:55</t>
  </si>
  <si>
    <t>15.01.2021 16:55:58</t>
  </si>
  <si>
    <t>15.01.2021 16:55:59</t>
  </si>
  <si>
    <t>15.01.2021 16:56:01</t>
  </si>
  <si>
    <t>15.01.2021 16:56:14</t>
  </si>
  <si>
    <t>15.01.2021 16:56:19</t>
  </si>
  <si>
    <t>15.01.2021 16:56:22</t>
  </si>
  <si>
    <t>15.01.2021 16:56:26</t>
  </si>
  <si>
    <t>15.01.2021 16:56:32</t>
  </si>
  <si>
    <t>15.01.2021 16:56:46</t>
  </si>
  <si>
    <t>15.01.2021 16:56:47</t>
  </si>
  <si>
    <t>15.01.2021 16:56:50</t>
  </si>
  <si>
    <t>15.01.2021 16:56:52</t>
  </si>
  <si>
    <t>15.01.2021 16:57:11</t>
  </si>
  <si>
    <t>15.01.2021 16:57:13</t>
  </si>
  <si>
    <t>15.01.2021 16:57:22</t>
  </si>
  <si>
    <t>15.01.2021 16:57:23</t>
  </si>
  <si>
    <t>15.01.2021 16:57:25</t>
  </si>
  <si>
    <t>15.01.2021 16:57:28</t>
  </si>
  <si>
    <t>15.01.2021 16:57:46</t>
  </si>
  <si>
    <t>15.01.2021 16:57:47</t>
  </si>
  <si>
    <t>15.01.2021 16:57:52</t>
  </si>
  <si>
    <t>15.01.2021 16:57:53</t>
  </si>
  <si>
    <t>15.01.2021 16:57:55</t>
  </si>
  <si>
    <t>15.01.2021 16:58:05</t>
  </si>
  <si>
    <t>15.01.2021 16:58:10</t>
  </si>
  <si>
    <t>15.01.2021 16:58:11</t>
  </si>
  <si>
    <t>15.01.2021 16:58:16</t>
  </si>
  <si>
    <t>15.01.2021 16:58:19</t>
  </si>
  <si>
    <t>15.01.2021 16:58:28</t>
  </si>
  <si>
    <t>15.01.2021 16:58:29</t>
  </si>
  <si>
    <t>15.01.2021 16:58:32</t>
  </si>
  <si>
    <t>15.01.2021 16:58:34</t>
  </si>
  <si>
    <t>15.01.2021 16:58:38</t>
  </si>
  <si>
    <t>15.01.2021 16:58:41</t>
  </si>
  <si>
    <t>15.01.2021 16:58:44</t>
  </si>
  <si>
    <t>15.01.2021 16:58:53</t>
  </si>
  <si>
    <t>15.01.2021 16:58:59</t>
  </si>
  <si>
    <t>15.01.2021 16:59:32</t>
  </si>
  <si>
    <t>15.01.2021 16:59:53</t>
  </si>
  <si>
    <t>15.01.2021 16:59:55</t>
  </si>
  <si>
    <t>15.01.2021 16:59:56</t>
  </si>
  <si>
    <t>15.01.2021 17:00:08</t>
  </si>
  <si>
    <t>15.01.2021 17:00:11</t>
  </si>
  <si>
    <t>15.01.2021 17:00:14</t>
  </si>
  <si>
    <t>15.01.2021 17:00:17</t>
  </si>
  <si>
    <t>15.01.2021 17:00:35</t>
  </si>
  <si>
    <t>15.01.2021 17:00:37</t>
  </si>
  <si>
    <t>15.01.2021 17:00:49</t>
  </si>
  <si>
    <t>15.01.2021 17:00:55</t>
  </si>
  <si>
    <t>15.01.2021 17:01:25</t>
  </si>
  <si>
    <t>15.01.2021 17:01:28</t>
  </si>
  <si>
    <t>15.01.2021 17:01:37</t>
  </si>
  <si>
    <t>15.01.2021 17:01:43</t>
  </si>
  <si>
    <t>15.01.2021 17:01:44</t>
  </si>
  <si>
    <t>15.01.2021 17:01:52</t>
  </si>
  <si>
    <t>15.01.2021 17:02:11</t>
  </si>
  <si>
    <t>15.01.2021 17:02:26</t>
  </si>
  <si>
    <t>15.01.2021 17:02:44</t>
  </si>
  <si>
    <t>15.01.2021 17:02:49</t>
  </si>
  <si>
    <t>15.01.2021 17:03:26</t>
  </si>
  <si>
    <t>15.01.2021 17:03:29</t>
  </si>
  <si>
    <t>15.01.2021 17:03:32</t>
  </si>
  <si>
    <t>15.01.2021 17:03:34</t>
  </si>
  <si>
    <t>15.01.2021 17:03:35</t>
  </si>
  <si>
    <t>15.01.2021 17:03:38</t>
  </si>
  <si>
    <t>15.01.2021 17:03:39</t>
  </si>
  <si>
    <t>15.01.2021 17:03:42</t>
  </si>
  <si>
    <t>15.01.2021 17:03:51</t>
  </si>
  <si>
    <t>15.01.2021 17:03:53</t>
  </si>
  <si>
    <t>15.01.2021 17:03:59</t>
  </si>
  <si>
    <t>15.01.2021 17:04:00</t>
  </si>
  <si>
    <t>15.01.2021 17:04:05</t>
  </si>
  <si>
    <t>15.01.2021 17:04:06</t>
  </si>
  <si>
    <t>15.01.2021 17:04:32</t>
  </si>
  <si>
    <t>15.01.2021 17:04:39</t>
  </si>
  <si>
    <t>15.01.2021 17:04:41</t>
  </si>
  <si>
    <t>15.01.2021 17:05:11</t>
  </si>
  <si>
    <t>15.01.2021 17:05:20</t>
  </si>
  <si>
    <t>15.01.2021 17:05:27</t>
  </si>
  <si>
    <t>15.01.2021 17:05:39</t>
  </si>
  <si>
    <t>15.01.2021 17:05:41</t>
  </si>
  <si>
    <t>15.01.2021 17:05:42</t>
  </si>
  <si>
    <t>15.01.2021 17:05:48</t>
  </si>
  <si>
    <t>15.01.2021 17:05:50</t>
  </si>
  <si>
    <t>15.01.2021 17:05:59</t>
  </si>
  <si>
    <t>15.01.2021 17:06:02</t>
  </si>
  <si>
    <t>15.01.2021 17:06:05</t>
  </si>
  <si>
    <t>15.01.2021 17:06:12</t>
  </si>
  <si>
    <t>15.01.2021 17:06:17</t>
  </si>
  <si>
    <t>15.01.2021 17:06:18</t>
  </si>
  <si>
    <t>15.01.2021 17:06:47</t>
  </si>
  <si>
    <t>15.01.2021 17:06:48</t>
  </si>
  <si>
    <t>15.01.2021 17:07:03</t>
  </si>
  <si>
    <t>15.01.2021 17:07:05</t>
  </si>
  <si>
    <t>15.01.2021 17:07:06</t>
  </si>
  <si>
    <t>15.01.2021 17:07:11</t>
  </si>
  <si>
    <t>15.01.2021 17:07:12</t>
  </si>
  <si>
    <t>15.01.2021 17:07:14</t>
  </si>
  <si>
    <t>15.01.2021 17:07:29</t>
  </si>
  <si>
    <t>15.01.2021 17:07:35</t>
  </si>
  <si>
    <t>15.01.2021 17:07:42</t>
  </si>
  <si>
    <t>15.01.2021 17:07:44</t>
  </si>
  <si>
    <t>15.01.2021 17:07:47</t>
  </si>
  <si>
    <t>15.01.2021 17:07:48</t>
  </si>
  <si>
    <t>15.01.2021 17:08:09</t>
  </si>
  <si>
    <t>15.01.2021 17:08:12</t>
  </si>
  <si>
    <t>15.01.2021 17:08:24</t>
  </si>
  <si>
    <t>15.01.2021 17:08:26</t>
  </si>
  <si>
    <t>15.01.2021 17:08:27</t>
  </si>
  <si>
    <t>15.01.2021 17:08:35</t>
  </si>
  <si>
    <t>15.01.2021 17:08:38</t>
  </si>
  <si>
    <t>15.01.2021 17:08:42</t>
  </si>
  <si>
    <t>15.01.2021 17:08:45</t>
  </si>
  <si>
    <t>15.01.2021 17:08:57</t>
  </si>
  <si>
    <t>15.01.2021 17:08:59</t>
  </si>
  <si>
    <t>15.01.2021 17:09:03</t>
  </si>
  <si>
    <t>15.01.2021 17:09:05</t>
  </si>
  <si>
    <t>15.01.2021 17:09:09</t>
  </si>
  <si>
    <t>15.01.2021 17:09:17</t>
  </si>
  <si>
    <t>15.01.2021 17:09:18</t>
  </si>
  <si>
    <t>15.01.2021 17:09:20</t>
  </si>
  <si>
    <t>15.01.2021 17:09:26</t>
  </si>
  <si>
    <t>15.01.2021 17:09:30</t>
  </si>
  <si>
    <t>15.01.2021 17:09:32</t>
  </si>
  <si>
    <t>15.01.2021 17:09:33</t>
  </si>
  <si>
    <t>15.01.2021 17:09:36</t>
  </si>
  <si>
    <t>15.01.2021 17:09:39</t>
  </si>
  <si>
    <t>15.01.2021 17:09:45</t>
  </si>
  <si>
    <t>15.01.2021 17:09:51</t>
  </si>
  <si>
    <t>15.01.2021 17:10:08</t>
  </si>
  <si>
    <t>15.01.2021 17:10:11</t>
  </si>
  <si>
    <t>15.01.2021 17:10:29</t>
  </si>
  <si>
    <t>15.01.2021 17:10:36</t>
  </si>
  <si>
    <t>15.01.2021 17:10:39</t>
  </si>
  <si>
    <t>15.01.2021 17:10:44</t>
  </si>
  <si>
    <t>15.01.2021 17:10:45</t>
  </si>
  <si>
    <t>15.01.2021 17:10:53</t>
  </si>
  <si>
    <t>15.01.2021 17:10:54</t>
  </si>
  <si>
    <t>15.01.2021 17:11:06</t>
  </si>
  <si>
    <t>15.01.2021 17:11:11</t>
  </si>
  <si>
    <t>15.01.2021 17:11:15</t>
  </si>
  <si>
    <t>15.01.2021 17:11:18</t>
  </si>
  <si>
    <t>15.01.2021 17:11:21</t>
  </si>
  <si>
    <t>15.01.2021 17:11:23</t>
  </si>
  <si>
    <t>15.01.2021 17:11:27</t>
  </si>
  <si>
    <t>15.01.2021 17:11:29</t>
  </si>
  <si>
    <t>15.01.2021 17:11:33</t>
  </si>
  <si>
    <t>15.01.2021 17:11:47</t>
  </si>
  <si>
    <t>15.01.2021 17:11:48</t>
  </si>
  <si>
    <t>15.01.2021 17:11:50</t>
  </si>
  <si>
    <t>15.01.2021 17:11:56</t>
  </si>
  <si>
    <t>15.01.2021 17:11:59</t>
  </si>
  <si>
    <t>15.01.2021 17:12:09</t>
  </si>
  <si>
    <t>15.01.2021 17:12:12</t>
  </si>
  <si>
    <t>15.01.2021 17:12:14</t>
  </si>
  <si>
    <t>15.01.2021 17:12:21</t>
  </si>
  <si>
    <t>15.01.2021 17:12:35</t>
  </si>
  <si>
    <t>15.01.2021 17:12:38</t>
  </si>
  <si>
    <t>15.01.2021 17:12:41</t>
  </si>
  <si>
    <t>15.01.2021 17:12:42</t>
  </si>
  <si>
    <t>15.01.2021 17:12:44</t>
  </si>
  <si>
    <t>15.01.2021 17:12:47</t>
  </si>
  <si>
    <t>15.01.2021 17:12:51</t>
  </si>
  <si>
    <t>15.01.2021 17:13:00</t>
  </si>
  <si>
    <t>15.01.2021 17:13:02</t>
  </si>
  <si>
    <t>15.01.2021 17:13:06</t>
  </si>
  <si>
    <t>15.01.2021 17:13:09</t>
  </si>
  <si>
    <t>15.01.2021 17:13:18</t>
  </si>
  <si>
    <t>15.01.2021 17:13:20</t>
  </si>
  <si>
    <t>15.01.2021 17:13:24</t>
  </si>
  <si>
    <t>15.01.2021 17:13:38</t>
  </si>
  <si>
    <t>15.01.2021 17:13:42</t>
  </si>
  <si>
    <t>15.01.2021 17:13:51</t>
  </si>
  <si>
    <t>15.01.2021 17:13:54</t>
  </si>
  <si>
    <t>15.01.2021 17:13:56</t>
  </si>
  <si>
    <t>15.01.2021 17:13:57</t>
  </si>
  <si>
    <t>15.01.2021 17:14:12</t>
  </si>
  <si>
    <t>15.01.2021 17:14:16</t>
  </si>
  <si>
    <t>15.01.2021 17:14:18</t>
  </si>
  <si>
    <t>15.01.2021 17:14:24</t>
  </si>
  <si>
    <t>15.01.2021 17:14:33</t>
  </si>
  <si>
    <t>15.01.2021 17:14:34</t>
  </si>
  <si>
    <t>15.01.2021 17:14:36</t>
  </si>
  <si>
    <t>15.01.2021 17:14:40</t>
  </si>
  <si>
    <t>15.01.2021 17:14:42</t>
  </si>
  <si>
    <t>15.01.2021 17:14:43</t>
  </si>
  <si>
    <t>15.01.2021 17:14:46</t>
  </si>
  <si>
    <t>15.01.2021 17:14:48</t>
  </si>
  <si>
    <t>15.01.2021 17:14:52</t>
  </si>
  <si>
    <t>15.01.2021 17:15:04</t>
  </si>
  <si>
    <t>15.01.2021 17:15:07</t>
  </si>
  <si>
    <t>15.01.2021 17:15:18</t>
  </si>
  <si>
    <t>15.01.2021 17:15:19</t>
  </si>
  <si>
    <t>15.01.2021 17:15:21</t>
  </si>
  <si>
    <t>15.01.2021 17:15:22</t>
  </si>
  <si>
    <t>15.01.2021 17:15:37</t>
  </si>
  <si>
    <t>15.01.2021 17:15:39</t>
  </si>
  <si>
    <t>15.01.2021 17:15:40</t>
  </si>
  <si>
    <t>15.01.2021 17:15:42</t>
  </si>
  <si>
    <t>15.01.2021 17:15:46</t>
  </si>
  <si>
    <t>15.01.2021 17:15:48</t>
  </si>
  <si>
    <t>15.01.2021 17:16:01</t>
  </si>
  <si>
    <t>15.01.2021 17:16:28</t>
  </si>
  <si>
    <t>15.01.2021 17:16:36</t>
  </si>
  <si>
    <t>15.01.2021 17:16:37</t>
  </si>
  <si>
    <t>15.01.2021 17:16:45</t>
  </si>
  <si>
    <t>15.01.2021 17:17:12</t>
  </si>
  <si>
    <t>15.01.2021 17:17:13</t>
  </si>
  <si>
    <t>15.01.2021 17:17:24</t>
  </si>
  <si>
    <t>15.01.2021 17:17:25</t>
  </si>
  <si>
    <t>15.01.2021 17:17:27</t>
  </si>
  <si>
    <t>15.01.2021 17:17:30</t>
  </si>
  <si>
    <t>15.01.2021 17:17:43</t>
  </si>
  <si>
    <t>15.01.2021 17:17:45</t>
  </si>
  <si>
    <t>15.01.2021 17:17:46</t>
  </si>
  <si>
    <t>15.01.2021 17:17:51</t>
  </si>
  <si>
    <t>15.01.2021 17:17:52</t>
  </si>
  <si>
    <t>15.01.2021 17:18:00</t>
  </si>
  <si>
    <t>15.01.2021 17:18:01</t>
  </si>
  <si>
    <t>15.01.2021 17:18:10</t>
  </si>
  <si>
    <t>15.01.2021 17:18:12</t>
  </si>
  <si>
    <t>15.01.2021 17:18:15</t>
  </si>
  <si>
    <t>15.01.2021 17:18:16</t>
  </si>
  <si>
    <t>15.01.2021 17:18:33</t>
  </si>
  <si>
    <t>15.01.2021 17:18:45</t>
  </si>
  <si>
    <t>15.01.2021 17:18:52</t>
  </si>
  <si>
    <t>15.01.2021 17:18:55</t>
  </si>
  <si>
    <t>15.01.2021 17:18:57</t>
  </si>
  <si>
    <t>15.01.2021 17:19:07</t>
  </si>
  <si>
    <t>15.01.2021 17:19:13</t>
  </si>
  <si>
    <t>15.01.2021 17:19:31</t>
  </si>
  <si>
    <t>15.01.2021 17:19:36</t>
  </si>
  <si>
    <t>15.01.2021 17:19:43</t>
  </si>
  <si>
    <t>15.01.2021 17:19:54</t>
  </si>
  <si>
    <t>15.01.2021 17:19:57</t>
  </si>
  <si>
    <t>15.01.2021 17:20:10</t>
  </si>
  <si>
    <t>15.01.2021 17:20:15</t>
  </si>
  <si>
    <t>15.01.2021 17:20:22</t>
  </si>
  <si>
    <t>15.01.2021 17:20:24</t>
  </si>
  <si>
    <t>15.01.2021 17:20:27</t>
  </si>
  <si>
    <t>15.01.2021 17:20:28</t>
  </si>
  <si>
    <t>15.01.2021 17:20:42</t>
  </si>
  <si>
    <t>15.01.2021 17:20:48</t>
  </si>
  <si>
    <t>15.01.2021 17:20:52</t>
  </si>
  <si>
    <t>15.01.2021 17:20:54</t>
  </si>
  <si>
    <t>15.01.2021 17:20:57</t>
  </si>
  <si>
    <t>15.01.2021 17:20:58</t>
  </si>
  <si>
    <t>15.01.2021 17:21:04</t>
  </si>
  <si>
    <t>15.01.2021 17:21:06</t>
  </si>
  <si>
    <t>15.01.2021 17:21:12</t>
  </si>
  <si>
    <t>15.01.2021 17:21:16</t>
  </si>
  <si>
    <t>15.01.2021 17:21:21</t>
  </si>
  <si>
    <t>15.01.2021 17:21:22</t>
  </si>
  <si>
    <t>15.01.2021 17:21:24</t>
  </si>
  <si>
    <t>15.01.2021 17:21:25</t>
  </si>
  <si>
    <t>15.01.2021 17:21:28</t>
  </si>
  <si>
    <t>15.01.2021 17:21:30</t>
  </si>
  <si>
    <t>15.01.2021 17:21:31</t>
  </si>
  <si>
    <t>15.01.2021 17:21:39</t>
  </si>
  <si>
    <t>15.01.2021 17:21:46</t>
  </si>
  <si>
    <t>15.01.2021 17:21:47</t>
  </si>
  <si>
    <t>15.01.2021 17:21:49</t>
  </si>
  <si>
    <t>15.01.2021 17:21:58</t>
  </si>
  <si>
    <t>15.01.2021 17:22:02</t>
  </si>
  <si>
    <t>15.01.2021 17:22:04</t>
  </si>
  <si>
    <t>15.01.2021 17:22:07</t>
  </si>
  <si>
    <t>15.01.2021 17:22:08</t>
  </si>
  <si>
    <t>15.01.2021 17:22:13</t>
  </si>
  <si>
    <t>15.01.2021 17:22:40</t>
  </si>
  <si>
    <t>15.01.2021 17:22:52</t>
  </si>
  <si>
    <t>15.01.2021 17:22:55</t>
  </si>
  <si>
    <t>15.01.2021 17:22:59</t>
  </si>
  <si>
    <t>15.01.2021 17:23:07</t>
  </si>
  <si>
    <t>15.01.2021 17:23:08</t>
  </si>
  <si>
    <t>15.01.2021 17:23:13</t>
  </si>
  <si>
    <t>15.01.2021 17:23:14</t>
  </si>
  <si>
    <t>15.01.2021 17:23:16</t>
  </si>
  <si>
    <t>15.01.2021 17:23:25</t>
  </si>
  <si>
    <t>15.01.2021 17:23:26</t>
  </si>
  <si>
    <t>15.01.2021 17:23:28</t>
  </si>
  <si>
    <t>15.01.2021 17:23:32</t>
  </si>
  <si>
    <t>15.01.2021 17:23:38</t>
  </si>
  <si>
    <t>15.01.2021 17:23:44</t>
  </si>
  <si>
    <t>15.01.2021 17:25:19</t>
  </si>
  <si>
    <t>15.01.2021 17:25:25</t>
  </si>
  <si>
    <t>15.01.2021 17:25:29</t>
  </si>
  <si>
    <t>15.01.2021 17:25:34</t>
  </si>
  <si>
    <t>15.01.2021 17:25:38</t>
  </si>
  <si>
    <t>15.01.2021 17:25:47</t>
  </si>
  <si>
    <t>15.01.2021 17:25:49</t>
  </si>
  <si>
    <t>15.01.2021 17:25:52</t>
  </si>
  <si>
    <t>15.01.2021 17:25:58</t>
  </si>
  <si>
    <t>15.01.2021 17:26:10</t>
  </si>
  <si>
    <t>15.01.2021 17:26:14</t>
  </si>
  <si>
    <t>15.01.2021 17:26:16</t>
  </si>
  <si>
    <t>15.01.2021 17:26:17</t>
  </si>
  <si>
    <t>15.01.2021 17:26:19</t>
  </si>
  <si>
    <t>15.01.2021 17:26:20</t>
  </si>
  <si>
    <t>15.01.2021 17:26:28</t>
  </si>
  <si>
    <t>15.01.2021 17:26:35</t>
  </si>
  <si>
    <t>15.01.2021 17:26:47</t>
  </si>
  <si>
    <t>15.01.2021 17:26:49</t>
  </si>
  <si>
    <t>15.01.2021 17:26:58</t>
  </si>
  <si>
    <t>15.01.2021 17:27:01</t>
  </si>
  <si>
    <t>15.01.2021 17:27:02</t>
  </si>
  <si>
    <t>15.01.2021 17:27:07</t>
  </si>
  <si>
    <t>15.01.2021 17:27:10</t>
  </si>
  <si>
    <t>15.01.2021 17:27:16</t>
  </si>
  <si>
    <t>15.01.2021 17:27:34</t>
  </si>
  <si>
    <t>15.01.2021 17:27:35</t>
  </si>
  <si>
    <t>15.01.2021 17:27:38</t>
  </si>
  <si>
    <t>15.01.2021 17:27:43</t>
  </si>
  <si>
    <t>15.01.2021 17:27:44</t>
  </si>
  <si>
    <t>15.01.2021 17:27:47</t>
  </si>
  <si>
    <t>15.01.2021 17:27:49</t>
  </si>
  <si>
    <t>15.01.2021 17:27:56</t>
  </si>
  <si>
    <t>15.01.2021 17:27:57</t>
  </si>
  <si>
    <t>15.01.2021 17:28:05</t>
  </si>
  <si>
    <t>15.01.2021 17:28:17</t>
  </si>
  <si>
    <t>15.01.2021 17:28:18</t>
  </si>
  <si>
    <t>15.01.2021 17:28:36</t>
  </si>
  <si>
    <t>15.01.2021 17:28:42</t>
  </si>
  <si>
    <t>15.01.2021 17:28:44</t>
  </si>
  <si>
    <t>15.01.2021 17:28:45</t>
  </si>
  <si>
    <t>15.01.2021 17:28:53</t>
  </si>
  <si>
    <t>15.01.2021 17:29:06</t>
  </si>
  <si>
    <t>15.01.2021 17:29:09</t>
  </si>
  <si>
    <t>15.01.2021 17:29:12</t>
  </si>
  <si>
    <t>15.01.2021 17:29:17</t>
  </si>
  <si>
    <t>15.01.2021 17:29:21</t>
  </si>
  <si>
    <t>15.01.2021 17:29:38</t>
  </si>
  <si>
    <t>15.01.2021 17:29:48</t>
  </si>
  <si>
    <t>15.01.2021 17:29:53</t>
  </si>
  <si>
    <t>15.01.2021 17:30:03</t>
  </si>
  <si>
    <t>15.01.2021 17:30:09</t>
  </si>
  <si>
    <t>15.01.2021 17:30:36</t>
  </si>
  <si>
    <t>15.01.2021 17:30:38</t>
  </si>
  <si>
    <t>15.01.2021 17:31:27</t>
  </si>
  <si>
    <t>15.01.2021 17:31:29</t>
  </si>
  <si>
    <t>15.01.2021 17:31:30</t>
  </si>
  <si>
    <t>15.01.2021 17:31:33</t>
  </si>
  <si>
    <t>15.01.2021 17:31:36</t>
  </si>
  <si>
    <t>15.01.2021 17:31:57</t>
  </si>
  <si>
    <t>15.01.2021 17:32:00</t>
  </si>
  <si>
    <t>15.01.2021 17:32:02</t>
  </si>
  <si>
    <t>15.01.2021 17:32:03</t>
  </si>
  <si>
    <t>15.01.2021 17:32:05</t>
  </si>
  <si>
    <t>15.01.2021 17:32:06</t>
  </si>
  <si>
    <t>15.01.2021 17:32:08</t>
  </si>
  <si>
    <t>15.01.2021 17:32:18</t>
  </si>
  <si>
    <t>15.01.2021 17:32:26</t>
  </si>
  <si>
    <t>15.01.2021 17:32:29</t>
  </si>
  <si>
    <t>15.01.2021 17:32:56</t>
  </si>
  <si>
    <t>15.01.2021 17:32:57</t>
  </si>
  <si>
    <t>15.01.2021 17:32:59</t>
  </si>
  <si>
    <t>15.01.2021 17:33:00</t>
  </si>
  <si>
    <t>15.01.2021 17:33:03</t>
  </si>
  <si>
    <t>15.01.2021 17:33:17</t>
  </si>
  <si>
    <t>15.01.2021 17:33:18</t>
  </si>
  <si>
    <t>15.01.2021 17:33:20</t>
  </si>
  <si>
    <t>15.01.2021 17:33:24</t>
  </si>
  <si>
    <t>15.01.2021 17:33:26</t>
  </si>
  <si>
    <t>15.01.2021 17:33:27</t>
  </si>
  <si>
    <t>15.01.2021 17:33:32</t>
  </si>
  <si>
    <t>15.01.2021 17:33:35</t>
  </si>
  <si>
    <t>15.01.2021 17:33:45</t>
  </si>
  <si>
    <t>15.01.2021 17:33:47</t>
  </si>
  <si>
    <t>15.01.2021 17:34:03</t>
  </si>
  <si>
    <t>15.01.2021 17:34:06</t>
  </si>
  <si>
    <t>15.01.2021 17:34:44</t>
  </si>
  <si>
    <t>15.01.2021 17:34:47</t>
  </si>
  <si>
    <t>15.01.2021 17:34:50</t>
  </si>
  <si>
    <t>15.01.2021 17:34:54</t>
  </si>
  <si>
    <t>15.01.2021 17:34:57</t>
  </si>
  <si>
    <t>15.01.2021 17:35:05</t>
  </si>
  <si>
    <t>15.01.2021 17:35:06</t>
  </si>
  <si>
    <t>15.01.2021 17:35:08</t>
  </si>
  <si>
    <t>15.01.2021 17:35:11</t>
  </si>
  <si>
    <t>15.01.2021 17:35:12</t>
  </si>
  <si>
    <t>15.01.2021 17:35:18</t>
  </si>
  <si>
    <t>15.01.2021 17:35:38</t>
  </si>
  <si>
    <t>15.01.2021 17:35:39</t>
  </si>
  <si>
    <t>15.01.2021 17:35:42</t>
  </si>
  <si>
    <t>15.01.2021 17:35:44</t>
  </si>
  <si>
    <t>15.01.2021 17:35:47</t>
  </si>
  <si>
    <t>15.01.2021 17:35:53</t>
  </si>
  <si>
    <t>15.01.2021 17:35:56</t>
  </si>
  <si>
    <t>15.01.2021 17:36:11</t>
  </si>
  <si>
    <t>15.01.2021 17:36:15</t>
  </si>
  <si>
    <t>15.01.2021 17:36:29</t>
  </si>
  <si>
    <t>15.01.2021 17:36:44</t>
  </si>
  <si>
    <t>15.01.2021 17:36:47</t>
  </si>
  <si>
    <t>15.01.2021 17:36:51</t>
  </si>
  <si>
    <t>15.01.2021 17:36:53</t>
  </si>
  <si>
    <t>15.01.2021 17:36:54</t>
  </si>
  <si>
    <t>15.01.2021 17:36:57</t>
  </si>
  <si>
    <t>15.01.2021 17:37:05</t>
  </si>
  <si>
    <t>15.01.2021 17:37:09</t>
  </si>
  <si>
    <t>15.01.2021 17:37:12</t>
  </si>
  <si>
    <t>15.01.2021 17:37:14</t>
  </si>
  <si>
    <t>15.01.2021 17:37:15</t>
  </si>
  <si>
    <t>15.01.2021 17:37:23</t>
  </si>
  <si>
    <t>15.01.2021 17:37:29</t>
  </si>
  <si>
    <t>15.01.2021 17:37:32</t>
  </si>
  <si>
    <t>15.01.2021 17:37:41</t>
  </si>
  <si>
    <t>15.01.2021 17:37:45</t>
  </si>
  <si>
    <t>15.01.2021 17:37:51</t>
  </si>
  <si>
    <t>15.01.2021 17:38:00</t>
  </si>
  <si>
    <t>15.01.2021 17:38:33</t>
  </si>
  <si>
    <t>15.01.2021 17:38:39</t>
  </si>
  <si>
    <t>15.01.2021 17:38:42</t>
  </si>
  <si>
    <t>15.01.2021 17:38:44</t>
  </si>
  <si>
    <t>15.01.2021 17:38:53</t>
  </si>
  <si>
    <t>15.01.2021 17:38:57</t>
  </si>
  <si>
    <t>15.01.2021 17:39:00</t>
  </si>
  <si>
    <t>15.01.2021 17:39:01</t>
  </si>
  <si>
    <t>15.01.2021 17:39:03</t>
  </si>
  <si>
    <t>15.01.2021 17:39:15</t>
  </si>
  <si>
    <t>15.01.2021 17:39:16</t>
  </si>
  <si>
    <t>15.01.2021 17:39:18</t>
  </si>
  <si>
    <t>15.01.2021 17:39:21</t>
  </si>
  <si>
    <t>15.01.2021 17:39:27</t>
  </si>
  <si>
    <t>15.01.2021 17:39:52</t>
  </si>
  <si>
    <t>15.01.2021 17:39:57</t>
  </si>
  <si>
    <t>15.01.2021 17:40:00</t>
  </si>
  <si>
    <t>15.01.2021 17:40:03</t>
  </si>
  <si>
    <t>15.01.2021 17:40:04</t>
  </si>
  <si>
    <t>15.01.2021 17:40:33</t>
  </si>
  <si>
    <t>15.01.2021 17:40:34</t>
  </si>
  <si>
    <t>15.01.2021 17:40:36</t>
  </si>
  <si>
    <t>15.01.2021 17:41:12</t>
  </si>
  <si>
    <t>15.01.2021 17:41:16</t>
  </si>
  <si>
    <t>15.01.2021 17:41:21</t>
  </si>
  <si>
    <t>15.01.2021 17:41:22</t>
  </si>
  <si>
    <t>15.01.2021 17:41:25</t>
  </si>
  <si>
    <t>15.01.2021 17:41:43</t>
  </si>
  <si>
    <t>15.01.2021 17:42:06</t>
  </si>
  <si>
    <t>15.01.2021 17:42:07</t>
  </si>
  <si>
    <t>15.01.2021 17:42:15</t>
  </si>
  <si>
    <t>15.01.2021 17:42:16</t>
  </si>
  <si>
    <t>15.01.2021 17:42:18</t>
  </si>
  <si>
    <t>15.01.2021 17:42:19</t>
  </si>
  <si>
    <t>15.01.2021 17:42:37</t>
  </si>
  <si>
    <t>15.01.2021 17:42:39</t>
  </si>
  <si>
    <t>15.01.2021 17:42:45</t>
  </si>
  <si>
    <t>15.01.2021 17:42:46</t>
  </si>
  <si>
    <t>15.01.2021 17:42:52</t>
  </si>
  <si>
    <t>15.01.2021 17:43:17</t>
  </si>
  <si>
    <t>15.01.2021 17:43:18</t>
  </si>
  <si>
    <t>15.01.2021 17:43:21</t>
  </si>
  <si>
    <t>15.01.2021 17:43:29</t>
  </si>
  <si>
    <t>15.01.2021 17:43:48</t>
  </si>
  <si>
    <t>15.01.2021 17:44:20</t>
  </si>
  <si>
    <t>15.01.2021 17:44:21</t>
  </si>
  <si>
    <t>15.01.2021 17:44:24</t>
  </si>
  <si>
    <t>15.01.2021 17:44:39</t>
  </si>
  <si>
    <t>15.01.2021 17:44:42</t>
  </si>
  <si>
    <t>15.01.2021 17:44:44</t>
  </si>
  <si>
    <t>15.01.2021 17:44:50</t>
  </si>
  <si>
    <t>15.01.2021 17:44:53</t>
  </si>
  <si>
    <t>15.01.2021 17:44:56</t>
  </si>
  <si>
    <t>15.01.2021 17:44:57</t>
  </si>
  <si>
    <t>15.01.2021 17:45:03</t>
  </si>
  <si>
    <t>15.01.2021 17:45:06</t>
  </si>
  <si>
    <t>15.01.2021 17:45:12</t>
  </si>
  <si>
    <t>15.01.2021 17:45:14</t>
  </si>
  <si>
    <t>15.01.2021 17:45:15</t>
  </si>
  <si>
    <t>15.01.2021 17:45:17</t>
  </si>
  <si>
    <t>15.01.2021 17:45:20</t>
  </si>
  <si>
    <t>15.01.2021 17:45:24</t>
  </si>
  <si>
    <t>15.01.2021 17:45:26</t>
  </si>
  <si>
    <t>15.01.2021 17:46:00</t>
  </si>
  <si>
    <t>15.01.2021 17:46:09</t>
  </si>
  <si>
    <t>15.01.2021 17:46:11</t>
  </si>
  <si>
    <t>15.01.2021 17:46:15</t>
  </si>
  <si>
    <t>15.01.2021 17:46:17</t>
  </si>
  <si>
    <t>15.01.2021 17:46:53</t>
  </si>
  <si>
    <t>15.01.2021 17:47:02</t>
  </si>
  <si>
    <t>15.01.2021 17:47:09</t>
  </si>
  <si>
    <t>15.01.2021 17:47:29</t>
  </si>
  <si>
    <t>15.01.2021 17:47:32</t>
  </si>
  <si>
    <t>15.01.2021 17:47:33</t>
  </si>
  <si>
    <t>15.01.2021 17:48:14</t>
  </si>
  <si>
    <t>15.01.2021 17:48:15</t>
  </si>
  <si>
    <t>15.01.2021 17:48:17</t>
  </si>
  <si>
    <t>15.01.2021 17:48:20</t>
  </si>
  <si>
    <t>15.01.2021 17:48:21</t>
  </si>
  <si>
    <t>15.01.2021 17:49:24</t>
  </si>
  <si>
    <t>15.01.2021 17:49:27</t>
  </si>
  <si>
    <t>15.01.2021 17:49:28</t>
  </si>
  <si>
    <t>15.01.2021 17:49:31</t>
  </si>
  <si>
    <t>15.01.2021 17:49:36</t>
  </si>
  <si>
    <t>15.01.2021 17:50:19</t>
  </si>
  <si>
    <t>15.01.2021 17:50:21</t>
  </si>
  <si>
    <t>15.01.2021 17:50:24</t>
  </si>
  <si>
    <t>15.01.2021 17:50:25</t>
  </si>
  <si>
    <t>15.01.2021 17:50:30</t>
  </si>
  <si>
    <t>15.01.2021 17:50:40</t>
  </si>
  <si>
    <t>15.01.2021 17:50:45</t>
  </si>
  <si>
    <t>15.01.2021 17:50:48</t>
  </si>
  <si>
    <t>15.01.2021 17:50:51</t>
  </si>
  <si>
    <t>15.01.2021 17:50:58</t>
  </si>
  <si>
    <t>15.01.2021 17:51:00</t>
  </si>
  <si>
    <t>15.01.2021 17:51:03</t>
  </si>
  <si>
    <t>15.01.2021 17:51:07</t>
  </si>
  <si>
    <t>15.01.2021 17:51:25</t>
  </si>
  <si>
    <t>15.01.2021 17:51:27</t>
  </si>
  <si>
    <t>15.01.2021 17:51:28</t>
  </si>
  <si>
    <t>15.01.2021 17:51:30</t>
  </si>
  <si>
    <t>15.01.2021 17:51:31</t>
  </si>
  <si>
    <t>15.01.2021 17:51:33</t>
  </si>
  <si>
    <t>15.01.2021 17:51:42</t>
  </si>
  <si>
    <t>15.01.2021 17:51:55</t>
  </si>
  <si>
    <t>15.01.2021 17:51:57</t>
  </si>
  <si>
    <t>15.01.2021 17:52:01</t>
  </si>
  <si>
    <t>15.01.2021 17:52:03</t>
  </si>
  <si>
    <t>15.01.2021 17:52:04</t>
  </si>
  <si>
    <t>15.01.2021 17:52:15</t>
  </si>
  <si>
    <t>15.01.2021 17:52:31</t>
  </si>
  <si>
    <t>15.01.2021 17:52:48</t>
  </si>
  <si>
    <t>15.01.2021 17:52:49</t>
  </si>
  <si>
    <t>15.01.2021 17:53:04</t>
  </si>
  <si>
    <t>15.01.2021 17:53:12</t>
  </si>
  <si>
    <t>15.01.2021 17:53:13</t>
  </si>
  <si>
    <t>15.01.2021 17:53:15</t>
  </si>
  <si>
    <t>15.01.2021 17:53:31</t>
  </si>
  <si>
    <t>15.01.2021 17:53:37</t>
  </si>
  <si>
    <t>15.01.2021 17:53:39</t>
  </si>
  <si>
    <t>15.01.2021 17:53:52</t>
  </si>
  <si>
    <t>15.01.2021 17:54:00</t>
  </si>
  <si>
    <t>15.01.2021 17:54:07</t>
  </si>
  <si>
    <t>15.01.2021 17:54:10</t>
  </si>
  <si>
    <t>15.01.2021 17:54:12</t>
  </si>
  <si>
    <t>15.01.2021 17:54:13</t>
  </si>
  <si>
    <t>15.01.2021 17:54:37</t>
  </si>
  <si>
    <t>15.01.2021 17:54:49</t>
  </si>
  <si>
    <t>15.01.2021 17:54:52</t>
  </si>
  <si>
    <t>15.01.2021 17:54:55</t>
  </si>
  <si>
    <t>15.01.2021 17:54:57</t>
  </si>
  <si>
    <t>15.01.2021 17:55:00</t>
  </si>
  <si>
    <t>15.01.2021 17:55:01</t>
  </si>
  <si>
    <t>15.01.2021 17:55:22</t>
  </si>
  <si>
    <t>15.01.2021 17:55:30</t>
  </si>
  <si>
    <t>15.01.2021 17:55:40</t>
  </si>
  <si>
    <t>15.01.2021 17:55:42</t>
  </si>
  <si>
    <t>15.01.2021 17:55:46</t>
  </si>
  <si>
    <t>15.01.2021 17:55:48</t>
  </si>
  <si>
    <t>15.01.2021 17:56:09</t>
  </si>
  <si>
    <t>15.01.2021 17:56:10</t>
  </si>
  <si>
    <t>15.01.2021 17:56:16</t>
  </si>
  <si>
    <t>15.01.2021 17:56:36</t>
  </si>
  <si>
    <t>15.01.2021 17:56:37</t>
  </si>
  <si>
    <t>15.01.2021 17:56:48</t>
  </si>
  <si>
    <t>15.01.2021 17:56:51</t>
  </si>
  <si>
    <t>15.01.2021 17:57:03</t>
  </si>
  <si>
    <t>15.01.2021 17:57:04</t>
  </si>
  <si>
    <t>15.01.2021 17:57:15</t>
  </si>
  <si>
    <t>15.01.2021 17:57:22</t>
  </si>
  <si>
    <t>15.01.2021 17:57:30</t>
  </si>
  <si>
    <t>15.01.2021 17:57:48</t>
  </si>
  <si>
    <t>15.01.2021 17:57:52</t>
  </si>
  <si>
    <t>15.01.2021 17:57:55</t>
  </si>
  <si>
    <t>15.01.2021 17:58:07</t>
  </si>
  <si>
    <t>15.01.2021 17:58:10</t>
  </si>
  <si>
    <t>15.01.2021 17:58:12</t>
  </si>
  <si>
    <t>15.01.2021 17:58:28</t>
  </si>
  <si>
    <t>15.01.2021 17:58:31</t>
  </si>
  <si>
    <t>15.01.2021 17:58:33</t>
  </si>
  <si>
    <t>15.01.2021 17:58:34</t>
  </si>
  <si>
    <t>15.01.2021 17:58:36</t>
  </si>
  <si>
    <t>15.01.2021 17:58:37</t>
  </si>
  <si>
    <t>15.01.2021 17:58:39</t>
  </si>
  <si>
    <t>15.01.2021 17:58:46</t>
  </si>
  <si>
    <t>15.01.2021 17:58:54</t>
  </si>
  <si>
    <t>15.01.2021 17:58:55</t>
  </si>
  <si>
    <t>15.01.2021 17:58:58</t>
  </si>
  <si>
    <t>15.01.2021 17:59:04</t>
  </si>
  <si>
    <t>15.01.2021 17:59:09</t>
  </si>
  <si>
    <t>15.01.2021 17:59:15</t>
  </si>
  <si>
    <t>15.01.2021 17:59:19</t>
  </si>
  <si>
    <t>15.01.2021 17:59:21</t>
  </si>
  <si>
    <t>15.01.2021 17:59:36</t>
  </si>
  <si>
    <t>15.01.2021 17:59:37</t>
  </si>
  <si>
    <t>15.01.2021 17:59:39</t>
  </si>
  <si>
    <t>15.01.2021 17:59:42</t>
  </si>
  <si>
    <t>15.01.2021 17:59:48</t>
  </si>
  <si>
    <t>15.01.2021 17:59:58</t>
  </si>
  <si>
    <t>15.01.2021 18:00:01</t>
  </si>
  <si>
    <t>15.01.2021 18:00:04</t>
  </si>
  <si>
    <t>15.01.2021 18:00:09</t>
  </si>
  <si>
    <t>15.01.2021 18:00:12</t>
  </si>
  <si>
    <t>15.01.2021 18:00:13</t>
  </si>
  <si>
    <t>15.01.2021 18:00:15</t>
  </si>
  <si>
    <t>15.01.2021 18:00:16</t>
  </si>
  <si>
    <t>15.01.2021 18:00:18</t>
  </si>
  <si>
    <t>15.01.2021 18:00:42</t>
  </si>
  <si>
    <t>15.01.2021 18:00:52</t>
  </si>
  <si>
    <t>15.01.2021 18:01:13</t>
  </si>
  <si>
    <t>15.01.2021 18:01:15</t>
  </si>
  <si>
    <t>15.01.2021 18:01:18</t>
  </si>
  <si>
    <t>15.01.2021 18:01:25</t>
  </si>
  <si>
    <t>15.01.2021 18:01:34</t>
  </si>
  <si>
    <t>15.01.2021 18:01:37</t>
  </si>
  <si>
    <t>15.01.2021 18:01:46</t>
  </si>
  <si>
    <t>15.01.2021 18:01:52</t>
  </si>
  <si>
    <t>15.01.2021 18:02:00</t>
  </si>
  <si>
    <t>15.01.2021 18:02:01</t>
  </si>
  <si>
    <t>15.01.2021 18:02:03</t>
  </si>
  <si>
    <t>15.01.2021 18:02:04</t>
  </si>
  <si>
    <t>15.01.2021 18:02:24</t>
  </si>
  <si>
    <t>15.01.2021 18:02:27</t>
  </si>
  <si>
    <t>15.01.2021 18:02:30</t>
  </si>
  <si>
    <t>15.01.2021 18:02:33</t>
  </si>
  <si>
    <t>15.01.2021 18:02:36</t>
  </si>
  <si>
    <t>15.01.2021 18:02:37</t>
  </si>
  <si>
    <t>15.01.2021 18:02:48</t>
  </si>
  <si>
    <t>15.01.2021 18:03:03</t>
  </si>
  <si>
    <t>15.01.2021 18:03:04</t>
  </si>
  <si>
    <t>15.01.2021 18:03:12</t>
  </si>
  <si>
    <t>15.01.2021 18:03:19</t>
  </si>
  <si>
    <t>15.01.2021 18:03:21</t>
  </si>
  <si>
    <t>15.01.2021 18:03:24</t>
  </si>
  <si>
    <t>15.01.2021 18:03:28</t>
  </si>
  <si>
    <t>15.01.2021 18:03:39</t>
  </si>
  <si>
    <t>15.01.2021 18:03:46</t>
  </si>
  <si>
    <t>15.01.2021 18:04:06</t>
  </si>
  <si>
    <t>15.01.2021 18:04:15</t>
  </si>
  <si>
    <t>15.01.2021 18:04:31</t>
  </si>
  <si>
    <t>15.01.2021 18:04:33</t>
  </si>
  <si>
    <t>15.01.2021 18:04:36</t>
  </si>
  <si>
    <t>15.01.2021 18:04:37</t>
  </si>
  <si>
    <t>15.01.2021 18:04:39</t>
  </si>
  <si>
    <t>15.01.2021 18:04:49</t>
  </si>
  <si>
    <t>15.01.2021 18:05:06</t>
  </si>
  <si>
    <t>15.01.2021 18:05:09</t>
  </si>
  <si>
    <t>15.01.2021 18:05:34</t>
  </si>
  <si>
    <t>15.01.2021 18:05:55</t>
  </si>
  <si>
    <t>15.01.2021 18:05:57</t>
  </si>
  <si>
    <t>15.01.2021 18:06:09</t>
  </si>
  <si>
    <t>15.01.2021 18:06:15</t>
  </si>
  <si>
    <t>15.01.2021 18:06:16</t>
  </si>
  <si>
    <t>15.01.2021 18:06:21</t>
  </si>
  <si>
    <t>15.01.2021 18:06:24</t>
  </si>
  <si>
    <t>15.01.2021 18:06:39</t>
  </si>
  <si>
    <t>15.01.2021 18:06:43</t>
  </si>
  <si>
    <t>15.01.2021 18:06:49</t>
  </si>
  <si>
    <t>15.01.2021 18:06:54</t>
  </si>
  <si>
    <t>15.01.2021 18:07:10</t>
  </si>
  <si>
    <t>15.01.2021 18:07:18</t>
  </si>
  <si>
    <t>15.01.2021 18:07:48</t>
  </si>
  <si>
    <t>15.01.2021 18:08:01</t>
  </si>
  <si>
    <t>15.01.2021 18:08:06</t>
  </si>
  <si>
    <t>15.01.2021 18:08:09</t>
  </si>
  <si>
    <t>15.01.2021 18:08:10</t>
  </si>
  <si>
    <t>15.01.2021 18:08:12</t>
  </si>
  <si>
    <t>15.01.2021 18:08:15</t>
  </si>
  <si>
    <t>15.01.2021 18:08:18</t>
  </si>
  <si>
    <t>15.01.2021 18:08:28</t>
  </si>
  <si>
    <t>15.01.2021 18:08:49</t>
  </si>
  <si>
    <t>15.01.2021 18:08:51</t>
  </si>
  <si>
    <t>15.01.2021 18:08:58</t>
  </si>
  <si>
    <t>15.01.2021 18:09:06</t>
  </si>
  <si>
    <t>15.01.2021 18:09:09</t>
  </si>
  <si>
    <t>15.01.2021 18:09:13</t>
  </si>
  <si>
    <t>15.01.2021 18:09:15</t>
  </si>
  <si>
    <t>15.01.2021 18:09:16</t>
  </si>
  <si>
    <t>15.01.2021 18:09:28</t>
  </si>
  <si>
    <t>15.01.2021 18:09:30</t>
  </si>
  <si>
    <t>15.01.2021 18:10:00</t>
  </si>
  <si>
    <t>15.01.2021 18:10:07</t>
  </si>
  <si>
    <t>15.01.2021 18:10:24</t>
  </si>
  <si>
    <t>15.01.2021 18:11:03</t>
  </si>
  <si>
    <t>15.01.2021 18:11:15</t>
  </si>
  <si>
    <t>15.01.2021 18:11:19</t>
  </si>
  <si>
    <t>15.01.2021 18:11:22</t>
  </si>
  <si>
    <t>15.01.2021 18:11:24</t>
  </si>
  <si>
    <t>15.01.2021 18:11:34</t>
  </si>
  <si>
    <t>15.01.2021 18:11:35</t>
  </si>
  <si>
    <t>15.01.2021 18:11:37</t>
  </si>
  <si>
    <t>15.01.2021 18:11:58</t>
  </si>
  <si>
    <t>15.01.2021 18:12:16</t>
  </si>
  <si>
    <t>15.01.2021 18:12:19</t>
  </si>
  <si>
    <t>15.01.2021 18:12:44</t>
  </si>
  <si>
    <t>15.01.2021 18:12:46</t>
  </si>
  <si>
    <t>15.01.2021 18:12:47</t>
  </si>
  <si>
    <t>15.01.2021 18:12:49</t>
  </si>
  <si>
    <t>15.01.2021 18:12:53</t>
  </si>
  <si>
    <t>15.01.2021 18:13:05</t>
  </si>
  <si>
    <t>15.01.2021 18:13:49</t>
  </si>
  <si>
    <t>15.01.2021 18:14:02</t>
  </si>
  <si>
    <t>15.01.2021 18:14:08</t>
  </si>
  <si>
    <t>15.01.2021 18:14:10</t>
  </si>
  <si>
    <t>15.01.2021 18:14:11</t>
  </si>
  <si>
    <t>15.01.2021 18:14:13</t>
  </si>
  <si>
    <t>15.01.2021 18:14:20</t>
  </si>
  <si>
    <t>15.01.2021 18:14:22</t>
  </si>
  <si>
    <t>15.01.2021 18:14:23</t>
  </si>
  <si>
    <t>15.01.2021 18:14:32</t>
  </si>
  <si>
    <t>15.01.2021 18:14:37</t>
  </si>
  <si>
    <t>15.01.2021 18:14:41</t>
  </si>
  <si>
    <t>15.01.2021 18:14:44</t>
  </si>
  <si>
    <t>15.01.2021 18:14:47</t>
  </si>
  <si>
    <t>15.01.2021 18:14:55</t>
  </si>
  <si>
    <t>15.01.2021 18:14:56</t>
  </si>
  <si>
    <t>15.01.2021 18:14:59</t>
  </si>
  <si>
    <t>15.01.2021 18:15:32</t>
  </si>
  <si>
    <t>15.01.2021 18:15:43</t>
  </si>
  <si>
    <t>15.01.2021 18:15:44</t>
  </si>
  <si>
    <t>15.01.2021 18:16:28</t>
  </si>
  <si>
    <t>15.01.2021 18:16:29</t>
  </si>
  <si>
    <t>15.01.2021 18:16:34</t>
  </si>
  <si>
    <t>15.01.2021 18:16:53</t>
  </si>
  <si>
    <t>15.01.2021 18:17:11</t>
  </si>
  <si>
    <t>15.01.2021 18:17:23</t>
  </si>
  <si>
    <t>15.01.2021 18:17:49</t>
  </si>
  <si>
    <t>15.01.2021 18:17:50</t>
  </si>
  <si>
    <t>15.01.2021 18:17:52</t>
  </si>
  <si>
    <t>15.01.2021 18:17:55</t>
  </si>
  <si>
    <t>15.01.2021 18:18:17</t>
  </si>
  <si>
    <t>15.01.2021 18:18:31</t>
  </si>
  <si>
    <t>15.01.2021 18:18:32</t>
  </si>
  <si>
    <t>15.01.2021 18:18:37</t>
  </si>
  <si>
    <t>15.01.2021 18:18:38</t>
  </si>
  <si>
    <t>15.01.2021 18:18:40</t>
  </si>
  <si>
    <t>15.01.2021 18:18:46</t>
  </si>
  <si>
    <t>15.01.2021 18:18:47</t>
  </si>
  <si>
    <t>15.01.2021 18:19:11</t>
  </si>
  <si>
    <t>15.01.2021 18:19:13</t>
  </si>
  <si>
    <t>15.01.2021 18:19:14</t>
  </si>
  <si>
    <t>15.01.2021 18:19:16</t>
  </si>
  <si>
    <t>15.01.2021 18:19:25</t>
  </si>
  <si>
    <t>15.01.2021 18:19:38</t>
  </si>
  <si>
    <t>15.01.2021 18:19:40</t>
  </si>
  <si>
    <t>15.01.2021 18:19:41</t>
  </si>
  <si>
    <t>15.01.2021 18:19:43</t>
  </si>
  <si>
    <t>15.01.2021 18:19:46</t>
  </si>
  <si>
    <t>15.01.2021 18:19:53</t>
  </si>
  <si>
    <t>15.01.2021 18:19:55</t>
  </si>
  <si>
    <t>15.01.2021 18:20:05</t>
  </si>
  <si>
    <t>15.01.2021 18:20:14</t>
  </si>
  <si>
    <t>15.01.2021 18:20:16</t>
  </si>
  <si>
    <t>15.01.2021 18:20:19</t>
  </si>
  <si>
    <t>15.01.2021 18:21:05</t>
  </si>
  <si>
    <t>15.01.2021 18:21:25</t>
  </si>
  <si>
    <t>15.01.2021 18:21:29</t>
  </si>
  <si>
    <t>15.01.2021 18:21:31</t>
  </si>
  <si>
    <t>15.01.2021 18:21:35</t>
  </si>
  <si>
    <t>15.01.2021 18:21:49</t>
  </si>
  <si>
    <t>15.01.2021 18:22:19</t>
  </si>
  <si>
    <t>15.01.2021 18:22:23</t>
  </si>
  <si>
    <t>15.01.2021 18:22:25</t>
  </si>
  <si>
    <t>15.01.2021 18:22:31</t>
  </si>
  <si>
    <t>15.01.2021 18:22:32</t>
  </si>
  <si>
    <t>15.01.2021 18:22:53</t>
  </si>
  <si>
    <t>15.01.2021 18:22:55</t>
  </si>
  <si>
    <t>15.01.2021 18:22:59</t>
  </si>
  <si>
    <t>15.01.2021 18:23:02</t>
  </si>
  <si>
    <t>15.01.2021 18:24:23</t>
  </si>
  <si>
    <t>15.01.2021 18:24:28</t>
  </si>
  <si>
    <t>15.01.2021 18:24:29</t>
  </si>
  <si>
    <t>15.01.2021 18:24:31</t>
  </si>
  <si>
    <t>15.01.2021 18:24:35</t>
  </si>
  <si>
    <t>15.01.2021 18:24:40</t>
  </si>
  <si>
    <t>15.01.2021 18:24:47</t>
  </si>
  <si>
    <t>15.01.2021 18:24:49</t>
  </si>
  <si>
    <t>15.01.2021 18:24:53</t>
  </si>
  <si>
    <t>15.01.2021 18:25:04</t>
  </si>
  <si>
    <t>15.01.2021 18:25:07</t>
  </si>
  <si>
    <t>15.01.2021 18:25:08</t>
  </si>
  <si>
    <t>15.01.2021 18:25:20</t>
  </si>
  <si>
    <t>15.01.2021 18:25:23</t>
  </si>
  <si>
    <t>15.01.2021 18:25:28</t>
  </si>
  <si>
    <t>15.01.2021 18:25:34</t>
  </si>
  <si>
    <t>15.01.2021 18:25:35</t>
  </si>
  <si>
    <t>15.01.2021 18:25:50</t>
  </si>
  <si>
    <t>15.01.2021 18:25:56</t>
  </si>
  <si>
    <t>15.01.2021 18:26:02</t>
  </si>
  <si>
    <t>15.01.2021 18:26:04</t>
  </si>
  <si>
    <t>15.01.2021 18:26:05</t>
  </si>
  <si>
    <t>15.01.2021 18:26:07</t>
  </si>
  <si>
    <t>15.01.2021 18:26:23</t>
  </si>
  <si>
    <t>15.01.2021 18:26:25</t>
  </si>
  <si>
    <t>15.01.2021 18:26:26</t>
  </si>
  <si>
    <t>15.01.2021 18:26:37</t>
  </si>
  <si>
    <t>15.01.2021 18:26:38</t>
  </si>
  <si>
    <t>15.01.2021 18:26:53</t>
  </si>
  <si>
    <t>15.01.2021 18:26:55</t>
  </si>
  <si>
    <t>15.01.2021 18:26:58</t>
  </si>
  <si>
    <t>15.01.2021 18:26:59</t>
  </si>
  <si>
    <t>15.01.2021 18:27:05</t>
  </si>
  <si>
    <t>15.01.2021 18:27:07</t>
  </si>
  <si>
    <t>15.01.2021 18:27:31</t>
  </si>
  <si>
    <t>15.01.2021 18:27:50</t>
  </si>
  <si>
    <t>15.01.2021 18:27:55</t>
  </si>
  <si>
    <t>15.01.2021 18:28:07</t>
  </si>
  <si>
    <t>15.01.2021 18:28:17</t>
  </si>
  <si>
    <t>15.01.2021 18:28:19</t>
  </si>
  <si>
    <t>15.01.2021 18:29:02</t>
  </si>
  <si>
    <t>15.01.2021 18:29:17</t>
  </si>
  <si>
    <t>15.01.2021 18:29:19</t>
  </si>
  <si>
    <t>15.01.2021 18:29:20</t>
  </si>
  <si>
    <t>15.01.2021 18:29:50</t>
  </si>
  <si>
    <t>15.01.2021 18:29:52</t>
  </si>
  <si>
    <t>15.01.2021 18:30:10</t>
  </si>
  <si>
    <t>15.01.2021 18:30:13</t>
  </si>
  <si>
    <t>15.01.2021 18:30:47</t>
  </si>
  <si>
    <t>15.01.2021 18:30:49</t>
  </si>
  <si>
    <t>15.01.2021 18:30:52</t>
  </si>
  <si>
    <t>15.01.2021 18:30:58</t>
  </si>
  <si>
    <t>15.01.2021 18:30:59</t>
  </si>
  <si>
    <t>15.01.2021 18:31:05</t>
  </si>
  <si>
    <t>15.01.2021 18:31:07</t>
  </si>
  <si>
    <t>15.01.2021 18:31:10</t>
  </si>
  <si>
    <t>15.01.2021 18:31:11</t>
  </si>
  <si>
    <t>15.01.2021 18:31:19</t>
  </si>
  <si>
    <t>15.01.2021 18:31:26</t>
  </si>
  <si>
    <t>15.01.2021 18:31:28</t>
  </si>
  <si>
    <t>15.01.2021 18:31:49</t>
  </si>
  <si>
    <t>15.01.2021 18:31:55</t>
  </si>
  <si>
    <t>15.01.2021 18:31:56</t>
  </si>
  <si>
    <t>15.01.2021 18:31:58</t>
  </si>
  <si>
    <t>15.01.2021 18:31:59</t>
  </si>
  <si>
    <t>15.01.2021 18:32:26</t>
  </si>
  <si>
    <t>15.01.2021 18:32:32</t>
  </si>
  <si>
    <t>15.01.2021 18:32:34</t>
  </si>
  <si>
    <t>15.01.2021 18:32:41</t>
  </si>
  <si>
    <t>15.01.2021 18:32:49</t>
  </si>
  <si>
    <t>15.01.2021 18:33:07</t>
  </si>
  <si>
    <t>15.01.2021 18:33:17</t>
  </si>
  <si>
    <t>15.01.2021 18:33:20</t>
  </si>
  <si>
    <t>15.01.2021 18:33:37</t>
  </si>
  <si>
    <t>15.01.2021 18:33:41</t>
  </si>
  <si>
    <t>15.01.2021 18:34:02</t>
  </si>
  <si>
    <t>15.01.2021 18:34:14</t>
  </si>
  <si>
    <t>15.01.2021 18:34:47</t>
  </si>
  <si>
    <t>15.01.2021 18:34:49</t>
  </si>
  <si>
    <t>15.01.2021 18:34:52</t>
  </si>
  <si>
    <t>15.01.2021 18:34:53</t>
  </si>
  <si>
    <t>15.01.2021 18:34:56</t>
  </si>
  <si>
    <t>15.01.2021 18:35:10</t>
  </si>
  <si>
    <t>15.01.2021 18:35:11</t>
  </si>
  <si>
    <t>15.01.2021 18:35:14</t>
  </si>
  <si>
    <t>15.01.2021 18:35:31</t>
  </si>
  <si>
    <t>15.01.2021 18:35:41</t>
  </si>
  <si>
    <t>15.01.2021 18:35:43</t>
  </si>
  <si>
    <t>15.01.2021 18:35:44</t>
  </si>
  <si>
    <t>15.01.2021 18:35:47</t>
  </si>
  <si>
    <t>15.01.2021 18:35:55</t>
  </si>
  <si>
    <t>15.01.2021 18:35:58</t>
  </si>
  <si>
    <t>15.01.2021 18:36:20</t>
  </si>
  <si>
    <t>15.01.2021 18:36:25</t>
  </si>
  <si>
    <t>15.01.2021 18:36:41</t>
  </si>
  <si>
    <t>15.01.2021 18:36:53</t>
  </si>
  <si>
    <t>15.01.2021 18:37:08</t>
  </si>
  <si>
    <t>15.01.2021 18:37:11</t>
  </si>
  <si>
    <t>15.01.2021 18:37:22</t>
  </si>
  <si>
    <t>15.01.2021 18:37:51</t>
  </si>
  <si>
    <t>15.01.2021 18:37:53</t>
  </si>
  <si>
    <t>15.01.2021 18:37:56</t>
  </si>
  <si>
    <t>15.01.2021 18:38:02</t>
  </si>
  <si>
    <t>15.01.2021 18:38:08</t>
  </si>
  <si>
    <t>15.01.2021 18:38:33</t>
  </si>
  <si>
    <t>15.01.2021 18:38:35</t>
  </si>
  <si>
    <t>15.01.2021 18:39:03</t>
  </si>
  <si>
    <t>15.01.2021 18:39:06</t>
  </si>
  <si>
    <t>15.01.2021 18:39:24</t>
  </si>
  <si>
    <t>15.01.2021 18:39:27</t>
  </si>
  <si>
    <t>15.01.2021 18:39:33</t>
  </si>
  <si>
    <t>15.01.2021 18:40:06</t>
  </si>
  <si>
    <t>15.01.2021 18:40:20</t>
  </si>
  <si>
    <t>15.01.2021 18:40:21</t>
  </si>
  <si>
    <t>15.01.2021 18:40:23</t>
  </si>
  <si>
    <t>15.01.2021 18:40:24</t>
  </si>
  <si>
    <t>15.01.2021 18:40:26</t>
  </si>
  <si>
    <t>15.01.2021 18:40:27</t>
  </si>
  <si>
    <t>15.01.2021 18:40:32</t>
  </si>
  <si>
    <t>15.01.2021 18:40:36</t>
  </si>
  <si>
    <t>15.01.2021 18:40:44</t>
  </si>
  <si>
    <t>15.01.2021 18:40:51</t>
  </si>
  <si>
    <t>15.01.2021 18:40:57</t>
  </si>
  <si>
    <t>15.01.2021 18:41:26</t>
  </si>
  <si>
    <t>15.01.2021 18:41:27</t>
  </si>
  <si>
    <t>15.01.2021 18:41:29</t>
  </si>
  <si>
    <t>15.01.2021 18:41:44</t>
  </si>
  <si>
    <t>15.01.2021 18:41:58</t>
  </si>
  <si>
    <t>15.01.2021 18:42:18</t>
  </si>
  <si>
    <t>15.01.2021 18:42:24</t>
  </si>
  <si>
    <t>15.01.2021 18:42:25</t>
  </si>
  <si>
    <t>15.01.2021 18:42:27</t>
  </si>
  <si>
    <t>15.01.2021 18:42:28</t>
  </si>
  <si>
    <t>15.01.2021 18:42:36</t>
  </si>
  <si>
    <t>15.01.2021 18:42:45</t>
  </si>
  <si>
    <t>15.01.2021 18:42:49</t>
  </si>
  <si>
    <t>15.01.2021 18:42:51</t>
  </si>
  <si>
    <t>15.01.2021 18:42:57</t>
  </si>
  <si>
    <t>15.01.2021 18:44:06</t>
  </si>
  <si>
    <t>15.01.2021 18:44:15</t>
  </si>
  <si>
    <t>15.01.2021 18:44:19</t>
  </si>
  <si>
    <t>15.01.2021 18:44:25</t>
  </si>
  <si>
    <t>15.01.2021 18:44:39</t>
  </si>
  <si>
    <t>15.01.2021 18:44:49</t>
  </si>
  <si>
    <t>15.01.2021 18:44:57</t>
  </si>
  <si>
    <t>15.01.2021 18:45:09</t>
  </si>
  <si>
    <t>15.01.2021 18:45:46</t>
  </si>
  <si>
    <t>15.01.2021 18:45:48</t>
  </si>
  <si>
    <t>15.01.2021 18:46:18</t>
  </si>
  <si>
    <t>15.01.2021 18:46:21</t>
  </si>
  <si>
    <t>15.01.2021 18:46:25</t>
  </si>
  <si>
    <t>15.01.2021 18:46:27</t>
  </si>
  <si>
    <t>15.01.2021 18:46:31</t>
  </si>
  <si>
    <t>15.01.2021 18:46:45</t>
  </si>
  <si>
    <t>15.01.2021 18:46:49</t>
  </si>
  <si>
    <t>15.01.2021 18:47:00</t>
  </si>
  <si>
    <t>15.01.2021 18:47:01</t>
  </si>
  <si>
    <t>15.01.2021 18:47:09</t>
  </si>
  <si>
    <t>15.01.2021 18:47:24</t>
  </si>
  <si>
    <t>15.01.2021 18:47:25</t>
  </si>
  <si>
    <t>15.01.2021 18:47:46</t>
  </si>
  <si>
    <t>15.01.2021 18:47:48</t>
  </si>
  <si>
    <t>15.01.2021 18:48:18</t>
  </si>
  <si>
    <t>15.01.2021 18:48:19</t>
  </si>
  <si>
    <t>15.01.2021 18:48:34</t>
  </si>
  <si>
    <t>15.01.2021 18:48:46</t>
  </si>
  <si>
    <t>15.01.2021 18:49:16</t>
  </si>
  <si>
    <t>15.01.2021 18:49:19</t>
  </si>
  <si>
    <t>15.01.2021 18:49:31</t>
  </si>
  <si>
    <t>15.01.2021 18:49:36</t>
  </si>
  <si>
    <t>15.01.2021 18:49:40</t>
  </si>
  <si>
    <t>15.01.2021 18:49:55</t>
  </si>
  <si>
    <t>15.01.2021 18:50:06</t>
  </si>
  <si>
    <t>15.01.2021 18:50:37</t>
  </si>
  <si>
    <t>15.01.2021 18:50:42</t>
  </si>
  <si>
    <t>15.01.2021 18:51:48</t>
  </si>
  <si>
    <t>15.01.2021 18:51:49</t>
  </si>
  <si>
    <t>15.01.2021 18:52:12</t>
  </si>
  <si>
    <t>15.01.2021 18:52:13</t>
  </si>
  <si>
    <t>15.01.2021 18:52:21</t>
  </si>
  <si>
    <t>15.01.2021 18:52:36</t>
  </si>
  <si>
    <t>15.01.2021 18:53:07</t>
  </si>
  <si>
    <t>15.01.2021 18:53:10</t>
  </si>
  <si>
    <t>15.01.2021 18:53:17</t>
  </si>
  <si>
    <t>15.01.2021 18:53:19</t>
  </si>
  <si>
    <t>15.01.2021 18:53:20</t>
  </si>
  <si>
    <t>15.01.2021 18:53:22</t>
  </si>
  <si>
    <t>15.01.2021 18:53:28</t>
  </si>
  <si>
    <t>15.01.2021 18:53:35</t>
  </si>
  <si>
    <t>15.01.2021 18:53:37</t>
  </si>
  <si>
    <t>15.01.2021 18:53:40</t>
  </si>
  <si>
    <t>15.01.2021 18:53:43</t>
  </si>
  <si>
    <t>15.01.2021 18:54:10</t>
  </si>
  <si>
    <t>15.01.2021 18:54:19</t>
  </si>
  <si>
    <t>15.01.2021 18:54:34</t>
  </si>
  <si>
    <t>15.01.2021 18:54:37</t>
  </si>
  <si>
    <t>15.01.2021 18:54:40</t>
  </si>
  <si>
    <t>15.01.2021 18:54:58</t>
  </si>
  <si>
    <t>15.01.2021 18:55:26</t>
  </si>
  <si>
    <t>15.01.2021 18:55:35</t>
  </si>
  <si>
    <t>15.01.2021 18:55:49</t>
  </si>
  <si>
    <t>15.01.2021 18:55:52</t>
  </si>
  <si>
    <t>15.01.2021 18:55:53</t>
  </si>
  <si>
    <t>15.01.2021 18:55:55</t>
  </si>
  <si>
    <t>15.01.2021 18:56:02</t>
  </si>
  <si>
    <t>15.01.2021 18:56:23</t>
  </si>
  <si>
    <t>15.01.2021 18:56:35</t>
  </si>
  <si>
    <t>15.01.2021 18:56:43</t>
  </si>
  <si>
    <t>15.01.2021 18:56:53</t>
  </si>
  <si>
    <t>15.01.2021 18:56:58</t>
  </si>
  <si>
    <t>15.01.2021 18:57:02</t>
  </si>
  <si>
    <t>15.01.2021 18:57:16</t>
  </si>
  <si>
    <t>15.01.2021 18:57:25</t>
  </si>
  <si>
    <t>15.01.2021 18:57:26</t>
  </si>
  <si>
    <t>15.01.2021 18:57:28</t>
  </si>
  <si>
    <t>15.01.2021 18:57:29</t>
  </si>
  <si>
    <t>15.01.2021 18:57:50</t>
  </si>
  <si>
    <t>15.01.2021 18:58:16</t>
  </si>
  <si>
    <t>15.01.2021 18:58:17</t>
  </si>
  <si>
    <t>15.01.2021 18:58:50</t>
  </si>
  <si>
    <t>15.01.2021 18:58:55</t>
  </si>
  <si>
    <t>15.01.2021 18:58:58</t>
  </si>
  <si>
    <t>15.01.2021 18:59:43</t>
  </si>
  <si>
    <t>15.01.2021 18:59:46</t>
  </si>
  <si>
    <t>15.01.2021 18:59:47</t>
  </si>
  <si>
    <t>15.01.2021 18:59:49</t>
  </si>
  <si>
    <t>15.01.2021 19:00:14</t>
  </si>
  <si>
    <t>15.01.2021 19:00:16</t>
  </si>
  <si>
    <t>15.01.2021 19:00:19</t>
  </si>
  <si>
    <t>15.01.2021 19:01:02</t>
  </si>
  <si>
    <t>15.01.2021 19:01:17</t>
  </si>
  <si>
    <t>15.01.2021 19:01:20</t>
  </si>
  <si>
    <t>15.01.2021 19:01:32</t>
  </si>
  <si>
    <t>15.01.2021 19:01:35</t>
  </si>
  <si>
    <t>15.01.2021 19:01:38</t>
  </si>
  <si>
    <t>15.01.2021 19:02:22</t>
  </si>
  <si>
    <t>15.01.2021 19:02:23</t>
  </si>
  <si>
    <t>15.01.2021 19:02:31</t>
  </si>
  <si>
    <t>15.01.2021 19:02:38</t>
  </si>
  <si>
    <t>15.01.2021 19:02:40</t>
  </si>
  <si>
    <t>15.01.2021 19:02:55</t>
  </si>
  <si>
    <t>15.01.2021 19:03:25</t>
  </si>
  <si>
    <t>15.01.2021 19:04:10</t>
  </si>
  <si>
    <t>15.01.2021 19:04:11</t>
  </si>
  <si>
    <t>15.01.2021 19:04:14</t>
  </si>
  <si>
    <t>15.01.2021 19:04:19</t>
  </si>
  <si>
    <t>15.01.2021 19:04:22</t>
  </si>
  <si>
    <t>15.01.2021 19:04:23</t>
  </si>
  <si>
    <t>15.01.2021 19:04:46</t>
  </si>
  <si>
    <t>15.01.2021 19:05:02</t>
  </si>
  <si>
    <t>15.01.2021 19:05:05</t>
  </si>
  <si>
    <t>15.01.2021 19:05:11</t>
  </si>
  <si>
    <t>15.01.2021 19:06:44</t>
  </si>
  <si>
    <t>15.01.2021 19:06:51</t>
  </si>
  <si>
    <t>15.01.2021 19:06:59</t>
  </si>
  <si>
    <t>15.01.2021 19:07:09</t>
  </si>
  <si>
    <t>15.01.2021 19:07:11</t>
  </si>
  <si>
    <t>15.01.2021 19:07:20</t>
  </si>
  <si>
    <t>15.01.2021 19:07:26</t>
  </si>
  <si>
    <t>15.01.2021 19:07:44</t>
  </si>
  <si>
    <t>15.01.2021 19:07:53</t>
  </si>
  <si>
    <t>15.01.2021 19:08:00</t>
  </si>
  <si>
    <t>15.01.2021 19:08:14</t>
  </si>
  <si>
    <t>15.01.2021 19:08:17</t>
  </si>
  <si>
    <t>15.01.2021 19:08:21</t>
  </si>
  <si>
    <t>15.01.2021 19:08:24</t>
  </si>
  <si>
    <t>15.01.2021 19:08:26</t>
  </si>
  <si>
    <t>15.01.2021 19:08:41</t>
  </si>
  <si>
    <t>15.01.2021 19:08:44</t>
  </si>
  <si>
    <t>15.01.2021 19:08:51</t>
  </si>
  <si>
    <t>15.01.2021 19:09:00</t>
  </si>
  <si>
    <t>15.01.2021 19:09:09</t>
  </si>
  <si>
    <t>15.01.2021 19:09:12</t>
  </si>
  <si>
    <t>15.01.2021 19:09:36</t>
  </si>
  <si>
    <t>15.01.2021 19:09:57</t>
  </si>
  <si>
    <t>15.01.2021 19:10:08</t>
  </si>
  <si>
    <t>15.01.2021 19:10:17</t>
  </si>
  <si>
    <t>15.01.2021 19:10:23</t>
  </si>
  <si>
    <t>15.01.2021 19:10:26</t>
  </si>
  <si>
    <t>15.01.2021 19:10:37</t>
  </si>
  <si>
    <t>15.01.2021 19:11:22</t>
  </si>
  <si>
    <t>15.01.2021 19:11:28</t>
  </si>
  <si>
    <t>15.01.2021 19:11:40</t>
  </si>
  <si>
    <t>15.01.2021 19:11:45</t>
  </si>
  <si>
    <t>15.01.2021 19:11:51</t>
  </si>
  <si>
    <t>15.01.2021 19:11:55</t>
  </si>
  <si>
    <t>15.01.2021 19:12:00</t>
  </si>
  <si>
    <t>15.01.2021 19:12:15</t>
  </si>
  <si>
    <t>15.01.2021 19:12:16</t>
  </si>
  <si>
    <t>15.01.2021 19:12:18</t>
  </si>
  <si>
    <t>15.01.2021 19:12:19</t>
  </si>
  <si>
    <t>15.01.2021 19:12:22</t>
  </si>
  <si>
    <t>15.01.2021 19:12:31</t>
  </si>
  <si>
    <t>15.01.2021 19:12:45</t>
  </si>
  <si>
    <t>15.01.2021 19:12:49</t>
  </si>
  <si>
    <t>15.01.2021 19:12:51</t>
  </si>
  <si>
    <t>15.01.2021 19:12:52</t>
  </si>
  <si>
    <t>15.01.2021 19:12:55</t>
  </si>
  <si>
    <t>15.01.2021 19:12:57</t>
  </si>
  <si>
    <t>15.01.2021 19:13:24</t>
  </si>
  <si>
    <t>15.01.2021 19:13:33</t>
  </si>
  <si>
    <t>15.01.2021 19:13:34</t>
  </si>
  <si>
    <t>15.01.2021 19:13:37</t>
  </si>
  <si>
    <t>15.01.2021 19:13:52</t>
  </si>
  <si>
    <t>15.01.2021 19:14:43</t>
  </si>
  <si>
    <t>15.01.2021 19:14:47</t>
  </si>
  <si>
    <t>15.01.2021 19:15:10</t>
  </si>
  <si>
    <t>15.01.2021 19:15:11</t>
  </si>
  <si>
    <t>15.01.2021 19:15:28</t>
  </si>
  <si>
    <t>15.01.2021 19:15:29</t>
  </si>
  <si>
    <t>15.01.2021 19:15:35</t>
  </si>
  <si>
    <t>15.01.2021 19:16:01</t>
  </si>
  <si>
    <t>15.01.2021 19:16:02</t>
  </si>
  <si>
    <t>15.01.2021 19:16:14</t>
  </si>
  <si>
    <t>15.01.2021 19:16:29</t>
  </si>
  <si>
    <t>15.01.2021 19:16:37</t>
  </si>
  <si>
    <t>15.01.2021 19:16:38</t>
  </si>
  <si>
    <t>15.01.2021 19:16:40</t>
  </si>
  <si>
    <t>15.01.2021 19:16:41</t>
  </si>
  <si>
    <t>15.01.2021 19:16:50</t>
  </si>
  <si>
    <t>15.01.2021 19:17:11</t>
  </si>
  <si>
    <t>15.01.2021 19:17:47</t>
  </si>
  <si>
    <t>15.01.2021 19:17:55</t>
  </si>
  <si>
    <t>15.01.2021 19:17:56</t>
  </si>
  <si>
    <t>15.01.2021 19:19:08</t>
  </si>
  <si>
    <t>15.01.2021 19:19:16</t>
  </si>
  <si>
    <t>15.01.2021 19:19:29</t>
  </si>
  <si>
    <t>15.01.2021 19:20:16</t>
  </si>
  <si>
    <t>15.01.2021 19:20:34</t>
  </si>
  <si>
    <t>15.01.2021 19:20:35</t>
  </si>
  <si>
    <t>15.01.2021 19:20:38</t>
  </si>
  <si>
    <t>15.01.2021 19:20:44</t>
  </si>
  <si>
    <t>15.01.2021 19:21:19</t>
  </si>
  <si>
    <t>15.01.2021 19:21:20</t>
  </si>
  <si>
    <t>15.01.2021 19:22:32</t>
  </si>
  <si>
    <t>15.01.2021 19:22:38</t>
  </si>
  <si>
    <t>15.01.2021 19:22:41</t>
  </si>
  <si>
    <t>15.01.2021 19:23:08</t>
  </si>
  <si>
    <t>15.01.2021 19:23:22</t>
  </si>
  <si>
    <t>15.01.2021 19:23:29</t>
  </si>
  <si>
    <t>15.01.2021 19:23:43</t>
  </si>
  <si>
    <t>15.01.2021 19:23:44</t>
  </si>
  <si>
    <t>15.01.2021 19:23:49</t>
  </si>
  <si>
    <t>15.01.2021 19:23:55</t>
  </si>
  <si>
    <t>15.01.2021 19:24:23</t>
  </si>
  <si>
    <t>15.01.2021 19:24:29</t>
  </si>
  <si>
    <t>15.01.2021 19:24:31</t>
  </si>
  <si>
    <t>15.01.2021 19:25:05</t>
  </si>
  <si>
    <t>15.01.2021 19:25:14</t>
  </si>
  <si>
    <t>15.01.2021 19:25:43</t>
  </si>
  <si>
    <t>15.01.2021 19:26:20</t>
  </si>
  <si>
    <t>15.01.2021 19:26:55</t>
  </si>
  <si>
    <t>15.01.2021 19:28:02</t>
  </si>
  <si>
    <t>15.01.2021 19:28:04</t>
  </si>
  <si>
    <t>15.01.2021 19:28:05</t>
  </si>
  <si>
    <t>15.01.2021 19:28:46</t>
  </si>
  <si>
    <t>15.01.2021 19:29:53</t>
  </si>
  <si>
    <t>15.01.2021 19:29:54</t>
  </si>
  <si>
    <t>15.01.2021 19:29:57</t>
  </si>
  <si>
    <t>15.01.2021 19:29:59</t>
  </si>
  <si>
    <t>15.01.2021 19:30:02</t>
  </si>
  <si>
    <t>15.01.2021 19:30:05</t>
  </si>
  <si>
    <t>15.01.2021 19:30:06</t>
  </si>
  <si>
    <t>15.01.2021 19:30:15</t>
  </si>
  <si>
    <t>15.01.2021 19:30:18</t>
  </si>
  <si>
    <t>15.01.2021 19:30:23</t>
  </si>
  <si>
    <t>15.01.2021 19:30:24</t>
  </si>
  <si>
    <t>15.01.2021 19:30:53</t>
  </si>
  <si>
    <t>15.01.2021 19:31:18</t>
  </si>
  <si>
    <t>15.01.2021 19:31:20</t>
  </si>
  <si>
    <t>15.01.2021 19:31:24</t>
  </si>
  <si>
    <t>15.01.2021 19:31:35</t>
  </si>
  <si>
    <t>15.01.2021 19:31:56</t>
  </si>
  <si>
    <t>15.01.2021 19:32:17</t>
  </si>
  <si>
    <t>15.01.2021 19:32:20</t>
  </si>
  <si>
    <t>15.01.2021 19:32:21</t>
  </si>
  <si>
    <t>15.01.2021 19:32:23</t>
  </si>
  <si>
    <t>15.01.2021 19:32:29</t>
  </si>
  <si>
    <t>15.01.2021 19:32:35</t>
  </si>
  <si>
    <t>15.01.2021 19:32:39</t>
  </si>
  <si>
    <t>15.01.2021 19:32:41</t>
  </si>
  <si>
    <t>15.01.2021 19:32:42</t>
  </si>
  <si>
    <t>15.01.2021 19:32:47</t>
  </si>
  <si>
    <t>15.01.2021 19:32:51</t>
  </si>
  <si>
    <t>15.01.2021 19:32:53</t>
  </si>
  <si>
    <t>15.01.2021 19:33:11</t>
  </si>
  <si>
    <t>15.01.2021 19:33:59</t>
  </si>
  <si>
    <t>15.01.2021 19:34:00</t>
  </si>
  <si>
    <t>15.01.2021 19:34:02</t>
  </si>
  <si>
    <t>15.01.2021 19:34:53</t>
  </si>
  <si>
    <t>15.01.2021 19:34:56</t>
  </si>
  <si>
    <t>15.01.2021 19:34:57</t>
  </si>
  <si>
    <t>15.01.2021 19:35:17</t>
  </si>
  <si>
    <t>15.01.2021 19:35:32</t>
  </si>
  <si>
    <t>15.01.2021 19:35:33</t>
  </si>
  <si>
    <t>15.01.2021 19:35:42</t>
  </si>
  <si>
    <t>15.01.2021 19:35:59</t>
  </si>
  <si>
    <t>15.01.2021 19:36:00</t>
  </si>
  <si>
    <t>15.01.2021 19:36:02</t>
  </si>
  <si>
    <t>15.01.2021 19:36:03</t>
  </si>
  <si>
    <t>15.01.2021 19:37:03</t>
  </si>
  <si>
    <t>15.01.2021 19:37:14</t>
  </si>
  <si>
    <t>15.01.2021 19:37:26</t>
  </si>
  <si>
    <t>15.01.2021 19:37:32</t>
  </si>
  <si>
    <t>15.01.2021 19:37:33</t>
  </si>
  <si>
    <t>15.01.2021 19:37:36</t>
  </si>
  <si>
    <t>15.01.2021 19:37:41</t>
  </si>
  <si>
    <t>15.01.2021 19:37:44</t>
  </si>
  <si>
    <t>15.01.2021 19:38:09</t>
  </si>
  <si>
    <t>15.01.2021 19:38:11</t>
  </si>
  <si>
    <t>15.01.2021 19:38:30</t>
  </si>
  <si>
    <t>15.01.2021 19:38:32</t>
  </si>
  <si>
    <t>15.01.2021 19:38:33</t>
  </si>
  <si>
    <t>15.01.2021 19:38:59</t>
  </si>
  <si>
    <t>15.01.2021 19:39:09</t>
  </si>
  <si>
    <t>15.01.2021 19:39:29</t>
  </si>
  <si>
    <t>15.01.2021 19:40:08</t>
  </si>
  <si>
    <t>15.01.2021 19:40:09</t>
  </si>
  <si>
    <t>15.01.2021 19:40:18</t>
  </si>
  <si>
    <t>15.01.2021 19:40:20</t>
  </si>
  <si>
    <t>15.01.2021 19:40:47</t>
  </si>
  <si>
    <t>15.01.2021 19:40:48</t>
  </si>
  <si>
    <t>15.01.2021 19:40:51</t>
  </si>
  <si>
    <t>15.01.2021 19:41:30</t>
  </si>
  <si>
    <t>15.01.2021 19:42:18</t>
  </si>
  <si>
    <t>15.01.2021 19:42:23</t>
  </si>
  <si>
    <t>15.01.2021 19:42:26</t>
  </si>
  <si>
    <t>15.01.2021 19:42:45</t>
  </si>
  <si>
    <t>15.01.2021 19:42:47</t>
  </si>
  <si>
    <t>15.01.2021 19:42:48</t>
  </si>
  <si>
    <t>15.01.2021 19:42:56</t>
  </si>
  <si>
    <t>15.01.2021 19:44:03</t>
  </si>
  <si>
    <t>15.01.2021 19:44:05</t>
  </si>
  <si>
    <t>15.01.2021 19:44:06</t>
  </si>
  <si>
    <t>15.01.2021 19:44:08</t>
  </si>
  <si>
    <t>15.01.2021 19:44:14</t>
  </si>
  <si>
    <t>15.01.2021 19:44:17</t>
  </si>
  <si>
    <t>15.01.2021 19:44:44</t>
  </si>
  <si>
    <t>15.01.2021 19:45:02</t>
  </si>
  <si>
    <t>15.01.2021 19:45:14</t>
  </si>
  <si>
    <t>15.01.2021 19:45:17</t>
  </si>
  <si>
    <t>15.01.2021 19:45:47</t>
  </si>
  <si>
    <t>15.01.2021 19:46:32</t>
  </si>
  <si>
    <t>15.01.2021 19:46:59</t>
  </si>
  <si>
    <t>15.01.2021 19:47:00</t>
  </si>
  <si>
    <t>15.01.2021 19:47:30</t>
  </si>
  <si>
    <t>15.01.2021 19:47:44</t>
  </si>
  <si>
    <t>15.01.2021 19:47:48</t>
  </si>
  <si>
    <t>15.01.2021 19:47:50</t>
  </si>
  <si>
    <t>15.01.2021 19:47:54</t>
  </si>
  <si>
    <t>15.01.2021 19:48:30</t>
  </si>
  <si>
    <t>15.01.2021 19:48:44</t>
  </si>
  <si>
    <t>15.01.2021 19:48:47</t>
  </si>
  <si>
    <t>15.01.2021 19:48:53</t>
  </si>
  <si>
    <t>15.01.2021 19:49:00</t>
  </si>
  <si>
    <t>15.01.2021 19:49:29</t>
  </si>
  <si>
    <t>15.01.2021 19:49:35</t>
  </si>
  <si>
    <t>15.01.2021 19:49:44</t>
  </si>
  <si>
    <t>15.01.2021 19:50:24</t>
  </si>
  <si>
    <t>15.01.2021 19:50:26</t>
  </si>
  <si>
    <t>15.01.2021 19:50:32</t>
  </si>
  <si>
    <t>15.01.2021 19:50:33</t>
  </si>
  <si>
    <t>15.01.2021 19:52:12</t>
  </si>
  <si>
    <t>15.01.2021 19:52:18</t>
  </si>
  <si>
    <t>15.01.2021 19:52:41</t>
  </si>
  <si>
    <t>15.01.2021 19:53:14</t>
  </si>
  <si>
    <t>15.01.2021 19:53:24</t>
  </si>
  <si>
    <t>15.01.2021 19:53:42</t>
  </si>
  <si>
    <t>15.01.2021 19:54:21</t>
  </si>
  <si>
    <t>15.01.2021 19:55:38</t>
  </si>
  <si>
    <t>15.01.2021 19:55:41</t>
  </si>
  <si>
    <t>15.01.2021 19:55:44</t>
  </si>
  <si>
    <t>15.01.2021 19:56:18</t>
  </si>
  <si>
    <t>15.01.2021 19:56:20</t>
  </si>
  <si>
    <t>15.01.2021 19:56:47</t>
  </si>
  <si>
    <t>15.01.2021 19:57:02</t>
  </si>
  <si>
    <t>15.01.2021 19:57:03</t>
  </si>
  <si>
    <t>15.01.2021 19:57:30</t>
  </si>
  <si>
    <t>15.01.2021 19:57:41</t>
  </si>
  <si>
    <t>15.01.2021 19:57:42</t>
  </si>
  <si>
    <t>15.01.2021 19:58:08</t>
  </si>
  <si>
    <t>15.01.2021 19:58:18</t>
  </si>
  <si>
    <t>15.01.2021 19:58:21</t>
  </si>
  <si>
    <t>15.01.2021 19:58:30</t>
  </si>
  <si>
    <t>15.01.2021 19:58:32</t>
  </si>
  <si>
    <t>15.01.2021 19:58:56</t>
  </si>
  <si>
    <t>15.01.2021 20:00:24</t>
  </si>
  <si>
    <t>15.01.2021 20:00:26</t>
  </si>
  <si>
    <t>15.01.2021 20:00:30</t>
  </si>
  <si>
    <t>15.01.2021 20:00:35</t>
  </si>
  <si>
    <t>15.01.2021 20:00:41</t>
  </si>
  <si>
    <t>15.01.2021 20:01:03</t>
  </si>
  <si>
    <t>15.01.2021 20:01:09</t>
  </si>
  <si>
    <t>15.01.2021 20:01:12</t>
  </si>
  <si>
    <t>15.01.2021 20:01:35</t>
  </si>
  <si>
    <t>15.01.2021 20:01:36</t>
  </si>
  <si>
    <t>15.01.2021 20:01:41</t>
  </si>
  <si>
    <t>15.01.2021 20:01:44</t>
  </si>
  <si>
    <t>15.01.2021 20:02:15</t>
  </si>
  <si>
    <t>15.01.2021 20:02:17</t>
  </si>
  <si>
    <t>15.01.2021 20:02:54</t>
  </si>
  <si>
    <t>15.01.2021 20:03:05</t>
  </si>
  <si>
    <t>15.01.2021 20:03:47</t>
  </si>
  <si>
    <t>15.01.2021 20:04:08</t>
  </si>
  <si>
    <t>15.01.2021 20:04:09</t>
  </si>
  <si>
    <t>15.01.2021 20:04:32</t>
  </si>
  <si>
    <t>15.01.2021 20:04:36</t>
  </si>
  <si>
    <t>15.01.2021 20:04:42</t>
  </si>
  <si>
    <t>15.01.2021 20:04:47</t>
  </si>
  <si>
    <t>15.01.2021 20:06:24</t>
  </si>
  <si>
    <t>15.01.2021 20:06:56</t>
  </si>
  <si>
    <t>15.01.2021 20:07:36</t>
  </si>
  <si>
    <t>15.01.2021 20:07:51</t>
  </si>
  <si>
    <t>15.01.2021 20:07:53</t>
  </si>
  <si>
    <t>15.01.2021 20:07:59</t>
  </si>
  <si>
    <t>15.01.2021 20:08:00</t>
  </si>
  <si>
    <t>15.01.2021 20:08:39</t>
  </si>
  <si>
    <t>15.01.2021 20:08:41</t>
  </si>
  <si>
    <t>15.01.2021 20:08:56</t>
  </si>
  <si>
    <t>15.01.2021 20:09:42</t>
  </si>
  <si>
    <t>15.01.2021 20:09:45</t>
  </si>
  <si>
    <t>15.01.2021 20:10:54</t>
  </si>
  <si>
    <t>15.01.2021 20:11:24</t>
  </si>
  <si>
    <t>15.01.2021 20:11:27</t>
  </si>
  <si>
    <t>15.01.2021 20:11:33</t>
  </si>
  <si>
    <t>15.01.2021 20:11:38</t>
  </si>
  <si>
    <t>15.01.2021 20:12:02</t>
  </si>
  <si>
    <t>15.01.2021 20:12:41</t>
  </si>
  <si>
    <t>15.01.2021 20:13:33</t>
  </si>
  <si>
    <t>15.01.2021 20:14:00</t>
  </si>
  <si>
    <t>15.01.2021 20:14:02</t>
  </si>
  <si>
    <t>15.01.2021 20:15:33</t>
  </si>
  <si>
    <t>15.01.2021 20:15:53</t>
  </si>
  <si>
    <t>15.01.2021 20:16:00</t>
  </si>
  <si>
    <t>15.01.2021 20:16:26</t>
  </si>
  <si>
    <t>15.01.2021 20:16:29</t>
  </si>
  <si>
    <t>15.01.2021 20:16:36</t>
  </si>
  <si>
    <t>15.01.2021 20:16:57</t>
  </si>
  <si>
    <t>15.01.2021 20:16:59</t>
  </si>
  <si>
    <t>15.01.2021 20:17:20</t>
  </si>
  <si>
    <t>15.01.2021 20:18:06</t>
  </si>
  <si>
    <t>15.01.2021 20:18:15</t>
  </si>
  <si>
    <t>15.01.2021 20:18:21</t>
  </si>
  <si>
    <t>15.01.2021 20:19:00</t>
  </si>
  <si>
    <t>15.01.2021 20:19:02</t>
  </si>
  <si>
    <t>15.01.2021 20:19:03</t>
  </si>
  <si>
    <t>15.01.2021 20:19:05</t>
  </si>
  <si>
    <t>15.01.2021 20:19:14</t>
  </si>
  <si>
    <t>15.01.2021 20:19:48</t>
  </si>
  <si>
    <t>15.01.2021 20:19:53</t>
  </si>
  <si>
    <t>15.01.2021 20:20:23</t>
  </si>
  <si>
    <t>15.01.2021 20:21:00</t>
  </si>
  <si>
    <t>15.01.2021 20:21:14</t>
  </si>
  <si>
    <t>15.01.2021 20:21:30</t>
  </si>
  <si>
    <t>15.01.2021 20:22:05</t>
  </si>
  <si>
    <t>15.01.2021 20:22:39</t>
  </si>
  <si>
    <t>15.01.2021 20:22:48</t>
  </si>
  <si>
    <t>15.01.2021 20:22:53</t>
  </si>
  <si>
    <t>15.01.2021 20:23:08</t>
  </si>
  <si>
    <t>15.01.2021 20:23:09</t>
  </si>
  <si>
    <t>15.01.2021 20:23:23</t>
  </si>
  <si>
    <t>15.01.2021 20:23:32</t>
  </si>
  <si>
    <t>15.01.2021 20:23:38</t>
  </si>
  <si>
    <t>15.01.2021 20:24:14</t>
  </si>
  <si>
    <t>15.01.2021 20:24:29</t>
  </si>
  <si>
    <t>15.01.2021 20:25:18</t>
  </si>
  <si>
    <t>15.01.2021 20:25:20</t>
  </si>
  <si>
    <t>15.01.2021 20:25:21</t>
  </si>
  <si>
    <t>15.01.2021 20:25:38</t>
  </si>
  <si>
    <t>15.01.2021 20:26:11</t>
  </si>
  <si>
    <t>15.01.2021 20:26:47</t>
  </si>
  <si>
    <t>15.01.2021 20:26:48</t>
  </si>
  <si>
    <t>15.01.2021 20:27:41</t>
  </si>
  <si>
    <t>15.01.2021 20:28:18</t>
  </si>
  <si>
    <t>15.01.2021 20:28:30</t>
  </si>
  <si>
    <t>15.01.2021 20:28:33</t>
  </si>
  <si>
    <t>15.01.2021 20:28:36</t>
  </si>
  <si>
    <t>15.01.2021 20:28:59</t>
  </si>
  <si>
    <t>15.01.2021 20:29:29</t>
  </si>
  <si>
    <t>15.01.2021 20:29:30</t>
  </si>
  <si>
    <t>15.01.2021 20:29:51</t>
  </si>
  <si>
    <t>15.01.2021 20:30:05</t>
  </si>
  <si>
    <t>15.01.2021 20:30:27</t>
  </si>
  <si>
    <t>15.01.2021 20:30:32</t>
  </si>
  <si>
    <t>15.01.2021 20:30:35</t>
  </si>
  <si>
    <t>15.01.2021 20:31:14</t>
  </si>
  <si>
    <t>15.01.2021 20:31:44</t>
  </si>
  <si>
    <t>15.01.2021 20:31:47</t>
  </si>
  <si>
    <t>15.01.2021 20:31:53</t>
  </si>
  <si>
    <t>15.01.2021 20:32:48</t>
  </si>
  <si>
    <t>15.01.2021 20:32:57</t>
  </si>
  <si>
    <t>15.01.2021 20:33:21</t>
  </si>
  <si>
    <t>15.01.2021 20:33:53</t>
  </si>
  <si>
    <t>15.01.2021 20:34:54</t>
  </si>
  <si>
    <t>15.01.2021 20:35:05</t>
  </si>
  <si>
    <t>15.01.2021 20:35:06</t>
  </si>
  <si>
    <t>15.01.2021 20:35:36</t>
  </si>
  <si>
    <t>15.01.2021 20:36:23</t>
  </si>
  <si>
    <t>15.01.2021 20:36:33</t>
  </si>
  <si>
    <t>15.01.2021 20:37:21</t>
  </si>
  <si>
    <t>15.01.2021 20:37:30</t>
  </si>
  <si>
    <t>15.01.2021 20:37:33</t>
  </si>
  <si>
    <t>15.01.2021 20:38:32</t>
  </si>
  <si>
    <t>15.01.2021 20:40:08</t>
  </si>
  <si>
    <t>15.01.2021 20:40:14</t>
  </si>
  <si>
    <t>15.01.2021 20:41:06</t>
  </si>
  <si>
    <t>15.01.2021 20:41:26</t>
  </si>
  <si>
    <t>15.01.2021 20:41:32</t>
  </si>
  <si>
    <t>15.01.2021 20:42:45</t>
  </si>
  <si>
    <t>15.01.2021 20:43:06</t>
  </si>
  <si>
    <t>15.01.2021 20:43:24</t>
  </si>
  <si>
    <t>15.01.2021 20:43:27</t>
  </si>
  <si>
    <t>15.01.2021 20:43:30</t>
  </si>
  <si>
    <t>15.01.2021 20:43:32</t>
  </si>
  <si>
    <t>15.01.2021 20:43:35</t>
  </si>
  <si>
    <t>15.01.2021 20:43:38</t>
  </si>
  <si>
    <t>15.01.2021 20:45:03</t>
  </si>
  <si>
    <t>15.01.2021 20:45:32</t>
  </si>
  <si>
    <t>15.01.2021 20:45:33</t>
  </si>
  <si>
    <t>15.01.2021 20:45:41</t>
  </si>
  <si>
    <t>15.01.2021 20:45:51</t>
  </si>
  <si>
    <t>15.01.2021 20:45:53</t>
  </si>
  <si>
    <t>15.01.2021 20:46:00</t>
  </si>
  <si>
    <t>15.01.2021 20:46:12</t>
  </si>
  <si>
    <t>15.01.2021 20:46:48</t>
  </si>
  <si>
    <t>15.01.2021 20:46:59</t>
  </si>
  <si>
    <t>15.01.2021 20:47:00</t>
  </si>
  <si>
    <t>15.01.2021 20:47:02</t>
  </si>
  <si>
    <t>15.01.2021 20:47:59</t>
  </si>
  <si>
    <t>15.01.2021 20:48:18</t>
  </si>
  <si>
    <t>15.01.2021 20:49:15</t>
  </si>
  <si>
    <t>15.01.2021 20:49:18</t>
  </si>
  <si>
    <t>15.01.2021 20:49:32</t>
  </si>
  <si>
    <t>15.01.2021 20:49:33</t>
  </si>
  <si>
    <t>15.01.2021 20:49:41</t>
  </si>
  <si>
    <t>15.01.2021 20:50:06</t>
  </si>
  <si>
    <t>15.01.2021 20:50:45</t>
  </si>
  <si>
    <t>15.01.2021 20:50:46</t>
  </si>
  <si>
    <t>15.01.2021 20:50:49</t>
  </si>
  <si>
    <t>15.01.2021 20:50:51</t>
  </si>
  <si>
    <t>15.01.2021 20:50:52</t>
  </si>
  <si>
    <t>15.01.2021 20:50:57</t>
  </si>
  <si>
    <t>15.01.2021 20:51:28</t>
  </si>
  <si>
    <t>15.01.2021 20:51:45</t>
  </si>
  <si>
    <t>15.01.2021 20:51:49</t>
  </si>
  <si>
    <t>15.01.2021 20:52:15</t>
  </si>
  <si>
    <t>15.01.2021 20:52:16</t>
  </si>
  <si>
    <t>15.01.2021 20:52:19</t>
  </si>
  <si>
    <t>15.01.2021 20:52:21</t>
  </si>
  <si>
    <t>15.01.2021 20:52:40</t>
  </si>
  <si>
    <t>15.01.2021 20:52:54</t>
  </si>
  <si>
    <t>15.01.2021 20:53:22</t>
  </si>
  <si>
    <t>15.01.2021 20:53:24</t>
  </si>
  <si>
    <t>15.01.2021 20:53:43</t>
  </si>
  <si>
    <t>15.01.2021 20:54:37</t>
  </si>
  <si>
    <t>15.01.2021 20:54:42</t>
  </si>
  <si>
    <t>15.01.2021 20:56:07</t>
  </si>
  <si>
    <t>15.01.2021 20:57:06</t>
  </si>
  <si>
    <t>15.01.2021 20:57:16</t>
  </si>
  <si>
    <t>15.01.2021 20:57:20</t>
  </si>
  <si>
    <t>15.01.2021 20:57:49</t>
  </si>
  <si>
    <t>15.01.2021 20:58:23</t>
  </si>
  <si>
    <t>15.01.2021 20:58:28</t>
  </si>
  <si>
    <t>15.01.2021 20:58:50</t>
  </si>
  <si>
    <t>15.01.2021 20:58:52</t>
  </si>
  <si>
    <t>15.01.2021 20:58:53</t>
  </si>
  <si>
    <t>15.01.2021 20:59:10</t>
  </si>
  <si>
    <t>15.01.2021 20:59:35</t>
  </si>
  <si>
    <t>15.01.2021 20:59:46</t>
  </si>
  <si>
    <t>15.01.2021 20:59:49</t>
  </si>
  <si>
    <t>15.01.2021 21:00:10</t>
  </si>
  <si>
    <t>15.01.2021 21:00:11</t>
  </si>
  <si>
    <t>15.01.2021 21:00:50</t>
  </si>
  <si>
    <t>15.01.2021 21:00:53</t>
  </si>
  <si>
    <t>15.01.2021 21:00:58</t>
  </si>
  <si>
    <t>15.01.2021 21:01:01</t>
  </si>
  <si>
    <t>15.01.2021 21:01:34</t>
  </si>
  <si>
    <t>15.01.2021 21:02:22</t>
  </si>
  <si>
    <t>15.01.2021 21:02:31</t>
  </si>
  <si>
    <t>15.01.2021 21:02:41</t>
  </si>
  <si>
    <t>15.01.2021 21:03:16</t>
  </si>
  <si>
    <t>15.01.2021 21:03:23</t>
  </si>
  <si>
    <t>15.01.2021 21:03:25</t>
  </si>
  <si>
    <t>15.01.2021 21:03:26</t>
  </si>
  <si>
    <t>15.01.2021 21:03:29</t>
  </si>
  <si>
    <t>15.01.2021 21:03:32</t>
  </si>
  <si>
    <t>15.01.2021 21:03:34</t>
  </si>
  <si>
    <t>15.01.2021 21:03:46</t>
  </si>
  <si>
    <t>15.01.2021 21:04:19</t>
  </si>
  <si>
    <t>15.01.2021 21:04:26</t>
  </si>
  <si>
    <t>15.01.2021 21:06:14</t>
  </si>
  <si>
    <t>15.01.2021 21:06:56</t>
  </si>
  <si>
    <t>15.01.2021 21:06:58</t>
  </si>
  <si>
    <t>15.01.2021 21:08:04</t>
  </si>
  <si>
    <t>15.01.2021 21:09:59</t>
  </si>
  <si>
    <t>15.01.2021 21:10:02</t>
  </si>
  <si>
    <t>15.01.2021 21:10:04</t>
  </si>
  <si>
    <t>15.01.2021 21:10:26</t>
  </si>
  <si>
    <t>15.01.2021 21:10:28</t>
  </si>
  <si>
    <t>15.01.2021 21:11:46</t>
  </si>
  <si>
    <t>15.01.2021 21:11:47</t>
  </si>
  <si>
    <t>15.01.2021 21:11:50</t>
  </si>
  <si>
    <t>15.01.2021 21:11:52</t>
  </si>
  <si>
    <t>15.01.2021 21:11:53</t>
  </si>
  <si>
    <t>15.01.2021 21:11:55</t>
  </si>
  <si>
    <t>15.01.2021 21:12:43</t>
  </si>
  <si>
    <t>15.01.2021 21:13:50</t>
  </si>
  <si>
    <t>15.01.2021 21:16:11</t>
  </si>
  <si>
    <t>15.01.2021 21:16:38</t>
  </si>
  <si>
    <t>15.01.2021 21:16:50</t>
  </si>
  <si>
    <t>15.01.2021 21:17:31</t>
  </si>
  <si>
    <t>15.01.2021 21:20:55</t>
  </si>
  <si>
    <t>15.01.2021 21:21:10</t>
  </si>
  <si>
    <t>15.01.2021 21:21:20</t>
  </si>
  <si>
    <t>15.01.2021 21:21:22</t>
  </si>
  <si>
    <t>15.01.2021 21:21:38</t>
  </si>
  <si>
    <t>15.01.2021 21:22:34</t>
  </si>
  <si>
    <t>15.01.2021 21:22:53</t>
  </si>
  <si>
    <t>15.01.2021 21:22:56</t>
  </si>
  <si>
    <t>15.01.2021 21:22:58</t>
  </si>
  <si>
    <t>15.01.2021 21:23:11</t>
  </si>
  <si>
    <t>15.01.2021 21:23:59</t>
  </si>
  <si>
    <t>15.01.2021 21:24:22</t>
  </si>
  <si>
    <t>15.01.2021 21:25:46</t>
  </si>
  <si>
    <t>15.01.2021 21:26:43</t>
  </si>
  <si>
    <t>15.01.2021 21:26:47</t>
  </si>
  <si>
    <t>15.01.2021 21:27:35</t>
  </si>
  <si>
    <t>15.01.2021 21:27:49</t>
  </si>
  <si>
    <t>15.01.2021 21:27:50</t>
  </si>
  <si>
    <t>15.01.2021 21:27:56</t>
  </si>
  <si>
    <t>15.01.2021 21:28:34</t>
  </si>
  <si>
    <t>15.01.2021 21:29:47</t>
  </si>
  <si>
    <t>15.01.2021 21:29:50</t>
  </si>
  <si>
    <t>15.01.2021 21:30:59</t>
  </si>
  <si>
    <t>15.01.2021 21:31:14</t>
  </si>
  <si>
    <t>15.01.2021 21:32:22</t>
  </si>
  <si>
    <t>15.01.2021 21:33:52</t>
  </si>
  <si>
    <t>15.01.2021 21:34:34</t>
  </si>
  <si>
    <t>15.01.2021 21:35:31</t>
  </si>
  <si>
    <t>15.01.2021 21:35:32</t>
  </si>
  <si>
    <t>15.01.2021 21:35:34</t>
  </si>
  <si>
    <t>15.01.2021 21:36:10</t>
  </si>
  <si>
    <t>15.01.2021 21:36:11</t>
  </si>
  <si>
    <t>15.01.2021 21:36:19</t>
  </si>
  <si>
    <t>15.01.2021 21:36:25</t>
  </si>
  <si>
    <t>15.01.2021 21:36:28</t>
  </si>
  <si>
    <t>15.01.2021 21:37:49</t>
  </si>
  <si>
    <t>15.01.2021 21:39:04</t>
  </si>
  <si>
    <t>15.01.2021 21:39:32</t>
  </si>
  <si>
    <t>15.01.2021 21:41:41</t>
  </si>
  <si>
    <t>15.01.2021 21:41:52</t>
  </si>
  <si>
    <t>15.01.2021 21:44:01</t>
  </si>
  <si>
    <t>15.01.2021 21:44:02</t>
  </si>
  <si>
    <t>15.01.2021 21:44:17</t>
  </si>
  <si>
    <t>15.01.2021 21:44:40</t>
  </si>
  <si>
    <t>15.01.2021 21:44:41</t>
  </si>
  <si>
    <t>15.01.2021 21:45:55</t>
  </si>
  <si>
    <t>15.01.2021 21:45:56</t>
  </si>
  <si>
    <t>15.01.2021 21:46:46</t>
  </si>
  <si>
    <t>15.01.2021 21:47:05</t>
  </si>
  <si>
    <t>15.01.2021 21:47:07</t>
  </si>
  <si>
    <t>15.01.2021 21:47:08</t>
  </si>
  <si>
    <t>15.01.2021 21:47:10</t>
  </si>
  <si>
    <t>15.01.2021 21:47:11</t>
  </si>
  <si>
    <t>15.01.2021 21:47:22</t>
  </si>
  <si>
    <t>15.01.2021 21:48:02</t>
  </si>
  <si>
    <t>15.01.2021 21:48:28</t>
  </si>
  <si>
    <t>15.01.2021 21:48:47</t>
  </si>
  <si>
    <t>15.01.2021 21:49:19</t>
  </si>
  <si>
    <t>15.01.2021 21:49:52</t>
  </si>
  <si>
    <t>15.01.2021 21:49:55</t>
  </si>
  <si>
    <t>15.01.2021 21:49:56</t>
  </si>
  <si>
    <t>15.01.2021 21:50:25</t>
  </si>
  <si>
    <t>15.01.2021 21:51:04</t>
  </si>
  <si>
    <t>15.01.2021 21:53:02</t>
  </si>
  <si>
    <t>15.01.2021 21:53:20</t>
  </si>
  <si>
    <t>15.01.2021 21:54:02</t>
  </si>
  <si>
    <t>15.01.2021 21:54:04</t>
  </si>
  <si>
    <t>15.01.2021 21:55:56</t>
  </si>
  <si>
    <t>15.01.2021 21:56:56</t>
  </si>
  <si>
    <t>15.01.2021 21:57:56</t>
  </si>
  <si>
    <t>15.01.2021 21:58:31</t>
  </si>
  <si>
    <t>15.01.2021 21:59:26</t>
  </si>
  <si>
    <t>15.01.2021 22:00:49</t>
  </si>
  <si>
    <t>15.01.2021 22:01:29</t>
  </si>
  <si>
    <t>15.01.2021 22:01:38</t>
  </si>
  <si>
    <t>15.01.2021 22:01:44</t>
  </si>
  <si>
    <t>15.01.2021 22:02:16</t>
  </si>
  <si>
    <t>15.01.2021 22:04:02</t>
  </si>
  <si>
    <t>15.01.2021 22:04:13</t>
  </si>
  <si>
    <t>15.01.2021 22:04:19</t>
  </si>
  <si>
    <t>15.01.2021 22:05:50</t>
  </si>
  <si>
    <t>15.01.2021 22:06:50</t>
  </si>
  <si>
    <t>15.01.2021 22:07:20</t>
  </si>
  <si>
    <t>15.01.2021 22:08:20</t>
  </si>
  <si>
    <t>15.01.2021 22:08:23</t>
  </si>
  <si>
    <t>15.01.2021 22:08:31</t>
  </si>
  <si>
    <t>15.01.2021 22:09:04</t>
  </si>
  <si>
    <t>15.01.2021 22:09:13</t>
  </si>
  <si>
    <t>15.01.2021 22:09:44</t>
  </si>
  <si>
    <t>15.01.2021 22:09:46</t>
  </si>
  <si>
    <t>15.01.2021 22:09:47</t>
  </si>
  <si>
    <t>15.01.2021 22:09:49</t>
  </si>
  <si>
    <t>15.01.2021 22:10:11</t>
  </si>
  <si>
    <t>15.01.2021 22:10:16</t>
  </si>
  <si>
    <t>15.01.2021 22:10:17</t>
  </si>
  <si>
    <t>15.01.2021 22:10:23</t>
  </si>
  <si>
    <t>15.01.2021 22:10:49</t>
  </si>
  <si>
    <t>15.01.2021 22:11:49</t>
  </si>
  <si>
    <t>15.01.2021 22:12:16</t>
  </si>
  <si>
    <t>15.01.2021 22:12:22</t>
  </si>
  <si>
    <t>15.01.2021 22:12:32</t>
  </si>
  <si>
    <t>15.01.2021 22:12:34</t>
  </si>
  <si>
    <t>15.01.2021 22:13:52</t>
  </si>
  <si>
    <t>15.01.2021 22:14:10</t>
  </si>
  <si>
    <t>15.01.2021 22:14:52</t>
  </si>
  <si>
    <t>15.01.2021 22:15:22</t>
  </si>
  <si>
    <t>15.01.2021 22:15:31</t>
  </si>
  <si>
    <t>15.01.2021 22:15:37</t>
  </si>
  <si>
    <t>15.01.2021 22:15:50</t>
  </si>
  <si>
    <t>15.01.2021 22:16:13</t>
  </si>
  <si>
    <t>15.01.2021 22:16:38</t>
  </si>
  <si>
    <t>15.01.2021 22:17:28</t>
  </si>
  <si>
    <t>15.01.2021 22:18:01</t>
  </si>
  <si>
    <t>15.01.2021 22:18:02</t>
  </si>
  <si>
    <t>15.01.2021 22:18:16</t>
  </si>
  <si>
    <t>15.01.2021 22:18:22</t>
  </si>
  <si>
    <t>15.01.2021 22:18:23</t>
  </si>
  <si>
    <t>15.01.2021 22:18:38</t>
  </si>
  <si>
    <t>15.01.2021 22:21:05</t>
  </si>
  <si>
    <t>15.01.2021 22:22:07</t>
  </si>
  <si>
    <t>15.01.2021 22:22:16</t>
  </si>
  <si>
    <t>15.01.2021 22:24:22</t>
  </si>
  <si>
    <t>15.01.2021 22:24:38</t>
  </si>
  <si>
    <t>15.01.2021 22:25:23</t>
  </si>
  <si>
    <t>15.01.2021 22:29:22</t>
  </si>
  <si>
    <t>15.01.2021 22:33:47</t>
  </si>
  <si>
    <t>15.01.2021 22:35:58</t>
  </si>
  <si>
    <t>15.01.2021 22:36:43</t>
  </si>
  <si>
    <t>15.01.2021 22:37:37</t>
  </si>
  <si>
    <t>15.01.2021 22:38:29</t>
  </si>
  <si>
    <t>15.01.2021 22:39:19</t>
  </si>
  <si>
    <t>15.01.2021 22:39:20</t>
  </si>
  <si>
    <t>15.01.2021 22:39:22</t>
  </si>
  <si>
    <t>15.01.2021 22:39:56</t>
  </si>
  <si>
    <t>15.01.2021 22:40:02</t>
  </si>
  <si>
    <t>15.01.2021 22:40:07</t>
  </si>
  <si>
    <t>15.01.2021 22:40:17</t>
  </si>
  <si>
    <t>15.01.2021 22:40:19</t>
  </si>
  <si>
    <t>15.01.2021 22:40:56</t>
  </si>
  <si>
    <t>15.01.2021 22:40:58</t>
  </si>
  <si>
    <t>15.01.2021 22:42:19</t>
  </si>
  <si>
    <t>15.01.2021 22:42:32</t>
  </si>
  <si>
    <t>15.01.2021 22:42:53</t>
  </si>
  <si>
    <t>15.01.2021 22:43:04</t>
  </si>
  <si>
    <t>15.01.2021 22:44:31</t>
  </si>
  <si>
    <t>15.01.2021 22:46:44</t>
  </si>
  <si>
    <t>15.01.2021 22:46:47</t>
  </si>
  <si>
    <t>15.01.2021 22:47:05</t>
  </si>
  <si>
    <t>15.01.2021 22:48:03</t>
  </si>
  <si>
    <t>15.01.2021 22:49:51</t>
  </si>
  <si>
    <t>15.01.2021 22:51:44</t>
  </si>
  <si>
    <t>15.01.2021 22:53:23</t>
  </si>
  <si>
    <t>15.01.2021 22:55:59</t>
  </si>
  <si>
    <t>15.01.2021 22:57:02</t>
  </si>
  <si>
    <t>15.01.2021 22:57:11</t>
  </si>
  <si>
    <t>15.01.2021 22:57:15</t>
  </si>
  <si>
    <t>15.01.2021 22:58:45</t>
  </si>
  <si>
    <t>15.01.2021 22:58:57</t>
  </si>
  <si>
    <t>15.01.2021 22:59:45</t>
  </si>
  <si>
    <t>15.01.2021 23:00:39</t>
  </si>
  <si>
    <t>15.01.2021 23:01:29</t>
  </si>
  <si>
    <t>15.01.2021 23:02:57</t>
  </si>
  <si>
    <t>15.01.2021 23:03:41</t>
  </si>
  <si>
    <t>15.01.2021 23:04:03</t>
  </si>
  <si>
    <t>15.01.2021 23:04:05</t>
  </si>
  <si>
    <t>15.01.2021 23:04:14</t>
  </si>
  <si>
    <t>15.01.2021 23:04:20</t>
  </si>
  <si>
    <t>15.01.2021 23:05:17</t>
  </si>
  <si>
    <t>15.01.2021 23:05:18</t>
  </si>
  <si>
    <t>15.01.2021 23:05:44</t>
  </si>
  <si>
    <t>15.01.2021 23:06:05</t>
  </si>
  <si>
    <t>15.01.2021 23:07:35</t>
  </si>
  <si>
    <t>15.01.2021 23:07:36</t>
  </si>
  <si>
    <t>15.01.2021 23:07:44</t>
  </si>
  <si>
    <t>15.01.2021 23:08:36</t>
  </si>
  <si>
    <t>15.01.2021 23:08:57</t>
  </si>
  <si>
    <t>15.01.2021 23:09:15</t>
  </si>
  <si>
    <t>15.01.2021 23:09:59</t>
  </si>
  <si>
    <t>15.01.2021 23:10:02</t>
  </si>
  <si>
    <t>15.01.2021 23:10:03</t>
  </si>
  <si>
    <t>15.01.2021 23:12:57</t>
  </si>
  <si>
    <t>15.01.2021 23:12:59</t>
  </si>
  <si>
    <t>15.01.2021 23:13:06</t>
  </si>
  <si>
    <t>15.01.2021 23:13:41</t>
  </si>
  <si>
    <t>15.01.2021 23:13:53</t>
  </si>
  <si>
    <t>15.01.2021 23:14:33</t>
  </si>
  <si>
    <t>15.01.2021 23:14:35</t>
  </si>
  <si>
    <t>15.01.2021 23:15:27</t>
  </si>
  <si>
    <t>15.01.2021 23:16:21</t>
  </si>
  <si>
    <t>15.01.2021 23:16:57</t>
  </si>
  <si>
    <t>15.01.2021 23:17:50</t>
  </si>
  <si>
    <t>15.01.2021 23:19:08</t>
  </si>
  <si>
    <t>15.01.2021 23:21:32</t>
  </si>
  <si>
    <t>15.01.2021 23:22:35</t>
  </si>
  <si>
    <t>15.01.2021 23:22:36</t>
  </si>
  <si>
    <t>15.01.2021 23:23:51</t>
  </si>
  <si>
    <t>15.01.2021 23:24:54</t>
  </si>
  <si>
    <t>15.01.2021 23:24:56</t>
  </si>
  <si>
    <t>15.01.2021 23:25:02</t>
  </si>
  <si>
    <t>15.01.2021 23:25:03</t>
  </si>
  <si>
    <t>15.01.2021 23:25:45</t>
  </si>
  <si>
    <t>15.01.2021 23:25:48</t>
  </si>
  <si>
    <t>15.01.2021 23:26:27</t>
  </si>
  <si>
    <t>15.01.2021 23:26:29</t>
  </si>
  <si>
    <t>15.01.2021 23:27:33</t>
  </si>
  <si>
    <t>15.01.2021 23:28:20</t>
  </si>
  <si>
    <t>15.01.2021 23:30:38</t>
  </si>
  <si>
    <t>15.01.2021 23:33:14</t>
  </si>
  <si>
    <t>15.01.2021 23:34:59</t>
  </si>
  <si>
    <t>15.01.2021 23:35:00</t>
  </si>
  <si>
    <t>15.01.2021 23:35:59</t>
  </si>
  <si>
    <t>15.01.2021 23:36:26</t>
  </si>
  <si>
    <t>15.01.2021 23:38:11</t>
  </si>
  <si>
    <t>15.01.2021 23:38:12</t>
  </si>
  <si>
    <t>15.01.2021 23:38:14</t>
  </si>
  <si>
    <t>15.01.2021 23:40:05</t>
  </si>
  <si>
    <t>15.01.2021 23:40:51</t>
  </si>
  <si>
    <t>15.01.2021 23:43:02</t>
  </si>
  <si>
    <t>15.01.2021 23:43:35</t>
  </si>
  <si>
    <t>15.01.2021 23:43:38</t>
  </si>
  <si>
    <t>15.01.2021 23:45:30</t>
  </si>
  <si>
    <t>15.01.2021 23:46:26</t>
  </si>
  <si>
    <t>15.01.2021 23:47:50</t>
  </si>
  <si>
    <t>15.01.2021 23:49:11</t>
  </si>
  <si>
    <t>15.01.2021 23:49:12</t>
  </si>
  <si>
    <t>15.01.2021 23:49:56</t>
  </si>
  <si>
    <t>15.01.2021 23:49:57</t>
  </si>
  <si>
    <t>15.01.2021 23:50:42</t>
  </si>
  <si>
    <t>15.01.2021 23:51:51</t>
  </si>
  <si>
    <t>15.01.2021 23:52:03</t>
  </si>
  <si>
    <t>15.01.2021 23:53:20</t>
  </si>
  <si>
    <t>15.01.2021 23:54:50</t>
  </si>
  <si>
    <t>15.01.2021 23:56:47</t>
  </si>
  <si>
    <t>15.01.2021 23:56:48</t>
  </si>
  <si>
    <t>15.01.2021 23:57:29</t>
  </si>
  <si>
    <t>15.01.2021 23:58:17</t>
  </si>
  <si>
    <t>15.01.2021 23:59:15</t>
  </si>
  <si>
    <t>16.01.2021 00:02:02</t>
  </si>
  <si>
    <t>16.01.2021 00:04:33</t>
  </si>
  <si>
    <t>16.01.2021 00:06:36</t>
  </si>
  <si>
    <t>16.01.2021 00:06:51</t>
  </si>
  <si>
    <t>16.01.2021 00:08:18</t>
  </si>
  <si>
    <t>16.01.2021 00:08:54</t>
  </si>
  <si>
    <t>16.01.2021 00:11:06</t>
  </si>
  <si>
    <t>16.01.2021 00:11:23</t>
  </si>
  <si>
    <t>16.01.2021 00:13:27</t>
  </si>
  <si>
    <t>16.01.2021 00:14:12</t>
  </si>
  <si>
    <t>16.01.2021 00:15:24</t>
  </si>
  <si>
    <t>16.01.2021 00:15:52</t>
  </si>
  <si>
    <t>16.01.2021 00:16:58</t>
  </si>
  <si>
    <t>16.01.2021 00:17:28</t>
  </si>
  <si>
    <t>16.01.2021 00:18:39</t>
  </si>
  <si>
    <t>16.01.2021 00:19:31</t>
  </si>
  <si>
    <t>16.01.2021 00:19:34</t>
  </si>
  <si>
    <t>16.01.2021 00:20:43</t>
  </si>
  <si>
    <t>16.01.2021 00:20:45</t>
  </si>
  <si>
    <t>16.01.2021 00:21:07</t>
  </si>
  <si>
    <t>16.01.2021 00:22:09</t>
  </si>
  <si>
    <t>16.01.2021 00:24:15</t>
  </si>
  <si>
    <t>16.01.2021 00:25:09</t>
  </si>
  <si>
    <t>16.01.2021 00:28:09</t>
  </si>
  <si>
    <t>16.01.2021 00:28:13</t>
  </si>
  <si>
    <t>16.01.2021 00:29:03</t>
  </si>
  <si>
    <t>16.01.2021 00:30:54</t>
  </si>
  <si>
    <t>16.01.2021 00:32:36</t>
  </si>
  <si>
    <t>16.01.2021 00:33:33</t>
  </si>
  <si>
    <t>16.01.2021 00:34:12</t>
  </si>
  <si>
    <t>16.01.2021 00:35:09</t>
  </si>
  <si>
    <t>16.01.2021 00:35:10</t>
  </si>
  <si>
    <t>16.01.2021 00:35:34</t>
  </si>
  <si>
    <t>16.01.2021 00:35:36</t>
  </si>
  <si>
    <t>16.01.2021 00:35:37</t>
  </si>
  <si>
    <t>16.01.2021 00:38:31</t>
  </si>
  <si>
    <t>16.01.2021 00:41:22</t>
  </si>
  <si>
    <t>16.01.2021 00:44:09</t>
  </si>
  <si>
    <t>16.01.2021 00:44:10</t>
  </si>
  <si>
    <t>16.01.2021 00:45:57</t>
  </si>
  <si>
    <t>16.01.2021 00:46:22</t>
  </si>
  <si>
    <t>16.01.2021 00:50:48</t>
  </si>
  <si>
    <t>16.01.2021 00:51:01</t>
  </si>
  <si>
    <t>16.01.2021 00:53:24</t>
  </si>
  <si>
    <t>16.01.2021 00:53:49</t>
  </si>
  <si>
    <t>16.01.2021 00:54:19</t>
  </si>
  <si>
    <t>16.01.2021 00:57:15</t>
  </si>
  <si>
    <t>16.01.2021 01:00:40</t>
  </si>
  <si>
    <t>16.01.2021 01:13:36</t>
  </si>
  <si>
    <t>16.01.2021 01:18:19</t>
  </si>
  <si>
    <t>16.01.2021 01:27:52</t>
  </si>
  <si>
    <t>16.01.2021 01:29:24</t>
  </si>
  <si>
    <t>16.01.2021 01:29:25</t>
  </si>
  <si>
    <t>16.01.2021 01:29:27</t>
  </si>
  <si>
    <t>16.01.2021 01:29:31</t>
  </si>
  <si>
    <t>16.01.2021 01:29:42</t>
  </si>
  <si>
    <t>16.01.2021 01:30:55</t>
  </si>
  <si>
    <t>16.01.2021 01:32:58</t>
  </si>
  <si>
    <t>16.01.2021 01:36:42</t>
  </si>
  <si>
    <t>16.01.2021 01:36:43</t>
  </si>
  <si>
    <t>16.01.2021 01:41:30</t>
  </si>
  <si>
    <t>16.01.2021 01:47:37</t>
  </si>
  <si>
    <t>16.01.2021 01:49:37</t>
  </si>
  <si>
    <t>16.01.2021 01:51:19</t>
  </si>
  <si>
    <t>16.01.2021 01:53:04</t>
  </si>
  <si>
    <t>16.01.2021 01:53:40</t>
  </si>
  <si>
    <t>16.01.2021 01:54:27</t>
  </si>
  <si>
    <t>16.01.2021 01:54:42</t>
  </si>
  <si>
    <t>16.01.2021 02:01:10</t>
  </si>
  <si>
    <t>16.01.2021 02:03:33</t>
  </si>
  <si>
    <t>16.01.2021 02:05:13</t>
  </si>
  <si>
    <t>16.01.2021 02:05:24</t>
  </si>
  <si>
    <t>16.01.2021 02:06:25</t>
  </si>
  <si>
    <t>16.01.2021 02:08:34</t>
  </si>
  <si>
    <t>16.01.2021 02:08:36</t>
  </si>
  <si>
    <t>16.01.2021 02:08:37</t>
  </si>
  <si>
    <t>16.01.2021 02:21:28</t>
  </si>
  <si>
    <t>16.01.2021 02:21:49</t>
  </si>
  <si>
    <t>16.01.2021 02:22:01</t>
  </si>
  <si>
    <t>16.01.2021 02:23:46</t>
  </si>
  <si>
    <t>16.01.2021 02:23:49</t>
  </si>
  <si>
    <t>16.01.2021 02:28:28</t>
  </si>
  <si>
    <t>16.01.2021 02:29:52</t>
  </si>
  <si>
    <t>16.01.2021 02:37:34</t>
  </si>
  <si>
    <t>16.01.2021 02:50:00</t>
  </si>
  <si>
    <t>16.01.2021 02:51:36</t>
  </si>
  <si>
    <t>16.01.2021 02:58:31</t>
  </si>
  <si>
    <t>16.01.2021 03:07:27</t>
  </si>
  <si>
    <t>16.01.2021 03:08:06</t>
  </si>
  <si>
    <t>16.01.2021 03:10:24</t>
  </si>
  <si>
    <t>16.01.2021 03:11:42</t>
  </si>
  <si>
    <t>16.01.2021 03:12:52</t>
  </si>
  <si>
    <t>16.01.2021 03:13:27</t>
  </si>
  <si>
    <t>16.01.2021 03:13:55</t>
  </si>
  <si>
    <t>16.01.2021 03:14:39</t>
  </si>
  <si>
    <t>16.01.2021 03:15:21</t>
  </si>
  <si>
    <t>16.01.2021 03:16:51</t>
  </si>
  <si>
    <t>16.01.2021 03:20:46</t>
  </si>
  <si>
    <t>16.01.2021 03:22:48</t>
  </si>
  <si>
    <t>16.01.2021 03:23:04</t>
  </si>
  <si>
    <t>16.01.2021 03:24:58</t>
  </si>
  <si>
    <t>16.01.2021 03:26:39</t>
  </si>
  <si>
    <t>16.01.2021 03:26:43</t>
  </si>
  <si>
    <t>16.01.2021 03:29:04</t>
  </si>
  <si>
    <t>16.01.2021 03:34:22</t>
  </si>
  <si>
    <t>16.01.2021 03:42:09</t>
  </si>
  <si>
    <t>16.01.2021 03:42:48</t>
  </si>
  <si>
    <t>16.01.2021 03:43:48</t>
  </si>
  <si>
    <t>16.01.2021 03:43:58</t>
  </si>
  <si>
    <t>16.01.2021 03:46:12</t>
  </si>
  <si>
    <t>16.01.2021 03:48:22</t>
  </si>
  <si>
    <t>16.01.2021 03:48:31</t>
  </si>
  <si>
    <t>16.01.2021 03:48:39</t>
  </si>
  <si>
    <t>16.01.2021 03:49:43</t>
  </si>
  <si>
    <t>16.01.2021 03:51:24</t>
  </si>
  <si>
    <t>16.01.2021 03:52:34</t>
  </si>
  <si>
    <t>16.01.2021 03:54:00</t>
  </si>
  <si>
    <t>16.01.2021 03:57:55</t>
  </si>
  <si>
    <t>16.01.2021 04:02:51</t>
  </si>
  <si>
    <t>16.01.2021 04:04:34</t>
  </si>
  <si>
    <t>16.01.2021 04:04:54</t>
  </si>
  <si>
    <t>16.01.2021 04:08:36</t>
  </si>
  <si>
    <t>16.01.2021 04:14:00</t>
  </si>
  <si>
    <t>16.01.2021 04:21:31</t>
  </si>
  <si>
    <t>16.01.2021 04:24:51</t>
  </si>
  <si>
    <t>16.01.2021 04:25:10</t>
  </si>
  <si>
    <t>16.01.2021 04:25:36</t>
  </si>
  <si>
    <t>16.01.2021 04:26:28</t>
  </si>
  <si>
    <t>16.01.2021 04:27:52</t>
  </si>
  <si>
    <t>16.01.2021 04:28:12</t>
  </si>
  <si>
    <t>16.01.2021 04:31:01</t>
  </si>
  <si>
    <t>16.01.2021 04:34:25</t>
  </si>
  <si>
    <t>16.01.2021 04:35:36</t>
  </si>
  <si>
    <t>16.01.2021 04:38:09</t>
  </si>
  <si>
    <t>16.01.2021 04:38:19</t>
  </si>
  <si>
    <t>16.01.2021 04:42:19</t>
  </si>
  <si>
    <t>16.01.2021 04:48:01</t>
  </si>
  <si>
    <t>16.01.2021 04:50:13</t>
  </si>
  <si>
    <t>16.01.2021 04:54:42</t>
  </si>
  <si>
    <t>16.01.2021 04:56:07</t>
  </si>
  <si>
    <t>16.01.2021 04:58:46</t>
  </si>
  <si>
    <t>16.01.2021 05:02:09</t>
  </si>
  <si>
    <t>16.01.2021 05:02:25</t>
  </si>
  <si>
    <t>16.01.2021 05:03:42</t>
  </si>
  <si>
    <t>16.01.2021 05:03:43</t>
  </si>
  <si>
    <t>16.01.2021 05:04:46</t>
  </si>
  <si>
    <t>16.01.2021 05:05:51</t>
  </si>
  <si>
    <t>16.01.2021 05:06:39</t>
  </si>
  <si>
    <t>16.01.2021 05:08:51</t>
  </si>
  <si>
    <t>16.01.2021 05:09:33</t>
  </si>
  <si>
    <t>16.01.2021 05:10:07</t>
  </si>
  <si>
    <t>16.01.2021 05:11:21</t>
  </si>
  <si>
    <t>16.01.2021 05:11:22</t>
  </si>
  <si>
    <t>16.01.2021 05:11:25</t>
  </si>
  <si>
    <t>16.01.2021 05:11:26</t>
  </si>
  <si>
    <t>16.01.2021 05:12:14</t>
  </si>
  <si>
    <t>16.01.2021 05:12:16</t>
  </si>
  <si>
    <t>16.01.2021 05:13:26</t>
  </si>
  <si>
    <t>16.01.2021 05:14:17</t>
  </si>
  <si>
    <t>16.01.2021 05:14:19</t>
  </si>
  <si>
    <t>16.01.2021 05:14:20</t>
  </si>
  <si>
    <t>16.01.2021 05:14:26</t>
  </si>
  <si>
    <t>16.01.2021 05:16:10</t>
  </si>
  <si>
    <t>16.01.2021 05:19:29</t>
  </si>
  <si>
    <t>16.01.2021 05:19:52</t>
  </si>
  <si>
    <t>16.01.2021 05:20:46</t>
  </si>
  <si>
    <t>16.01.2021 05:20:47</t>
  </si>
  <si>
    <t>16.01.2021 05:21:46</t>
  </si>
  <si>
    <t>16.01.2021 05:23:17</t>
  </si>
  <si>
    <t>16.01.2021 05:23:55</t>
  </si>
  <si>
    <t>16.01.2021 05:24:02</t>
  </si>
  <si>
    <t>16.01.2021 05:25:37</t>
  </si>
  <si>
    <t>16.01.2021 05:25:59</t>
  </si>
  <si>
    <t>16.01.2021 05:27:35</t>
  </si>
  <si>
    <t>16.01.2021 05:27:37</t>
  </si>
  <si>
    <t>16.01.2021 05:28:10</t>
  </si>
  <si>
    <t>16.01.2021 05:28:13</t>
  </si>
  <si>
    <t>16.01.2021 05:28:35</t>
  </si>
  <si>
    <t>16.01.2021 05:28:37</t>
  </si>
  <si>
    <t>16.01.2021 05:29:38</t>
  </si>
  <si>
    <t>16.01.2021 05:31:05</t>
  </si>
  <si>
    <t>16.01.2021 05:31:11</t>
  </si>
  <si>
    <t>16.01.2021 05:31:43</t>
  </si>
  <si>
    <t>16.01.2021 05:32:02</t>
  </si>
  <si>
    <t>16.01.2021 05:32:04</t>
  </si>
  <si>
    <t>16.01.2021 05:32:43</t>
  </si>
  <si>
    <t>16.01.2021 05:32:58</t>
  </si>
  <si>
    <t>16.01.2021 05:33:14</t>
  </si>
  <si>
    <t>16.01.2021 05:33:22</t>
  </si>
  <si>
    <t>16.01.2021 05:36:53</t>
  </si>
  <si>
    <t>16.01.2021 05:36:55</t>
  </si>
  <si>
    <t>16.01.2021 05:38:29</t>
  </si>
  <si>
    <t>16.01.2021 05:38:47</t>
  </si>
  <si>
    <t>16.01.2021 05:38:50</t>
  </si>
  <si>
    <t>16.01.2021 05:38:58</t>
  </si>
  <si>
    <t>16.01.2021 05:40:01</t>
  </si>
  <si>
    <t>16.01.2021 05:40:23</t>
  </si>
  <si>
    <t>16.01.2021 05:42:04</t>
  </si>
  <si>
    <t>16.01.2021 05:42:05</t>
  </si>
  <si>
    <t>16.01.2021 05:42:25</t>
  </si>
  <si>
    <t>16.01.2021 05:42:26</t>
  </si>
  <si>
    <t>16.01.2021 05:43:16</t>
  </si>
  <si>
    <t>16.01.2021 05:43:18</t>
  </si>
  <si>
    <t>16.01.2021 05:43:59</t>
  </si>
  <si>
    <t>16.01.2021 05:45:05</t>
  </si>
  <si>
    <t>16.01.2021 05:45:33</t>
  </si>
  <si>
    <t>16.01.2021 05:45:54</t>
  </si>
  <si>
    <t>16.01.2021 05:46:02</t>
  </si>
  <si>
    <t>16.01.2021 05:46:27</t>
  </si>
  <si>
    <t>16.01.2021 05:46:53</t>
  </si>
  <si>
    <t>16.01.2021 05:47:15</t>
  </si>
  <si>
    <t>16.01.2021 05:48:18</t>
  </si>
  <si>
    <t>16.01.2021 05:48:29</t>
  </si>
  <si>
    <t>16.01.2021 05:49:39</t>
  </si>
  <si>
    <t>16.01.2021 05:49:41</t>
  </si>
  <si>
    <t>16.01.2021 05:49:42</t>
  </si>
  <si>
    <t>16.01.2021 05:50:26</t>
  </si>
  <si>
    <t>16.01.2021 05:50:29</t>
  </si>
  <si>
    <t>16.01.2021 05:50:32</t>
  </si>
  <si>
    <t>16.01.2021 05:50:59</t>
  </si>
  <si>
    <t>16.01.2021 05:51:00</t>
  </si>
  <si>
    <t>16.01.2021 05:51:05</t>
  </si>
  <si>
    <t>16.01.2021 05:51:36</t>
  </si>
  <si>
    <t>16.01.2021 05:52:02</t>
  </si>
  <si>
    <t>16.01.2021 05:52:14</t>
  </si>
  <si>
    <t>16.01.2021 05:52:50</t>
  </si>
  <si>
    <t>16.01.2021 05:55:09</t>
  </si>
  <si>
    <t>16.01.2021 05:56:42</t>
  </si>
  <si>
    <t>16.01.2021 05:56:44</t>
  </si>
  <si>
    <t>16.01.2021 05:56:45</t>
  </si>
  <si>
    <t>16.01.2021 05:56:47</t>
  </si>
  <si>
    <t>16.01.2021 05:56:51</t>
  </si>
  <si>
    <t>16.01.2021 05:57:21</t>
  </si>
  <si>
    <t>16.01.2021 05:57:23</t>
  </si>
  <si>
    <t>16.01.2021 05:58:35</t>
  </si>
  <si>
    <t>16.01.2021 05:58:36</t>
  </si>
  <si>
    <t>16.01.2021 05:58:38</t>
  </si>
  <si>
    <t>16.01.2021 05:58:48</t>
  </si>
  <si>
    <t>16.01.2021 05:59:45</t>
  </si>
  <si>
    <t>16.01.2021 06:01:30</t>
  </si>
  <si>
    <t>16.01.2021 06:02:06</t>
  </si>
  <si>
    <t>16.01.2021 06:02:18</t>
  </si>
  <si>
    <t>16.01.2021 06:02:29</t>
  </si>
  <si>
    <t>16.01.2021 06:03:20</t>
  </si>
  <si>
    <t>16.01.2021 06:03:27</t>
  </si>
  <si>
    <t>16.01.2021 06:03:44</t>
  </si>
  <si>
    <t>16.01.2021 06:04:00</t>
  </si>
  <si>
    <t>16.01.2021 06:04:48</t>
  </si>
  <si>
    <t>16.01.2021 06:06:23</t>
  </si>
  <si>
    <t>16.01.2021 06:06:24</t>
  </si>
  <si>
    <t>16.01.2021 06:06:35</t>
  </si>
  <si>
    <t>16.01.2021 06:06:57</t>
  </si>
  <si>
    <t>16.01.2021 06:06:59</t>
  </si>
  <si>
    <t>16.01.2021 06:07:00</t>
  </si>
  <si>
    <t>16.01.2021 06:07:29</t>
  </si>
  <si>
    <t>16.01.2021 06:08:53</t>
  </si>
  <si>
    <t>16.01.2021 06:09:03</t>
  </si>
  <si>
    <t>16.01.2021 06:10:23</t>
  </si>
  <si>
    <t>16.01.2021 06:12:39</t>
  </si>
  <si>
    <t>16.01.2021 06:12:51</t>
  </si>
  <si>
    <t>16.01.2021 06:13:05</t>
  </si>
  <si>
    <t>16.01.2021 06:13:06</t>
  </si>
  <si>
    <t>16.01.2021 06:13:09</t>
  </si>
  <si>
    <t>16.01.2021 06:13:47</t>
  </si>
  <si>
    <t>16.01.2021 06:14:44</t>
  </si>
  <si>
    <t>16.01.2021 06:15:57</t>
  </si>
  <si>
    <t>16.01.2021 06:16:00</t>
  </si>
  <si>
    <t>16.01.2021 06:16:17</t>
  </si>
  <si>
    <t>16.01.2021 06:16:42</t>
  </si>
  <si>
    <t>16.01.2021 06:16:44</t>
  </si>
  <si>
    <t>16.01.2021 06:16:50</t>
  </si>
  <si>
    <t>16.01.2021 06:16:53</t>
  </si>
  <si>
    <t>16.01.2021 06:18:02</t>
  </si>
  <si>
    <t>16.01.2021 06:18:54</t>
  </si>
  <si>
    <t>16.01.2021 06:18:56</t>
  </si>
  <si>
    <t>16.01.2021 06:19:00</t>
  </si>
  <si>
    <t>16.01.2021 06:19:14</t>
  </si>
  <si>
    <t>16.01.2021 06:20:32</t>
  </si>
  <si>
    <t>16.01.2021 06:22:29</t>
  </si>
  <si>
    <t>16.01.2021 06:22:32</t>
  </si>
  <si>
    <t>16.01.2021 06:22:42</t>
  </si>
  <si>
    <t>16.01.2021 06:22:48</t>
  </si>
  <si>
    <t>16.01.2021 06:23:45</t>
  </si>
  <si>
    <t>16.01.2021 06:23:57</t>
  </si>
  <si>
    <t>16.01.2021 06:25:11</t>
  </si>
  <si>
    <t>16.01.2021 06:25:30</t>
  </si>
  <si>
    <t>16.01.2021 06:25:33</t>
  </si>
  <si>
    <t>16.01.2021 06:26:38</t>
  </si>
  <si>
    <t>16.01.2021 06:26:42</t>
  </si>
  <si>
    <t>16.01.2021 06:26:53</t>
  </si>
  <si>
    <t>16.01.2021 06:27:24</t>
  </si>
  <si>
    <t>16.01.2021 06:28:42</t>
  </si>
  <si>
    <t>16.01.2021 06:28:44</t>
  </si>
  <si>
    <t>16.01.2021 06:30:11</t>
  </si>
  <si>
    <t>16.01.2021 06:30:12</t>
  </si>
  <si>
    <t>16.01.2021 06:30:24</t>
  </si>
  <si>
    <t>16.01.2021 06:31:23</t>
  </si>
  <si>
    <t>16.01.2021 06:31:24</t>
  </si>
  <si>
    <t>16.01.2021 06:31:35</t>
  </si>
  <si>
    <t>16.01.2021 06:33:03</t>
  </si>
  <si>
    <t>16.01.2021 06:33:05</t>
  </si>
  <si>
    <t>16.01.2021 06:33:24</t>
  </si>
  <si>
    <t>16.01.2021 06:34:05</t>
  </si>
  <si>
    <t>16.01.2021 06:34:08</t>
  </si>
  <si>
    <t>16.01.2021 06:34:38</t>
  </si>
  <si>
    <t>16.01.2021 06:35:48</t>
  </si>
  <si>
    <t>16.01.2021 06:35:51</t>
  </si>
  <si>
    <t>16.01.2021 06:35:53</t>
  </si>
  <si>
    <t>16.01.2021 06:36:00</t>
  </si>
  <si>
    <t>16.01.2021 06:36:57</t>
  </si>
  <si>
    <t>16.01.2021 06:37:00</t>
  </si>
  <si>
    <t>16.01.2021 06:37:02</t>
  </si>
  <si>
    <t>16.01.2021 06:38:26</t>
  </si>
  <si>
    <t>16.01.2021 06:39:45</t>
  </si>
  <si>
    <t>16.01.2021 06:40:12</t>
  </si>
  <si>
    <t>16.01.2021 06:40:38</t>
  </si>
  <si>
    <t>16.01.2021 06:40:45</t>
  </si>
  <si>
    <t>16.01.2021 06:41:09</t>
  </si>
  <si>
    <t>16.01.2021 06:41:44</t>
  </si>
  <si>
    <t>16.01.2021 06:41:45</t>
  </si>
  <si>
    <t>16.01.2021 06:41:56</t>
  </si>
  <si>
    <t>16.01.2021 06:41:57</t>
  </si>
  <si>
    <t>16.01.2021 06:42:35</t>
  </si>
  <si>
    <t>16.01.2021 06:42:36</t>
  </si>
  <si>
    <t>16.01.2021 06:42:56</t>
  </si>
  <si>
    <t>16.01.2021 06:42:57</t>
  </si>
  <si>
    <t>16.01.2021 06:43:03</t>
  </si>
  <si>
    <t>16.01.2021 06:43:39</t>
  </si>
  <si>
    <t>16.01.2021 06:43:42</t>
  </si>
  <si>
    <t>16.01.2021 06:43:44</t>
  </si>
  <si>
    <t>16.01.2021 06:43:48</t>
  </si>
  <si>
    <t>16.01.2021 06:44:20</t>
  </si>
  <si>
    <t>16.01.2021 06:44:30</t>
  </si>
  <si>
    <t>16.01.2021 06:45:09</t>
  </si>
  <si>
    <t>16.01.2021 06:45:30</t>
  </si>
  <si>
    <t>16.01.2021 06:45:33</t>
  </si>
  <si>
    <t>16.01.2021 06:45:50</t>
  </si>
  <si>
    <t>16.01.2021 06:46:26</t>
  </si>
  <si>
    <t>16.01.2021 06:46:48</t>
  </si>
  <si>
    <t>16.01.2021 06:47:08</t>
  </si>
  <si>
    <t>16.01.2021 06:47:14</t>
  </si>
  <si>
    <t>16.01.2021 06:47:15</t>
  </si>
  <si>
    <t>16.01.2021 06:47:48</t>
  </si>
  <si>
    <t>16.01.2021 06:47:54</t>
  </si>
  <si>
    <t>16.01.2021 06:48:42</t>
  </si>
  <si>
    <t>16.01.2021 06:49:03</t>
  </si>
  <si>
    <t>16.01.2021 06:49:23</t>
  </si>
  <si>
    <t>16.01.2021 06:49:24</t>
  </si>
  <si>
    <t>16.01.2021 06:50:17</t>
  </si>
  <si>
    <t>16.01.2021 06:51:33</t>
  </si>
  <si>
    <t>16.01.2021 06:51:50</t>
  </si>
  <si>
    <t>16.01.2021 06:52:06</t>
  </si>
  <si>
    <t>16.01.2021 06:52:11</t>
  </si>
  <si>
    <t>16.01.2021 06:52:30</t>
  </si>
  <si>
    <t>16.01.2021 06:53:21</t>
  </si>
  <si>
    <t>16.01.2021 06:55:53</t>
  </si>
  <si>
    <t>16.01.2021 06:55:56</t>
  </si>
  <si>
    <t>16.01.2021 06:55:57</t>
  </si>
  <si>
    <t>16.01.2021 06:56:32</t>
  </si>
  <si>
    <t>16.01.2021 06:56:35</t>
  </si>
  <si>
    <t>16.01.2021 06:56:47</t>
  </si>
  <si>
    <t>16.01.2021 06:57:18</t>
  </si>
  <si>
    <t>16.01.2021 06:57:56</t>
  </si>
  <si>
    <t>16.01.2021 06:58:35</t>
  </si>
  <si>
    <t>16.01.2021 06:58:36</t>
  </si>
  <si>
    <t>16.01.2021 06:59:00</t>
  </si>
  <si>
    <t>16.01.2021 06:59:08</t>
  </si>
  <si>
    <t>16.01.2021 06:59:45</t>
  </si>
  <si>
    <t>16.01.2021 06:59:47</t>
  </si>
  <si>
    <t>16.01.2021 06:59:48</t>
  </si>
  <si>
    <t>16.01.2021 07:00:51</t>
  </si>
  <si>
    <t>16.01.2021 07:01:29</t>
  </si>
  <si>
    <t>16.01.2021 07:01:30</t>
  </si>
  <si>
    <t>16.01.2021 07:01:33</t>
  </si>
  <si>
    <t>16.01.2021 07:02:20</t>
  </si>
  <si>
    <t>16.01.2021 07:02:21</t>
  </si>
  <si>
    <t>16.01.2021 07:03:05</t>
  </si>
  <si>
    <t>16.01.2021 07:03:35</t>
  </si>
  <si>
    <t>16.01.2021 07:04:03</t>
  </si>
  <si>
    <t>16.01.2021 07:04:41</t>
  </si>
  <si>
    <t>16.01.2021 07:04:42</t>
  </si>
  <si>
    <t>16.01.2021 07:04:53</t>
  </si>
  <si>
    <t>16.01.2021 07:04:54</t>
  </si>
  <si>
    <t>16.01.2021 07:05:03</t>
  </si>
  <si>
    <t>16.01.2021 07:05:21</t>
  </si>
  <si>
    <t>16.01.2021 07:05:25</t>
  </si>
  <si>
    <t>16.01.2021 07:06:16</t>
  </si>
  <si>
    <t>16.01.2021 07:06:19</t>
  </si>
  <si>
    <t>16.01.2021 07:06:21</t>
  </si>
  <si>
    <t>16.01.2021 07:06:22</t>
  </si>
  <si>
    <t>16.01.2021 07:06:52</t>
  </si>
  <si>
    <t>16.01.2021 07:07:49</t>
  </si>
  <si>
    <t>16.01.2021 07:07:52</t>
  </si>
  <si>
    <t>16.01.2021 07:07:54</t>
  </si>
  <si>
    <t>16.01.2021 07:07:58</t>
  </si>
  <si>
    <t>16.01.2021 07:08:22</t>
  </si>
  <si>
    <t>16.01.2021 07:09:49</t>
  </si>
  <si>
    <t>16.01.2021 07:09:51</t>
  </si>
  <si>
    <t>16.01.2021 07:09:52</t>
  </si>
  <si>
    <t>16.01.2021 07:10:00</t>
  </si>
  <si>
    <t>16.01.2021 07:11:09</t>
  </si>
  <si>
    <t>16.01.2021 07:12:12</t>
  </si>
  <si>
    <t>16.01.2021 07:12:58</t>
  </si>
  <si>
    <t>16.01.2021 07:13:34</t>
  </si>
  <si>
    <t>16.01.2021 07:14:45</t>
  </si>
  <si>
    <t>16.01.2021 07:14:46</t>
  </si>
  <si>
    <t>16.01.2021 07:14:48</t>
  </si>
  <si>
    <t>16.01.2021 07:14:49</t>
  </si>
  <si>
    <t>16.01.2021 07:15:12</t>
  </si>
  <si>
    <t>16.01.2021 07:15:16</t>
  </si>
  <si>
    <t>16.01.2021 07:15:19</t>
  </si>
  <si>
    <t>16.01.2021 07:15:34</t>
  </si>
  <si>
    <t>16.01.2021 07:16:10</t>
  </si>
  <si>
    <t>16.01.2021 07:16:16</t>
  </si>
  <si>
    <t>16.01.2021 07:17:10</t>
  </si>
  <si>
    <t>16.01.2021 07:17:24</t>
  </si>
  <si>
    <t>16.01.2021 07:17:45</t>
  </si>
  <si>
    <t>16.01.2021 07:18:07</t>
  </si>
  <si>
    <t>16.01.2021 07:18:45</t>
  </si>
  <si>
    <t>16.01.2021 07:18:51</t>
  </si>
  <si>
    <t>16.01.2021 07:18:54</t>
  </si>
  <si>
    <t>16.01.2021 07:19:00</t>
  </si>
  <si>
    <t>16.01.2021 07:19:12</t>
  </si>
  <si>
    <t>16.01.2021 07:19:18</t>
  </si>
  <si>
    <t>16.01.2021 07:19:24</t>
  </si>
  <si>
    <t>16.01.2021 07:19:25</t>
  </si>
  <si>
    <t>16.01.2021 07:19:27</t>
  </si>
  <si>
    <t>16.01.2021 07:19:55</t>
  </si>
  <si>
    <t>16.01.2021 07:20:30</t>
  </si>
  <si>
    <t>16.01.2021 07:20:51</t>
  </si>
  <si>
    <t>16.01.2021 07:20:52</t>
  </si>
  <si>
    <t>16.01.2021 07:20:55</t>
  </si>
  <si>
    <t>16.01.2021 07:21:04</t>
  </si>
  <si>
    <t>16.01.2021 07:22:15</t>
  </si>
  <si>
    <t>16.01.2021 07:22:31</t>
  </si>
  <si>
    <t>16.01.2021 07:23:21</t>
  </si>
  <si>
    <t>16.01.2021 07:24:25</t>
  </si>
  <si>
    <t>16.01.2021 07:24:42</t>
  </si>
  <si>
    <t>16.01.2021 07:25:46</t>
  </si>
  <si>
    <t>16.01.2021 07:25:51</t>
  </si>
  <si>
    <t>16.01.2021 07:26:07</t>
  </si>
  <si>
    <t>16.01.2021 07:26:55</t>
  </si>
  <si>
    <t>16.01.2021 07:28:04</t>
  </si>
  <si>
    <t>16.01.2021 07:28:19</t>
  </si>
  <si>
    <t>16.01.2021 07:28:51</t>
  </si>
  <si>
    <t>16.01.2021 07:29:31</t>
  </si>
  <si>
    <t>16.01.2021 07:29:33</t>
  </si>
  <si>
    <t>16.01.2021 07:29:46</t>
  </si>
  <si>
    <t>16.01.2021 07:31:00</t>
  </si>
  <si>
    <t>16.01.2021 07:31:01</t>
  </si>
  <si>
    <t>16.01.2021 07:31:15</t>
  </si>
  <si>
    <t>16.01.2021 07:31:16</t>
  </si>
  <si>
    <t>16.01.2021 07:31:22</t>
  </si>
  <si>
    <t>16.01.2021 07:31:28</t>
  </si>
  <si>
    <t>16.01.2021 07:31:36</t>
  </si>
  <si>
    <t>16.01.2021 07:31:37</t>
  </si>
  <si>
    <t>16.01.2021 07:33:06</t>
  </si>
  <si>
    <t>16.01.2021 07:33:18</t>
  </si>
  <si>
    <t>16.01.2021 07:33:19</t>
  </si>
  <si>
    <t>16.01.2021 07:33:21</t>
  </si>
  <si>
    <t>16.01.2021 07:33:22</t>
  </si>
  <si>
    <t>16.01.2021 07:33:25</t>
  </si>
  <si>
    <t>16.01.2021 07:33:43</t>
  </si>
  <si>
    <t>16.01.2021 07:33:45</t>
  </si>
  <si>
    <t>16.01.2021 07:34:03</t>
  </si>
  <si>
    <t>16.01.2021 07:34:22</t>
  </si>
  <si>
    <t>16.01.2021 07:34:24</t>
  </si>
  <si>
    <t>16.01.2021 07:34:40</t>
  </si>
  <si>
    <t>16.01.2021 07:35:37</t>
  </si>
  <si>
    <t>16.01.2021 07:35:49</t>
  </si>
  <si>
    <t>16.01.2021 07:36:19</t>
  </si>
  <si>
    <t>16.01.2021 07:36:28</t>
  </si>
  <si>
    <t>16.01.2021 07:36:31</t>
  </si>
  <si>
    <t>16.01.2021 07:36:37</t>
  </si>
  <si>
    <t>16.01.2021 07:36:40</t>
  </si>
  <si>
    <t>16.01.2021 07:36:49</t>
  </si>
  <si>
    <t>16.01.2021 07:37:37</t>
  </si>
  <si>
    <t>16.01.2021 07:37:42</t>
  </si>
  <si>
    <t>16.01.2021 07:37:45</t>
  </si>
  <si>
    <t>16.01.2021 07:38:01</t>
  </si>
  <si>
    <t>16.01.2021 07:38:06</t>
  </si>
  <si>
    <t>16.01.2021 07:38:10</t>
  </si>
  <si>
    <t>16.01.2021 07:38:42</t>
  </si>
  <si>
    <t>16.01.2021 07:39:46</t>
  </si>
  <si>
    <t>16.01.2021 07:39:54</t>
  </si>
  <si>
    <t>16.01.2021 07:39:55</t>
  </si>
  <si>
    <t>16.01.2021 07:40:13</t>
  </si>
  <si>
    <t>16.01.2021 07:40:45</t>
  </si>
  <si>
    <t>16.01.2021 07:41:21</t>
  </si>
  <si>
    <t>16.01.2021 07:41:54</t>
  </si>
  <si>
    <t>16.01.2021 07:41:57</t>
  </si>
  <si>
    <t>16.01.2021 07:42:43</t>
  </si>
  <si>
    <t>16.01.2021 07:42:46</t>
  </si>
  <si>
    <t>16.01.2021 07:43:10</t>
  </si>
  <si>
    <t>16.01.2021 07:43:40</t>
  </si>
  <si>
    <t>16.01.2021 07:44:10</t>
  </si>
  <si>
    <t>16.01.2021 07:44:28</t>
  </si>
  <si>
    <t>16.01.2021 07:45:28</t>
  </si>
  <si>
    <t>16.01.2021 07:45:55</t>
  </si>
  <si>
    <t>16.01.2021 07:46:36</t>
  </si>
  <si>
    <t>16.01.2021 07:47:31</t>
  </si>
  <si>
    <t>16.01.2021 07:47:33</t>
  </si>
  <si>
    <t>16.01.2021 07:47:34</t>
  </si>
  <si>
    <t>16.01.2021 07:48:36</t>
  </si>
  <si>
    <t>16.01.2021 07:48:39</t>
  </si>
  <si>
    <t>16.01.2021 07:48:42</t>
  </si>
  <si>
    <t>16.01.2021 07:48:49</t>
  </si>
  <si>
    <t>16.01.2021 07:48:51</t>
  </si>
  <si>
    <t>16.01.2021 07:49:19</t>
  </si>
  <si>
    <t>16.01.2021 07:50:40</t>
  </si>
  <si>
    <t>16.01.2021 07:50:52</t>
  </si>
  <si>
    <t>16.01.2021 07:51:58</t>
  </si>
  <si>
    <t>16.01.2021 07:52:01</t>
  </si>
  <si>
    <t>16.01.2021 07:52:04</t>
  </si>
  <si>
    <t>16.01.2021 07:52:07</t>
  </si>
  <si>
    <t>16.01.2021 07:52:09</t>
  </si>
  <si>
    <t>16.01.2021 07:52:10</t>
  </si>
  <si>
    <t>16.01.2021 07:52:34</t>
  </si>
  <si>
    <t>16.01.2021 07:52:36</t>
  </si>
  <si>
    <t>16.01.2021 07:52:48</t>
  </si>
  <si>
    <t>16.01.2021 07:53:49</t>
  </si>
  <si>
    <t>16.01.2021 07:53:51</t>
  </si>
  <si>
    <t>16.01.2021 07:54:28</t>
  </si>
  <si>
    <t>16.01.2021 07:55:12</t>
  </si>
  <si>
    <t>16.01.2021 07:55:21</t>
  </si>
  <si>
    <t>16.01.2021 07:55:24</t>
  </si>
  <si>
    <t>16.01.2021 07:56:07</t>
  </si>
  <si>
    <t>16.01.2021 07:56:12</t>
  </si>
  <si>
    <t>16.01.2021 07:56:30</t>
  </si>
  <si>
    <t>16.01.2021 07:56:31</t>
  </si>
  <si>
    <t>16.01.2021 07:56:33</t>
  </si>
  <si>
    <t>16.01.2021 07:56:36</t>
  </si>
  <si>
    <t>16.01.2021 07:56:37</t>
  </si>
  <si>
    <t>16.01.2021 07:56:39</t>
  </si>
  <si>
    <t>16.01.2021 07:58:21</t>
  </si>
  <si>
    <t>16.01.2021 07:58:22</t>
  </si>
  <si>
    <t>16.01.2021 07:58:25</t>
  </si>
  <si>
    <t>16.01.2021 07:58:28</t>
  </si>
  <si>
    <t>16.01.2021 07:58:29</t>
  </si>
  <si>
    <t>16.01.2021 07:58:56</t>
  </si>
  <si>
    <t>16.01.2021 08:00:01</t>
  </si>
  <si>
    <t>16.01.2021 08:00:08</t>
  </si>
  <si>
    <t>16.01.2021 08:00:20</t>
  </si>
  <si>
    <t>16.01.2021 08:01:43</t>
  </si>
  <si>
    <t>16.01.2021 08:02:47</t>
  </si>
  <si>
    <t>16.01.2021 08:02:55</t>
  </si>
  <si>
    <t>16.01.2021 08:02:58</t>
  </si>
  <si>
    <t>16.01.2021 08:03:28</t>
  </si>
  <si>
    <t>16.01.2021 08:04:20</t>
  </si>
  <si>
    <t>16.01.2021 08:04:28</t>
  </si>
  <si>
    <t>16.01.2021 08:04:29</t>
  </si>
  <si>
    <t>16.01.2021 08:04:31</t>
  </si>
  <si>
    <t>16.01.2021 08:05:41</t>
  </si>
  <si>
    <t>16.01.2021 08:05:46</t>
  </si>
  <si>
    <t>16.01.2021 08:05:50</t>
  </si>
  <si>
    <t>16.01.2021 08:06:19</t>
  </si>
  <si>
    <t>16.01.2021 08:07:11</t>
  </si>
  <si>
    <t>16.01.2021 08:07:49</t>
  </si>
  <si>
    <t>16.01.2021 08:07:50</t>
  </si>
  <si>
    <t>16.01.2021 08:07:56</t>
  </si>
  <si>
    <t>16.01.2021 08:08:07</t>
  </si>
  <si>
    <t>16.01.2021 08:08:20</t>
  </si>
  <si>
    <t>16.01.2021 08:08:47</t>
  </si>
  <si>
    <t>16.01.2021 08:09:02</t>
  </si>
  <si>
    <t>16.01.2021 08:09:04</t>
  </si>
  <si>
    <t>16.01.2021 08:09:05</t>
  </si>
  <si>
    <t>16.01.2021 08:09:37</t>
  </si>
  <si>
    <t>16.01.2021 08:09:43</t>
  </si>
  <si>
    <t>16.01.2021 08:09:55</t>
  </si>
  <si>
    <t>16.01.2021 08:10:46</t>
  </si>
  <si>
    <t>16.01.2021 08:10:47</t>
  </si>
  <si>
    <t>16.01.2021 08:10:52</t>
  </si>
  <si>
    <t>16.01.2021 08:10:53</t>
  </si>
  <si>
    <t>16.01.2021 08:12:08</t>
  </si>
  <si>
    <t>16.01.2021 08:12:41</t>
  </si>
  <si>
    <t>16.01.2021 08:12:58</t>
  </si>
  <si>
    <t>16.01.2021 08:13:20</t>
  </si>
  <si>
    <t>16.01.2021 08:13:50</t>
  </si>
  <si>
    <t>16.01.2021 08:13:53</t>
  </si>
  <si>
    <t>16.01.2021 08:13:56</t>
  </si>
  <si>
    <t>16.01.2021 08:14:28</t>
  </si>
  <si>
    <t>16.01.2021 08:15:45</t>
  </si>
  <si>
    <t>16.01.2021 08:15:48</t>
  </si>
  <si>
    <t>16.01.2021 08:16:03</t>
  </si>
  <si>
    <t>16.01.2021 08:16:41</t>
  </si>
  <si>
    <t>16.01.2021 08:17:21</t>
  </si>
  <si>
    <t>16.01.2021 08:17:42</t>
  </si>
  <si>
    <t>16.01.2021 08:18:27</t>
  </si>
  <si>
    <t>16.01.2021 08:18:29</t>
  </si>
  <si>
    <t>16.01.2021 08:18:42</t>
  </si>
  <si>
    <t>16.01.2021 08:18:56</t>
  </si>
  <si>
    <t>16.01.2021 08:18:59</t>
  </si>
  <si>
    <t>16.01.2021 08:19:00</t>
  </si>
  <si>
    <t>16.01.2021 08:19:02</t>
  </si>
  <si>
    <t>16.01.2021 08:19:51</t>
  </si>
  <si>
    <t>16.01.2021 08:20:05</t>
  </si>
  <si>
    <t>16.01.2021 08:20:08</t>
  </si>
  <si>
    <t>16.01.2021 08:20:57</t>
  </si>
  <si>
    <t>16.01.2021 08:21:00</t>
  </si>
  <si>
    <t>16.01.2021 08:21:02</t>
  </si>
  <si>
    <t>16.01.2021 08:21:29</t>
  </si>
  <si>
    <t>16.01.2021 08:21:30</t>
  </si>
  <si>
    <t>16.01.2021 08:21:38</t>
  </si>
  <si>
    <t>16.01.2021 08:21:47</t>
  </si>
  <si>
    <t>16.01.2021 08:22:15</t>
  </si>
  <si>
    <t>16.01.2021 08:22:42</t>
  </si>
  <si>
    <t>16.01.2021 08:22:44</t>
  </si>
  <si>
    <t>16.01.2021 08:22:56</t>
  </si>
  <si>
    <t>16.01.2021 08:23:00</t>
  </si>
  <si>
    <t>16.01.2021 08:23:14</t>
  </si>
  <si>
    <t>16.01.2021 08:23:18</t>
  </si>
  <si>
    <t>16.01.2021 08:23:27</t>
  </si>
  <si>
    <t>16.01.2021 08:23:29</t>
  </si>
  <si>
    <t>16.01.2021 08:23:59</t>
  </si>
  <si>
    <t>16.01.2021 08:24:00</t>
  </si>
  <si>
    <t>16.01.2021 08:24:17</t>
  </si>
  <si>
    <t>16.01.2021 08:24:57</t>
  </si>
  <si>
    <t>16.01.2021 08:25:00</t>
  </si>
  <si>
    <t>16.01.2021 08:26:00</t>
  </si>
  <si>
    <t>16.01.2021 08:27:02</t>
  </si>
  <si>
    <t>16.01.2021 08:27:24</t>
  </si>
  <si>
    <t>16.01.2021 08:27:26</t>
  </si>
  <si>
    <t>16.01.2021 08:27:29</t>
  </si>
  <si>
    <t>16.01.2021 08:28:06</t>
  </si>
  <si>
    <t>16.01.2021 08:28:09</t>
  </si>
  <si>
    <t>16.01.2021 08:28:11</t>
  </si>
  <si>
    <t>16.01.2021 08:28:38</t>
  </si>
  <si>
    <t>16.01.2021 08:29:17</t>
  </si>
  <si>
    <t>16.01.2021 08:29:18</t>
  </si>
  <si>
    <t>16.01.2021 08:29:20</t>
  </si>
  <si>
    <t>16.01.2021 08:29:21</t>
  </si>
  <si>
    <t>16.01.2021 08:29:32</t>
  </si>
  <si>
    <t>16.01.2021 08:29:41</t>
  </si>
  <si>
    <t>16.01.2021 08:29:56</t>
  </si>
  <si>
    <t>16.01.2021 08:30:27</t>
  </si>
  <si>
    <t>16.01.2021 08:31:44</t>
  </si>
  <si>
    <t>16.01.2021 08:31:45</t>
  </si>
  <si>
    <t>16.01.2021 08:31:48</t>
  </si>
  <si>
    <t>16.01.2021 08:32:17</t>
  </si>
  <si>
    <t>16.01.2021 08:32:56</t>
  </si>
  <si>
    <t>16.01.2021 08:32:59</t>
  </si>
  <si>
    <t>16.01.2021 08:33:17</t>
  </si>
  <si>
    <t>16.01.2021 08:33:18</t>
  </si>
  <si>
    <t>16.01.2021 08:33:26</t>
  </si>
  <si>
    <t>16.01.2021 08:34:27</t>
  </si>
  <si>
    <t>16.01.2021 08:34:38</t>
  </si>
  <si>
    <t>16.01.2021 08:34:41</t>
  </si>
  <si>
    <t>16.01.2021 08:35:29</t>
  </si>
  <si>
    <t>16.01.2021 08:35:33</t>
  </si>
  <si>
    <t>16.01.2021 08:36:17</t>
  </si>
  <si>
    <t>16.01.2021 08:36:18</t>
  </si>
  <si>
    <t>16.01.2021 08:36:36</t>
  </si>
  <si>
    <t>16.01.2021 08:36:39</t>
  </si>
  <si>
    <t>16.01.2021 08:36:41</t>
  </si>
  <si>
    <t>16.01.2021 08:36:42</t>
  </si>
  <si>
    <t>16.01.2021 08:36:45</t>
  </si>
  <si>
    <t>16.01.2021 08:37:06</t>
  </si>
  <si>
    <t>16.01.2021 08:37:36</t>
  </si>
  <si>
    <t>16.01.2021 08:38:32</t>
  </si>
  <si>
    <t>16.01.2021 08:38:57</t>
  </si>
  <si>
    <t>16.01.2021 08:39:18</t>
  </si>
  <si>
    <t>16.01.2021 08:39:20</t>
  </si>
  <si>
    <t>16.01.2021 08:39:23</t>
  </si>
  <si>
    <t>16.01.2021 08:40:08</t>
  </si>
  <si>
    <t>16.01.2021 08:40:21</t>
  </si>
  <si>
    <t>16.01.2021 08:40:45</t>
  </si>
  <si>
    <t>16.01.2021 08:40:57</t>
  </si>
  <si>
    <t>16.01.2021 08:41:00</t>
  </si>
  <si>
    <t>16.01.2021 08:41:17</t>
  </si>
  <si>
    <t>16.01.2021 08:41:48</t>
  </si>
  <si>
    <t>16.01.2021 08:41:50</t>
  </si>
  <si>
    <t>16.01.2021 08:41:51</t>
  </si>
  <si>
    <t>16.01.2021 08:41:59</t>
  </si>
  <si>
    <t>16.01.2021 08:43:44</t>
  </si>
  <si>
    <t>16.01.2021 08:43:51</t>
  </si>
  <si>
    <t>16.01.2021 08:44:32</t>
  </si>
  <si>
    <t>16.01.2021 08:44:42</t>
  </si>
  <si>
    <t>16.01.2021 08:44:44</t>
  </si>
  <si>
    <t>16.01.2021 08:44:50</t>
  </si>
  <si>
    <t>16.01.2021 08:44:57</t>
  </si>
  <si>
    <t>16.01.2021 08:45:18</t>
  </si>
  <si>
    <t>16.01.2021 08:45:30</t>
  </si>
  <si>
    <t>16.01.2021 08:45:51</t>
  </si>
  <si>
    <t>16.01.2021 08:45:53</t>
  </si>
  <si>
    <t>16.01.2021 08:45:54</t>
  </si>
  <si>
    <t>16.01.2021 08:45:57</t>
  </si>
  <si>
    <t>16.01.2021 08:45:59</t>
  </si>
  <si>
    <t>16.01.2021 08:46:00</t>
  </si>
  <si>
    <t>16.01.2021 08:46:45</t>
  </si>
  <si>
    <t>16.01.2021 08:47:03</t>
  </si>
  <si>
    <t>16.01.2021 08:47:12</t>
  </si>
  <si>
    <t>16.01.2021 08:47:15</t>
  </si>
  <si>
    <t>16.01.2021 08:47:17</t>
  </si>
  <si>
    <t>16.01.2021 08:47:36</t>
  </si>
  <si>
    <t>16.01.2021 08:47:59</t>
  </si>
  <si>
    <t>16.01.2021 08:48:26</t>
  </si>
  <si>
    <t>16.01.2021 08:48:48</t>
  </si>
  <si>
    <t>16.01.2021 08:48:50</t>
  </si>
  <si>
    <t>16.01.2021 08:48:54</t>
  </si>
  <si>
    <t>16.01.2021 08:48:56</t>
  </si>
  <si>
    <t>16.01.2021 08:48:57</t>
  </si>
  <si>
    <t>16.01.2021 08:49:00</t>
  </si>
  <si>
    <t>16.01.2021 08:49:02</t>
  </si>
  <si>
    <t>16.01.2021 08:49:14</t>
  </si>
  <si>
    <t>16.01.2021 08:49:15</t>
  </si>
  <si>
    <t>16.01.2021 08:49:38</t>
  </si>
  <si>
    <t>16.01.2021 08:49:48</t>
  </si>
  <si>
    <t>16.01.2021 08:50:20</t>
  </si>
  <si>
    <t>16.01.2021 08:50:23</t>
  </si>
  <si>
    <t>16.01.2021 08:50:24</t>
  </si>
  <si>
    <t>16.01.2021 08:50:30</t>
  </si>
  <si>
    <t>16.01.2021 08:50:32</t>
  </si>
  <si>
    <t>16.01.2021 08:50:36</t>
  </si>
  <si>
    <t>16.01.2021 08:50:59</t>
  </si>
  <si>
    <t>16.01.2021 08:51:26</t>
  </si>
  <si>
    <t>16.01.2021 08:51:27</t>
  </si>
  <si>
    <t>16.01.2021 08:51:35</t>
  </si>
  <si>
    <t>16.01.2021 08:52:05</t>
  </si>
  <si>
    <t>16.01.2021 08:52:33</t>
  </si>
  <si>
    <t>16.01.2021 08:53:17</t>
  </si>
  <si>
    <t>16.01.2021 08:53:18</t>
  </si>
  <si>
    <t>16.01.2021 08:53:32</t>
  </si>
  <si>
    <t>16.01.2021 08:53:33</t>
  </si>
  <si>
    <t>16.01.2021 08:53:35</t>
  </si>
  <si>
    <t>16.01.2021 08:53:36</t>
  </si>
  <si>
    <t>16.01.2021 08:53:39</t>
  </si>
  <si>
    <t>16.01.2021 08:53:44</t>
  </si>
  <si>
    <t>16.01.2021 08:54:05</t>
  </si>
  <si>
    <t>16.01.2021 08:54:06</t>
  </si>
  <si>
    <t>16.01.2021 08:54:15</t>
  </si>
  <si>
    <t>16.01.2021 08:54:51</t>
  </si>
  <si>
    <t>16.01.2021 08:54:56</t>
  </si>
  <si>
    <t>16.01.2021 08:54:57</t>
  </si>
  <si>
    <t>16.01.2021 08:55:11</t>
  </si>
  <si>
    <t>16.01.2021 08:55:21</t>
  </si>
  <si>
    <t>16.01.2021 08:55:24</t>
  </si>
  <si>
    <t>16.01.2021 08:55:40</t>
  </si>
  <si>
    <t>16.01.2021 08:55:42</t>
  </si>
  <si>
    <t>16.01.2021 08:55:43</t>
  </si>
  <si>
    <t>16.01.2021 08:55:46</t>
  </si>
  <si>
    <t>16.01.2021 08:55:48</t>
  </si>
  <si>
    <t>16.01.2021 08:55:49</t>
  </si>
  <si>
    <t>16.01.2021 08:56:28</t>
  </si>
  <si>
    <t>16.01.2021 08:56:30</t>
  </si>
  <si>
    <t>16.01.2021 08:56:31</t>
  </si>
  <si>
    <t>16.01.2021 08:56:52</t>
  </si>
  <si>
    <t>16.01.2021 08:56:54</t>
  </si>
  <si>
    <t>16.01.2021 08:56:58</t>
  </si>
  <si>
    <t>16.01.2021 08:57:01</t>
  </si>
  <si>
    <t>16.01.2021 08:57:06</t>
  </si>
  <si>
    <t>16.01.2021 08:57:13</t>
  </si>
  <si>
    <t>16.01.2021 08:57:51</t>
  </si>
  <si>
    <t>16.01.2021 08:58:13</t>
  </si>
  <si>
    <t>16.01.2021 08:58:39</t>
  </si>
  <si>
    <t>16.01.2021 08:58:40</t>
  </si>
  <si>
    <t>16.01.2021 08:58:42</t>
  </si>
  <si>
    <t>16.01.2021 08:58:51</t>
  </si>
  <si>
    <t>16.01.2021 08:58:58</t>
  </si>
  <si>
    <t>16.01.2021 08:59:22</t>
  </si>
  <si>
    <t>16.01.2021 08:59:24</t>
  </si>
  <si>
    <t>16.01.2021 09:00:10</t>
  </si>
  <si>
    <t>16.01.2021 09:00:48</t>
  </si>
  <si>
    <t>16.01.2021 09:00:57</t>
  </si>
  <si>
    <t>16.01.2021 09:01:12</t>
  </si>
  <si>
    <t>16.01.2021 09:01:13</t>
  </si>
  <si>
    <t>16.01.2021 09:01:15</t>
  </si>
  <si>
    <t>16.01.2021 09:01:34</t>
  </si>
  <si>
    <t>16.01.2021 09:01:45</t>
  </si>
  <si>
    <t>16.01.2021 09:01:46</t>
  </si>
  <si>
    <t>16.01.2021 09:02:06</t>
  </si>
  <si>
    <t>16.01.2021 09:03:06</t>
  </si>
  <si>
    <t>16.01.2021 09:03:07</t>
  </si>
  <si>
    <t>16.01.2021 09:03:10</t>
  </si>
  <si>
    <t>16.01.2021 09:04:03</t>
  </si>
  <si>
    <t>16.01.2021 09:04:31</t>
  </si>
  <si>
    <t>16.01.2021 09:04:38</t>
  </si>
  <si>
    <t>16.01.2021 09:04:41</t>
  </si>
  <si>
    <t>16.01.2021 09:05:02</t>
  </si>
  <si>
    <t>16.01.2021 09:05:04</t>
  </si>
  <si>
    <t>16.01.2021 09:05:11</t>
  </si>
  <si>
    <t>16.01.2021 09:05:23</t>
  </si>
  <si>
    <t>16.01.2021 09:05:34</t>
  </si>
  <si>
    <t>16.01.2021 09:05:40</t>
  </si>
  <si>
    <t>16.01.2021 09:06:20</t>
  </si>
  <si>
    <t>16.01.2021 09:06:59</t>
  </si>
  <si>
    <t>16.01.2021 09:07:32</t>
  </si>
  <si>
    <t>16.01.2021 09:07:43</t>
  </si>
  <si>
    <t>16.01.2021 09:08:05</t>
  </si>
  <si>
    <t>16.01.2021 09:08:16</t>
  </si>
  <si>
    <t>16.01.2021 09:08:49</t>
  </si>
  <si>
    <t>16.01.2021 09:08:50</t>
  </si>
  <si>
    <t>16.01.2021 09:08:52</t>
  </si>
  <si>
    <t>16.01.2021 09:09:34</t>
  </si>
  <si>
    <t>16.01.2021 09:09:43</t>
  </si>
  <si>
    <t>16.01.2021 09:09:49</t>
  </si>
  <si>
    <t>16.01.2021 09:10:02</t>
  </si>
  <si>
    <t>16.01.2021 09:10:35</t>
  </si>
  <si>
    <t>16.01.2021 09:10:41</t>
  </si>
  <si>
    <t>16.01.2021 09:10:53</t>
  </si>
  <si>
    <t>16.01.2021 09:11:28</t>
  </si>
  <si>
    <t>16.01.2021 09:11:29</t>
  </si>
  <si>
    <t>16.01.2021 09:12:17</t>
  </si>
  <si>
    <t>16.01.2021 09:12:26</t>
  </si>
  <si>
    <t>16.01.2021 09:12:40</t>
  </si>
  <si>
    <t>16.01.2021 09:12:41</t>
  </si>
  <si>
    <t>16.01.2021 09:12:46</t>
  </si>
  <si>
    <t>16.01.2021 09:12:52</t>
  </si>
  <si>
    <t>16.01.2021 09:12:53</t>
  </si>
  <si>
    <t>16.01.2021 09:13:07</t>
  </si>
  <si>
    <t>16.01.2021 09:13:20</t>
  </si>
  <si>
    <t>16.01.2021 09:13:25</t>
  </si>
  <si>
    <t>16.01.2021 09:14:13</t>
  </si>
  <si>
    <t>16.01.2021 09:14:14</t>
  </si>
  <si>
    <t>16.01.2021 09:14:25</t>
  </si>
  <si>
    <t>16.01.2021 09:14:26</t>
  </si>
  <si>
    <t>16.01.2021 09:14:35</t>
  </si>
  <si>
    <t>16.01.2021 09:14:38</t>
  </si>
  <si>
    <t>16.01.2021 09:14:40</t>
  </si>
  <si>
    <t>16.01.2021 09:15:26</t>
  </si>
  <si>
    <t>16.01.2021 09:15:49</t>
  </si>
  <si>
    <t>16.01.2021 09:15:52</t>
  </si>
  <si>
    <t>16.01.2021 09:16:07</t>
  </si>
  <si>
    <t>16.01.2021 09:16:23</t>
  </si>
  <si>
    <t>16.01.2021 09:16:25</t>
  </si>
  <si>
    <t>16.01.2021 09:16:29</t>
  </si>
  <si>
    <t>16.01.2021 09:17:11</t>
  </si>
  <si>
    <t>16.01.2021 09:17:13</t>
  </si>
  <si>
    <t>16.01.2021 09:17:14</t>
  </si>
  <si>
    <t>16.01.2021 09:17:26</t>
  </si>
  <si>
    <t>16.01.2021 09:17:28</t>
  </si>
  <si>
    <t>16.01.2021 09:17:29</t>
  </si>
  <si>
    <t>16.01.2021 09:17:32</t>
  </si>
  <si>
    <t>16.01.2021 09:17:34</t>
  </si>
  <si>
    <t>16.01.2021 09:17:35</t>
  </si>
  <si>
    <t>16.01.2021 09:17:40</t>
  </si>
  <si>
    <t>16.01.2021 09:17:43</t>
  </si>
  <si>
    <t>16.01.2021 09:17:53</t>
  </si>
  <si>
    <t>16.01.2021 09:17:56</t>
  </si>
  <si>
    <t>16.01.2021 09:18:05</t>
  </si>
  <si>
    <t>16.01.2021 09:18:59</t>
  </si>
  <si>
    <t>16.01.2021 09:19:37</t>
  </si>
  <si>
    <t>16.01.2021 09:20:34</t>
  </si>
  <si>
    <t>16.01.2021 09:20:35</t>
  </si>
  <si>
    <t>16.01.2021 09:20:40</t>
  </si>
  <si>
    <t>16.01.2021 09:20:41</t>
  </si>
  <si>
    <t>16.01.2021 09:21:17</t>
  </si>
  <si>
    <t>16.01.2021 09:21:31</t>
  </si>
  <si>
    <t>16.01.2021 09:21:35</t>
  </si>
  <si>
    <t>16.01.2021 09:21:47</t>
  </si>
  <si>
    <t>16.01.2021 09:21:49</t>
  </si>
  <si>
    <t>16.01.2021 09:21:50</t>
  </si>
  <si>
    <t>16.01.2021 09:21:52</t>
  </si>
  <si>
    <t>16.01.2021 09:22:01</t>
  </si>
  <si>
    <t>16.01.2021 09:22:05</t>
  </si>
  <si>
    <t>16.01.2021 09:22:08</t>
  </si>
  <si>
    <t>16.01.2021 09:22:13</t>
  </si>
  <si>
    <t>16.01.2021 09:22:29</t>
  </si>
  <si>
    <t>16.01.2021 09:22:49</t>
  </si>
  <si>
    <t>16.01.2021 09:23:07</t>
  </si>
  <si>
    <t>16.01.2021 09:23:13</t>
  </si>
  <si>
    <t>16.01.2021 09:23:17</t>
  </si>
  <si>
    <t>16.01.2021 09:23:37</t>
  </si>
  <si>
    <t>16.01.2021 09:24:05</t>
  </si>
  <si>
    <t>16.01.2021 09:24:07</t>
  </si>
  <si>
    <t>16.01.2021 09:24:11</t>
  </si>
  <si>
    <t>16.01.2021 09:24:22</t>
  </si>
  <si>
    <t>16.01.2021 09:24:23</t>
  </si>
  <si>
    <t>16.01.2021 09:24:25</t>
  </si>
  <si>
    <t>16.01.2021 09:24:29</t>
  </si>
  <si>
    <t>16.01.2021 09:24:59</t>
  </si>
  <si>
    <t>16.01.2021 09:25:43</t>
  </si>
  <si>
    <t>16.01.2021 09:25:44</t>
  </si>
  <si>
    <t>16.01.2021 09:25:46</t>
  </si>
  <si>
    <t>16.01.2021 09:25:47</t>
  </si>
  <si>
    <t>16.01.2021 09:25:49</t>
  </si>
  <si>
    <t>16.01.2021 09:25:53</t>
  </si>
  <si>
    <t>16.01.2021 09:25:55</t>
  </si>
  <si>
    <t>16.01.2021 09:25:56</t>
  </si>
  <si>
    <t>16.01.2021 09:25:58</t>
  </si>
  <si>
    <t>16.01.2021 09:25:59</t>
  </si>
  <si>
    <t>16.01.2021 09:26:02</t>
  </si>
  <si>
    <t>16.01.2021 09:26:11</t>
  </si>
  <si>
    <t>16.01.2021 09:26:49</t>
  </si>
  <si>
    <t>16.01.2021 09:26:50</t>
  </si>
  <si>
    <t>16.01.2021 09:26:55</t>
  </si>
  <si>
    <t>16.01.2021 09:27:08</t>
  </si>
  <si>
    <t>16.01.2021 09:27:10</t>
  </si>
  <si>
    <t>16.01.2021 09:27:34</t>
  </si>
  <si>
    <t>16.01.2021 09:27:55</t>
  </si>
  <si>
    <t>16.01.2021 09:27:58</t>
  </si>
  <si>
    <t>16.01.2021 09:28:17</t>
  </si>
  <si>
    <t>16.01.2021 09:28:56</t>
  </si>
  <si>
    <t>16.01.2021 09:29:11</t>
  </si>
  <si>
    <t>16.01.2021 09:29:19</t>
  </si>
  <si>
    <t>16.01.2021 09:29:20</t>
  </si>
  <si>
    <t>16.01.2021 09:29:28</t>
  </si>
  <si>
    <t>16.01.2021 09:29:29</t>
  </si>
  <si>
    <t>16.01.2021 09:29:46</t>
  </si>
  <si>
    <t>16.01.2021 09:29:56</t>
  </si>
  <si>
    <t>16.01.2021 09:30:34</t>
  </si>
  <si>
    <t>16.01.2021 09:30:38</t>
  </si>
  <si>
    <t>16.01.2021 09:30:53</t>
  </si>
  <si>
    <t>16.01.2021 09:30:58</t>
  </si>
  <si>
    <t>16.01.2021 09:30:59</t>
  </si>
  <si>
    <t>16.01.2021 09:31:01</t>
  </si>
  <si>
    <t>16.01.2021 09:31:07</t>
  </si>
  <si>
    <t>16.01.2021 09:31:28</t>
  </si>
  <si>
    <t>16.01.2021 09:32:16</t>
  </si>
  <si>
    <t>16.01.2021 09:32:26</t>
  </si>
  <si>
    <t>16.01.2021 09:32:43</t>
  </si>
  <si>
    <t>16.01.2021 09:32:44</t>
  </si>
  <si>
    <t>16.01.2021 09:32:46</t>
  </si>
  <si>
    <t>16.01.2021 09:33:05</t>
  </si>
  <si>
    <t>16.01.2021 09:33:13</t>
  </si>
  <si>
    <t>16.01.2021 09:33:25</t>
  </si>
  <si>
    <t>16.01.2021 09:33:26</t>
  </si>
  <si>
    <t>16.01.2021 09:33:41</t>
  </si>
  <si>
    <t>16.01.2021 09:33:44</t>
  </si>
  <si>
    <t>16.01.2021 09:33:47</t>
  </si>
  <si>
    <t>16.01.2021 09:34:29</t>
  </si>
  <si>
    <t>16.01.2021 09:34:52</t>
  </si>
  <si>
    <t>16.01.2021 09:34:58</t>
  </si>
  <si>
    <t>16.01.2021 09:34:59</t>
  </si>
  <si>
    <t>16.01.2021 09:35:02</t>
  </si>
  <si>
    <t>16.01.2021 09:35:08</t>
  </si>
  <si>
    <t>16.01.2021 09:35:13</t>
  </si>
  <si>
    <t>16.01.2021 09:35:14</t>
  </si>
  <si>
    <t>16.01.2021 09:35:16</t>
  </si>
  <si>
    <t>16.01.2021 09:35:17</t>
  </si>
  <si>
    <t>16.01.2021 09:35:28</t>
  </si>
  <si>
    <t>16.01.2021 09:35:29</t>
  </si>
  <si>
    <t>16.01.2021 09:35:38</t>
  </si>
  <si>
    <t>16.01.2021 09:36:17</t>
  </si>
  <si>
    <t>16.01.2021 09:36:19</t>
  </si>
  <si>
    <t>16.01.2021 09:36:20</t>
  </si>
  <si>
    <t>16.01.2021 09:36:23</t>
  </si>
  <si>
    <t>16.01.2021 09:36:46</t>
  </si>
  <si>
    <t>16.01.2021 09:36:47</t>
  </si>
  <si>
    <t>16.01.2021 09:36:49</t>
  </si>
  <si>
    <t>16.01.2021 09:36:52</t>
  </si>
  <si>
    <t>16.01.2021 09:37:11</t>
  </si>
  <si>
    <t>16.01.2021 09:37:20</t>
  </si>
  <si>
    <t>16.01.2021 09:37:38</t>
  </si>
  <si>
    <t>16.01.2021 09:37:40</t>
  </si>
  <si>
    <t>16.01.2021 09:38:35</t>
  </si>
  <si>
    <t>16.01.2021 09:38:40</t>
  </si>
  <si>
    <t>16.01.2021 09:38:46</t>
  </si>
  <si>
    <t>16.01.2021 09:38:58</t>
  </si>
  <si>
    <t>16.01.2021 09:39:14</t>
  </si>
  <si>
    <t>16.01.2021 09:39:19</t>
  </si>
  <si>
    <t>16.01.2021 09:39:20</t>
  </si>
  <si>
    <t>16.01.2021 09:39:22</t>
  </si>
  <si>
    <t>16.01.2021 09:39:23</t>
  </si>
  <si>
    <t>16.01.2021 09:39:31</t>
  </si>
  <si>
    <t>16.01.2021 09:39:34</t>
  </si>
  <si>
    <t>16.01.2021 09:39:37</t>
  </si>
  <si>
    <t>16.01.2021 09:39:43</t>
  </si>
  <si>
    <t>16.01.2021 09:39:46</t>
  </si>
  <si>
    <t>16.01.2021 09:40:04</t>
  </si>
  <si>
    <t>16.01.2021 09:40:08</t>
  </si>
  <si>
    <t>16.01.2021 09:40:13</t>
  </si>
  <si>
    <t>16.01.2021 09:40:17</t>
  </si>
  <si>
    <t>16.01.2021 09:40:32</t>
  </si>
  <si>
    <t>16.01.2021 09:40:43</t>
  </si>
  <si>
    <t>16.01.2021 09:40:50</t>
  </si>
  <si>
    <t>16.01.2021 09:40:58</t>
  </si>
  <si>
    <t>16.01.2021 09:40:59</t>
  </si>
  <si>
    <t>16.01.2021 09:41:02</t>
  </si>
  <si>
    <t>16.01.2021 09:41:04</t>
  </si>
  <si>
    <t>16.01.2021 09:41:16</t>
  </si>
  <si>
    <t>16.01.2021 09:41:52</t>
  </si>
  <si>
    <t>16.01.2021 09:42:15</t>
  </si>
  <si>
    <t>16.01.2021 09:42:26</t>
  </si>
  <si>
    <t>16.01.2021 09:42:27</t>
  </si>
  <si>
    <t>16.01.2021 09:42:29</t>
  </si>
  <si>
    <t>16.01.2021 09:42:30</t>
  </si>
  <si>
    <t>16.01.2021 09:42:32</t>
  </si>
  <si>
    <t>16.01.2021 09:42:47</t>
  </si>
  <si>
    <t>16.01.2021 09:43:32</t>
  </si>
  <si>
    <t>16.01.2021 09:43:33</t>
  </si>
  <si>
    <t>16.01.2021 09:43:36</t>
  </si>
  <si>
    <t>16.01.2021 09:43:38</t>
  </si>
  <si>
    <t>16.01.2021 09:43:44</t>
  </si>
  <si>
    <t>16.01.2021 09:43:45</t>
  </si>
  <si>
    <t>16.01.2021 09:44:11</t>
  </si>
  <si>
    <t>16.01.2021 09:44:42</t>
  </si>
  <si>
    <t>16.01.2021 09:44:48</t>
  </si>
  <si>
    <t>16.01.2021 09:44:50</t>
  </si>
  <si>
    <t>16.01.2021 09:45:06</t>
  </si>
  <si>
    <t>16.01.2021 09:45:11</t>
  </si>
  <si>
    <t>16.01.2021 09:45:59</t>
  </si>
  <si>
    <t>16.01.2021 09:46:23</t>
  </si>
  <si>
    <t>16.01.2021 09:46:29</t>
  </si>
  <si>
    <t>16.01.2021 09:46:53</t>
  </si>
  <si>
    <t>16.01.2021 09:46:54</t>
  </si>
  <si>
    <t>16.01.2021 09:47:02</t>
  </si>
  <si>
    <t>16.01.2021 09:47:03</t>
  </si>
  <si>
    <t>16.01.2021 09:47:15</t>
  </si>
  <si>
    <t>16.01.2021 09:47:45</t>
  </si>
  <si>
    <t>16.01.2021 09:47:50</t>
  </si>
  <si>
    <t>16.01.2021 09:47:51</t>
  </si>
  <si>
    <t>16.01.2021 09:47:54</t>
  </si>
  <si>
    <t>16.01.2021 09:47:56</t>
  </si>
  <si>
    <t>16.01.2021 09:47:57</t>
  </si>
  <si>
    <t>16.01.2021 09:48:11</t>
  </si>
  <si>
    <t>16.01.2021 09:48:12</t>
  </si>
  <si>
    <t>16.01.2021 09:48:14</t>
  </si>
  <si>
    <t>16.01.2021 09:48:15</t>
  </si>
  <si>
    <t>16.01.2021 09:48:29</t>
  </si>
  <si>
    <t>16.01.2021 09:48:36</t>
  </si>
  <si>
    <t>16.01.2021 09:49:11</t>
  </si>
  <si>
    <t>16.01.2021 09:49:14</t>
  </si>
  <si>
    <t>16.01.2021 09:49:15</t>
  </si>
  <si>
    <t>16.01.2021 09:49:48</t>
  </si>
  <si>
    <t>16.01.2021 09:49:53</t>
  </si>
  <si>
    <t>16.01.2021 09:49:54</t>
  </si>
  <si>
    <t>16.01.2021 09:49:56</t>
  </si>
  <si>
    <t>16.01.2021 09:50:12</t>
  </si>
  <si>
    <t>16.01.2021 09:50:15</t>
  </si>
  <si>
    <t>16.01.2021 09:50:23</t>
  </si>
  <si>
    <t>16.01.2021 09:50:29</t>
  </si>
  <si>
    <t>16.01.2021 09:50:30</t>
  </si>
  <si>
    <t>16.01.2021 09:50:41</t>
  </si>
  <si>
    <t>16.01.2021 09:50:42</t>
  </si>
  <si>
    <t>16.01.2021 09:50:44</t>
  </si>
  <si>
    <t>16.01.2021 09:50:47</t>
  </si>
  <si>
    <t>16.01.2021 09:50:50</t>
  </si>
  <si>
    <t>16.01.2021 09:51:08</t>
  </si>
  <si>
    <t>16.01.2021 09:51:41</t>
  </si>
  <si>
    <t>16.01.2021 09:51:42</t>
  </si>
  <si>
    <t>16.01.2021 09:51:44</t>
  </si>
  <si>
    <t>16.01.2021 09:51:45</t>
  </si>
  <si>
    <t>16.01.2021 09:51:47</t>
  </si>
  <si>
    <t>16.01.2021 09:51:48</t>
  </si>
  <si>
    <t>16.01.2021 09:51:51</t>
  </si>
  <si>
    <t>16.01.2021 09:52:11</t>
  </si>
  <si>
    <t>16.01.2021 09:52:12</t>
  </si>
  <si>
    <t>16.01.2021 09:52:14</t>
  </si>
  <si>
    <t>16.01.2021 09:52:21</t>
  </si>
  <si>
    <t>16.01.2021 09:52:23</t>
  </si>
  <si>
    <t>16.01.2021 09:52:24</t>
  </si>
  <si>
    <t>16.01.2021 09:52:33</t>
  </si>
  <si>
    <t>16.01.2021 09:52:35</t>
  </si>
  <si>
    <t>16.01.2021 09:52:38</t>
  </si>
  <si>
    <t>16.01.2021 09:52:39</t>
  </si>
  <si>
    <t>16.01.2021 09:52:48</t>
  </si>
  <si>
    <t>16.01.2021 09:53:26</t>
  </si>
  <si>
    <t>16.01.2021 09:53:33</t>
  </si>
  <si>
    <t>16.01.2021 09:54:00</t>
  </si>
  <si>
    <t>16.01.2021 09:54:20</t>
  </si>
  <si>
    <t>16.01.2021 09:54:30</t>
  </si>
  <si>
    <t>16.01.2021 09:54:44</t>
  </si>
  <si>
    <t>16.01.2021 09:54:51</t>
  </si>
  <si>
    <t>16.01.2021 09:55:14</t>
  </si>
  <si>
    <t>16.01.2021 09:55:32</t>
  </si>
  <si>
    <t>16.01.2021 09:55:33</t>
  </si>
  <si>
    <t>16.01.2021 09:56:15</t>
  </si>
  <si>
    <t>16.01.2021 09:56:17</t>
  </si>
  <si>
    <t>16.01.2021 09:56:18</t>
  </si>
  <si>
    <t>16.01.2021 09:56:47</t>
  </si>
  <si>
    <t>16.01.2021 09:57:08</t>
  </si>
  <si>
    <t>16.01.2021 09:57:23</t>
  </si>
  <si>
    <t>16.01.2021 09:57:48</t>
  </si>
  <si>
    <t>16.01.2021 09:57:50</t>
  </si>
  <si>
    <t>16.01.2021 09:57:54</t>
  </si>
  <si>
    <t>16.01.2021 09:58:20</t>
  </si>
  <si>
    <t>16.01.2021 09:58:23</t>
  </si>
  <si>
    <t>16.01.2021 09:58:27</t>
  </si>
  <si>
    <t>16.01.2021 09:58:29</t>
  </si>
  <si>
    <t>16.01.2021 09:58:30</t>
  </si>
  <si>
    <t>16.01.2021 09:58:50</t>
  </si>
  <si>
    <t>16.01.2021 09:59:11</t>
  </si>
  <si>
    <t>16.01.2021 09:59:14</t>
  </si>
  <si>
    <t>16.01.2021 09:59:26</t>
  </si>
  <si>
    <t>16.01.2021 09:59:27</t>
  </si>
  <si>
    <t>16.01.2021 09:59:38</t>
  </si>
  <si>
    <t>16.01.2021 09:59:44</t>
  </si>
  <si>
    <t>16.01.2021 10:00:05</t>
  </si>
  <si>
    <t>16.01.2021 10:00:08</t>
  </si>
  <si>
    <t>16.01.2021 10:00:11</t>
  </si>
  <si>
    <t>16.01.2021 10:00:32</t>
  </si>
  <si>
    <t>16.01.2021 10:00:44</t>
  </si>
  <si>
    <t>16.01.2021 10:01:00</t>
  </si>
  <si>
    <t>16.01.2021 10:01:03</t>
  </si>
  <si>
    <t>16.01.2021 10:01:06</t>
  </si>
  <si>
    <t>16.01.2021 10:01:09</t>
  </si>
  <si>
    <t>16.01.2021 10:01:36</t>
  </si>
  <si>
    <t>16.01.2021 10:01:40</t>
  </si>
  <si>
    <t>16.01.2021 10:01:54</t>
  </si>
  <si>
    <t>16.01.2021 10:01:55</t>
  </si>
  <si>
    <t>16.01.2021 10:01:57</t>
  </si>
  <si>
    <t>16.01.2021 10:02:01</t>
  </si>
  <si>
    <t>16.01.2021 10:02:18</t>
  </si>
  <si>
    <t>16.01.2021 10:02:28</t>
  </si>
  <si>
    <t>16.01.2021 10:02:30</t>
  </si>
  <si>
    <t>16.01.2021 10:02:33</t>
  </si>
  <si>
    <t>16.01.2021 10:02:55</t>
  </si>
  <si>
    <t>16.01.2021 10:02:58</t>
  </si>
  <si>
    <t>16.01.2021 10:03:00</t>
  </si>
  <si>
    <t>16.01.2021 10:03:01</t>
  </si>
  <si>
    <t>16.01.2021 10:03:28</t>
  </si>
  <si>
    <t>16.01.2021 10:03:36</t>
  </si>
  <si>
    <t>16.01.2021 10:03:48</t>
  </si>
  <si>
    <t>16.01.2021 10:03:51</t>
  </si>
  <si>
    <t>16.01.2021 10:04:27</t>
  </si>
  <si>
    <t>16.01.2021 10:04:33</t>
  </si>
  <si>
    <t>16.01.2021 10:04:45</t>
  </si>
  <si>
    <t>16.01.2021 10:04:55</t>
  </si>
  <si>
    <t>16.01.2021 10:05:18</t>
  </si>
  <si>
    <t>16.01.2021 10:05:27</t>
  </si>
  <si>
    <t>16.01.2021 10:05:28</t>
  </si>
  <si>
    <t>16.01.2021 10:05:33</t>
  </si>
  <si>
    <t>16.01.2021 10:05:43</t>
  </si>
  <si>
    <t>16.01.2021 10:05:45</t>
  </si>
  <si>
    <t>16.01.2021 10:06:33</t>
  </si>
  <si>
    <t>16.01.2021 10:06:46</t>
  </si>
  <si>
    <t>16.01.2021 10:06:57</t>
  </si>
  <si>
    <t>16.01.2021 10:07:00</t>
  </si>
  <si>
    <t>16.01.2021 10:07:18</t>
  </si>
  <si>
    <t>16.01.2021 10:07:21</t>
  </si>
  <si>
    <t>16.01.2021 10:07:52</t>
  </si>
  <si>
    <t>16.01.2021 10:08:03</t>
  </si>
  <si>
    <t>16.01.2021 10:08:10</t>
  </si>
  <si>
    <t>16.01.2021 10:08:12</t>
  </si>
  <si>
    <t>16.01.2021 10:08:16</t>
  </si>
  <si>
    <t>16.01.2021 10:08:21</t>
  </si>
  <si>
    <t>16.01.2021 10:08:22</t>
  </si>
  <si>
    <t>16.01.2021 10:08:45</t>
  </si>
  <si>
    <t>16.01.2021 10:08:54</t>
  </si>
  <si>
    <t>16.01.2021 10:08:57</t>
  </si>
  <si>
    <t>16.01.2021 10:09:21</t>
  </si>
  <si>
    <t>16.01.2021 10:09:27</t>
  </si>
  <si>
    <t>16.01.2021 10:09:42</t>
  </si>
  <si>
    <t>16.01.2021 10:09:48</t>
  </si>
  <si>
    <t>16.01.2021 10:09:49</t>
  </si>
  <si>
    <t>16.01.2021 10:09:54</t>
  </si>
  <si>
    <t>16.01.2021 10:10:18</t>
  </si>
  <si>
    <t>16.01.2021 10:10:19</t>
  </si>
  <si>
    <t>16.01.2021 10:10:21</t>
  </si>
  <si>
    <t>16.01.2021 10:10:22</t>
  </si>
  <si>
    <t>16.01.2021 10:10:24</t>
  </si>
  <si>
    <t>16.01.2021 10:10:25</t>
  </si>
  <si>
    <t>16.01.2021 10:10:27</t>
  </si>
  <si>
    <t>16.01.2021 10:10:30</t>
  </si>
  <si>
    <t>16.01.2021 10:10:33</t>
  </si>
  <si>
    <t>16.01.2021 10:10:34</t>
  </si>
  <si>
    <t>16.01.2021 10:10:36</t>
  </si>
  <si>
    <t>16.01.2021 10:10:39</t>
  </si>
  <si>
    <t>16.01.2021 10:10:40</t>
  </si>
  <si>
    <t>16.01.2021 10:10:42</t>
  </si>
  <si>
    <t>16.01.2021 10:10:43</t>
  </si>
  <si>
    <t>16.01.2021 10:10:45</t>
  </si>
  <si>
    <t>16.01.2021 10:10:48</t>
  </si>
  <si>
    <t>16.01.2021 10:10:49</t>
  </si>
  <si>
    <t>16.01.2021 10:10:57</t>
  </si>
  <si>
    <t>16.01.2021 10:11:01</t>
  </si>
  <si>
    <t>16.01.2021 10:11:15</t>
  </si>
  <si>
    <t>16.01.2021 10:11:16</t>
  </si>
  <si>
    <t>16.01.2021 10:11:18</t>
  </si>
  <si>
    <t>16.01.2021 10:11:25</t>
  </si>
  <si>
    <t>16.01.2021 10:11:45</t>
  </si>
  <si>
    <t>16.01.2021 10:11:48</t>
  </si>
  <si>
    <t>16.01.2021 10:12:03</t>
  </si>
  <si>
    <t>16.01.2021 10:12:21</t>
  </si>
  <si>
    <t>16.01.2021 10:12:33</t>
  </si>
  <si>
    <t>16.01.2021 10:12:34</t>
  </si>
  <si>
    <t>16.01.2021 10:12:37</t>
  </si>
  <si>
    <t>16.01.2021 10:12:39</t>
  </si>
  <si>
    <t>16.01.2021 10:12:43</t>
  </si>
  <si>
    <t>16.01.2021 10:12:46</t>
  </si>
  <si>
    <t>16.01.2021 10:12:49</t>
  </si>
  <si>
    <t>16.01.2021 10:13:04</t>
  </si>
  <si>
    <t>16.01.2021 10:13:18</t>
  </si>
  <si>
    <t>16.01.2021 10:13:28</t>
  </si>
  <si>
    <t>16.01.2021 10:13:33</t>
  </si>
  <si>
    <t>16.01.2021 10:14:52</t>
  </si>
  <si>
    <t>16.01.2021 10:14:54</t>
  </si>
  <si>
    <t>16.01.2021 10:15:00</t>
  </si>
  <si>
    <t>16.01.2021 10:15:01</t>
  </si>
  <si>
    <t>16.01.2021 10:15:12</t>
  </si>
  <si>
    <t>16.01.2021 10:15:27</t>
  </si>
  <si>
    <t>16.01.2021 10:15:58</t>
  </si>
  <si>
    <t>16.01.2021 10:16:01</t>
  </si>
  <si>
    <t>16.01.2021 10:16:04</t>
  </si>
  <si>
    <t>16.01.2021 10:16:23</t>
  </si>
  <si>
    <t>16.01.2021 10:16:59</t>
  </si>
  <si>
    <t>16.01.2021 10:17:10</t>
  </si>
  <si>
    <t>16.01.2021 10:17:43</t>
  </si>
  <si>
    <t>16.01.2021 10:17:46</t>
  </si>
  <si>
    <t>16.01.2021 10:18:10</t>
  </si>
  <si>
    <t>16.01.2021 10:18:11</t>
  </si>
  <si>
    <t>16.01.2021 10:18:13</t>
  </si>
  <si>
    <t>16.01.2021 10:18:16</t>
  </si>
  <si>
    <t>16.01.2021 10:18:19</t>
  </si>
  <si>
    <t>16.01.2021 10:18:22</t>
  </si>
  <si>
    <t>16.01.2021 10:18:31</t>
  </si>
  <si>
    <t>16.01.2021 10:18:53</t>
  </si>
  <si>
    <t>16.01.2021 10:19:23</t>
  </si>
  <si>
    <t>16.01.2021 10:19:25</t>
  </si>
  <si>
    <t>16.01.2021 10:19:44</t>
  </si>
  <si>
    <t>16.01.2021 10:19:46</t>
  </si>
  <si>
    <t>16.01.2021 10:19:47</t>
  </si>
  <si>
    <t>16.01.2021 10:20:22</t>
  </si>
  <si>
    <t>16.01.2021 10:20:23</t>
  </si>
  <si>
    <t>16.01.2021 10:20:49</t>
  </si>
  <si>
    <t>16.01.2021 10:20:50</t>
  </si>
  <si>
    <t>16.01.2021 10:20:52</t>
  </si>
  <si>
    <t>16.01.2021 10:21:37</t>
  </si>
  <si>
    <t>16.01.2021 10:21:43</t>
  </si>
  <si>
    <t>16.01.2021 10:22:01</t>
  </si>
  <si>
    <t>16.01.2021 10:22:02</t>
  </si>
  <si>
    <t>16.01.2021 10:22:04</t>
  </si>
  <si>
    <t>16.01.2021 10:22:05</t>
  </si>
  <si>
    <t>16.01.2021 10:22:23</t>
  </si>
  <si>
    <t>16.01.2021 10:22:25</t>
  </si>
  <si>
    <t>16.01.2021 10:22:26</t>
  </si>
  <si>
    <t>16.01.2021 10:22:31</t>
  </si>
  <si>
    <t>16.01.2021 10:22:50</t>
  </si>
  <si>
    <t>16.01.2021 10:22:52</t>
  </si>
  <si>
    <t>16.01.2021 10:23:17</t>
  </si>
  <si>
    <t>16.01.2021 10:23:19</t>
  </si>
  <si>
    <t>16.01.2021 10:23:25</t>
  </si>
  <si>
    <t>16.01.2021 10:23:26</t>
  </si>
  <si>
    <t>16.01.2021 10:23:29</t>
  </si>
  <si>
    <t>16.01.2021 10:23:32</t>
  </si>
  <si>
    <t>16.01.2021 10:23:34</t>
  </si>
  <si>
    <t>16.01.2021 10:23:49</t>
  </si>
  <si>
    <t>16.01.2021 10:23:50</t>
  </si>
  <si>
    <t>16.01.2021 10:24:46</t>
  </si>
  <si>
    <t>16.01.2021 10:24:47</t>
  </si>
  <si>
    <t>16.01.2021 10:24:50</t>
  </si>
  <si>
    <t>16.01.2021 10:24:53</t>
  </si>
  <si>
    <t>16.01.2021 10:24:58</t>
  </si>
  <si>
    <t>16.01.2021 10:24:59</t>
  </si>
  <si>
    <t>16.01.2021 10:25:01</t>
  </si>
  <si>
    <t>16.01.2021 10:25:04</t>
  </si>
  <si>
    <t>16.01.2021 10:25:08</t>
  </si>
  <si>
    <t>16.01.2021 10:25:23</t>
  </si>
  <si>
    <t>16.01.2021 10:25:25</t>
  </si>
  <si>
    <t>16.01.2021 10:25:37</t>
  </si>
  <si>
    <t>16.01.2021 10:25:41</t>
  </si>
  <si>
    <t>16.01.2021 10:25:56</t>
  </si>
  <si>
    <t>16.01.2021 10:26:08</t>
  </si>
  <si>
    <t>16.01.2021 10:26:14</t>
  </si>
  <si>
    <t>16.01.2021 10:26:19</t>
  </si>
  <si>
    <t>16.01.2021 10:26:20</t>
  </si>
  <si>
    <t>16.01.2021 10:26:23</t>
  </si>
  <si>
    <t>16.01.2021 10:26:25</t>
  </si>
  <si>
    <t>16.01.2021 10:26:38</t>
  </si>
  <si>
    <t>16.01.2021 10:26:56</t>
  </si>
  <si>
    <t>16.01.2021 10:26:59</t>
  </si>
  <si>
    <t>16.01.2021 10:27:01</t>
  </si>
  <si>
    <t>16.01.2021 10:27:04</t>
  </si>
  <si>
    <t>16.01.2021 10:27:10</t>
  </si>
  <si>
    <t>16.01.2021 10:27:34</t>
  </si>
  <si>
    <t>16.01.2021 10:27:37</t>
  </si>
  <si>
    <t>16.01.2021 10:27:38</t>
  </si>
  <si>
    <t>16.01.2021 10:27:40</t>
  </si>
  <si>
    <t>16.01.2021 10:27:43</t>
  </si>
  <si>
    <t>16.01.2021 10:27:47</t>
  </si>
  <si>
    <t>16.01.2021 10:27:50</t>
  </si>
  <si>
    <t>16.01.2021 10:28:01</t>
  </si>
  <si>
    <t>16.01.2021 10:28:05</t>
  </si>
  <si>
    <t>16.01.2021 10:28:10</t>
  </si>
  <si>
    <t>16.01.2021 10:28:11</t>
  </si>
  <si>
    <t>16.01.2021 10:28:38</t>
  </si>
  <si>
    <t>16.01.2021 10:28:41</t>
  </si>
  <si>
    <t>16.01.2021 10:28:50</t>
  </si>
  <si>
    <t>16.01.2021 10:28:55</t>
  </si>
  <si>
    <t>16.01.2021 10:29:05</t>
  </si>
  <si>
    <t>16.01.2021 10:29:07</t>
  </si>
  <si>
    <t>16.01.2021 10:29:08</t>
  </si>
  <si>
    <t>16.01.2021 10:29:11</t>
  </si>
  <si>
    <t>16.01.2021 10:29:16</t>
  </si>
  <si>
    <t>16.01.2021 10:29:40</t>
  </si>
  <si>
    <t>16.01.2021 10:29:41</t>
  </si>
  <si>
    <t>16.01.2021 10:29:43</t>
  </si>
  <si>
    <t>16.01.2021 10:30:26</t>
  </si>
  <si>
    <t>16.01.2021 10:30:29</t>
  </si>
  <si>
    <t>16.01.2021 10:30:31</t>
  </si>
  <si>
    <t>16.01.2021 10:30:32</t>
  </si>
  <si>
    <t>16.01.2021 10:30:38</t>
  </si>
  <si>
    <t>16.01.2021 10:30:40</t>
  </si>
  <si>
    <t>16.01.2021 10:30:53</t>
  </si>
  <si>
    <t>16.01.2021 10:31:05</t>
  </si>
  <si>
    <t>16.01.2021 10:31:16</t>
  </si>
  <si>
    <t>16.01.2021 10:31:23</t>
  </si>
  <si>
    <t>16.01.2021 10:31:29</t>
  </si>
  <si>
    <t>16.01.2021 10:31:34</t>
  </si>
  <si>
    <t>16.01.2021 10:31:37</t>
  </si>
  <si>
    <t>16.01.2021 10:31:41</t>
  </si>
  <si>
    <t>16.01.2021 10:31:43</t>
  </si>
  <si>
    <t>16.01.2021 10:31:44</t>
  </si>
  <si>
    <t>16.01.2021 10:31:47</t>
  </si>
  <si>
    <t>16.01.2021 10:31:58</t>
  </si>
  <si>
    <t>16.01.2021 10:32:04</t>
  </si>
  <si>
    <t>16.01.2021 10:32:07</t>
  </si>
  <si>
    <t>16.01.2021 10:32:08</t>
  </si>
  <si>
    <t>16.01.2021 10:32:13</t>
  </si>
  <si>
    <t>16.01.2021 10:32:14</t>
  </si>
  <si>
    <t>16.01.2021 10:32:16</t>
  </si>
  <si>
    <t>16.01.2021 10:32:25</t>
  </si>
  <si>
    <t>16.01.2021 10:32:29</t>
  </si>
  <si>
    <t>16.01.2021 10:32:32</t>
  </si>
  <si>
    <t>16.01.2021 10:32:34</t>
  </si>
  <si>
    <t>16.01.2021 10:32:37</t>
  </si>
  <si>
    <t>16.01.2021 10:32:38</t>
  </si>
  <si>
    <t>16.01.2021 10:32:53</t>
  </si>
  <si>
    <t>16.01.2021 10:33:17</t>
  </si>
  <si>
    <t>16.01.2021 10:33:20</t>
  </si>
  <si>
    <t>16.01.2021 10:33:22</t>
  </si>
  <si>
    <t>16.01.2021 10:33:25</t>
  </si>
  <si>
    <t>16.01.2021 10:33:40</t>
  </si>
  <si>
    <t>16.01.2021 10:33:44</t>
  </si>
  <si>
    <t>16.01.2021 10:33:59</t>
  </si>
  <si>
    <t>16.01.2021 10:34:01</t>
  </si>
  <si>
    <t>16.01.2021 10:34:02</t>
  </si>
  <si>
    <t>16.01.2021 10:34:04</t>
  </si>
  <si>
    <t>16.01.2021 10:34:07</t>
  </si>
  <si>
    <t>16.01.2021 10:34:13</t>
  </si>
  <si>
    <t>16.01.2021 10:34:17</t>
  </si>
  <si>
    <t>16.01.2021 10:34:55</t>
  </si>
  <si>
    <t>16.01.2021 10:35:25</t>
  </si>
  <si>
    <t>16.01.2021 10:35:40</t>
  </si>
  <si>
    <t>16.01.2021 10:35:46</t>
  </si>
  <si>
    <t>16.01.2021 10:35:49</t>
  </si>
  <si>
    <t>16.01.2021 10:35:53</t>
  </si>
  <si>
    <t>16.01.2021 10:36:05</t>
  </si>
  <si>
    <t>16.01.2021 10:36:07</t>
  </si>
  <si>
    <t>16.01.2021 10:36:08</t>
  </si>
  <si>
    <t>16.01.2021 10:36:28</t>
  </si>
  <si>
    <t>16.01.2021 10:36:29</t>
  </si>
  <si>
    <t>16.01.2021 10:36:31</t>
  </si>
  <si>
    <t>16.01.2021 10:36:35</t>
  </si>
  <si>
    <t>16.01.2021 10:36:40</t>
  </si>
  <si>
    <t>16.01.2021 10:36:43</t>
  </si>
  <si>
    <t>16.01.2021 10:36:44</t>
  </si>
  <si>
    <t>16.01.2021 10:36:52</t>
  </si>
  <si>
    <t>16.01.2021 10:36:53</t>
  </si>
  <si>
    <t>16.01.2021 10:37:02</t>
  </si>
  <si>
    <t>16.01.2021 10:37:11</t>
  </si>
  <si>
    <t>16.01.2021 10:37:16</t>
  </si>
  <si>
    <t>16.01.2021 10:37:23</t>
  </si>
  <si>
    <t>16.01.2021 10:37:25</t>
  </si>
  <si>
    <t>16.01.2021 10:37:28</t>
  </si>
  <si>
    <t>16.01.2021 10:37:29</t>
  </si>
  <si>
    <t>16.01.2021 10:37:34</t>
  </si>
  <si>
    <t>16.01.2021 10:37:38</t>
  </si>
  <si>
    <t>16.01.2021 10:37:47</t>
  </si>
  <si>
    <t>16.01.2021 10:37:49</t>
  </si>
  <si>
    <t>16.01.2021 10:37:50</t>
  </si>
  <si>
    <t>16.01.2021 10:38:29</t>
  </si>
  <si>
    <t>16.01.2021 10:38:31</t>
  </si>
  <si>
    <t>16.01.2021 10:38:44</t>
  </si>
  <si>
    <t>16.01.2021 10:38:49</t>
  </si>
  <si>
    <t>16.01.2021 10:38:50</t>
  </si>
  <si>
    <t>16.01.2021 10:38:55</t>
  </si>
  <si>
    <t>16.01.2021 10:38:56</t>
  </si>
  <si>
    <t>16.01.2021 10:39:05</t>
  </si>
  <si>
    <t>16.01.2021 10:39:11</t>
  </si>
  <si>
    <t>16.01.2021 10:39:23</t>
  </si>
  <si>
    <t>16.01.2021 10:39:43</t>
  </si>
  <si>
    <t>16.01.2021 10:39:44</t>
  </si>
  <si>
    <t>16.01.2021 10:39:52</t>
  </si>
  <si>
    <t>16.01.2021 10:40:14</t>
  </si>
  <si>
    <t>16.01.2021 10:40:19</t>
  </si>
  <si>
    <t>16.01.2021 10:40:34</t>
  </si>
  <si>
    <t>16.01.2021 10:40:38</t>
  </si>
  <si>
    <t>16.01.2021 10:40:40</t>
  </si>
  <si>
    <t>16.01.2021 10:40:43</t>
  </si>
  <si>
    <t>16.01.2021 10:40:44</t>
  </si>
  <si>
    <t>16.01.2021 10:40:46</t>
  </si>
  <si>
    <t>16.01.2021 10:40:47</t>
  </si>
  <si>
    <t>16.01.2021 10:41:07</t>
  </si>
  <si>
    <t>16.01.2021 10:41:14</t>
  </si>
  <si>
    <t>16.01.2021 10:41:19</t>
  </si>
  <si>
    <t>16.01.2021 10:41:28</t>
  </si>
  <si>
    <t>16.01.2021 10:41:35</t>
  </si>
  <si>
    <t>16.01.2021 10:41:37</t>
  </si>
  <si>
    <t>16.01.2021 10:41:44</t>
  </si>
  <si>
    <t>16.01.2021 10:41:47</t>
  </si>
  <si>
    <t>16.01.2021 10:41:49</t>
  </si>
  <si>
    <t>16.01.2021 10:41:50</t>
  </si>
  <si>
    <t>16.01.2021 10:41:52</t>
  </si>
  <si>
    <t>16.01.2021 10:41:53</t>
  </si>
  <si>
    <t>16.01.2021 10:41:55</t>
  </si>
  <si>
    <t>16.01.2021 10:42:13</t>
  </si>
  <si>
    <t>16.01.2021 10:42:16</t>
  </si>
  <si>
    <t>16.01.2021 10:42:37</t>
  </si>
  <si>
    <t>16.01.2021 10:42:47</t>
  </si>
  <si>
    <t>16.01.2021 10:42:49</t>
  </si>
  <si>
    <t>16.01.2021 10:42:50</t>
  </si>
  <si>
    <t>16.01.2021 10:42:52</t>
  </si>
  <si>
    <t>16.01.2021 10:42:53</t>
  </si>
  <si>
    <t>16.01.2021 10:42:55</t>
  </si>
  <si>
    <t>16.01.2021 10:43:02</t>
  </si>
  <si>
    <t>16.01.2021 10:43:13</t>
  </si>
  <si>
    <t>16.01.2021 10:43:14</t>
  </si>
  <si>
    <t>16.01.2021 10:43:22</t>
  </si>
  <si>
    <t>16.01.2021 10:43:31</t>
  </si>
  <si>
    <t>16.01.2021 10:43:32</t>
  </si>
  <si>
    <t>16.01.2021 10:43:35</t>
  </si>
  <si>
    <t>16.01.2021 10:43:40</t>
  </si>
  <si>
    <t>16.01.2021 10:43:44</t>
  </si>
  <si>
    <t>16.01.2021 10:43:47</t>
  </si>
  <si>
    <t>16.01.2021 10:44:02</t>
  </si>
  <si>
    <t>16.01.2021 10:44:34</t>
  </si>
  <si>
    <t>16.01.2021 10:44:55</t>
  </si>
  <si>
    <t>16.01.2021 10:45:10</t>
  </si>
  <si>
    <t>16.01.2021 10:45:11</t>
  </si>
  <si>
    <t>16.01.2021 10:45:13</t>
  </si>
  <si>
    <t>16.01.2021 10:45:14</t>
  </si>
  <si>
    <t>16.01.2021 10:45:17</t>
  </si>
  <si>
    <t>16.01.2021 10:45:20</t>
  </si>
  <si>
    <t>16.01.2021 10:45:22</t>
  </si>
  <si>
    <t>16.01.2021 10:45:25</t>
  </si>
  <si>
    <t>16.01.2021 10:45:26</t>
  </si>
  <si>
    <t>16.01.2021 10:45:34</t>
  </si>
  <si>
    <t>16.01.2021 10:45:58</t>
  </si>
  <si>
    <t>16.01.2021 10:46:01</t>
  </si>
  <si>
    <t>16.01.2021 10:46:04</t>
  </si>
  <si>
    <t>16.01.2021 10:46:05</t>
  </si>
  <si>
    <t>16.01.2021 10:46:10</t>
  </si>
  <si>
    <t>16.01.2021 10:46:11</t>
  </si>
  <si>
    <t>16.01.2021 10:46:20</t>
  </si>
  <si>
    <t>16.01.2021 10:46:25</t>
  </si>
  <si>
    <t>16.01.2021 10:46:26</t>
  </si>
  <si>
    <t>16.01.2021 10:46:47</t>
  </si>
  <si>
    <t>16.01.2021 10:46:49</t>
  </si>
  <si>
    <t>16.01.2021 10:46:52</t>
  </si>
  <si>
    <t>16.01.2021 10:46:53</t>
  </si>
  <si>
    <t>16.01.2021 10:46:55</t>
  </si>
  <si>
    <t>16.01.2021 10:47:08</t>
  </si>
  <si>
    <t>16.01.2021 10:47:11</t>
  </si>
  <si>
    <t>16.01.2021 10:47:22</t>
  </si>
  <si>
    <t>16.01.2021 10:47:23</t>
  </si>
  <si>
    <t>16.01.2021 10:47:25</t>
  </si>
  <si>
    <t>16.01.2021 10:47:28</t>
  </si>
  <si>
    <t>16.01.2021 10:47:35</t>
  </si>
  <si>
    <t>16.01.2021 10:47:38</t>
  </si>
  <si>
    <t>16.01.2021 10:47:44</t>
  </si>
  <si>
    <t>16.01.2021 10:47:53</t>
  </si>
  <si>
    <t>16.01.2021 10:47:56</t>
  </si>
  <si>
    <t>16.01.2021 10:47:58</t>
  </si>
  <si>
    <t>16.01.2021 10:47:59</t>
  </si>
  <si>
    <t>16.01.2021 10:48:08</t>
  </si>
  <si>
    <t>16.01.2021 10:48:35</t>
  </si>
  <si>
    <t>16.01.2021 10:48:37</t>
  </si>
  <si>
    <t>16.01.2021 10:48:40</t>
  </si>
  <si>
    <t>16.01.2021 10:48:52</t>
  </si>
  <si>
    <t>16.01.2021 10:49:07</t>
  </si>
  <si>
    <t>16.01.2021 10:49:32</t>
  </si>
  <si>
    <t>16.01.2021 10:49:37</t>
  </si>
  <si>
    <t>16.01.2021 10:49:38</t>
  </si>
  <si>
    <t>16.01.2021 10:49:40</t>
  </si>
  <si>
    <t>16.01.2021 10:49:49</t>
  </si>
  <si>
    <t>16.01.2021 10:49:53</t>
  </si>
  <si>
    <t>16.01.2021 10:49:58</t>
  </si>
  <si>
    <t>16.01.2021 10:49:59</t>
  </si>
  <si>
    <t>16.01.2021 10:50:07</t>
  </si>
  <si>
    <t>16.01.2021 10:50:10</t>
  </si>
  <si>
    <t>16.01.2021 10:50:40</t>
  </si>
  <si>
    <t>16.01.2021 10:50:50</t>
  </si>
  <si>
    <t>16.01.2021 10:50:52</t>
  </si>
  <si>
    <t>16.01.2021 10:51:05</t>
  </si>
  <si>
    <t>16.01.2021 10:51:08</t>
  </si>
  <si>
    <t>16.01.2021 10:51:23</t>
  </si>
  <si>
    <t>16.01.2021 10:51:25</t>
  </si>
  <si>
    <t>16.01.2021 10:51:26</t>
  </si>
  <si>
    <t>16.01.2021 10:51:28</t>
  </si>
  <si>
    <t>16.01.2021 10:51:29</t>
  </si>
  <si>
    <t>16.01.2021 10:51:41</t>
  </si>
  <si>
    <t>16.01.2021 10:51:49</t>
  </si>
  <si>
    <t>16.01.2021 10:51:56</t>
  </si>
  <si>
    <t>16.01.2021 10:52:02</t>
  </si>
  <si>
    <t>16.01.2021 10:52:08</t>
  </si>
  <si>
    <t>16.01.2021 10:52:10</t>
  </si>
  <si>
    <t>16.01.2021 10:52:26</t>
  </si>
  <si>
    <t>16.01.2021 10:52:28</t>
  </si>
  <si>
    <t>16.01.2021 10:52:32</t>
  </si>
  <si>
    <t>16.01.2021 10:52:38</t>
  </si>
  <si>
    <t>16.01.2021 10:52:43</t>
  </si>
  <si>
    <t>16.01.2021 10:52:58</t>
  </si>
  <si>
    <t>16.01.2021 10:53:29</t>
  </si>
  <si>
    <t>16.01.2021 10:54:16</t>
  </si>
  <si>
    <t>16.01.2021 10:54:22</t>
  </si>
  <si>
    <t>16.01.2021 10:54:25</t>
  </si>
  <si>
    <t>16.01.2021 10:54:26</t>
  </si>
  <si>
    <t>16.01.2021 10:54:49</t>
  </si>
  <si>
    <t>16.01.2021 10:54:51</t>
  </si>
  <si>
    <t>16.01.2021 10:54:53</t>
  </si>
  <si>
    <t>16.01.2021 10:54:56</t>
  </si>
  <si>
    <t>16.01.2021 10:55:08</t>
  </si>
  <si>
    <t>16.01.2021 10:55:20</t>
  </si>
  <si>
    <t>16.01.2021 10:55:21</t>
  </si>
  <si>
    <t>16.01.2021 10:55:23</t>
  </si>
  <si>
    <t>16.01.2021 10:55:38</t>
  </si>
  <si>
    <t>16.01.2021 10:55:51</t>
  </si>
  <si>
    <t>16.01.2021 10:55:59</t>
  </si>
  <si>
    <t>16.01.2021 10:56:00</t>
  </si>
  <si>
    <t>16.01.2021 10:56:02</t>
  </si>
  <si>
    <t>16.01.2021 10:56:05</t>
  </si>
  <si>
    <t>16.01.2021 10:56:06</t>
  </si>
  <si>
    <t>16.01.2021 10:56:15</t>
  </si>
  <si>
    <t>16.01.2021 10:56:32</t>
  </si>
  <si>
    <t>16.01.2021 10:56:42</t>
  </si>
  <si>
    <t>16.01.2021 10:56:45</t>
  </si>
  <si>
    <t>16.01.2021 10:56:51</t>
  </si>
  <si>
    <t>16.01.2021 10:56:53</t>
  </si>
  <si>
    <t>16.01.2021 10:56:57</t>
  </si>
  <si>
    <t>16.01.2021 10:56:59</t>
  </si>
  <si>
    <t>16.01.2021 10:57:00</t>
  </si>
  <si>
    <t>16.01.2021 10:57:03</t>
  </si>
  <si>
    <t>16.01.2021 10:57:20</t>
  </si>
  <si>
    <t>16.01.2021 10:57:23</t>
  </si>
  <si>
    <t>16.01.2021 10:57:36</t>
  </si>
  <si>
    <t>16.01.2021 10:58:03</t>
  </si>
  <si>
    <t>16.01.2021 10:58:06</t>
  </si>
  <si>
    <t>16.01.2021 10:58:08</t>
  </si>
  <si>
    <t>16.01.2021 10:58:11</t>
  </si>
  <si>
    <t>16.01.2021 10:58:21</t>
  </si>
  <si>
    <t>16.01.2021 10:58:23</t>
  </si>
  <si>
    <t>16.01.2021 10:58:53</t>
  </si>
  <si>
    <t>16.01.2021 10:58:59</t>
  </si>
  <si>
    <t>16.01.2021 10:59:00</t>
  </si>
  <si>
    <t>16.01.2021 10:59:05</t>
  </si>
  <si>
    <t>16.01.2021 10:59:06</t>
  </si>
  <si>
    <t>16.01.2021 10:59:08</t>
  </si>
  <si>
    <t>16.01.2021 10:59:09</t>
  </si>
  <si>
    <t>16.01.2021 10:59:11</t>
  </si>
  <si>
    <t>16.01.2021 10:59:15</t>
  </si>
  <si>
    <t>16.01.2021 10:59:17</t>
  </si>
  <si>
    <t>16.01.2021 10:59:20</t>
  </si>
  <si>
    <t>16.01.2021 10:59:27</t>
  </si>
  <si>
    <t>16.01.2021 10:59:29</t>
  </si>
  <si>
    <t>16.01.2021 11:00:02</t>
  </si>
  <si>
    <t>16.01.2021 11:00:05</t>
  </si>
  <si>
    <t>16.01.2021 11:00:06</t>
  </si>
  <si>
    <t>16.01.2021 11:00:29</t>
  </si>
  <si>
    <t>16.01.2021 11:00:30</t>
  </si>
  <si>
    <t>16.01.2021 11:00:41</t>
  </si>
  <si>
    <t>16.01.2021 11:00:45</t>
  </si>
  <si>
    <t>16.01.2021 11:00:56</t>
  </si>
  <si>
    <t>16.01.2021 11:00:59</t>
  </si>
  <si>
    <t>16.01.2021 11:01:00</t>
  </si>
  <si>
    <t>16.01.2021 11:01:05</t>
  </si>
  <si>
    <t>16.01.2021 11:01:38</t>
  </si>
  <si>
    <t>16.01.2021 11:01:39</t>
  </si>
  <si>
    <t>16.01.2021 11:01:42</t>
  </si>
  <si>
    <t>16.01.2021 11:01:51</t>
  </si>
  <si>
    <t>16.01.2021 11:02:03</t>
  </si>
  <si>
    <t>16.01.2021 11:02:05</t>
  </si>
  <si>
    <t>16.01.2021 11:02:11</t>
  </si>
  <si>
    <t>16.01.2021 11:02:15</t>
  </si>
  <si>
    <t>16.01.2021 11:02:17</t>
  </si>
  <si>
    <t>16.01.2021 11:02:18</t>
  </si>
  <si>
    <t>16.01.2021 11:02:24</t>
  </si>
  <si>
    <t>16.01.2021 11:02:26</t>
  </si>
  <si>
    <t>16.01.2021 11:02:27</t>
  </si>
  <si>
    <t>16.01.2021 11:02:30</t>
  </si>
  <si>
    <t>16.01.2021 11:02:38</t>
  </si>
  <si>
    <t>16.01.2021 11:03:08</t>
  </si>
  <si>
    <t>16.01.2021 11:03:17</t>
  </si>
  <si>
    <t>16.01.2021 11:03:18</t>
  </si>
  <si>
    <t>16.01.2021 11:03:20</t>
  </si>
  <si>
    <t>16.01.2021 11:03:21</t>
  </si>
  <si>
    <t>16.01.2021 11:03:33</t>
  </si>
  <si>
    <t>16.01.2021 11:03:35</t>
  </si>
  <si>
    <t>16.01.2021 11:03:41</t>
  </si>
  <si>
    <t>16.01.2021 11:03:42</t>
  </si>
  <si>
    <t>16.01.2021 11:03:44</t>
  </si>
  <si>
    <t>16.01.2021 11:03:45</t>
  </si>
  <si>
    <t>16.01.2021 11:03:47</t>
  </si>
  <si>
    <t>16.01.2021 11:04:05</t>
  </si>
  <si>
    <t>16.01.2021 11:04:08</t>
  </si>
  <si>
    <t>16.01.2021 11:04:18</t>
  </si>
  <si>
    <t>16.01.2021 11:04:23</t>
  </si>
  <si>
    <t>16.01.2021 11:04:24</t>
  </si>
  <si>
    <t>16.01.2021 11:04:26</t>
  </si>
  <si>
    <t>16.01.2021 11:04:27</t>
  </si>
  <si>
    <t>16.01.2021 11:04:35</t>
  </si>
  <si>
    <t>16.01.2021 11:04:57</t>
  </si>
  <si>
    <t>16.01.2021 11:05:00</t>
  </si>
  <si>
    <t>16.01.2021 11:05:05</t>
  </si>
  <si>
    <t>16.01.2021 11:05:08</t>
  </si>
  <si>
    <t>16.01.2021 11:05:12</t>
  </si>
  <si>
    <t>16.01.2021 11:05:23</t>
  </si>
  <si>
    <t>16.01.2021 11:05:26</t>
  </si>
  <si>
    <t>16.01.2021 11:05:41</t>
  </si>
  <si>
    <t>16.01.2021 11:05:42</t>
  </si>
  <si>
    <t>16.01.2021 11:05:45</t>
  </si>
  <si>
    <t>16.01.2021 11:06:22</t>
  </si>
  <si>
    <t>16.01.2021 11:06:27</t>
  </si>
  <si>
    <t>16.01.2021 11:06:31</t>
  </si>
  <si>
    <t>16.01.2021 11:06:42</t>
  </si>
  <si>
    <t>16.01.2021 11:07:04</t>
  </si>
  <si>
    <t>16.01.2021 11:07:13</t>
  </si>
  <si>
    <t>16.01.2021 11:07:28</t>
  </si>
  <si>
    <t>16.01.2021 11:07:34</t>
  </si>
  <si>
    <t>16.01.2021 11:07:43</t>
  </si>
  <si>
    <t>16.01.2021 11:08:06</t>
  </si>
  <si>
    <t>16.01.2021 11:08:09</t>
  </si>
  <si>
    <t>16.01.2021 11:08:13</t>
  </si>
  <si>
    <t>16.01.2021 11:08:18</t>
  </si>
  <si>
    <t>16.01.2021 11:08:22</t>
  </si>
  <si>
    <t>16.01.2021 11:08:25</t>
  </si>
  <si>
    <t>16.01.2021 11:08:27</t>
  </si>
  <si>
    <t>16.01.2021 11:08:33</t>
  </si>
  <si>
    <t>16.01.2021 11:08:34</t>
  </si>
  <si>
    <t>16.01.2021 11:08:40</t>
  </si>
  <si>
    <t>16.01.2021 11:08:42</t>
  </si>
  <si>
    <t>16.01.2021 11:08:43</t>
  </si>
  <si>
    <t>16.01.2021 11:08:46</t>
  </si>
  <si>
    <t>16.01.2021 11:09:03</t>
  </si>
  <si>
    <t>16.01.2021 11:09:30</t>
  </si>
  <si>
    <t>16.01.2021 11:09:31</t>
  </si>
  <si>
    <t>16.01.2021 11:09:34</t>
  </si>
  <si>
    <t>16.01.2021 11:09:36</t>
  </si>
  <si>
    <t>16.01.2021 11:09:37</t>
  </si>
  <si>
    <t>16.01.2021 11:09:42</t>
  </si>
  <si>
    <t>16.01.2021 11:09:43</t>
  </si>
  <si>
    <t>16.01.2021 11:09:45</t>
  </si>
  <si>
    <t>16.01.2021 11:09:51</t>
  </si>
  <si>
    <t>16.01.2021 11:10:07</t>
  </si>
  <si>
    <t>16.01.2021 11:10:09</t>
  </si>
  <si>
    <t>16.01.2021 11:10:13</t>
  </si>
  <si>
    <t>16.01.2021 11:10:15</t>
  </si>
  <si>
    <t>16.01.2021 11:10:16</t>
  </si>
  <si>
    <t>16.01.2021 11:10:18</t>
  </si>
  <si>
    <t>16.01.2021 11:10:22</t>
  </si>
  <si>
    <t>16.01.2021 11:10:47</t>
  </si>
  <si>
    <t>16.01.2021 11:10:49</t>
  </si>
  <si>
    <t>16.01.2021 11:10:53</t>
  </si>
  <si>
    <t>16.01.2021 11:10:55</t>
  </si>
  <si>
    <t>16.01.2021 11:10:58</t>
  </si>
  <si>
    <t>16.01.2021 11:11:04</t>
  </si>
  <si>
    <t>16.01.2021 11:11:17</t>
  </si>
  <si>
    <t>16.01.2021 11:11:38</t>
  </si>
  <si>
    <t>16.01.2021 11:11:40</t>
  </si>
  <si>
    <t>16.01.2021 11:11:53</t>
  </si>
  <si>
    <t>16.01.2021 11:12:04</t>
  </si>
  <si>
    <t>16.01.2021 11:12:35</t>
  </si>
  <si>
    <t>16.01.2021 11:12:38</t>
  </si>
  <si>
    <t>16.01.2021 11:12:44</t>
  </si>
  <si>
    <t>16.01.2021 11:12:49</t>
  </si>
  <si>
    <t>16.01.2021 11:12:55</t>
  </si>
  <si>
    <t>16.01.2021 11:12:58</t>
  </si>
  <si>
    <t>16.01.2021 11:13:10</t>
  </si>
  <si>
    <t>16.01.2021 11:13:11</t>
  </si>
  <si>
    <t>16.01.2021 11:13:32</t>
  </si>
  <si>
    <t>16.01.2021 11:13:40</t>
  </si>
  <si>
    <t>16.01.2021 11:13:46</t>
  </si>
  <si>
    <t>16.01.2021 11:13:49</t>
  </si>
  <si>
    <t>16.01.2021 11:14:05</t>
  </si>
  <si>
    <t>16.01.2021 11:14:07</t>
  </si>
  <si>
    <t>16.01.2021 11:14:10</t>
  </si>
  <si>
    <t>16.01.2021 11:14:11</t>
  </si>
  <si>
    <t>16.01.2021 11:14:14</t>
  </si>
  <si>
    <t>16.01.2021 11:14:26</t>
  </si>
  <si>
    <t>16.01.2021 11:14:32</t>
  </si>
  <si>
    <t>16.01.2021 11:14:34</t>
  </si>
  <si>
    <t>16.01.2021 11:14:40</t>
  </si>
  <si>
    <t>16.01.2021 11:14:50</t>
  </si>
  <si>
    <t>16.01.2021 11:15:01</t>
  </si>
  <si>
    <t>16.01.2021 11:15:02</t>
  </si>
  <si>
    <t>16.01.2021 11:15:07</t>
  </si>
  <si>
    <t>16.01.2021 11:15:31</t>
  </si>
  <si>
    <t>16.01.2021 11:15:32</t>
  </si>
  <si>
    <t>16.01.2021 11:15:38</t>
  </si>
  <si>
    <t>16.01.2021 11:16:01</t>
  </si>
  <si>
    <t>16.01.2021 11:16:10</t>
  </si>
  <si>
    <t>16.01.2021 11:16:19</t>
  </si>
  <si>
    <t>16.01.2021 11:16:20</t>
  </si>
  <si>
    <t>16.01.2021 11:16:26</t>
  </si>
  <si>
    <t>16.01.2021 11:16:28</t>
  </si>
  <si>
    <t>16.01.2021 11:16:29</t>
  </si>
  <si>
    <t>16.01.2021 11:16:32</t>
  </si>
  <si>
    <t>16.01.2021 11:16:46</t>
  </si>
  <si>
    <t>16.01.2021 11:16:50</t>
  </si>
  <si>
    <t>16.01.2021 11:17:01</t>
  </si>
  <si>
    <t>16.01.2021 11:17:05</t>
  </si>
  <si>
    <t>16.01.2021 11:17:08</t>
  </si>
  <si>
    <t>16.01.2021 11:17:22</t>
  </si>
  <si>
    <t>16.01.2021 11:17:23</t>
  </si>
  <si>
    <t>16.01.2021 11:17:26</t>
  </si>
  <si>
    <t>16.01.2021 11:17:28</t>
  </si>
  <si>
    <t>16.01.2021 11:17:29</t>
  </si>
  <si>
    <t>16.01.2021 11:17:31</t>
  </si>
  <si>
    <t>16.01.2021 11:17:43</t>
  </si>
  <si>
    <t>16.01.2021 11:18:20</t>
  </si>
  <si>
    <t>16.01.2021 11:18:29</t>
  </si>
  <si>
    <t>16.01.2021 11:18:34</t>
  </si>
  <si>
    <t>16.01.2021 11:18:35</t>
  </si>
  <si>
    <t>16.01.2021 11:18:41</t>
  </si>
  <si>
    <t>16.01.2021 11:18:56</t>
  </si>
  <si>
    <t>16.01.2021 11:18:59</t>
  </si>
  <si>
    <t>16.01.2021 11:19:07</t>
  </si>
  <si>
    <t>16.01.2021 11:19:08</t>
  </si>
  <si>
    <t>16.01.2021 11:19:10</t>
  </si>
  <si>
    <t>16.01.2021 11:19:13</t>
  </si>
  <si>
    <t>16.01.2021 11:19:20</t>
  </si>
  <si>
    <t>16.01.2021 11:19:37</t>
  </si>
  <si>
    <t>16.01.2021 11:19:38</t>
  </si>
  <si>
    <t>16.01.2021 11:19:43</t>
  </si>
  <si>
    <t>16.01.2021 11:19:46</t>
  </si>
  <si>
    <t>16.01.2021 11:19:49</t>
  </si>
  <si>
    <t>16.01.2021 11:19:55</t>
  </si>
  <si>
    <t>16.01.2021 11:19:56</t>
  </si>
  <si>
    <t>16.01.2021 11:19:58</t>
  </si>
  <si>
    <t>16.01.2021 11:20:05</t>
  </si>
  <si>
    <t>16.01.2021 11:20:16</t>
  </si>
  <si>
    <t>16.01.2021 11:20:19</t>
  </si>
  <si>
    <t>16.01.2021 11:20:28</t>
  </si>
  <si>
    <t>16.01.2021 11:20:29</t>
  </si>
  <si>
    <t>16.01.2021 11:20:31</t>
  </si>
  <si>
    <t>16.01.2021 11:20:41</t>
  </si>
  <si>
    <t>16.01.2021 11:20:47</t>
  </si>
  <si>
    <t>16.01.2021 11:21:07</t>
  </si>
  <si>
    <t>16.01.2021 11:21:28</t>
  </si>
  <si>
    <t>16.01.2021 11:21:29</t>
  </si>
  <si>
    <t>16.01.2021 11:21:31</t>
  </si>
  <si>
    <t>16.01.2021 11:21:43</t>
  </si>
  <si>
    <t>16.01.2021 11:21:46</t>
  </si>
  <si>
    <t>16.01.2021 11:21:58</t>
  </si>
  <si>
    <t>16.01.2021 11:21:59</t>
  </si>
  <si>
    <t>16.01.2021 11:22:01</t>
  </si>
  <si>
    <t>16.01.2021 11:22:08</t>
  </si>
  <si>
    <t>16.01.2021 11:22:11</t>
  </si>
  <si>
    <t>16.01.2021 11:22:13</t>
  </si>
  <si>
    <t>16.01.2021 11:22:16</t>
  </si>
  <si>
    <t>16.01.2021 11:22:17</t>
  </si>
  <si>
    <t>16.01.2021 11:22:20</t>
  </si>
  <si>
    <t>16.01.2021 11:22:26</t>
  </si>
  <si>
    <t>16.01.2021 11:22:34</t>
  </si>
  <si>
    <t>16.01.2021 11:22:41</t>
  </si>
  <si>
    <t>16.01.2021 11:22:44</t>
  </si>
  <si>
    <t>16.01.2021 11:23:14</t>
  </si>
  <si>
    <t>16.01.2021 11:23:26</t>
  </si>
  <si>
    <t>16.01.2021 11:23:29</t>
  </si>
  <si>
    <t>16.01.2021 11:23:37</t>
  </si>
  <si>
    <t>16.01.2021 11:23:41</t>
  </si>
  <si>
    <t>16.01.2021 11:23:43</t>
  </si>
  <si>
    <t>16.01.2021 11:23:44</t>
  </si>
  <si>
    <t>16.01.2021 11:24:04</t>
  </si>
  <si>
    <t>16.01.2021 11:24:08</t>
  </si>
  <si>
    <t>16.01.2021 11:24:23</t>
  </si>
  <si>
    <t>16.01.2021 11:24:37</t>
  </si>
  <si>
    <t>16.01.2021 11:24:38</t>
  </si>
  <si>
    <t>16.01.2021 11:24:55</t>
  </si>
  <si>
    <t>16.01.2021 11:24:58</t>
  </si>
  <si>
    <t>16.01.2021 11:25:10</t>
  </si>
  <si>
    <t>16.01.2021 11:25:13</t>
  </si>
  <si>
    <t>16.01.2021 11:25:14</t>
  </si>
  <si>
    <t>16.01.2021 11:25:16</t>
  </si>
  <si>
    <t>16.01.2021 11:25:25</t>
  </si>
  <si>
    <t>16.01.2021 11:25:41</t>
  </si>
  <si>
    <t>16.01.2021 11:25:53</t>
  </si>
  <si>
    <t>16.01.2021 11:26:07</t>
  </si>
  <si>
    <t>16.01.2021 11:26:16</t>
  </si>
  <si>
    <t>16.01.2021 11:26:29</t>
  </si>
  <si>
    <t>16.01.2021 11:26:31</t>
  </si>
  <si>
    <t>16.01.2021 11:26:34</t>
  </si>
  <si>
    <t>16.01.2021 11:26:47</t>
  </si>
  <si>
    <t>16.01.2021 11:26:49</t>
  </si>
  <si>
    <t>16.01.2021 11:26:50</t>
  </si>
  <si>
    <t>16.01.2021 11:26:52</t>
  </si>
  <si>
    <t>16.01.2021 11:26:53</t>
  </si>
  <si>
    <t>16.01.2021 11:26:58</t>
  </si>
  <si>
    <t>16.01.2021 11:26:59</t>
  </si>
  <si>
    <t>16.01.2021 11:27:02</t>
  </si>
  <si>
    <t>16.01.2021 11:27:07</t>
  </si>
  <si>
    <t>16.01.2021 11:27:16</t>
  </si>
  <si>
    <t>16.01.2021 11:27:17</t>
  </si>
  <si>
    <t>16.01.2021 11:27:19</t>
  </si>
  <si>
    <t>16.01.2021 11:27:26</t>
  </si>
  <si>
    <t>16.01.2021 11:27:28</t>
  </si>
  <si>
    <t>16.01.2021 11:27:29</t>
  </si>
  <si>
    <t>16.01.2021 11:27:38</t>
  </si>
  <si>
    <t>16.01.2021 11:27:41</t>
  </si>
  <si>
    <t>16.01.2021 11:27:49</t>
  </si>
  <si>
    <t>16.01.2021 11:27:52</t>
  </si>
  <si>
    <t>16.01.2021 11:27:55</t>
  </si>
  <si>
    <t>16.01.2021 11:28:01</t>
  </si>
  <si>
    <t>16.01.2021 11:28:04</t>
  </si>
  <si>
    <t>16.01.2021 11:28:17</t>
  </si>
  <si>
    <t>16.01.2021 11:28:19</t>
  </si>
  <si>
    <t>16.01.2021 11:28:43</t>
  </si>
  <si>
    <t>16.01.2021 11:28:44</t>
  </si>
  <si>
    <t>16.01.2021 11:28:53</t>
  </si>
  <si>
    <t>16.01.2021 11:28:59</t>
  </si>
  <si>
    <t>16.01.2021 11:29:06</t>
  </si>
  <si>
    <t>16.01.2021 11:29:08</t>
  </si>
  <si>
    <t>16.01.2021 11:29:12</t>
  </si>
  <si>
    <t>16.01.2021 11:29:18</t>
  </si>
  <si>
    <t>16.01.2021 11:29:27</t>
  </si>
  <si>
    <t>16.01.2021 11:29:33</t>
  </si>
  <si>
    <t>16.01.2021 11:30:39</t>
  </si>
  <si>
    <t>16.01.2021 11:30:41</t>
  </si>
  <si>
    <t>16.01.2021 11:30:45</t>
  </si>
  <si>
    <t>16.01.2021 11:30:47</t>
  </si>
  <si>
    <t>16.01.2021 11:30:48</t>
  </si>
  <si>
    <t>16.01.2021 11:30:57</t>
  </si>
  <si>
    <t>16.01.2021 11:31:12</t>
  </si>
  <si>
    <t>16.01.2021 11:31:17</t>
  </si>
  <si>
    <t>16.01.2021 11:31:20</t>
  </si>
  <si>
    <t>16.01.2021 11:31:21</t>
  </si>
  <si>
    <t>16.01.2021 11:31:24</t>
  </si>
  <si>
    <t>16.01.2021 11:31:27</t>
  </si>
  <si>
    <t>16.01.2021 11:31:30</t>
  </si>
  <si>
    <t>16.01.2021 11:31:36</t>
  </si>
  <si>
    <t>16.01.2021 11:31:38</t>
  </si>
  <si>
    <t>16.01.2021 11:31:42</t>
  </si>
  <si>
    <t>16.01.2021 11:31:54</t>
  </si>
  <si>
    <t>16.01.2021 11:32:05</t>
  </si>
  <si>
    <t>16.01.2021 11:32:08</t>
  </si>
  <si>
    <t>16.01.2021 11:32:11</t>
  </si>
  <si>
    <t>16.01.2021 11:32:12</t>
  </si>
  <si>
    <t>16.01.2021 11:32:20</t>
  </si>
  <si>
    <t>16.01.2021 11:32:21</t>
  </si>
  <si>
    <t>16.01.2021 11:32:23</t>
  </si>
  <si>
    <t>16.01.2021 11:32:24</t>
  </si>
  <si>
    <t>16.01.2021 11:32:47</t>
  </si>
  <si>
    <t>16.01.2021 11:32:48</t>
  </si>
  <si>
    <t>16.01.2021 11:32:50</t>
  </si>
  <si>
    <t>16.01.2021 11:32:51</t>
  </si>
  <si>
    <t>16.01.2021 11:33:00</t>
  </si>
  <si>
    <t>16.01.2021 11:33:11</t>
  </si>
  <si>
    <t>16.01.2021 11:33:14</t>
  </si>
  <si>
    <t>16.01.2021 11:33:15</t>
  </si>
  <si>
    <t>16.01.2021 11:33:21</t>
  </si>
  <si>
    <t>16.01.2021 11:33:27</t>
  </si>
  <si>
    <t>16.01.2021 11:34:12</t>
  </si>
  <si>
    <t>16.01.2021 11:34:32</t>
  </si>
  <si>
    <t>16.01.2021 11:34:45</t>
  </si>
  <si>
    <t>16.01.2021 11:34:47</t>
  </si>
  <si>
    <t>16.01.2021 11:35:11</t>
  </si>
  <si>
    <t>16.01.2021 11:35:12</t>
  </si>
  <si>
    <t>16.01.2021 11:35:14</t>
  </si>
  <si>
    <t>16.01.2021 11:35:17</t>
  </si>
  <si>
    <t>16.01.2021 11:35:20</t>
  </si>
  <si>
    <t>16.01.2021 11:35:21</t>
  </si>
  <si>
    <t>16.01.2021 11:35:27</t>
  </si>
  <si>
    <t>16.01.2021 11:35:29</t>
  </si>
  <si>
    <t>16.01.2021 11:35:30</t>
  </si>
  <si>
    <t>16.01.2021 11:35:35</t>
  </si>
  <si>
    <t>16.01.2021 11:35:38</t>
  </si>
  <si>
    <t>16.01.2021 11:35:39</t>
  </si>
  <si>
    <t>16.01.2021 11:35:42</t>
  </si>
  <si>
    <t>16.01.2021 11:35:47</t>
  </si>
  <si>
    <t>16.01.2021 11:35:48</t>
  </si>
  <si>
    <t>16.01.2021 11:36:27</t>
  </si>
  <si>
    <t>16.01.2021 11:36:30</t>
  </si>
  <si>
    <t>16.01.2021 11:36:33</t>
  </si>
  <si>
    <t>16.01.2021 11:36:35</t>
  </si>
  <si>
    <t>16.01.2021 11:36:36</t>
  </si>
  <si>
    <t>16.01.2021 11:36:38</t>
  </si>
  <si>
    <t>16.01.2021 11:36:39</t>
  </si>
  <si>
    <t>16.01.2021 11:37:05</t>
  </si>
  <si>
    <t>16.01.2021 11:37:11</t>
  </si>
  <si>
    <t>16.01.2021 11:37:35</t>
  </si>
  <si>
    <t>16.01.2021 11:37:36</t>
  </si>
  <si>
    <t>16.01.2021 11:37:38</t>
  </si>
  <si>
    <t>16.01.2021 11:37:39</t>
  </si>
  <si>
    <t>16.01.2021 11:37:41</t>
  </si>
  <si>
    <t>16.01.2021 11:37:42</t>
  </si>
  <si>
    <t>16.01.2021 11:37:56</t>
  </si>
  <si>
    <t>16.01.2021 11:38:06</t>
  </si>
  <si>
    <t>16.01.2021 11:38:17</t>
  </si>
  <si>
    <t>16.01.2021 11:38:20</t>
  </si>
  <si>
    <t>16.01.2021 11:38:32</t>
  </si>
  <si>
    <t>16.01.2021 11:38:42</t>
  </si>
  <si>
    <t>16.01.2021 11:38:57</t>
  </si>
  <si>
    <t>16.01.2021 11:39:00</t>
  </si>
  <si>
    <t>16.01.2021 11:39:02</t>
  </si>
  <si>
    <t>16.01.2021 11:39:08</t>
  </si>
  <si>
    <t>16.01.2021 11:39:14</t>
  </si>
  <si>
    <t>16.01.2021 11:39:24</t>
  </si>
  <si>
    <t>16.01.2021 11:39:25</t>
  </si>
  <si>
    <t>16.01.2021 11:39:27</t>
  </si>
  <si>
    <t>16.01.2021 11:39:28</t>
  </si>
  <si>
    <t>16.01.2021 11:39:40</t>
  </si>
  <si>
    <t>16.01.2021 11:39:42</t>
  </si>
  <si>
    <t>16.01.2021 11:39:48</t>
  </si>
  <si>
    <t>16.01.2021 11:39:52</t>
  </si>
  <si>
    <t>16.01.2021 11:39:54</t>
  </si>
  <si>
    <t>16.01.2021 11:40:01</t>
  </si>
  <si>
    <t>16.01.2021 11:40:12</t>
  </si>
  <si>
    <t>16.01.2021 11:40:15</t>
  </si>
  <si>
    <t>16.01.2021 11:40:19</t>
  </si>
  <si>
    <t>16.01.2021 11:40:42</t>
  </si>
  <si>
    <t>16.01.2021 11:40:54</t>
  </si>
  <si>
    <t>16.01.2021 11:40:55</t>
  </si>
  <si>
    <t>16.01.2021 11:41:00</t>
  </si>
  <si>
    <t>16.01.2021 11:41:01</t>
  </si>
  <si>
    <t>16.01.2021 11:41:03</t>
  </si>
  <si>
    <t>16.01.2021 11:41:13</t>
  </si>
  <si>
    <t>16.01.2021 11:41:18</t>
  </si>
  <si>
    <t>16.01.2021 11:41:19</t>
  </si>
  <si>
    <t>16.01.2021 11:41:28</t>
  </si>
  <si>
    <t>16.01.2021 11:41:31</t>
  </si>
  <si>
    <t>16.01.2021 11:41:33</t>
  </si>
  <si>
    <t>16.01.2021 11:41:34</t>
  </si>
  <si>
    <t>16.01.2021 11:41:57</t>
  </si>
  <si>
    <t>16.01.2021 11:41:58</t>
  </si>
  <si>
    <t>16.01.2021 11:42:00</t>
  </si>
  <si>
    <t>16.01.2021 11:42:10</t>
  </si>
  <si>
    <t>16.01.2021 11:42:34</t>
  </si>
  <si>
    <t>16.01.2021 11:42:52</t>
  </si>
  <si>
    <t>16.01.2021 11:43:01</t>
  </si>
  <si>
    <t>16.01.2021 11:43:03</t>
  </si>
  <si>
    <t>16.01.2021 11:43:09</t>
  </si>
  <si>
    <t>16.01.2021 11:43:15</t>
  </si>
  <si>
    <t>16.01.2021 11:43:16</t>
  </si>
  <si>
    <t>16.01.2021 11:43:21</t>
  </si>
  <si>
    <t>16.01.2021 11:43:22</t>
  </si>
  <si>
    <t>16.01.2021 11:43:34</t>
  </si>
  <si>
    <t>16.01.2021 11:43:36</t>
  </si>
  <si>
    <t>16.01.2021 11:43:40</t>
  </si>
  <si>
    <t>16.01.2021 11:43:43</t>
  </si>
  <si>
    <t>16.01.2021 11:43:45</t>
  </si>
  <si>
    <t>16.01.2021 11:43:48</t>
  </si>
  <si>
    <t>16.01.2021 11:43:52</t>
  </si>
  <si>
    <t>16.01.2021 11:43:55</t>
  </si>
  <si>
    <t>16.01.2021 11:44:09</t>
  </si>
  <si>
    <t>16.01.2021 11:44:28</t>
  </si>
  <si>
    <t>16.01.2021 11:44:40</t>
  </si>
  <si>
    <t>16.01.2021 11:44:42</t>
  </si>
  <si>
    <t>16.01.2021 11:44:46</t>
  </si>
  <si>
    <t>16.01.2021 11:45:13</t>
  </si>
  <si>
    <t>16.01.2021 11:45:15</t>
  </si>
  <si>
    <t>16.01.2021 11:45:16</t>
  </si>
  <si>
    <t>16.01.2021 11:45:18</t>
  </si>
  <si>
    <t>16.01.2021 11:45:22</t>
  </si>
  <si>
    <t>16.01.2021 11:45:42</t>
  </si>
  <si>
    <t>16.01.2021 11:45:48</t>
  </si>
  <si>
    <t>16.01.2021 11:45:49</t>
  </si>
  <si>
    <t>16.01.2021 11:45:51</t>
  </si>
  <si>
    <t>16.01.2021 11:45:57</t>
  </si>
  <si>
    <t>16.01.2021 11:46:01</t>
  </si>
  <si>
    <t>16.01.2021 11:46:22</t>
  </si>
  <si>
    <t>16.01.2021 11:46:27</t>
  </si>
  <si>
    <t>16.01.2021 11:46:39</t>
  </si>
  <si>
    <t>16.01.2021 11:46:40</t>
  </si>
  <si>
    <t>16.01.2021 11:46:43</t>
  </si>
  <si>
    <t>16.01.2021 11:46:52</t>
  </si>
  <si>
    <t>16.01.2021 11:47:06</t>
  </si>
  <si>
    <t>16.01.2021 11:47:07</t>
  </si>
  <si>
    <t>16.01.2021 11:47:12</t>
  </si>
  <si>
    <t>16.01.2021 11:47:16</t>
  </si>
  <si>
    <t>16.01.2021 11:47:19</t>
  </si>
  <si>
    <t>16.01.2021 11:47:21</t>
  </si>
  <si>
    <t>16.01.2021 11:47:42</t>
  </si>
  <si>
    <t>16.01.2021 11:47:43</t>
  </si>
  <si>
    <t>16.01.2021 11:47:54</t>
  </si>
  <si>
    <t>16.01.2021 11:48:00</t>
  </si>
  <si>
    <t>16.01.2021 11:48:24</t>
  </si>
  <si>
    <t>16.01.2021 11:48:30</t>
  </si>
  <si>
    <t>16.01.2021 11:48:33</t>
  </si>
  <si>
    <t>16.01.2021 11:49:03</t>
  </si>
  <si>
    <t>16.01.2021 11:49:04</t>
  </si>
  <si>
    <t>16.01.2021 11:49:08</t>
  </si>
  <si>
    <t>16.01.2021 11:49:13</t>
  </si>
  <si>
    <t>16.01.2021 11:49:47</t>
  </si>
  <si>
    <t>16.01.2021 11:49:49</t>
  </si>
  <si>
    <t>16.01.2021 11:49:50</t>
  </si>
  <si>
    <t>16.01.2021 11:49:52</t>
  </si>
  <si>
    <t>16.01.2021 11:49:55</t>
  </si>
  <si>
    <t>16.01.2021 11:49:58</t>
  </si>
  <si>
    <t>16.01.2021 11:50:17</t>
  </si>
  <si>
    <t>16.01.2021 11:50:19</t>
  </si>
  <si>
    <t>16.01.2021 11:50:20</t>
  </si>
  <si>
    <t>16.01.2021 11:50:34</t>
  </si>
  <si>
    <t>16.01.2021 11:50:35</t>
  </si>
  <si>
    <t>16.01.2021 11:50:46</t>
  </si>
  <si>
    <t>16.01.2021 11:50:47</t>
  </si>
  <si>
    <t>16.01.2021 11:50:55</t>
  </si>
  <si>
    <t>16.01.2021 11:50:56</t>
  </si>
  <si>
    <t>16.01.2021 11:50:59</t>
  </si>
  <si>
    <t>16.01.2021 11:51:13</t>
  </si>
  <si>
    <t>16.01.2021 11:51:19</t>
  </si>
  <si>
    <t>16.01.2021 11:51:20</t>
  </si>
  <si>
    <t>16.01.2021 11:51:23</t>
  </si>
  <si>
    <t>16.01.2021 11:51:25</t>
  </si>
  <si>
    <t>16.01.2021 11:51:34</t>
  </si>
  <si>
    <t>16.01.2021 11:51:50</t>
  </si>
  <si>
    <t>16.01.2021 11:52:11</t>
  </si>
  <si>
    <t>16.01.2021 11:52:16</t>
  </si>
  <si>
    <t>16.01.2021 11:52:44</t>
  </si>
  <si>
    <t>16.01.2021 11:52:53</t>
  </si>
  <si>
    <t>16.01.2021 11:52:55</t>
  </si>
  <si>
    <t>16.01.2021 11:52:56</t>
  </si>
  <si>
    <t>16.01.2021 11:52:58</t>
  </si>
  <si>
    <t>16.01.2021 11:53:05</t>
  </si>
  <si>
    <t>16.01.2021 11:53:08</t>
  </si>
  <si>
    <t>16.01.2021 11:53:13</t>
  </si>
  <si>
    <t>16.01.2021 11:53:17</t>
  </si>
  <si>
    <t>16.01.2021 11:53:20</t>
  </si>
  <si>
    <t>16.01.2021 11:53:22</t>
  </si>
  <si>
    <t>16.01.2021 11:53:28</t>
  </si>
  <si>
    <t>16.01.2021 11:53:37</t>
  </si>
  <si>
    <t>16.01.2021 11:53:55</t>
  </si>
  <si>
    <t>16.01.2021 11:53:56</t>
  </si>
  <si>
    <t>16.01.2021 11:54:04</t>
  </si>
  <si>
    <t>16.01.2021 11:54:05</t>
  </si>
  <si>
    <t>16.01.2021 11:54:07</t>
  </si>
  <si>
    <t>16.01.2021 11:54:10</t>
  </si>
  <si>
    <t>16.01.2021 11:54:11</t>
  </si>
  <si>
    <t>16.01.2021 11:54:13</t>
  </si>
  <si>
    <t>16.01.2021 11:54:14</t>
  </si>
  <si>
    <t>16.01.2021 11:54:16</t>
  </si>
  <si>
    <t>16.01.2021 11:54:19</t>
  </si>
  <si>
    <t>16.01.2021 11:54:26</t>
  </si>
  <si>
    <t>16.01.2021 11:54:31</t>
  </si>
  <si>
    <t>16.01.2021 11:54:35</t>
  </si>
  <si>
    <t>16.01.2021 11:54:41</t>
  </si>
  <si>
    <t>16.01.2021 11:54:46</t>
  </si>
  <si>
    <t>16.01.2021 11:54:52</t>
  </si>
  <si>
    <t>16.01.2021 11:54:53</t>
  </si>
  <si>
    <t>16.01.2021 11:54:55</t>
  </si>
  <si>
    <t>16.01.2021 11:54:56</t>
  </si>
  <si>
    <t>16.01.2021 11:55:13</t>
  </si>
  <si>
    <t>16.01.2021 11:55:14</t>
  </si>
  <si>
    <t>16.01.2021 11:55:31</t>
  </si>
  <si>
    <t>16.01.2021 11:55:32</t>
  </si>
  <si>
    <t>16.01.2021 11:55:35</t>
  </si>
  <si>
    <t>16.01.2021 11:55:37</t>
  </si>
  <si>
    <t>16.01.2021 11:55:43</t>
  </si>
  <si>
    <t>16.01.2021 11:55:44</t>
  </si>
  <si>
    <t>16.01.2021 11:56:49</t>
  </si>
  <si>
    <t>16.01.2021 11:56:50</t>
  </si>
  <si>
    <t>16.01.2021 11:56:52</t>
  </si>
  <si>
    <t>16.01.2021 11:56:53</t>
  </si>
  <si>
    <t>16.01.2021 11:56:55</t>
  </si>
  <si>
    <t>16.01.2021 11:57:01</t>
  </si>
  <si>
    <t>16.01.2021 11:57:19</t>
  </si>
  <si>
    <t>16.01.2021 11:57:26</t>
  </si>
  <si>
    <t>16.01.2021 11:57:29</t>
  </si>
  <si>
    <t>16.01.2021 11:57:31</t>
  </si>
  <si>
    <t>16.01.2021 11:57:34</t>
  </si>
  <si>
    <t>16.01.2021 11:57:35</t>
  </si>
  <si>
    <t>16.01.2021 11:57:38</t>
  </si>
  <si>
    <t>16.01.2021 11:57:40</t>
  </si>
  <si>
    <t>16.01.2021 11:57:49</t>
  </si>
  <si>
    <t>16.01.2021 11:57:53</t>
  </si>
  <si>
    <t>16.01.2021 11:58:19</t>
  </si>
  <si>
    <t>16.01.2021 11:58:22</t>
  </si>
  <si>
    <t>16.01.2021 11:58:31</t>
  </si>
  <si>
    <t>16.01.2021 11:58:35</t>
  </si>
  <si>
    <t>16.01.2021 11:58:37</t>
  </si>
  <si>
    <t>16.01.2021 11:58:38</t>
  </si>
  <si>
    <t>16.01.2021 11:58:41</t>
  </si>
  <si>
    <t>16.01.2021 11:58:44</t>
  </si>
  <si>
    <t>16.01.2021 11:58:47</t>
  </si>
  <si>
    <t>16.01.2021 11:58:50</t>
  </si>
  <si>
    <t>16.01.2021 11:58:56</t>
  </si>
  <si>
    <t>16.01.2021 11:59:40</t>
  </si>
  <si>
    <t>16.01.2021 11:59:43</t>
  </si>
  <si>
    <t>16.01.2021 11:59:44</t>
  </si>
  <si>
    <t>16.01.2021 11:59:49</t>
  </si>
  <si>
    <t>16.01.2021 11:59:52</t>
  </si>
  <si>
    <t>16.01.2021 11:59:56</t>
  </si>
  <si>
    <t>16.01.2021 12:00:13</t>
  </si>
  <si>
    <t>16.01.2021 12:00:16</t>
  </si>
  <si>
    <t>16.01.2021 12:00:17</t>
  </si>
  <si>
    <t>16.01.2021 12:00:31</t>
  </si>
  <si>
    <t>16.01.2021 12:00:50</t>
  </si>
  <si>
    <t>16.01.2021 12:00:55</t>
  </si>
  <si>
    <t>16.01.2021 12:00:56</t>
  </si>
  <si>
    <t>16.01.2021 12:00:59</t>
  </si>
  <si>
    <t>16.01.2021 12:01:01</t>
  </si>
  <si>
    <t>16.01.2021 12:01:02</t>
  </si>
  <si>
    <t>16.01.2021 12:01:04</t>
  </si>
  <si>
    <t>16.01.2021 12:01:05</t>
  </si>
  <si>
    <t>16.01.2021 12:01:07</t>
  </si>
  <si>
    <t>16.01.2021 12:01:22</t>
  </si>
  <si>
    <t>16.01.2021 12:01:25</t>
  </si>
  <si>
    <t>16.01.2021 12:01:26</t>
  </si>
  <si>
    <t>16.01.2021 12:01:35</t>
  </si>
  <si>
    <t>16.01.2021 12:01:43</t>
  </si>
  <si>
    <t>16.01.2021 12:01:47</t>
  </si>
  <si>
    <t>16.01.2021 12:01:49</t>
  </si>
  <si>
    <t>16.01.2021 12:01:50</t>
  </si>
  <si>
    <t>16.01.2021 12:01:53</t>
  </si>
  <si>
    <t>16.01.2021 12:01:55</t>
  </si>
  <si>
    <t>16.01.2021 12:02:28</t>
  </si>
  <si>
    <t>16.01.2021 12:02:29</t>
  </si>
  <si>
    <t>16.01.2021 12:02:32</t>
  </si>
  <si>
    <t>16.01.2021 12:02:49</t>
  </si>
  <si>
    <t>16.01.2021 12:02:55</t>
  </si>
  <si>
    <t>16.01.2021 12:02:56</t>
  </si>
  <si>
    <t>16.01.2021 12:03:04</t>
  </si>
  <si>
    <t>16.01.2021 12:03:17</t>
  </si>
  <si>
    <t>16.01.2021 12:03:20</t>
  </si>
  <si>
    <t>16.01.2021 12:03:22</t>
  </si>
  <si>
    <t>16.01.2021 12:03:23</t>
  </si>
  <si>
    <t>16.01.2021 12:03:31</t>
  </si>
  <si>
    <t>16.01.2021 12:03:34</t>
  </si>
  <si>
    <t>16.01.2021 12:03:37</t>
  </si>
  <si>
    <t>16.01.2021 12:03:47</t>
  </si>
  <si>
    <t>16.01.2021 12:04:04</t>
  </si>
  <si>
    <t>16.01.2021 12:04:10</t>
  </si>
  <si>
    <t>16.01.2021 12:04:17</t>
  </si>
  <si>
    <t>16.01.2021 12:04:26</t>
  </si>
  <si>
    <t>16.01.2021 12:05:02</t>
  </si>
  <si>
    <t>16.01.2021 12:05:19</t>
  </si>
  <si>
    <t>16.01.2021 12:05:20</t>
  </si>
  <si>
    <t>16.01.2021 12:05:32</t>
  </si>
  <si>
    <t>16.01.2021 12:05:35</t>
  </si>
  <si>
    <t>16.01.2021 12:05:44</t>
  </si>
  <si>
    <t>16.01.2021 12:05:45</t>
  </si>
  <si>
    <t>16.01.2021 12:05:47</t>
  </si>
  <si>
    <t>16.01.2021 12:06:02</t>
  </si>
  <si>
    <t>16.01.2021 12:06:09</t>
  </si>
  <si>
    <t>16.01.2021 12:06:12</t>
  </si>
  <si>
    <t>16.01.2021 12:06:17</t>
  </si>
  <si>
    <t>16.01.2021 12:06:18</t>
  </si>
  <si>
    <t>16.01.2021 12:06:20</t>
  </si>
  <si>
    <t>16.01.2021 12:06:21</t>
  </si>
  <si>
    <t>16.01.2021 12:06:23</t>
  </si>
  <si>
    <t>16.01.2021 12:06:24</t>
  </si>
  <si>
    <t>16.01.2021 12:06:42</t>
  </si>
  <si>
    <t>16.01.2021 12:06:44</t>
  </si>
  <si>
    <t>16.01.2021 12:06:53</t>
  </si>
  <si>
    <t>16.01.2021 12:06:54</t>
  </si>
  <si>
    <t>16.01.2021 12:06:57</t>
  </si>
  <si>
    <t>16.01.2021 12:07:12</t>
  </si>
  <si>
    <t>16.01.2021 12:07:14</t>
  </si>
  <si>
    <t>16.01.2021 12:07:18</t>
  </si>
  <si>
    <t>16.01.2021 12:07:32</t>
  </si>
  <si>
    <t>16.01.2021 12:07:39</t>
  </si>
  <si>
    <t>16.01.2021 12:07:48</t>
  </si>
  <si>
    <t>16.01.2021 12:08:09</t>
  </si>
  <si>
    <t>16.01.2021 12:08:11</t>
  </si>
  <si>
    <t>16.01.2021 12:08:12</t>
  </si>
  <si>
    <t>16.01.2021 12:08:14</t>
  </si>
  <si>
    <t>16.01.2021 12:08:21</t>
  </si>
  <si>
    <t>16.01.2021 12:08:26</t>
  </si>
  <si>
    <t>16.01.2021 12:08:33</t>
  </si>
  <si>
    <t>16.01.2021 12:09:00</t>
  </si>
  <si>
    <t>16.01.2021 12:09:05</t>
  </si>
  <si>
    <t>16.01.2021 12:09:06</t>
  </si>
  <si>
    <t>16.01.2021 12:09:14</t>
  </si>
  <si>
    <t>16.01.2021 12:09:15</t>
  </si>
  <si>
    <t>16.01.2021 12:09:21</t>
  </si>
  <si>
    <t>16.01.2021 12:09:48</t>
  </si>
  <si>
    <t>16.01.2021 12:09:50</t>
  </si>
  <si>
    <t>16.01.2021 12:09:51</t>
  </si>
  <si>
    <t>16.01.2021 12:09:59</t>
  </si>
  <si>
    <t>16.01.2021 12:10:00</t>
  </si>
  <si>
    <t>16.01.2021 12:10:02</t>
  </si>
  <si>
    <t>16.01.2021 12:10:05</t>
  </si>
  <si>
    <t>16.01.2021 12:10:30</t>
  </si>
  <si>
    <t>16.01.2021 12:10:36</t>
  </si>
  <si>
    <t>16.01.2021 12:10:38</t>
  </si>
  <si>
    <t>16.01.2021 12:10:39</t>
  </si>
  <si>
    <t>16.01.2021 12:10:48</t>
  </si>
  <si>
    <t>16.01.2021 12:10:50</t>
  </si>
  <si>
    <t>16.01.2021 12:10:54</t>
  </si>
  <si>
    <t>16.01.2021 12:11:00</t>
  </si>
  <si>
    <t>16.01.2021 12:11:18</t>
  </si>
  <si>
    <t>16.01.2021 12:11:20</t>
  </si>
  <si>
    <t>16.01.2021 12:11:21</t>
  </si>
  <si>
    <t>16.01.2021 12:11:44</t>
  </si>
  <si>
    <t>16.01.2021 12:11:56</t>
  </si>
  <si>
    <t>16.01.2021 12:12:29</t>
  </si>
  <si>
    <t>16.01.2021 12:12:32</t>
  </si>
  <si>
    <t>16.01.2021 12:12:33</t>
  </si>
  <si>
    <t>16.01.2021 12:12:41</t>
  </si>
  <si>
    <t>16.01.2021 12:12:57</t>
  </si>
  <si>
    <t>16.01.2021 12:13:02</t>
  </si>
  <si>
    <t>16.01.2021 12:13:06</t>
  </si>
  <si>
    <t>16.01.2021 12:13:11</t>
  </si>
  <si>
    <t>16.01.2021 12:13:30</t>
  </si>
  <si>
    <t>16.01.2021 12:13:32</t>
  </si>
  <si>
    <t>16.01.2021 12:13:36</t>
  </si>
  <si>
    <t>16.01.2021 12:13:39</t>
  </si>
  <si>
    <t>16.01.2021 12:13:42</t>
  </si>
  <si>
    <t>16.01.2021 12:14:20</t>
  </si>
  <si>
    <t>16.01.2021 12:14:21</t>
  </si>
  <si>
    <t>16.01.2021 12:14:32</t>
  </si>
  <si>
    <t>16.01.2021 12:14:36</t>
  </si>
  <si>
    <t>16.01.2021 12:14:41</t>
  </si>
  <si>
    <t>16.01.2021 12:14:42</t>
  </si>
  <si>
    <t>16.01.2021 12:14:44</t>
  </si>
  <si>
    <t>16.01.2021 12:14:47</t>
  </si>
  <si>
    <t>16.01.2021 12:15:11</t>
  </si>
  <si>
    <t>16.01.2021 12:15:15</t>
  </si>
  <si>
    <t>16.01.2021 12:15:17</t>
  </si>
  <si>
    <t>16.01.2021 12:15:24</t>
  </si>
  <si>
    <t>16.01.2021 12:16:23</t>
  </si>
  <si>
    <t>16.01.2021 12:16:29</t>
  </si>
  <si>
    <t>16.01.2021 12:16:38</t>
  </si>
  <si>
    <t>16.01.2021 12:16:50</t>
  </si>
  <si>
    <t>16.01.2021 12:16:51</t>
  </si>
  <si>
    <t>16.01.2021 12:17:12</t>
  </si>
  <si>
    <t>16.01.2021 12:17:14</t>
  </si>
  <si>
    <t>16.01.2021 12:17:15</t>
  </si>
  <si>
    <t>16.01.2021 12:17:17</t>
  </si>
  <si>
    <t>16.01.2021 12:17:20</t>
  </si>
  <si>
    <t>16.01.2021 12:17:21</t>
  </si>
  <si>
    <t>16.01.2021 12:17:26</t>
  </si>
  <si>
    <t>16.01.2021 12:17:44</t>
  </si>
  <si>
    <t>16.01.2021 12:17:53</t>
  </si>
  <si>
    <t>16.01.2021 12:17:54</t>
  </si>
  <si>
    <t>16.01.2021 12:17:56</t>
  </si>
  <si>
    <t>16.01.2021 12:18:02</t>
  </si>
  <si>
    <t>16.01.2021 12:18:05</t>
  </si>
  <si>
    <t>16.01.2021 12:18:29</t>
  </si>
  <si>
    <t>16.01.2021 12:18:31</t>
  </si>
  <si>
    <t>16.01.2021 12:18:42</t>
  </si>
  <si>
    <t>16.01.2021 12:18:45</t>
  </si>
  <si>
    <t>16.01.2021 12:18:51</t>
  </si>
  <si>
    <t>16.01.2021 12:18:54</t>
  </si>
  <si>
    <t>16.01.2021 12:18:55</t>
  </si>
  <si>
    <t>16.01.2021 12:19:00</t>
  </si>
  <si>
    <t>16.01.2021 12:19:03</t>
  </si>
  <si>
    <t>16.01.2021 12:19:15</t>
  </si>
  <si>
    <t>16.01.2021 12:19:27</t>
  </si>
  <si>
    <t>16.01.2021 12:19:46</t>
  </si>
  <si>
    <t>16.01.2021 12:19:48</t>
  </si>
  <si>
    <t>16.01.2021 12:19:51</t>
  </si>
  <si>
    <t>16.01.2021 12:19:52</t>
  </si>
  <si>
    <t>16.01.2021 12:19:58</t>
  </si>
  <si>
    <t>16.01.2021 12:20:04</t>
  </si>
  <si>
    <t>16.01.2021 12:20:06</t>
  </si>
  <si>
    <t>16.01.2021 12:20:10</t>
  </si>
  <si>
    <t>16.01.2021 12:20:13</t>
  </si>
  <si>
    <t>16.01.2021 12:20:15</t>
  </si>
  <si>
    <t>16.01.2021 12:20:16</t>
  </si>
  <si>
    <t>16.01.2021 12:20:30</t>
  </si>
  <si>
    <t>16.01.2021 12:20:39</t>
  </si>
  <si>
    <t>16.01.2021 12:20:40</t>
  </si>
  <si>
    <t>16.01.2021 12:20:51</t>
  </si>
  <si>
    <t>16.01.2021 12:21:03</t>
  </si>
  <si>
    <t>16.01.2021 12:21:16</t>
  </si>
  <si>
    <t>16.01.2021 12:21:37</t>
  </si>
  <si>
    <t>16.01.2021 12:21:45</t>
  </si>
  <si>
    <t>16.01.2021 12:21:46</t>
  </si>
  <si>
    <t>16.01.2021 12:21:54</t>
  </si>
  <si>
    <t>16.01.2021 12:21:58</t>
  </si>
  <si>
    <t>16.01.2021 12:22:00</t>
  </si>
  <si>
    <t>16.01.2021 12:22:01</t>
  </si>
  <si>
    <t>16.01.2021 12:22:03</t>
  </si>
  <si>
    <t>16.01.2021 12:22:06</t>
  </si>
  <si>
    <t>16.01.2021 12:22:12</t>
  </si>
  <si>
    <t>16.01.2021 12:22:16</t>
  </si>
  <si>
    <t>16.01.2021 12:22:19</t>
  </si>
  <si>
    <t>16.01.2021 12:22:27</t>
  </si>
  <si>
    <t>16.01.2021 12:22:58</t>
  </si>
  <si>
    <t>16.01.2021 12:23:03</t>
  </si>
  <si>
    <t>16.01.2021 12:23:04</t>
  </si>
  <si>
    <t>16.01.2021 12:23:12</t>
  </si>
  <si>
    <t>16.01.2021 12:23:13</t>
  </si>
  <si>
    <t>16.01.2021 12:23:16</t>
  </si>
  <si>
    <t>16.01.2021 12:23:24</t>
  </si>
  <si>
    <t>16.01.2021 12:23:33</t>
  </si>
  <si>
    <t>16.01.2021 12:23:36</t>
  </si>
  <si>
    <t>16.01.2021 12:23:42</t>
  </si>
  <si>
    <t>16.01.2021 12:23:46</t>
  </si>
  <si>
    <t>16.01.2021 12:24:07</t>
  </si>
  <si>
    <t>16.01.2021 12:24:18</t>
  </si>
  <si>
    <t>16.01.2021 12:24:30</t>
  </si>
  <si>
    <t>16.01.2021 12:24:34</t>
  </si>
  <si>
    <t>16.01.2021 12:24:39</t>
  </si>
  <si>
    <t>16.01.2021 12:24:42</t>
  </si>
  <si>
    <t>16.01.2021 12:24:46</t>
  </si>
  <si>
    <t>16.01.2021 12:24:51</t>
  </si>
  <si>
    <t>16.01.2021 12:25:19</t>
  </si>
  <si>
    <t>16.01.2021 12:25:51</t>
  </si>
  <si>
    <t>16.01.2021 12:25:54</t>
  </si>
  <si>
    <t>16.01.2021 12:25:57</t>
  </si>
  <si>
    <t>16.01.2021 12:25:58</t>
  </si>
  <si>
    <t>16.01.2021 12:26:01</t>
  </si>
  <si>
    <t>16.01.2021 12:26:03</t>
  </si>
  <si>
    <t>16.01.2021 12:26:12</t>
  </si>
  <si>
    <t>16.01.2021 12:26:28</t>
  </si>
  <si>
    <t>16.01.2021 12:26:40</t>
  </si>
  <si>
    <t>16.01.2021 12:26:58</t>
  </si>
  <si>
    <t>16.01.2021 12:27:04</t>
  </si>
  <si>
    <t>16.01.2021 12:27:06</t>
  </si>
  <si>
    <t>16.01.2021 12:27:16</t>
  </si>
  <si>
    <t>16.01.2021 12:27:19</t>
  </si>
  <si>
    <t>16.01.2021 12:28:04</t>
  </si>
  <si>
    <t>16.01.2021 12:28:06</t>
  </si>
  <si>
    <t>16.01.2021 12:28:39</t>
  </si>
  <si>
    <t>16.01.2021 12:28:48</t>
  </si>
  <si>
    <t>16.01.2021 12:28:49</t>
  </si>
  <si>
    <t>16.01.2021 12:28:54</t>
  </si>
  <si>
    <t>16.01.2021 12:28:57</t>
  </si>
  <si>
    <t>16.01.2021 12:29:31</t>
  </si>
  <si>
    <t>16.01.2021 12:29:33</t>
  </si>
  <si>
    <t>16.01.2021 12:29:36</t>
  </si>
  <si>
    <t>16.01.2021 12:29:37</t>
  </si>
  <si>
    <t>16.01.2021 12:29:39</t>
  </si>
  <si>
    <t>16.01.2021 12:29:40</t>
  </si>
  <si>
    <t>16.01.2021 12:29:46</t>
  </si>
  <si>
    <t>16.01.2021 12:29:49</t>
  </si>
  <si>
    <t>16.01.2021 12:29:52</t>
  </si>
  <si>
    <t>16.01.2021 12:29:55</t>
  </si>
  <si>
    <t>16.01.2021 12:29:58</t>
  </si>
  <si>
    <t>16.01.2021 12:30:00</t>
  </si>
  <si>
    <t>16.01.2021 12:30:01</t>
  </si>
  <si>
    <t>16.01.2021 12:30:36</t>
  </si>
  <si>
    <t>16.01.2021 12:30:43</t>
  </si>
  <si>
    <t>16.01.2021 12:30:54</t>
  </si>
  <si>
    <t>16.01.2021 12:30:58</t>
  </si>
  <si>
    <t>16.01.2021 12:31:00</t>
  </si>
  <si>
    <t>16.01.2021 12:31:18</t>
  </si>
  <si>
    <t>16.01.2021 12:31:25</t>
  </si>
  <si>
    <t>16.01.2021 12:31:27</t>
  </si>
  <si>
    <t>16.01.2021 12:31:33</t>
  </si>
  <si>
    <t>16.01.2021 12:31:37</t>
  </si>
  <si>
    <t>16.01.2021 12:31:57</t>
  </si>
  <si>
    <t>16.01.2021 12:32:09</t>
  </si>
  <si>
    <t>16.01.2021 12:32:17</t>
  </si>
  <si>
    <t>16.01.2021 12:32:41</t>
  </si>
  <si>
    <t>16.01.2021 12:32:43</t>
  </si>
  <si>
    <t>16.01.2021 12:32:44</t>
  </si>
  <si>
    <t>16.01.2021 12:32:46</t>
  </si>
  <si>
    <t>16.01.2021 12:32:55</t>
  </si>
  <si>
    <t>16.01.2021 12:32:58</t>
  </si>
  <si>
    <t>16.01.2021 12:33:01</t>
  </si>
  <si>
    <t>16.01.2021 12:33:02</t>
  </si>
  <si>
    <t>16.01.2021 12:33:08</t>
  </si>
  <si>
    <t>16.01.2021 12:33:32</t>
  </si>
  <si>
    <t>16.01.2021 12:33:43</t>
  </si>
  <si>
    <t>16.01.2021 12:33:47</t>
  </si>
  <si>
    <t>16.01.2021 12:33:52</t>
  </si>
  <si>
    <t>16.01.2021 12:34:02</t>
  </si>
  <si>
    <t>16.01.2021 12:34:04</t>
  </si>
  <si>
    <t>16.01.2021 12:34:05</t>
  </si>
  <si>
    <t>16.01.2021 12:34:19</t>
  </si>
  <si>
    <t>16.01.2021 12:34:20</t>
  </si>
  <si>
    <t>16.01.2021 12:34:29</t>
  </si>
  <si>
    <t>16.01.2021 12:34:31</t>
  </si>
  <si>
    <t>16.01.2021 12:34:34</t>
  </si>
  <si>
    <t>16.01.2021 12:34:37</t>
  </si>
  <si>
    <t>16.01.2021 12:34:38</t>
  </si>
  <si>
    <t>16.01.2021 12:34:46</t>
  </si>
  <si>
    <t>16.01.2021 12:34:47</t>
  </si>
  <si>
    <t>16.01.2021 12:34:52</t>
  </si>
  <si>
    <t>16.01.2021 12:35:04</t>
  </si>
  <si>
    <t>16.01.2021 12:35:05</t>
  </si>
  <si>
    <t>16.01.2021 12:35:25</t>
  </si>
  <si>
    <t>16.01.2021 12:35:29</t>
  </si>
  <si>
    <t>16.01.2021 12:35:32</t>
  </si>
  <si>
    <t>16.01.2021 12:35:38</t>
  </si>
  <si>
    <t>16.01.2021 12:36:16</t>
  </si>
  <si>
    <t>16.01.2021 12:36:19</t>
  </si>
  <si>
    <t>16.01.2021 12:36:28</t>
  </si>
  <si>
    <t>16.01.2021 12:36:31</t>
  </si>
  <si>
    <t>16.01.2021 12:36:32</t>
  </si>
  <si>
    <t>16.01.2021 12:36:35</t>
  </si>
  <si>
    <t>16.01.2021 12:36:36</t>
  </si>
  <si>
    <t>16.01.2021 12:36:45</t>
  </si>
  <si>
    <t>16.01.2021 12:36:50</t>
  </si>
  <si>
    <t>16.01.2021 12:36:57</t>
  </si>
  <si>
    <t>16.01.2021 12:37:00</t>
  </si>
  <si>
    <t>16.01.2021 12:37:23</t>
  </si>
  <si>
    <t>16.01.2021 12:37:27</t>
  </si>
  <si>
    <t>16.01.2021 12:37:38</t>
  </si>
  <si>
    <t>16.01.2021 12:37:41</t>
  </si>
  <si>
    <t>16.01.2021 12:37:44</t>
  </si>
  <si>
    <t>16.01.2021 12:37:45</t>
  </si>
  <si>
    <t>16.01.2021 12:38:09</t>
  </si>
  <si>
    <t>16.01.2021 12:38:11</t>
  </si>
  <si>
    <t>16.01.2021 12:38:15</t>
  </si>
  <si>
    <t>16.01.2021 12:38:18</t>
  </si>
  <si>
    <t>16.01.2021 12:38:36</t>
  </si>
  <si>
    <t>16.01.2021 12:38:59</t>
  </si>
  <si>
    <t>16.01.2021 12:39:14</t>
  </si>
  <si>
    <t>16.01.2021 12:39:21</t>
  </si>
  <si>
    <t>16.01.2021 12:39:23</t>
  </si>
  <si>
    <t>16.01.2021 12:39:27</t>
  </si>
  <si>
    <t>16.01.2021 12:39:29</t>
  </si>
  <si>
    <t>16.01.2021 12:39:32</t>
  </si>
  <si>
    <t>16.01.2021 12:39:54</t>
  </si>
  <si>
    <t>16.01.2021 12:39:55</t>
  </si>
  <si>
    <t>16.01.2021 12:39:57</t>
  </si>
  <si>
    <t>16.01.2021 12:40:00</t>
  </si>
  <si>
    <t>16.01.2021 12:40:01</t>
  </si>
  <si>
    <t>16.01.2021 12:40:03</t>
  </si>
  <si>
    <t>16.01.2021 12:40:07</t>
  </si>
  <si>
    <t>16.01.2021 12:40:09</t>
  </si>
  <si>
    <t>16.01.2021 12:40:10</t>
  </si>
  <si>
    <t>16.01.2021 12:40:12</t>
  </si>
  <si>
    <t>16.01.2021 12:40:13</t>
  </si>
  <si>
    <t>16.01.2021 12:40:16</t>
  </si>
  <si>
    <t>16.01.2021 12:40:18</t>
  </si>
  <si>
    <t>16.01.2021 12:40:19</t>
  </si>
  <si>
    <t>16.01.2021 12:40:27</t>
  </si>
  <si>
    <t>16.01.2021 12:40:43</t>
  </si>
  <si>
    <t>16.01.2021 12:40:45</t>
  </si>
  <si>
    <t>16.01.2021 12:40:46</t>
  </si>
  <si>
    <t>16.01.2021 12:40:48</t>
  </si>
  <si>
    <t>16.01.2021 12:40:51</t>
  </si>
  <si>
    <t>16.01.2021 12:40:54</t>
  </si>
  <si>
    <t>16.01.2021 12:41:01</t>
  </si>
  <si>
    <t>16.01.2021 12:41:15</t>
  </si>
  <si>
    <t>16.01.2021 12:41:19</t>
  </si>
  <si>
    <t>16.01.2021 12:41:22</t>
  </si>
  <si>
    <t>16.01.2021 12:41:24</t>
  </si>
  <si>
    <t>16.01.2021 12:41:28</t>
  </si>
  <si>
    <t>16.01.2021 12:41:36</t>
  </si>
  <si>
    <t>16.01.2021 12:41:37</t>
  </si>
  <si>
    <t>16.01.2021 12:41:40</t>
  </si>
  <si>
    <t>16.01.2021 12:41:42</t>
  </si>
  <si>
    <t>16.01.2021 12:42:09</t>
  </si>
  <si>
    <t>16.01.2021 12:42:12</t>
  </si>
  <si>
    <t>16.01.2021 12:42:31</t>
  </si>
  <si>
    <t>16.01.2021 12:42:40</t>
  </si>
  <si>
    <t>16.01.2021 12:42:51</t>
  </si>
  <si>
    <t>16.01.2021 12:43:22</t>
  </si>
  <si>
    <t>16.01.2021 12:43:24</t>
  </si>
  <si>
    <t>16.01.2021 12:43:27</t>
  </si>
  <si>
    <t>16.01.2021 12:43:28</t>
  </si>
  <si>
    <t>16.01.2021 12:43:33</t>
  </si>
  <si>
    <t>16.01.2021 12:43:51</t>
  </si>
  <si>
    <t>16.01.2021 12:43:52</t>
  </si>
  <si>
    <t>16.01.2021 12:43:58</t>
  </si>
  <si>
    <t>16.01.2021 12:44:00</t>
  </si>
  <si>
    <t>16.01.2021 12:44:01</t>
  </si>
  <si>
    <t>16.01.2021 12:44:03</t>
  </si>
  <si>
    <t>16.01.2021 12:44:04</t>
  </si>
  <si>
    <t>16.01.2021 12:44:09</t>
  </si>
  <si>
    <t>16.01.2021 12:44:10</t>
  </si>
  <si>
    <t>16.01.2021 12:44:12</t>
  </si>
  <si>
    <t>16.01.2021 12:44:13</t>
  </si>
  <si>
    <t>16.01.2021 12:44:18</t>
  </si>
  <si>
    <t>16.01.2021 12:44:19</t>
  </si>
  <si>
    <t>16.01.2021 12:44:24</t>
  </si>
  <si>
    <t>16.01.2021 12:44:28</t>
  </si>
  <si>
    <t>16.01.2021 12:44:43</t>
  </si>
  <si>
    <t>16.01.2021 12:45:09</t>
  </si>
  <si>
    <t>16.01.2021 12:45:22</t>
  </si>
  <si>
    <t>16.01.2021 12:45:28</t>
  </si>
  <si>
    <t>16.01.2021 12:45:36</t>
  </si>
  <si>
    <t>16.01.2021 12:45:42</t>
  </si>
  <si>
    <t>16.01.2021 12:45:51</t>
  </si>
  <si>
    <t>16.01.2021 12:45:54</t>
  </si>
  <si>
    <t>16.01.2021 12:45:55</t>
  </si>
  <si>
    <t>16.01.2021 12:46:00</t>
  </si>
  <si>
    <t>16.01.2021 12:46:22</t>
  </si>
  <si>
    <t>16.01.2021 12:46:54</t>
  </si>
  <si>
    <t>16.01.2021 12:47:27</t>
  </si>
  <si>
    <t>16.01.2021 12:47:31</t>
  </si>
  <si>
    <t>16.01.2021 12:47:43</t>
  </si>
  <si>
    <t>16.01.2021 12:47:50</t>
  </si>
  <si>
    <t>16.01.2021 12:48:01</t>
  </si>
  <si>
    <t>16.01.2021 12:48:07</t>
  </si>
  <si>
    <t>16.01.2021 12:48:16</t>
  </si>
  <si>
    <t>16.01.2021 12:48:47</t>
  </si>
  <si>
    <t>16.01.2021 12:49:04</t>
  </si>
  <si>
    <t>16.01.2021 12:49:13</t>
  </si>
  <si>
    <t>16.01.2021 12:49:23</t>
  </si>
  <si>
    <t>16.01.2021 12:49:25</t>
  </si>
  <si>
    <t>16.01.2021 12:49:26</t>
  </si>
  <si>
    <t>16.01.2021 12:49:43</t>
  </si>
  <si>
    <t>16.01.2021 12:49:44</t>
  </si>
  <si>
    <t>16.01.2021 12:49:52</t>
  </si>
  <si>
    <t>16.01.2021 12:49:53</t>
  </si>
  <si>
    <t>16.01.2021 12:49:56</t>
  </si>
  <si>
    <t>16.01.2021 12:49:58</t>
  </si>
  <si>
    <t>16.01.2021 12:50:01</t>
  </si>
  <si>
    <t>16.01.2021 12:50:11</t>
  </si>
  <si>
    <t>16.01.2021 12:50:13</t>
  </si>
  <si>
    <t>16.01.2021 12:50:23</t>
  </si>
  <si>
    <t>16.01.2021 12:50:25</t>
  </si>
  <si>
    <t>16.01.2021 12:50:43</t>
  </si>
  <si>
    <t>16.01.2021 12:50:46</t>
  </si>
  <si>
    <t>16.01.2021 12:50:47</t>
  </si>
  <si>
    <t>16.01.2021 12:50:52</t>
  </si>
  <si>
    <t>16.01.2021 12:51:02</t>
  </si>
  <si>
    <t>16.01.2021 12:51:14</t>
  </si>
  <si>
    <t>16.01.2021 12:51:20</t>
  </si>
  <si>
    <t>16.01.2021 12:51:25</t>
  </si>
  <si>
    <t>16.01.2021 12:51:26</t>
  </si>
  <si>
    <t>16.01.2021 12:51:28</t>
  </si>
  <si>
    <t>16.01.2021 12:51:29</t>
  </si>
  <si>
    <t>16.01.2021 12:51:32</t>
  </si>
  <si>
    <t>16.01.2021 12:51:35</t>
  </si>
  <si>
    <t>16.01.2021 12:51:37</t>
  </si>
  <si>
    <t>16.01.2021 12:51:46</t>
  </si>
  <si>
    <t>16.01.2021 12:51:47</t>
  </si>
  <si>
    <t>16.01.2021 12:51:49</t>
  </si>
  <si>
    <t>16.01.2021 12:52:14</t>
  </si>
  <si>
    <t>16.01.2021 12:52:16</t>
  </si>
  <si>
    <t>16.01.2021 12:52:17</t>
  </si>
  <si>
    <t>16.01.2021 12:52:25</t>
  </si>
  <si>
    <t>16.01.2021 12:52:29</t>
  </si>
  <si>
    <t>16.01.2021 12:52:37</t>
  </si>
  <si>
    <t>16.01.2021 12:52:38</t>
  </si>
  <si>
    <t>16.01.2021 12:52:40</t>
  </si>
  <si>
    <t>16.01.2021 12:52:43</t>
  </si>
  <si>
    <t>16.01.2021 12:52:50</t>
  </si>
  <si>
    <t>16.01.2021 12:52:56</t>
  </si>
  <si>
    <t>16.01.2021 12:52:58</t>
  </si>
  <si>
    <t>16.01.2021 12:53:04</t>
  </si>
  <si>
    <t>16.01.2021 12:53:16</t>
  </si>
  <si>
    <t>16.01.2021 12:53:17</t>
  </si>
  <si>
    <t>16.01.2021 12:53:20</t>
  </si>
  <si>
    <t>16.01.2021 12:53:22</t>
  </si>
  <si>
    <t>16.01.2021 12:53:34</t>
  </si>
  <si>
    <t>16.01.2021 12:53:44</t>
  </si>
  <si>
    <t>16.01.2021 12:53:46</t>
  </si>
  <si>
    <t>16.01.2021 12:53:47</t>
  </si>
  <si>
    <t>16.01.2021 12:53:53</t>
  </si>
  <si>
    <t>16.01.2021 12:53:55</t>
  </si>
  <si>
    <t>16.01.2021 12:53:58</t>
  </si>
  <si>
    <t>16.01.2021 12:54:10</t>
  </si>
  <si>
    <t>16.01.2021 12:54:20</t>
  </si>
  <si>
    <t>16.01.2021 12:54:25</t>
  </si>
  <si>
    <t>16.01.2021 12:54:28</t>
  </si>
  <si>
    <t>16.01.2021 12:54:40</t>
  </si>
  <si>
    <t>16.01.2021 12:54:41</t>
  </si>
  <si>
    <t>16.01.2021 12:54:44</t>
  </si>
  <si>
    <t>16.01.2021 12:54:52</t>
  </si>
  <si>
    <t>16.01.2021 12:54:58</t>
  </si>
  <si>
    <t>16.01.2021 12:54:59</t>
  </si>
  <si>
    <t>16.01.2021 12:55:20</t>
  </si>
  <si>
    <t>16.01.2021 12:55:22</t>
  </si>
  <si>
    <t>16.01.2021 12:55:28</t>
  </si>
  <si>
    <t>16.01.2021 12:55:29</t>
  </si>
  <si>
    <t>16.01.2021 12:56:02</t>
  </si>
  <si>
    <t>16.01.2021 12:56:07</t>
  </si>
  <si>
    <t>16.01.2021 12:56:14</t>
  </si>
  <si>
    <t>16.01.2021 12:56:16</t>
  </si>
  <si>
    <t>16.01.2021 12:56:26</t>
  </si>
  <si>
    <t>16.01.2021 12:56:29</t>
  </si>
  <si>
    <t>16.01.2021 12:56:34</t>
  </si>
  <si>
    <t>16.01.2021 12:56:35</t>
  </si>
  <si>
    <t>16.01.2021 12:56:55</t>
  </si>
  <si>
    <t>16.01.2021 12:56:59</t>
  </si>
  <si>
    <t>16.01.2021 12:57:01</t>
  </si>
  <si>
    <t>16.01.2021 12:57:02</t>
  </si>
  <si>
    <t>16.01.2021 12:57:05</t>
  </si>
  <si>
    <t>16.01.2021 12:57:07</t>
  </si>
  <si>
    <t>16.01.2021 12:57:11</t>
  </si>
  <si>
    <t>16.01.2021 12:57:16</t>
  </si>
  <si>
    <t>16.01.2021 12:57:17</t>
  </si>
  <si>
    <t>16.01.2021 12:57:28</t>
  </si>
  <si>
    <t>16.01.2021 12:57:29</t>
  </si>
  <si>
    <t>16.01.2021 12:57:31</t>
  </si>
  <si>
    <t>16.01.2021 12:57:32</t>
  </si>
  <si>
    <t>16.01.2021 12:57:41</t>
  </si>
  <si>
    <t>16.01.2021 12:57:43</t>
  </si>
  <si>
    <t>16.01.2021 12:57:44</t>
  </si>
  <si>
    <t>16.01.2021 12:57:58</t>
  </si>
  <si>
    <t>16.01.2021 12:57:59</t>
  </si>
  <si>
    <t>16.01.2021 12:58:01</t>
  </si>
  <si>
    <t>16.01.2021 12:58:07</t>
  </si>
  <si>
    <t>16.01.2021 12:58:08</t>
  </si>
  <si>
    <t>16.01.2021 12:58:22</t>
  </si>
  <si>
    <t>16.01.2021 12:58:23</t>
  </si>
  <si>
    <t>16.01.2021 12:58:25</t>
  </si>
  <si>
    <t>16.01.2021 12:58:49</t>
  </si>
  <si>
    <t>16.01.2021 12:58:50</t>
  </si>
  <si>
    <t>16.01.2021 12:58:53</t>
  </si>
  <si>
    <t>16.01.2021 12:58:55</t>
  </si>
  <si>
    <t>16.01.2021 12:59:05</t>
  </si>
  <si>
    <t>16.01.2021 12:59:13</t>
  </si>
  <si>
    <t>16.01.2021 12:59:14</t>
  </si>
  <si>
    <t>16.01.2021 12:59:16</t>
  </si>
  <si>
    <t>16.01.2021 12:59:17</t>
  </si>
  <si>
    <t>16.01.2021 12:59:19</t>
  </si>
  <si>
    <t>16.01.2021 12:59:20</t>
  </si>
  <si>
    <t>16.01.2021 12:59:22</t>
  </si>
  <si>
    <t>16.01.2021 12:59:23</t>
  </si>
  <si>
    <t>16.01.2021 12:59:26</t>
  </si>
  <si>
    <t>16.01.2021 12:59:36</t>
  </si>
  <si>
    <t>16.01.2021 12:59:59</t>
  </si>
  <si>
    <t>16.01.2021 13:00:00</t>
  </si>
  <si>
    <t>16.01.2021 13:00:03</t>
  </si>
  <si>
    <t>16.01.2021 13:00:09</t>
  </si>
  <si>
    <t>16.01.2021 13:00:14</t>
  </si>
  <si>
    <t>16.01.2021 13:00:27</t>
  </si>
  <si>
    <t>16.01.2021 13:00:48</t>
  </si>
  <si>
    <t>16.01.2021 13:00:57</t>
  </si>
  <si>
    <t>16.01.2021 13:01:38</t>
  </si>
  <si>
    <t>16.01.2021 13:01:45</t>
  </si>
  <si>
    <t>16.01.2021 13:01:50</t>
  </si>
  <si>
    <t>16.01.2021 13:01:53</t>
  </si>
  <si>
    <t>16.01.2021 13:01:57</t>
  </si>
  <si>
    <t>16.01.2021 13:02:00</t>
  </si>
  <si>
    <t>16.01.2021 13:02:17</t>
  </si>
  <si>
    <t>16.01.2021 13:02:18</t>
  </si>
  <si>
    <t>16.01.2021 13:02:20</t>
  </si>
  <si>
    <t>16.01.2021 13:02:57</t>
  </si>
  <si>
    <t>16.01.2021 13:02:59</t>
  </si>
  <si>
    <t>16.01.2021 13:03:06</t>
  </si>
  <si>
    <t>16.01.2021 13:03:09</t>
  </si>
  <si>
    <t>16.01.2021 13:03:29</t>
  </si>
  <si>
    <t>16.01.2021 13:03:32</t>
  </si>
  <si>
    <t>16.01.2021 13:03:38</t>
  </si>
  <si>
    <t>16.01.2021 13:03:45</t>
  </si>
  <si>
    <t>16.01.2021 13:03:47</t>
  </si>
  <si>
    <t>16.01.2021 13:03:48</t>
  </si>
  <si>
    <t>16.01.2021 13:03:51</t>
  </si>
  <si>
    <t>16.01.2021 13:03:53</t>
  </si>
  <si>
    <t>16.01.2021 13:03:54</t>
  </si>
  <si>
    <t>16.01.2021 13:03:56</t>
  </si>
  <si>
    <t>16.01.2021 13:03:57</t>
  </si>
  <si>
    <t>16.01.2021 13:03:59</t>
  </si>
  <si>
    <t>16.01.2021 13:04:00</t>
  </si>
  <si>
    <t>16.01.2021 13:04:02</t>
  </si>
  <si>
    <t>16.01.2021 13:04:06</t>
  </si>
  <si>
    <t>16.01.2021 13:04:07</t>
  </si>
  <si>
    <t>16.01.2021 13:04:09</t>
  </si>
  <si>
    <t>16.01.2021 13:04:13</t>
  </si>
  <si>
    <t>16.01.2021 13:04:15</t>
  </si>
  <si>
    <t>16.01.2021 13:04:25</t>
  </si>
  <si>
    <t>16.01.2021 13:04:27</t>
  </si>
  <si>
    <t>16.01.2021 13:04:28</t>
  </si>
  <si>
    <t>16.01.2021 13:04:43</t>
  </si>
  <si>
    <t>16.01.2021 13:04:49</t>
  </si>
  <si>
    <t>16.01.2021 13:04:51</t>
  </si>
  <si>
    <t>16.01.2021 13:04:55</t>
  </si>
  <si>
    <t>16.01.2021 13:05:07</t>
  </si>
  <si>
    <t>16.01.2021 13:05:09</t>
  </si>
  <si>
    <t>16.01.2021 13:05:39</t>
  </si>
  <si>
    <t>16.01.2021 13:05:52</t>
  </si>
  <si>
    <t>16.01.2021 13:05:54</t>
  </si>
  <si>
    <t>16.01.2021 13:06:01</t>
  </si>
  <si>
    <t>16.01.2021 13:06:03</t>
  </si>
  <si>
    <t>16.01.2021 13:06:21</t>
  </si>
  <si>
    <t>16.01.2021 13:06:22</t>
  </si>
  <si>
    <t>16.01.2021 13:06:27</t>
  </si>
  <si>
    <t>16.01.2021 13:06:31</t>
  </si>
  <si>
    <t>16.01.2021 13:06:39</t>
  </si>
  <si>
    <t>16.01.2021 13:06:46</t>
  </si>
  <si>
    <t>16.01.2021 13:06:48</t>
  </si>
  <si>
    <t>16.01.2021 13:06:49</t>
  </si>
  <si>
    <t>16.01.2021 13:06:54</t>
  </si>
  <si>
    <t>16.01.2021 13:07:00</t>
  </si>
  <si>
    <t>16.01.2021 13:07:34</t>
  </si>
  <si>
    <t>16.01.2021 13:07:49</t>
  </si>
  <si>
    <t>16.01.2021 13:08:13</t>
  </si>
  <si>
    <t>16.01.2021 13:08:19</t>
  </si>
  <si>
    <t>16.01.2021 13:08:22</t>
  </si>
  <si>
    <t>16.01.2021 13:08:45</t>
  </si>
  <si>
    <t>16.01.2021 13:08:48</t>
  </si>
  <si>
    <t>16.01.2021 13:09:01</t>
  </si>
  <si>
    <t>16.01.2021 13:09:31</t>
  </si>
  <si>
    <t>16.01.2021 13:10:03</t>
  </si>
  <si>
    <t>16.01.2021 13:10:07</t>
  </si>
  <si>
    <t>16.01.2021 13:10:09</t>
  </si>
  <si>
    <t>16.01.2021 13:10:10</t>
  </si>
  <si>
    <t>16.01.2021 13:10:13</t>
  </si>
  <si>
    <t>16.01.2021 13:10:16</t>
  </si>
  <si>
    <t>16.01.2021 13:10:24</t>
  </si>
  <si>
    <t>16.01.2021 13:10:27</t>
  </si>
  <si>
    <t>16.01.2021 13:10:30</t>
  </si>
  <si>
    <t>16.01.2021 13:10:48</t>
  </si>
  <si>
    <t>16.01.2021 13:10:52</t>
  </si>
  <si>
    <t>16.01.2021 13:10:57</t>
  </si>
  <si>
    <t>16.01.2021 13:10:58</t>
  </si>
  <si>
    <t>16.01.2021 13:11:01</t>
  </si>
  <si>
    <t>16.01.2021 13:11:07</t>
  </si>
  <si>
    <t>16.01.2021 13:11:09</t>
  </si>
  <si>
    <t>16.01.2021 13:11:10</t>
  </si>
  <si>
    <t>16.01.2021 13:11:13</t>
  </si>
  <si>
    <t>16.01.2021 13:11:15</t>
  </si>
  <si>
    <t>16.01.2021 13:11:16</t>
  </si>
  <si>
    <t>16.01.2021 13:11:18</t>
  </si>
  <si>
    <t>16.01.2021 13:11:21</t>
  </si>
  <si>
    <t>16.01.2021 13:11:43</t>
  </si>
  <si>
    <t>16.01.2021 13:12:17</t>
  </si>
  <si>
    <t>16.01.2021 13:12:19</t>
  </si>
  <si>
    <t>16.01.2021 13:12:20</t>
  </si>
  <si>
    <t>16.01.2021 13:12:40</t>
  </si>
  <si>
    <t>16.01.2021 13:12:56</t>
  </si>
  <si>
    <t>16.01.2021 13:13:11</t>
  </si>
  <si>
    <t>16.01.2021 13:13:19</t>
  </si>
  <si>
    <t>16.01.2021 13:13:40</t>
  </si>
  <si>
    <t>16.01.2021 13:13:52</t>
  </si>
  <si>
    <t>16.01.2021 13:13:59</t>
  </si>
  <si>
    <t>16.01.2021 13:14:01</t>
  </si>
  <si>
    <t>16.01.2021 13:14:04</t>
  </si>
  <si>
    <t>16.01.2021 13:14:17</t>
  </si>
  <si>
    <t>16.01.2021 13:14:23</t>
  </si>
  <si>
    <t>16.01.2021 13:14:32</t>
  </si>
  <si>
    <t>16.01.2021 13:14:34</t>
  </si>
  <si>
    <t>16.01.2021 13:14:38</t>
  </si>
  <si>
    <t>16.01.2021 13:15:13</t>
  </si>
  <si>
    <t>16.01.2021 13:15:26</t>
  </si>
  <si>
    <t>16.01.2021 13:15:28</t>
  </si>
  <si>
    <t>16.01.2021 13:15:31</t>
  </si>
  <si>
    <t>16.01.2021 13:15:32</t>
  </si>
  <si>
    <t>16.01.2021 13:15:35</t>
  </si>
  <si>
    <t>16.01.2021 13:15:37</t>
  </si>
  <si>
    <t>16.01.2021 13:15:38</t>
  </si>
  <si>
    <t>16.01.2021 13:15:40</t>
  </si>
  <si>
    <t>16.01.2021 13:15:47</t>
  </si>
  <si>
    <t>16.01.2021 13:15:49</t>
  </si>
  <si>
    <t>16.01.2021 13:15:53</t>
  </si>
  <si>
    <t>16.01.2021 13:15:55</t>
  </si>
  <si>
    <t>16.01.2021 13:15:56</t>
  </si>
  <si>
    <t>16.01.2021 13:16:02</t>
  </si>
  <si>
    <t>16.01.2021 13:16:04</t>
  </si>
  <si>
    <t>16.01.2021 13:16:05</t>
  </si>
  <si>
    <t>16.01.2021 13:16:11</t>
  </si>
  <si>
    <t>16.01.2021 13:16:14</t>
  </si>
  <si>
    <t>16.01.2021 13:16:23</t>
  </si>
  <si>
    <t>16.01.2021 13:16:28</t>
  </si>
  <si>
    <t>16.01.2021 13:16:38</t>
  </si>
  <si>
    <t>16.01.2021 13:16:44</t>
  </si>
  <si>
    <t>16.01.2021 13:16:46</t>
  </si>
  <si>
    <t>16.01.2021 13:16:47</t>
  </si>
  <si>
    <t>16.01.2021 13:16:50</t>
  </si>
  <si>
    <t>16.01.2021 13:16:56</t>
  </si>
  <si>
    <t>16.01.2021 13:17:07</t>
  </si>
  <si>
    <t>16.01.2021 13:17:11</t>
  </si>
  <si>
    <t>16.01.2021 13:17:14</t>
  </si>
  <si>
    <t>16.01.2021 13:17:34</t>
  </si>
  <si>
    <t>16.01.2021 13:17:37</t>
  </si>
  <si>
    <t>16.01.2021 13:17:41</t>
  </si>
  <si>
    <t>16.01.2021 13:17:53</t>
  </si>
  <si>
    <t>16.01.2021 13:17:59</t>
  </si>
  <si>
    <t>16.01.2021 13:18:01</t>
  </si>
  <si>
    <t>16.01.2021 13:18:16</t>
  </si>
  <si>
    <t>16.01.2021 13:18:19</t>
  </si>
  <si>
    <t>16.01.2021 13:18:22</t>
  </si>
  <si>
    <t>16.01.2021 13:18:23</t>
  </si>
  <si>
    <t>16.01.2021 13:18:29</t>
  </si>
  <si>
    <t>16.01.2021 13:18:38</t>
  </si>
  <si>
    <t>16.01.2021 13:19:20</t>
  </si>
  <si>
    <t>16.01.2021 13:19:26</t>
  </si>
  <si>
    <t>16.01.2021 13:19:29</t>
  </si>
  <si>
    <t>16.01.2021 13:19:31</t>
  </si>
  <si>
    <t>16.01.2021 13:19:34</t>
  </si>
  <si>
    <t>16.01.2021 13:19:40</t>
  </si>
  <si>
    <t>16.01.2021 13:20:06</t>
  </si>
  <si>
    <t>16.01.2021 13:20:09</t>
  </si>
  <si>
    <t>16.01.2021 13:20:12</t>
  </si>
  <si>
    <t>16.01.2021 13:20:14</t>
  </si>
  <si>
    <t>16.01.2021 13:20:36</t>
  </si>
  <si>
    <t>16.01.2021 13:20:38</t>
  </si>
  <si>
    <t>16.01.2021 13:20:41</t>
  </si>
  <si>
    <t>16.01.2021 13:20:42</t>
  </si>
  <si>
    <t>16.01.2021 13:20:45</t>
  </si>
  <si>
    <t>16.01.2021 13:20:51</t>
  </si>
  <si>
    <t>16.01.2021 13:20:53</t>
  </si>
  <si>
    <t>16.01.2021 13:20:54</t>
  </si>
  <si>
    <t>16.01.2021 13:20:59</t>
  </si>
  <si>
    <t>16.01.2021 13:21:00</t>
  </si>
  <si>
    <t>16.01.2021 13:21:02</t>
  </si>
  <si>
    <t>16.01.2021 13:21:08</t>
  </si>
  <si>
    <t>16.01.2021 13:21:09</t>
  </si>
  <si>
    <t>16.01.2021 13:21:11</t>
  </si>
  <si>
    <t>16.01.2021 13:21:12</t>
  </si>
  <si>
    <t>16.01.2021 13:21:32</t>
  </si>
  <si>
    <t>16.01.2021 13:21:35</t>
  </si>
  <si>
    <t>16.01.2021 13:21:42</t>
  </si>
  <si>
    <t>16.01.2021 13:21:44</t>
  </si>
  <si>
    <t>16.01.2021 13:21:54</t>
  </si>
  <si>
    <t>16.01.2021 13:21:56</t>
  </si>
  <si>
    <t>16.01.2021 13:21:59</t>
  </si>
  <si>
    <t>16.01.2021 13:22:23</t>
  </si>
  <si>
    <t>16.01.2021 13:22:56</t>
  </si>
  <si>
    <t>16.01.2021 13:23:03</t>
  </si>
  <si>
    <t>16.01.2021 13:23:06</t>
  </si>
  <si>
    <t>16.01.2021 13:23:32</t>
  </si>
  <si>
    <t>16.01.2021 13:23:33</t>
  </si>
  <si>
    <t>16.01.2021 13:23:36</t>
  </si>
  <si>
    <t>16.01.2021 13:24:30</t>
  </si>
  <si>
    <t>16.01.2021 13:24:35</t>
  </si>
  <si>
    <t>16.01.2021 13:24:59</t>
  </si>
  <si>
    <t>16.01.2021 13:25:03</t>
  </si>
  <si>
    <t>16.01.2021 13:25:05</t>
  </si>
  <si>
    <t>16.01.2021 13:25:24</t>
  </si>
  <si>
    <t>16.01.2021 13:25:38</t>
  </si>
  <si>
    <t>16.01.2021 13:25:39</t>
  </si>
  <si>
    <t>16.01.2021 13:25:50</t>
  </si>
  <si>
    <t>16.01.2021 13:25:51</t>
  </si>
  <si>
    <t>16.01.2021 13:25:56</t>
  </si>
  <si>
    <t>16.01.2021 13:26:00</t>
  </si>
  <si>
    <t>16.01.2021 13:26:06</t>
  </si>
  <si>
    <t>16.01.2021 13:26:12</t>
  </si>
  <si>
    <t>16.01.2021 13:26:33</t>
  </si>
  <si>
    <t>16.01.2021 13:26:35</t>
  </si>
  <si>
    <t>16.01.2021 13:26:39</t>
  </si>
  <si>
    <t>16.01.2021 13:26:48</t>
  </si>
  <si>
    <t>16.01.2021 13:26:50</t>
  </si>
  <si>
    <t>16.01.2021 13:26:51</t>
  </si>
  <si>
    <t>16.01.2021 13:26:53</t>
  </si>
  <si>
    <t>16.01.2021 13:26:54</t>
  </si>
  <si>
    <t>16.01.2021 13:26:56</t>
  </si>
  <si>
    <t>16.01.2021 13:26:59</t>
  </si>
  <si>
    <t>16.01.2021 13:27:00</t>
  </si>
  <si>
    <t>16.01.2021 13:27:02</t>
  </si>
  <si>
    <t>16.01.2021 13:27:03</t>
  </si>
  <si>
    <t>16.01.2021 13:27:06</t>
  </si>
  <si>
    <t>16.01.2021 13:27:15</t>
  </si>
  <si>
    <t>16.01.2021 13:27:17</t>
  </si>
  <si>
    <t>16.01.2021 13:27:21</t>
  </si>
  <si>
    <t>16.01.2021 13:27:27</t>
  </si>
  <si>
    <t>16.01.2021 13:27:30</t>
  </si>
  <si>
    <t>16.01.2021 13:27:33</t>
  </si>
  <si>
    <t>16.01.2021 13:27:56</t>
  </si>
  <si>
    <t>16.01.2021 13:27:57</t>
  </si>
  <si>
    <t>16.01.2021 13:28:02</t>
  </si>
  <si>
    <t>16.01.2021 13:28:06</t>
  </si>
  <si>
    <t>16.01.2021 13:28:14</t>
  </si>
  <si>
    <t>16.01.2021 13:28:15</t>
  </si>
  <si>
    <t>16.01.2021 13:28:29</t>
  </si>
  <si>
    <t>16.01.2021 13:28:32</t>
  </si>
  <si>
    <t>16.01.2021 13:28:35</t>
  </si>
  <si>
    <t>16.01.2021 13:28:50</t>
  </si>
  <si>
    <t>16.01.2021 13:28:56</t>
  </si>
  <si>
    <t>16.01.2021 13:28:57</t>
  </si>
  <si>
    <t>16.01.2021 13:29:02</t>
  </si>
  <si>
    <t>16.01.2021 13:29:03</t>
  </si>
  <si>
    <t>16.01.2021 13:29:11</t>
  </si>
  <si>
    <t>16.01.2021 13:29:17</t>
  </si>
  <si>
    <t>16.01.2021 13:29:21</t>
  </si>
  <si>
    <t>16.01.2021 13:29:30</t>
  </si>
  <si>
    <t>16.01.2021 13:29:32</t>
  </si>
  <si>
    <t>16.01.2021 13:29:39</t>
  </si>
  <si>
    <t>16.01.2021 13:29:41</t>
  </si>
  <si>
    <t>16.01.2021 13:29:45</t>
  </si>
  <si>
    <t>16.01.2021 13:29:47</t>
  </si>
  <si>
    <t>16.01.2021 13:29:50</t>
  </si>
  <si>
    <t>16.01.2021 13:29:59</t>
  </si>
  <si>
    <t>16.01.2021 13:30:24</t>
  </si>
  <si>
    <t>16.01.2021 13:30:26</t>
  </si>
  <si>
    <t>16.01.2021 13:30:27</t>
  </si>
  <si>
    <t>16.01.2021 13:30:29</t>
  </si>
  <si>
    <t>16.01.2021 13:30:32</t>
  </si>
  <si>
    <t>16.01.2021 13:30:33</t>
  </si>
  <si>
    <t>16.01.2021 13:30:39</t>
  </si>
  <si>
    <t>16.01.2021 13:31:09</t>
  </si>
  <si>
    <t>16.01.2021 13:31:17</t>
  </si>
  <si>
    <t>16.01.2021 13:31:29</t>
  </si>
  <si>
    <t>16.01.2021 13:31:35</t>
  </si>
  <si>
    <t>16.01.2021 13:31:38</t>
  </si>
  <si>
    <t>16.01.2021 13:31:45</t>
  </si>
  <si>
    <t>16.01.2021 13:31:47</t>
  </si>
  <si>
    <t>16.01.2021 13:31:50</t>
  </si>
  <si>
    <t>16.01.2021 13:32:17</t>
  </si>
  <si>
    <t>16.01.2021 13:32:18</t>
  </si>
  <si>
    <t>16.01.2021 13:32:21</t>
  </si>
  <si>
    <t>16.01.2021 13:32:59</t>
  </si>
  <si>
    <t>16.01.2021 13:33:05</t>
  </si>
  <si>
    <t>16.01.2021 13:33:06</t>
  </si>
  <si>
    <t>16.01.2021 13:33:11</t>
  </si>
  <si>
    <t>16.01.2021 13:33:17</t>
  </si>
  <si>
    <t>16.01.2021 13:33:18</t>
  </si>
  <si>
    <t>16.01.2021 13:33:26</t>
  </si>
  <si>
    <t>16.01.2021 13:33:27</t>
  </si>
  <si>
    <t>16.01.2021 13:33:29</t>
  </si>
  <si>
    <t>16.01.2021 13:33:35</t>
  </si>
  <si>
    <t>16.01.2021 13:33:36</t>
  </si>
  <si>
    <t>16.01.2021 13:33:45</t>
  </si>
  <si>
    <t>16.01.2021 13:33:48</t>
  </si>
  <si>
    <t>16.01.2021 13:33:51</t>
  </si>
  <si>
    <t>16.01.2021 13:33:53</t>
  </si>
  <si>
    <t>16.01.2021 13:33:54</t>
  </si>
  <si>
    <t>16.01.2021 13:34:05</t>
  </si>
  <si>
    <t>16.01.2021 13:34:06</t>
  </si>
  <si>
    <t>16.01.2021 13:34:14</t>
  </si>
  <si>
    <t>16.01.2021 13:34:36</t>
  </si>
  <si>
    <t>16.01.2021 13:34:44</t>
  </si>
  <si>
    <t>16.01.2021 13:34:47</t>
  </si>
  <si>
    <t>16.01.2021 13:34:50</t>
  </si>
  <si>
    <t>16.01.2021 13:34:51</t>
  </si>
  <si>
    <t>16.01.2021 13:34:56</t>
  </si>
  <si>
    <t>16.01.2021 13:34:57</t>
  </si>
  <si>
    <t>16.01.2021 13:34:59</t>
  </si>
  <si>
    <t>16.01.2021 13:35:17</t>
  </si>
  <si>
    <t>16.01.2021 13:35:27</t>
  </si>
  <si>
    <t>16.01.2021 13:35:50</t>
  </si>
  <si>
    <t>16.01.2021 13:35:51</t>
  </si>
  <si>
    <t>16.01.2021 13:35:53</t>
  </si>
  <si>
    <t>16.01.2021 13:35:54</t>
  </si>
  <si>
    <t>16.01.2021 13:35:56</t>
  </si>
  <si>
    <t>16.01.2021 13:35:59</t>
  </si>
  <si>
    <t>16.01.2021 13:36:00</t>
  </si>
  <si>
    <t>16.01.2021 13:36:05</t>
  </si>
  <si>
    <t>16.01.2021 13:36:15</t>
  </si>
  <si>
    <t>16.01.2021 13:36:27</t>
  </si>
  <si>
    <t>16.01.2021 13:36:32</t>
  </si>
  <si>
    <t>16.01.2021 13:36:36</t>
  </si>
  <si>
    <t>16.01.2021 13:36:42</t>
  </si>
  <si>
    <t>16.01.2021 13:37:10</t>
  </si>
  <si>
    <t>16.01.2021 13:37:21</t>
  </si>
  <si>
    <t>16.01.2021 13:37:24</t>
  </si>
  <si>
    <t>16.01.2021 13:37:31</t>
  </si>
  <si>
    <t>16.01.2021 13:37:39</t>
  </si>
  <si>
    <t>16.01.2021 13:37:42</t>
  </si>
  <si>
    <t>16.01.2021 13:37:43</t>
  </si>
  <si>
    <t>16.01.2021 13:37:45</t>
  </si>
  <si>
    <t>16.01.2021 13:37:46</t>
  </si>
  <si>
    <t>16.01.2021 13:38:10</t>
  </si>
  <si>
    <t>16.01.2021 13:38:12</t>
  </si>
  <si>
    <t>16.01.2021 13:38:16</t>
  </si>
  <si>
    <t>16.01.2021 13:38:21</t>
  </si>
  <si>
    <t>16.01.2021 13:38:42</t>
  </si>
  <si>
    <t>16.01.2021 13:38:46</t>
  </si>
  <si>
    <t>16.01.2021 13:38:49</t>
  </si>
  <si>
    <t>16.01.2021 13:38:52</t>
  </si>
  <si>
    <t>16.01.2021 13:39:09</t>
  </si>
  <si>
    <t>16.01.2021 13:39:13</t>
  </si>
  <si>
    <t>16.01.2021 13:39:22</t>
  </si>
  <si>
    <t>16.01.2021 13:39:24</t>
  </si>
  <si>
    <t>16.01.2021 13:39:28</t>
  </si>
  <si>
    <t>16.01.2021 13:39:31</t>
  </si>
  <si>
    <t>16.01.2021 13:39:46</t>
  </si>
  <si>
    <t>16.01.2021 13:39:49</t>
  </si>
  <si>
    <t>16.01.2021 13:39:51</t>
  </si>
  <si>
    <t>16.01.2021 13:40:03</t>
  </si>
  <si>
    <t>16.01.2021 13:40:06</t>
  </si>
  <si>
    <t>16.01.2021 13:40:16</t>
  </si>
  <si>
    <t>16.01.2021 13:40:18</t>
  </si>
  <si>
    <t>16.01.2021 13:40:19</t>
  </si>
  <si>
    <t>16.01.2021 13:40:36</t>
  </si>
  <si>
    <t>16.01.2021 13:40:43</t>
  </si>
  <si>
    <t>16.01.2021 13:41:00</t>
  </si>
  <si>
    <t>16.01.2021 13:41:03</t>
  </si>
  <si>
    <t>16.01.2021 13:41:09</t>
  </si>
  <si>
    <t>16.01.2021 13:41:13</t>
  </si>
  <si>
    <t>16.01.2021 13:41:37</t>
  </si>
  <si>
    <t>16.01.2021 13:41:39</t>
  </si>
  <si>
    <t>16.01.2021 13:41:40</t>
  </si>
  <si>
    <t>16.01.2021 13:41:43</t>
  </si>
  <si>
    <t>16.01.2021 13:41:45</t>
  </si>
  <si>
    <t>16.01.2021 13:41:46</t>
  </si>
  <si>
    <t>16.01.2021 13:41:48</t>
  </si>
  <si>
    <t>16.01.2021 13:41:49</t>
  </si>
  <si>
    <t>16.01.2021 13:41:52</t>
  </si>
  <si>
    <t>16.01.2021 13:41:54</t>
  </si>
  <si>
    <t>16.01.2021 13:41:55</t>
  </si>
  <si>
    <t>16.01.2021 13:41:57</t>
  </si>
  <si>
    <t>16.01.2021 13:42:01</t>
  </si>
  <si>
    <t>16.01.2021 13:42:04</t>
  </si>
  <si>
    <t>16.01.2021 13:42:07</t>
  </si>
  <si>
    <t>16.01.2021 13:42:10</t>
  </si>
  <si>
    <t>16.01.2021 13:42:12</t>
  </si>
  <si>
    <t>16.01.2021 13:43:00</t>
  </si>
  <si>
    <t>16.01.2021 13:43:07</t>
  </si>
  <si>
    <t>16.01.2021 13:43:12</t>
  </si>
  <si>
    <t>16.01.2021 13:43:13</t>
  </si>
  <si>
    <t>16.01.2021 13:43:16</t>
  </si>
  <si>
    <t>16.01.2021 13:43:19</t>
  </si>
  <si>
    <t>16.01.2021 13:43:21</t>
  </si>
  <si>
    <t>16.01.2021 13:43:24</t>
  </si>
  <si>
    <t>16.01.2021 13:43:33</t>
  </si>
  <si>
    <t>16.01.2021 13:43:37</t>
  </si>
  <si>
    <t>16.01.2021 13:43:39</t>
  </si>
  <si>
    <t>16.01.2021 13:43:52</t>
  </si>
  <si>
    <t>16.01.2021 13:43:54</t>
  </si>
  <si>
    <t>16.01.2021 13:43:58</t>
  </si>
  <si>
    <t>16.01.2021 13:44:01</t>
  </si>
  <si>
    <t>16.01.2021 13:44:18</t>
  </si>
  <si>
    <t>16.01.2021 13:44:34</t>
  </si>
  <si>
    <t>16.01.2021 13:44:45</t>
  </si>
  <si>
    <t>16.01.2021 13:44:46</t>
  </si>
  <si>
    <t>16.01.2021 13:44:49</t>
  </si>
  <si>
    <t>16.01.2021 13:44:51</t>
  </si>
  <si>
    <t>16.01.2021 13:44:54</t>
  </si>
  <si>
    <t>16.01.2021 13:44:57</t>
  </si>
  <si>
    <t>16.01.2021 13:45:00</t>
  </si>
  <si>
    <t>16.01.2021 13:45:12</t>
  </si>
  <si>
    <t>16.01.2021 13:45:18</t>
  </si>
  <si>
    <t>16.01.2021 13:45:33</t>
  </si>
  <si>
    <t>16.01.2021 13:45:36</t>
  </si>
  <si>
    <t>16.01.2021 13:45:45</t>
  </si>
  <si>
    <t>16.01.2021 13:45:49</t>
  </si>
  <si>
    <t>16.01.2021 13:45:51</t>
  </si>
  <si>
    <t>16.01.2021 13:46:07</t>
  </si>
  <si>
    <t>16.01.2021 13:46:09</t>
  </si>
  <si>
    <t>16.01.2021 13:46:10</t>
  </si>
  <si>
    <t>16.01.2021 13:46:37</t>
  </si>
  <si>
    <t>16.01.2021 13:46:39</t>
  </si>
  <si>
    <t>16.01.2021 13:46:45</t>
  </si>
  <si>
    <t>16.01.2021 13:46:48</t>
  </si>
  <si>
    <t>16.01.2021 13:46:49</t>
  </si>
  <si>
    <t>16.01.2021 13:46:51</t>
  </si>
  <si>
    <t>16.01.2021 13:46:57</t>
  </si>
  <si>
    <t>16.01.2021 13:47:00</t>
  </si>
  <si>
    <t>16.01.2021 13:47:04</t>
  </si>
  <si>
    <t>16.01.2021 13:47:07</t>
  </si>
  <si>
    <t>16.01.2021 13:47:09</t>
  </si>
  <si>
    <t>16.01.2021 13:47:18</t>
  </si>
  <si>
    <t>16.01.2021 13:47:22</t>
  </si>
  <si>
    <t>16.01.2021 13:47:24</t>
  </si>
  <si>
    <t>16.01.2021 13:47:45</t>
  </si>
  <si>
    <t>16.01.2021 13:47:52</t>
  </si>
  <si>
    <t>16.01.2021 13:47:57</t>
  </si>
  <si>
    <t>16.01.2021 13:47:58</t>
  </si>
  <si>
    <t>16.01.2021 13:48:03</t>
  </si>
  <si>
    <t>16.01.2021 13:48:13</t>
  </si>
  <si>
    <t>16.01.2021 13:48:15</t>
  </si>
  <si>
    <t>16.01.2021 13:48:16</t>
  </si>
  <si>
    <t>16.01.2021 13:48:18</t>
  </si>
  <si>
    <t>16.01.2021 13:48:25</t>
  </si>
  <si>
    <t>16.01.2021 13:48:28</t>
  </si>
  <si>
    <t>16.01.2021 13:48:31</t>
  </si>
  <si>
    <t>16.01.2021 13:48:58</t>
  </si>
  <si>
    <t>16.01.2021 13:49:00</t>
  </si>
  <si>
    <t>16.01.2021 13:49:01</t>
  </si>
  <si>
    <t>16.01.2021 13:49:04</t>
  </si>
  <si>
    <t>16.01.2021 13:49:06</t>
  </si>
  <si>
    <t>16.01.2021 13:49:10</t>
  </si>
  <si>
    <t>16.01.2021 13:49:37</t>
  </si>
  <si>
    <t>16.01.2021 13:49:39</t>
  </si>
  <si>
    <t>16.01.2021 13:49:43</t>
  </si>
  <si>
    <t>16.01.2021 13:49:54</t>
  </si>
  <si>
    <t>16.01.2021 13:49:55</t>
  </si>
  <si>
    <t>16.01.2021 13:49:57</t>
  </si>
  <si>
    <t>16.01.2021 13:49:58</t>
  </si>
  <si>
    <t>16.01.2021 13:50:00</t>
  </si>
  <si>
    <t>16.01.2021 13:50:03</t>
  </si>
  <si>
    <t>16.01.2021 13:50:06</t>
  </si>
  <si>
    <t>16.01.2021 13:50:12</t>
  </si>
  <si>
    <t>16.01.2021 13:50:13</t>
  </si>
  <si>
    <t>16.01.2021 13:50:16</t>
  </si>
  <si>
    <t>16.01.2021 13:50:30</t>
  </si>
  <si>
    <t>16.01.2021 13:50:31</t>
  </si>
  <si>
    <t>16.01.2021 13:50:49</t>
  </si>
  <si>
    <t>16.01.2021 13:51:12</t>
  </si>
  <si>
    <t>16.01.2021 13:51:18</t>
  </si>
  <si>
    <t>16.01.2021 13:51:19</t>
  </si>
  <si>
    <t>16.01.2021 13:51:22</t>
  </si>
  <si>
    <t>16.01.2021 13:51:24</t>
  </si>
  <si>
    <t>16.01.2021 13:51:31</t>
  </si>
  <si>
    <t>16.01.2021 13:51:36</t>
  </si>
  <si>
    <t>16.01.2021 13:51:42</t>
  </si>
  <si>
    <t>16.01.2021 13:51:43</t>
  </si>
  <si>
    <t>16.01.2021 13:51:48</t>
  </si>
  <si>
    <t>16.01.2021 13:52:00</t>
  </si>
  <si>
    <t>16.01.2021 13:52:06</t>
  </si>
  <si>
    <t>16.01.2021 13:52:09</t>
  </si>
  <si>
    <t>16.01.2021 13:52:24</t>
  </si>
  <si>
    <t>16.01.2021 13:52:31</t>
  </si>
  <si>
    <t>16.01.2021 13:52:37</t>
  </si>
  <si>
    <t>16.01.2021 13:52:43</t>
  </si>
  <si>
    <t>16.01.2021 13:52:57</t>
  </si>
  <si>
    <t>16.01.2021 13:53:03</t>
  </si>
  <si>
    <t>16.01.2021 13:53:04</t>
  </si>
  <si>
    <t>16.01.2021 13:53:09</t>
  </si>
  <si>
    <t>16.01.2021 13:53:18</t>
  </si>
  <si>
    <t>16.01.2021 13:53:22</t>
  </si>
  <si>
    <t>16.01.2021 13:53:24</t>
  </si>
  <si>
    <t>16.01.2021 13:53:27</t>
  </si>
  <si>
    <t>16.01.2021 13:53:30</t>
  </si>
  <si>
    <t>16.01.2021 13:53:37</t>
  </si>
  <si>
    <t>16.01.2021 13:54:06</t>
  </si>
  <si>
    <t>16.01.2021 13:54:10</t>
  </si>
  <si>
    <t>16.01.2021 13:54:25</t>
  </si>
  <si>
    <t>16.01.2021 13:54:31</t>
  </si>
  <si>
    <t>16.01.2021 13:55:01</t>
  </si>
  <si>
    <t>16.01.2021 13:55:04</t>
  </si>
  <si>
    <t>16.01.2021 13:55:16</t>
  </si>
  <si>
    <t>16.01.2021 13:55:18</t>
  </si>
  <si>
    <t>16.01.2021 13:55:28</t>
  </si>
  <si>
    <t>16.01.2021 13:55:40</t>
  </si>
  <si>
    <t>16.01.2021 13:55:45</t>
  </si>
  <si>
    <t>16.01.2021 13:55:48</t>
  </si>
  <si>
    <t>16.01.2021 13:56:15</t>
  </si>
  <si>
    <t>16.01.2021 13:56:31</t>
  </si>
  <si>
    <t>16.01.2021 13:56:34</t>
  </si>
  <si>
    <t>16.01.2021 13:56:40</t>
  </si>
  <si>
    <t>16.01.2021 13:56:43</t>
  </si>
  <si>
    <t>16.01.2021 13:56:45</t>
  </si>
  <si>
    <t>16.01.2021 13:56:46</t>
  </si>
  <si>
    <t>16.01.2021 13:56:48</t>
  </si>
  <si>
    <t>16.01.2021 13:56:49</t>
  </si>
  <si>
    <t>16.01.2021 13:56:51</t>
  </si>
  <si>
    <t>16.01.2021 13:56:54</t>
  </si>
  <si>
    <t>16.01.2021 13:57:02</t>
  </si>
  <si>
    <t>16.01.2021 13:57:04</t>
  </si>
  <si>
    <t>16.01.2021 13:57:07</t>
  </si>
  <si>
    <t>16.01.2021 13:57:19</t>
  </si>
  <si>
    <t>16.01.2021 13:57:32</t>
  </si>
  <si>
    <t>16.01.2021 13:57:53</t>
  </si>
  <si>
    <t>16.01.2021 13:57:56</t>
  </si>
  <si>
    <t>16.01.2021 13:57:58</t>
  </si>
  <si>
    <t>16.01.2021 13:58:01</t>
  </si>
  <si>
    <t>16.01.2021 13:58:02</t>
  </si>
  <si>
    <t>16.01.2021 13:58:04</t>
  </si>
  <si>
    <t>16.01.2021 13:58:32</t>
  </si>
  <si>
    <t>16.01.2021 13:58:47</t>
  </si>
  <si>
    <t>16.01.2021 13:58:50</t>
  </si>
  <si>
    <t>16.01.2021 13:59:18</t>
  </si>
  <si>
    <t>16.01.2021 13:59:23</t>
  </si>
  <si>
    <t>16.01.2021 13:59:24</t>
  </si>
  <si>
    <t>16.01.2021 13:59:29</t>
  </si>
  <si>
    <t>16.01.2021 13:59:30</t>
  </si>
  <si>
    <t>16.01.2021 13:59:33</t>
  </si>
  <si>
    <t>16.01.2021 13:59:38</t>
  </si>
  <si>
    <t>16.01.2021 13:59:50</t>
  </si>
  <si>
    <t>16.01.2021 14:00:03</t>
  </si>
  <si>
    <t>16.01.2021 14:00:05</t>
  </si>
  <si>
    <t>16.01.2021 14:00:14</t>
  </si>
  <si>
    <t>16.01.2021 14:00:23</t>
  </si>
  <si>
    <t>16.01.2021 14:00:27</t>
  </si>
  <si>
    <t>16.01.2021 14:00:30</t>
  </si>
  <si>
    <t>16.01.2021 14:00:32</t>
  </si>
  <si>
    <t>16.01.2021 14:00:33</t>
  </si>
  <si>
    <t>16.01.2021 14:00:35</t>
  </si>
  <si>
    <t>16.01.2021 14:00:39</t>
  </si>
  <si>
    <t>16.01.2021 14:00:41</t>
  </si>
  <si>
    <t>16.01.2021 14:00:44</t>
  </si>
  <si>
    <t>16.01.2021 14:00:48</t>
  </si>
  <si>
    <t>16.01.2021 14:00:50</t>
  </si>
  <si>
    <t>16.01.2021 14:00:54</t>
  </si>
  <si>
    <t>16.01.2021 14:00:56</t>
  </si>
  <si>
    <t>16.01.2021 14:01:03</t>
  </si>
  <si>
    <t>16.01.2021 14:01:15</t>
  </si>
  <si>
    <t>16.01.2021 14:01:20</t>
  </si>
  <si>
    <t>16.01.2021 14:01:23</t>
  </si>
  <si>
    <t>16.01.2021 14:01:35</t>
  </si>
  <si>
    <t>16.01.2021 14:01:45</t>
  </si>
  <si>
    <t>16.01.2021 14:01:47</t>
  </si>
  <si>
    <t>16.01.2021 14:01:59</t>
  </si>
  <si>
    <t>16.01.2021 14:02:02</t>
  </si>
  <si>
    <t>16.01.2021 14:02:05</t>
  </si>
  <si>
    <t>16.01.2021 14:02:09</t>
  </si>
  <si>
    <t>16.01.2021 14:02:20</t>
  </si>
  <si>
    <t>16.01.2021 14:02:21</t>
  </si>
  <si>
    <t>16.01.2021 14:02:38</t>
  </si>
  <si>
    <t>16.01.2021 14:02:41</t>
  </si>
  <si>
    <t>16.01.2021 14:03:08</t>
  </si>
  <si>
    <t>16.01.2021 14:03:12</t>
  </si>
  <si>
    <t>16.01.2021 14:03:20</t>
  </si>
  <si>
    <t>16.01.2021 14:03:23</t>
  </si>
  <si>
    <t>16.01.2021 14:03:30</t>
  </si>
  <si>
    <t>16.01.2021 14:03:36</t>
  </si>
  <si>
    <t>16.01.2021 14:03:38</t>
  </si>
  <si>
    <t>16.01.2021 14:03:54</t>
  </si>
  <si>
    <t>16.01.2021 14:03:56</t>
  </si>
  <si>
    <t>16.01.2021 14:03:59</t>
  </si>
  <si>
    <t>16.01.2021 14:04:03</t>
  </si>
  <si>
    <t>16.01.2021 14:04:05</t>
  </si>
  <si>
    <t>16.01.2021 14:04:09</t>
  </si>
  <si>
    <t>16.01.2021 14:04:32</t>
  </si>
  <si>
    <t>16.01.2021 14:04:33</t>
  </si>
  <si>
    <t>16.01.2021 14:04:39</t>
  </si>
  <si>
    <t>16.01.2021 14:04:41</t>
  </si>
  <si>
    <t>16.01.2021 14:04:54</t>
  </si>
  <si>
    <t>16.01.2021 14:04:56</t>
  </si>
  <si>
    <t>16.01.2021 14:05:06</t>
  </si>
  <si>
    <t>16.01.2021 14:05:09</t>
  </si>
  <si>
    <t>16.01.2021 14:05:11</t>
  </si>
  <si>
    <t>16.01.2021 14:05:23</t>
  </si>
  <si>
    <t>16.01.2021 14:05:24</t>
  </si>
  <si>
    <t>16.01.2021 14:05:26</t>
  </si>
  <si>
    <t>16.01.2021 14:05:29</t>
  </si>
  <si>
    <t>16.01.2021 14:05:33</t>
  </si>
  <si>
    <t>16.01.2021 14:05:35</t>
  </si>
  <si>
    <t>16.01.2021 14:05:38</t>
  </si>
  <si>
    <t>16.01.2021 14:05:56</t>
  </si>
  <si>
    <t>16.01.2021 14:05:57</t>
  </si>
  <si>
    <t>16.01.2021 14:05:59</t>
  </si>
  <si>
    <t>16.01.2021 14:06:00</t>
  </si>
  <si>
    <t>16.01.2021 14:06:11</t>
  </si>
  <si>
    <t>16.01.2021 14:06:12</t>
  </si>
  <si>
    <t>16.01.2021 14:06:18</t>
  </si>
  <si>
    <t>16.01.2021 14:06:32</t>
  </si>
  <si>
    <t>16.01.2021 14:06:38</t>
  </si>
  <si>
    <t>16.01.2021 14:06:44</t>
  </si>
  <si>
    <t>16.01.2021 14:06:45</t>
  </si>
  <si>
    <t>16.01.2021 14:06:57</t>
  </si>
  <si>
    <t>16.01.2021 14:06:59</t>
  </si>
  <si>
    <t>16.01.2021 14:07:08</t>
  </si>
  <si>
    <t>16.01.2021 14:07:12</t>
  </si>
  <si>
    <t>16.01.2021 14:07:24</t>
  </si>
  <si>
    <t>16.01.2021 14:07:26</t>
  </si>
  <si>
    <t>16.01.2021 14:07:54</t>
  </si>
  <si>
    <t>16.01.2021 14:07:56</t>
  </si>
  <si>
    <t>16.01.2021 14:08:00</t>
  </si>
  <si>
    <t>16.01.2021 14:08:06</t>
  </si>
  <si>
    <t>16.01.2021 14:08:09</t>
  </si>
  <si>
    <t>16.01.2021 14:08:20</t>
  </si>
  <si>
    <t>16.01.2021 14:08:27</t>
  </si>
  <si>
    <t>16.01.2021 14:08:33</t>
  </si>
  <si>
    <t>16.01.2021 14:08:38</t>
  </si>
  <si>
    <t>16.01.2021 14:08:42</t>
  </si>
  <si>
    <t>16.01.2021 14:08:44</t>
  </si>
  <si>
    <t>16.01.2021 14:08:45</t>
  </si>
  <si>
    <t>16.01.2021 14:09:00</t>
  </si>
  <si>
    <t>16.01.2021 14:09:05</t>
  </si>
  <si>
    <t>16.01.2021 14:09:08</t>
  </si>
  <si>
    <t>16.01.2021 14:09:24</t>
  </si>
  <si>
    <t>16.01.2021 14:09:29</t>
  </si>
  <si>
    <t>16.01.2021 14:09:39</t>
  </si>
  <si>
    <t>16.01.2021 14:09:45</t>
  </si>
  <si>
    <t>16.01.2021 14:09:48</t>
  </si>
  <si>
    <t>16.01.2021 14:09:50</t>
  </si>
  <si>
    <t>16.01.2021 14:09:51</t>
  </si>
  <si>
    <t>16.01.2021 14:09:54</t>
  </si>
  <si>
    <t>16.01.2021 14:09:57</t>
  </si>
  <si>
    <t>16.01.2021 14:10:00</t>
  </si>
  <si>
    <t>16.01.2021 14:10:02</t>
  </si>
  <si>
    <t>16.01.2021 14:10:11</t>
  </si>
  <si>
    <t>16.01.2021 14:10:18</t>
  </si>
  <si>
    <t>16.01.2021 14:10:29</t>
  </si>
  <si>
    <t>16.01.2021 14:10:41</t>
  </si>
  <si>
    <t>16.01.2021 14:10:45</t>
  </si>
  <si>
    <t>16.01.2021 14:10:47</t>
  </si>
  <si>
    <t>16.01.2021 14:10:48</t>
  </si>
  <si>
    <t>16.01.2021 14:10:57</t>
  </si>
  <si>
    <t>16.01.2021 14:11:02</t>
  </si>
  <si>
    <t>16.01.2021 14:11:03</t>
  </si>
  <si>
    <t>16.01.2021 14:11:05</t>
  </si>
  <si>
    <t>16.01.2021 14:11:09</t>
  </si>
  <si>
    <t>16.01.2021 14:11:17</t>
  </si>
  <si>
    <t>16.01.2021 14:11:33</t>
  </si>
  <si>
    <t>16.01.2021 14:11:35</t>
  </si>
  <si>
    <t>16.01.2021 14:11:57</t>
  </si>
  <si>
    <t>16.01.2021 14:12:00</t>
  </si>
  <si>
    <t>16.01.2021 14:12:05</t>
  </si>
  <si>
    <t>16.01.2021 14:12:09</t>
  </si>
  <si>
    <t>16.01.2021 14:12:11</t>
  </si>
  <si>
    <t>16.01.2021 14:12:14</t>
  </si>
  <si>
    <t>16.01.2021 14:12:21</t>
  </si>
  <si>
    <t>16.01.2021 14:12:23</t>
  </si>
  <si>
    <t>16.01.2021 14:12:30</t>
  </si>
  <si>
    <t>16.01.2021 14:12:32</t>
  </si>
  <si>
    <t>16.01.2021 14:12:35</t>
  </si>
  <si>
    <t>16.01.2021 14:12:39</t>
  </si>
  <si>
    <t>16.01.2021 14:12:44</t>
  </si>
  <si>
    <t>16.01.2021 14:12:47</t>
  </si>
  <si>
    <t>16.01.2021 14:12:54</t>
  </si>
  <si>
    <t>16.01.2021 14:12:56</t>
  </si>
  <si>
    <t>16.01.2021 14:12:57</t>
  </si>
  <si>
    <t>16.01.2021 14:13:02</t>
  </si>
  <si>
    <t>16.01.2021 14:13:14</t>
  </si>
  <si>
    <t>16.01.2021 14:13:26</t>
  </si>
  <si>
    <t>16.01.2021 14:13:27</t>
  </si>
  <si>
    <t>16.01.2021 14:13:29</t>
  </si>
  <si>
    <t>16.01.2021 14:13:30</t>
  </si>
  <si>
    <t>16.01.2021 14:13:47</t>
  </si>
  <si>
    <t>16.01.2021 14:13:50</t>
  </si>
  <si>
    <t>16.01.2021 14:13:51</t>
  </si>
  <si>
    <t>16.01.2021 14:13:53</t>
  </si>
  <si>
    <t>16.01.2021 14:13:54</t>
  </si>
  <si>
    <t>16.01.2021 14:13:57</t>
  </si>
  <si>
    <t>16.01.2021 14:14:02</t>
  </si>
  <si>
    <t>16.01.2021 14:14:03</t>
  </si>
  <si>
    <t>16.01.2021 14:14:05</t>
  </si>
  <si>
    <t>16.01.2021 14:14:11</t>
  </si>
  <si>
    <t>16.01.2021 14:14:36</t>
  </si>
  <si>
    <t>16.01.2021 14:14:53</t>
  </si>
  <si>
    <t>16.01.2021 14:14:59</t>
  </si>
  <si>
    <t>16.01.2021 14:15:05</t>
  </si>
  <si>
    <t>16.01.2021 14:15:20</t>
  </si>
  <si>
    <t>16.01.2021 14:15:24</t>
  </si>
  <si>
    <t>16.01.2021 14:15:29</t>
  </si>
  <si>
    <t>16.01.2021 14:15:30</t>
  </si>
  <si>
    <t>16.01.2021 14:15:33</t>
  </si>
  <si>
    <t>16.01.2021 14:15:39</t>
  </si>
  <si>
    <t>16.01.2021 14:15:51</t>
  </si>
  <si>
    <t>16.01.2021 14:15:56</t>
  </si>
  <si>
    <t>16.01.2021 14:16:00</t>
  </si>
  <si>
    <t>16.01.2021 14:16:05</t>
  </si>
  <si>
    <t>16.01.2021 14:16:09</t>
  </si>
  <si>
    <t>16.01.2021 14:16:11</t>
  </si>
  <si>
    <t>16.01.2021 14:16:12</t>
  </si>
  <si>
    <t>16.01.2021 14:16:15</t>
  </si>
  <si>
    <t>16.01.2021 14:16:18</t>
  </si>
  <si>
    <t>16.01.2021 14:16:20</t>
  </si>
  <si>
    <t>16.01.2021 14:16:32</t>
  </si>
  <si>
    <t>16.01.2021 14:16:35</t>
  </si>
  <si>
    <t>16.01.2021 14:16:36</t>
  </si>
  <si>
    <t>16.01.2021 14:17:17</t>
  </si>
  <si>
    <t>16.01.2021 14:17:47</t>
  </si>
  <si>
    <t>16.01.2021 14:17:48</t>
  </si>
  <si>
    <t>16.01.2021 14:17:51</t>
  </si>
  <si>
    <t>16.01.2021 14:17:59</t>
  </si>
  <si>
    <t>16.01.2021 14:18:05</t>
  </si>
  <si>
    <t>16.01.2021 14:18:08</t>
  </si>
  <si>
    <t>16.01.2021 14:18:21</t>
  </si>
  <si>
    <t>16.01.2021 14:18:36</t>
  </si>
  <si>
    <t>16.01.2021 14:18:38</t>
  </si>
  <si>
    <t>16.01.2021 14:18:39</t>
  </si>
  <si>
    <t>16.01.2021 14:18:44</t>
  </si>
  <si>
    <t>16.01.2021 14:18:47</t>
  </si>
  <si>
    <t>16.01.2021 14:18:54</t>
  </si>
  <si>
    <t>16.01.2021 14:18:56</t>
  </si>
  <si>
    <t>16.01.2021 14:19:02</t>
  </si>
  <si>
    <t>16.01.2021 14:19:03</t>
  </si>
  <si>
    <t>16.01.2021 14:19:11</t>
  </si>
  <si>
    <t>16.01.2021 14:19:17</t>
  </si>
  <si>
    <t>16.01.2021 14:19:18</t>
  </si>
  <si>
    <t>16.01.2021 14:19:20</t>
  </si>
  <si>
    <t>16.01.2021 14:19:21</t>
  </si>
  <si>
    <t>16.01.2021 14:19:24</t>
  </si>
  <si>
    <t>16.01.2021 14:19:26</t>
  </si>
  <si>
    <t>16.01.2021 14:19:27</t>
  </si>
  <si>
    <t>16.01.2021 14:19:29</t>
  </si>
  <si>
    <t>16.01.2021 14:19:32</t>
  </si>
  <si>
    <t>16.01.2021 14:19:39</t>
  </si>
  <si>
    <t>16.01.2021 14:19:45</t>
  </si>
  <si>
    <t>16.01.2021 14:19:47</t>
  </si>
  <si>
    <t>16.01.2021 14:19:51</t>
  </si>
  <si>
    <t>16.01.2021 14:20:03</t>
  </si>
  <si>
    <t>16.01.2021 14:20:05</t>
  </si>
  <si>
    <t>16.01.2021 14:20:08</t>
  </si>
  <si>
    <t>16.01.2021 14:20:14</t>
  </si>
  <si>
    <t>16.01.2021 14:20:20</t>
  </si>
  <si>
    <t>16.01.2021 14:20:21</t>
  </si>
  <si>
    <t>16.01.2021 14:20:26</t>
  </si>
  <si>
    <t>16.01.2021 14:20:44</t>
  </si>
  <si>
    <t>16.01.2021 14:20:47</t>
  </si>
  <si>
    <t>16.01.2021 14:21:09</t>
  </si>
  <si>
    <t>16.01.2021 14:21:12</t>
  </si>
  <si>
    <t>16.01.2021 14:21:17</t>
  </si>
  <si>
    <t>16.01.2021 14:21:18</t>
  </si>
  <si>
    <t>16.01.2021 14:21:23</t>
  </si>
  <si>
    <t>16.01.2021 14:21:38</t>
  </si>
  <si>
    <t>16.01.2021 14:21:39</t>
  </si>
  <si>
    <t>16.01.2021 14:21:45</t>
  </si>
  <si>
    <t>16.01.2021 14:21:47</t>
  </si>
  <si>
    <t>16.01.2021 14:22:03</t>
  </si>
  <si>
    <t>16.01.2021 14:22:04</t>
  </si>
  <si>
    <t>16.01.2021 14:22:07</t>
  </si>
  <si>
    <t>16.01.2021 14:22:09</t>
  </si>
  <si>
    <t>16.01.2021 14:22:13</t>
  </si>
  <si>
    <t>16.01.2021 14:22:27</t>
  </si>
  <si>
    <t>16.01.2021 14:22:34</t>
  </si>
  <si>
    <t>16.01.2021 14:22:37</t>
  </si>
  <si>
    <t>16.01.2021 14:22:39</t>
  </si>
  <si>
    <t>16.01.2021 14:22:48</t>
  </si>
  <si>
    <t>16.01.2021 14:22:49</t>
  </si>
  <si>
    <t>16.01.2021 14:22:52</t>
  </si>
  <si>
    <t>16.01.2021 14:22:54</t>
  </si>
  <si>
    <t>16.01.2021 14:22:57</t>
  </si>
  <si>
    <t>16.01.2021 14:22:58</t>
  </si>
  <si>
    <t>16.01.2021 14:23:03</t>
  </si>
  <si>
    <t>16.01.2021 14:23:09</t>
  </si>
  <si>
    <t>16.01.2021 14:23:13</t>
  </si>
  <si>
    <t>16.01.2021 14:23:21</t>
  </si>
  <si>
    <t>16.01.2021 14:23:22</t>
  </si>
  <si>
    <t>16.01.2021 14:23:43</t>
  </si>
  <si>
    <t>16.01.2021 14:23:45</t>
  </si>
  <si>
    <t>16.01.2021 14:23:46</t>
  </si>
  <si>
    <t>16.01.2021 14:23:49</t>
  </si>
  <si>
    <t>16.01.2021 14:23:54</t>
  </si>
  <si>
    <t>16.01.2021 14:23:55</t>
  </si>
  <si>
    <t>16.01.2021 14:24:00</t>
  </si>
  <si>
    <t>16.01.2021 14:24:09</t>
  </si>
  <si>
    <t>16.01.2021 14:24:15</t>
  </si>
  <si>
    <t>16.01.2021 14:24:16</t>
  </si>
  <si>
    <t>16.01.2021 14:24:21</t>
  </si>
  <si>
    <t>16.01.2021 14:24:30</t>
  </si>
  <si>
    <t>16.01.2021 14:24:45</t>
  </si>
  <si>
    <t>16.01.2021 14:24:49</t>
  </si>
  <si>
    <t>16.01.2021 14:25:04</t>
  </si>
  <si>
    <t>16.01.2021 14:25:34</t>
  </si>
  <si>
    <t>16.01.2021 14:25:37</t>
  </si>
  <si>
    <t>16.01.2021 14:25:38</t>
  </si>
  <si>
    <t>16.01.2021 14:25:46</t>
  </si>
  <si>
    <t>16.01.2021 14:25:53</t>
  </si>
  <si>
    <t>16.01.2021 14:25:59</t>
  </si>
  <si>
    <t>16.01.2021 14:26:01</t>
  </si>
  <si>
    <t>16.01.2021 14:26:02</t>
  </si>
  <si>
    <t>16.01.2021 14:26:32</t>
  </si>
  <si>
    <t>16.01.2021 14:26:44</t>
  </si>
  <si>
    <t>16.01.2021 14:26:49</t>
  </si>
  <si>
    <t>16.01.2021 14:26:50</t>
  </si>
  <si>
    <t>16.01.2021 14:26:52</t>
  </si>
  <si>
    <t>16.01.2021 14:26:59</t>
  </si>
  <si>
    <t>16.01.2021 14:27:11</t>
  </si>
  <si>
    <t>16.01.2021 14:27:29</t>
  </si>
  <si>
    <t>16.01.2021 14:27:32</t>
  </si>
  <si>
    <t>16.01.2021 14:27:34</t>
  </si>
  <si>
    <t>16.01.2021 14:27:35</t>
  </si>
  <si>
    <t>16.01.2021 14:27:37</t>
  </si>
  <si>
    <t>16.01.2021 14:27:43</t>
  </si>
  <si>
    <t>16.01.2021 14:27:47</t>
  </si>
  <si>
    <t>16.01.2021 14:27:53</t>
  </si>
  <si>
    <t>16.01.2021 14:28:22</t>
  </si>
  <si>
    <t>16.01.2021 14:28:32</t>
  </si>
  <si>
    <t>16.01.2021 14:28:35</t>
  </si>
  <si>
    <t>16.01.2021 14:28:40</t>
  </si>
  <si>
    <t>16.01.2021 14:28:46</t>
  </si>
  <si>
    <t>16.01.2021 14:28:53</t>
  </si>
  <si>
    <t>16.01.2021 14:28:56</t>
  </si>
  <si>
    <t>16.01.2021 14:29:17</t>
  </si>
  <si>
    <t>16.01.2021 14:29:20</t>
  </si>
  <si>
    <t>16.01.2021 14:29:28</t>
  </si>
  <si>
    <t>16.01.2021 14:29:29</t>
  </si>
  <si>
    <t>16.01.2021 14:29:47</t>
  </si>
  <si>
    <t>16.01.2021 14:29:56</t>
  </si>
  <si>
    <t>16.01.2021 14:30:00</t>
  </si>
  <si>
    <t>16.01.2021 14:30:09</t>
  </si>
  <si>
    <t>16.01.2021 14:30:18</t>
  </si>
  <si>
    <t>16.01.2021 14:30:20</t>
  </si>
  <si>
    <t>16.01.2021 14:30:21</t>
  </si>
  <si>
    <t>16.01.2021 14:30:42</t>
  </si>
  <si>
    <t>16.01.2021 14:30:44</t>
  </si>
  <si>
    <t>16.01.2021 14:30:47</t>
  </si>
  <si>
    <t>16.01.2021 14:30:50</t>
  </si>
  <si>
    <t>16.01.2021 14:30:56</t>
  </si>
  <si>
    <t>16.01.2021 14:31:15</t>
  </si>
  <si>
    <t>16.01.2021 14:31:17</t>
  </si>
  <si>
    <t>16.01.2021 14:31:20</t>
  </si>
  <si>
    <t>16.01.2021 14:31:21</t>
  </si>
  <si>
    <t>16.01.2021 14:31:24</t>
  </si>
  <si>
    <t>16.01.2021 14:31:42</t>
  </si>
  <si>
    <t>16.01.2021 14:32:23</t>
  </si>
  <si>
    <t>16.01.2021 14:32:24</t>
  </si>
  <si>
    <t>16.01.2021 14:32:26</t>
  </si>
  <si>
    <t>16.01.2021 14:32:27</t>
  </si>
  <si>
    <t>16.01.2021 14:32:30</t>
  </si>
  <si>
    <t>16.01.2021 14:32:38</t>
  </si>
  <si>
    <t>16.01.2021 14:32:47</t>
  </si>
  <si>
    <t>16.01.2021 14:32:50</t>
  </si>
  <si>
    <t>16.01.2021 14:32:53</t>
  </si>
  <si>
    <t>16.01.2021 14:32:56</t>
  </si>
  <si>
    <t>16.01.2021 14:32:59</t>
  </si>
  <si>
    <t>16.01.2021 14:33:11</t>
  </si>
  <si>
    <t>16.01.2021 14:33:17</t>
  </si>
  <si>
    <t>16.01.2021 14:33:18</t>
  </si>
  <si>
    <t>16.01.2021 14:33:24</t>
  </si>
  <si>
    <t>16.01.2021 14:33:29</t>
  </si>
  <si>
    <t>16.01.2021 14:33:36</t>
  </si>
  <si>
    <t>16.01.2021 14:33:39</t>
  </si>
  <si>
    <t>16.01.2021 14:33:41</t>
  </si>
  <si>
    <t>16.01.2021 14:33:42</t>
  </si>
  <si>
    <t>16.01.2021 14:33:47</t>
  </si>
  <si>
    <t>16.01.2021 14:33:50</t>
  </si>
  <si>
    <t>16.01.2021 14:33:51</t>
  </si>
  <si>
    <t>16.01.2021 14:33:53</t>
  </si>
  <si>
    <t>16.01.2021 14:33:56</t>
  </si>
  <si>
    <t>16.01.2021 14:33:57</t>
  </si>
  <si>
    <t>16.01.2021 14:34:02</t>
  </si>
  <si>
    <t>16.01.2021 14:34:05</t>
  </si>
  <si>
    <t>16.01.2021 14:34:26</t>
  </si>
  <si>
    <t>16.01.2021 14:34:27</t>
  </si>
  <si>
    <t>16.01.2021 14:35:23</t>
  </si>
  <si>
    <t>16.01.2021 14:35:24</t>
  </si>
  <si>
    <t>16.01.2021 14:35:48</t>
  </si>
  <si>
    <t>16.01.2021 14:35:50</t>
  </si>
  <si>
    <t>16.01.2021 14:35:51</t>
  </si>
  <si>
    <t>16.01.2021 14:35:54</t>
  </si>
  <si>
    <t>16.01.2021 14:35:56</t>
  </si>
  <si>
    <t>16.01.2021 14:35:57</t>
  </si>
  <si>
    <t>16.01.2021 14:35:59</t>
  </si>
  <si>
    <t>16.01.2021 14:36:00</t>
  </si>
  <si>
    <t>16.01.2021 14:36:02</t>
  </si>
  <si>
    <t>16.01.2021 14:36:09</t>
  </si>
  <si>
    <t>16.01.2021 14:36:11</t>
  </si>
  <si>
    <t>16.01.2021 14:36:14</t>
  </si>
  <si>
    <t>16.01.2021 14:36:21</t>
  </si>
  <si>
    <t>16.01.2021 14:36:24</t>
  </si>
  <si>
    <t>16.01.2021 14:36:26</t>
  </si>
  <si>
    <t>16.01.2021 14:36:32</t>
  </si>
  <si>
    <t>16.01.2021 14:36:33</t>
  </si>
  <si>
    <t>16.01.2021 14:36:35</t>
  </si>
  <si>
    <t>16.01.2021 14:36:36</t>
  </si>
  <si>
    <t>16.01.2021 14:36:38</t>
  </si>
  <si>
    <t>16.01.2021 14:36:39</t>
  </si>
  <si>
    <t>16.01.2021 14:36:41</t>
  </si>
  <si>
    <t>16.01.2021 14:36:50</t>
  </si>
  <si>
    <t>16.01.2021 14:37:09</t>
  </si>
  <si>
    <t>16.01.2021 14:37:12</t>
  </si>
  <si>
    <t>16.01.2021 14:37:14</t>
  </si>
  <si>
    <t>16.01.2021 14:37:15</t>
  </si>
  <si>
    <t>16.01.2021 14:37:18</t>
  </si>
  <si>
    <t>16.01.2021 14:37:27</t>
  </si>
  <si>
    <t>16.01.2021 14:37:30</t>
  </si>
  <si>
    <t>16.01.2021 14:37:42</t>
  </si>
  <si>
    <t>16.01.2021 14:37:43</t>
  </si>
  <si>
    <t>16.01.2021 14:37:46</t>
  </si>
  <si>
    <t>16.01.2021 14:37:49</t>
  </si>
  <si>
    <t>16.01.2021 14:38:21</t>
  </si>
  <si>
    <t>16.01.2021 14:38:25</t>
  </si>
  <si>
    <t>16.01.2021 14:38:27</t>
  </si>
  <si>
    <t>16.01.2021 14:38:28</t>
  </si>
  <si>
    <t>16.01.2021 14:38:31</t>
  </si>
  <si>
    <t>16.01.2021 14:38:37</t>
  </si>
  <si>
    <t>16.01.2021 14:38:39</t>
  </si>
  <si>
    <t>16.01.2021 14:38:42</t>
  </si>
  <si>
    <t>16.01.2021 14:38:43</t>
  </si>
  <si>
    <t>16.01.2021 14:38:48</t>
  </si>
  <si>
    <t>16.01.2021 14:38:52</t>
  </si>
  <si>
    <t>16.01.2021 14:38:55</t>
  </si>
  <si>
    <t>16.01.2021 14:39:01</t>
  </si>
  <si>
    <t>16.01.2021 14:39:04</t>
  </si>
  <si>
    <t>16.01.2021 14:39:06</t>
  </si>
  <si>
    <t>16.01.2021 14:39:13</t>
  </si>
  <si>
    <t>16.01.2021 14:39:15</t>
  </si>
  <si>
    <t>16.01.2021 14:39:21</t>
  </si>
  <si>
    <t>16.01.2021 14:39:22</t>
  </si>
  <si>
    <t>16.01.2021 14:39:36</t>
  </si>
  <si>
    <t>16.01.2021 14:40:18</t>
  </si>
  <si>
    <t>16.01.2021 14:40:34</t>
  </si>
  <si>
    <t>16.01.2021 14:40:36</t>
  </si>
  <si>
    <t>16.01.2021 14:40:39</t>
  </si>
  <si>
    <t>16.01.2021 14:40:40</t>
  </si>
  <si>
    <t>16.01.2021 14:40:46</t>
  </si>
  <si>
    <t>16.01.2021 14:40:52</t>
  </si>
  <si>
    <t>16.01.2021 14:40:55</t>
  </si>
  <si>
    <t>16.01.2021 14:41:13</t>
  </si>
  <si>
    <t>16.01.2021 14:41:27</t>
  </si>
  <si>
    <t>16.01.2021 14:41:30</t>
  </si>
  <si>
    <t>16.01.2021 14:41:31</t>
  </si>
  <si>
    <t>16.01.2021 14:42:00</t>
  </si>
  <si>
    <t>16.01.2021 14:42:03</t>
  </si>
  <si>
    <t>16.01.2021 14:42:07</t>
  </si>
  <si>
    <t>16.01.2021 14:42:09</t>
  </si>
  <si>
    <t>16.01.2021 14:42:10</t>
  </si>
  <si>
    <t>16.01.2021 14:42:12</t>
  </si>
  <si>
    <t>16.01.2021 14:42:16</t>
  </si>
  <si>
    <t>16.01.2021 14:42:18</t>
  </si>
  <si>
    <t>16.01.2021 14:42:36</t>
  </si>
  <si>
    <t>16.01.2021 14:42:37</t>
  </si>
  <si>
    <t>16.01.2021 14:42:42</t>
  </si>
  <si>
    <t>16.01.2021 14:42:43</t>
  </si>
  <si>
    <t>16.01.2021 14:42:45</t>
  </si>
  <si>
    <t>16.01.2021 14:42:46</t>
  </si>
  <si>
    <t>16.01.2021 14:42:55</t>
  </si>
  <si>
    <t>16.01.2021 14:43:00</t>
  </si>
  <si>
    <t>16.01.2021 14:43:09</t>
  </si>
  <si>
    <t>16.01.2021 14:43:10</t>
  </si>
  <si>
    <t>16.01.2021 14:43:12</t>
  </si>
  <si>
    <t>16.01.2021 14:43:13</t>
  </si>
  <si>
    <t>16.01.2021 14:43:16</t>
  </si>
  <si>
    <t>16.01.2021 14:43:18</t>
  </si>
  <si>
    <t>16.01.2021 14:43:37</t>
  </si>
  <si>
    <t>16.01.2021 14:43:51</t>
  </si>
  <si>
    <t>16.01.2021 14:43:54</t>
  </si>
  <si>
    <t>16.01.2021 14:43:55</t>
  </si>
  <si>
    <t>16.01.2021 14:44:24</t>
  </si>
  <si>
    <t>16.01.2021 14:44:30</t>
  </si>
  <si>
    <t>16.01.2021 14:44:31</t>
  </si>
  <si>
    <t>16.01.2021 14:44:58</t>
  </si>
  <si>
    <t>16.01.2021 14:45:00</t>
  </si>
  <si>
    <t>16.01.2021 14:45:01</t>
  </si>
  <si>
    <t>16.01.2021 14:45:04</t>
  </si>
  <si>
    <t>16.01.2021 14:45:06</t>
  </si>
  <si>
    <t>16.01.2021 14:45:12</t>
  </si>
  <si>
    <t>16.01.2021 14:45:25</t>
  </si>
  <si>
    <t>16.01.2021 14:45:33</t>
  </si>
  <si>
    <t>16.01.2021 14:45:36</t>
  </si>
  <si>
    <t>16.01.2021 14:45:38</t>
  </si>
  <si>
    <t>16.01.2021 14:45:40</t>
  </si>
  <si>
    <t>16.01.2021 14:45:43</t>
  </si>
  <si>
    <t>16.01.2021 14:45:44</t>
  </si>
  <si>
    <t>16.01.2021 14:45:49</t>
  </si>
  <si>
    <t>16.01.2021 14:45:52</t>
  </si>
  <si>
    <t>16.01.2021 14:45:53</t>
  </si>
  <si>
    <t>16.01.2021 14:46:25</t>
  </si>
  <si>
    <t>16.01.2021 14:46:29</t>
  </si>
  <si>
    <t>16.01.2021 14:46:31</t>
  </si>
  <si>
    <t>16.01.2021 14:46:50</t>
  </si>
  <si>
    <t>16.01.2021 14:47:04</t>
  </si>
  <si>
    <t>16.01.2021 14:47:29</t>
  </si>
  <si>
    <t>16.01.2021 14:47:35</t>
  </si>
  <si>
    <t>16.01.2021 14:47:44</t>
  </si>
  <si>
    <t>16.01.2021 14:48:04</t>
  </si>
  <si>
    <t>16.01.2021 14:48:13</t>
  </si>
  <si>
    <t>16.01.2021 14:48:22</t>
  </si>
  <si>
    <t>16.01.2021 14:48:23</t>
  </si>
  <si>
    <t>16.01.2021 14:48:25</t>
  </si>
  <si>
    <t>16.01.2021 14:48:32</t>
  </si>
  <si>
    <t>16.01.2021 14:48:46</t>
  </si>
  <si>
    <t>16.01.2021 14:48:55</t>
  </si>
  <si>
    <t>16.01.2021 14:48:56</t>
  </si>
  <si>
    <t>16.01.2021 14:49:01</t>
  </si>
  <si>
    <t>16.01.2021 14:49:02</t>
  </si>
  <si>
    <t>16.01.2021 14:49:05</t>
  </si>
  <si>
    <t>16.01.2021 14:49:07</t>
  </si>
  <si>
    <t>16.01.2021 14:49:10</t>
  </si>
  <si>
    <t>16.01.2021 14:49:17</t>
  </si>
  <si>
    <t>16.01.2021 14:49:46</t>
  </si>
  <si>
    <t>16.01.2021 14:49:47</t>
  </si>
  <si>
    <t>16.01.2021 14:50:01</t>
  </si>
  <si>
    <t>16.01.2021 14:50:04</t>
  </si>
  <si>
    <t>16.01.2021 14:50:22</t>
  </si>
  <si>
    <t>16.01.2021 14:50:35</t>
  </si>
  <si>
    <t>16.01.2021 14:50:38</t>
  </si>
  <si>
    <t>16.01.2021 14:50:44</t>
  </si>
  <si>
    <t>16.01.2021 14:50:46</t>
  </si>
  <si>
    <t>16.01.2021 14:50:47</t>
  </si>
  <si>
    <t>16.01.2021 14:50:52</t>
  </si>
  <si>
    <t>16.01.2021 14:50:53</t>
  </si>
  <si>
    <t>16.01.2021 14:50:56</t>
  </si>
  <si>
    <t>16.01.2021 14:51:02</t>
  </si>
  <si>
    <t>16.01.2021 14:51:10</t>
  </si>
  <si>
    <t>16.01.2021 14:51:17</t>
  </si>
  <si>
    <t>16.01.2021 14:51:49</t>
  </si>
  <si>
    <t>16.01.2021 14:51:52</t>
  </si>
  <si>
    <t>16.01.2021 14:51:53</t>
  </si>
  <si>
    <t>16.01.2021 14:51:59</t>
  </si>
  <si>
    <t>16.01.2021 14:52:02</t>
  </si>
  <si>
    <t>16.01.2021 14:52:07</t>
  </si>
  <si>
    <t>16.01.2021 14:52:11</t>
  </si>
  <si>
    <t>16.01.2021 14:52:17</t>
  </si>
  <si>
    <t>16.01.2021 14:52:19</t>
  </si>
  <si>
    <t>16.01.2021 14:52:23</t>
  </si>
  <si>
    <t>16.01.2021 14:52:31</t>
  </si>
  <si>
    <t>16.01.2021 14:52:32</t>
  </si>
  <si>
    <t>16.01.2021 14:52:58</t>
  </si>
  <si>
    <t>16.01.2021 14:52:59</t>
  </si>
  <si>
    <t>16.01.2021 14:53:11</t>
  </si>
  <si>
    <t>16.01.2021 14:53:14</t>
  </si>
  <si>
    <t>16.01.2021 14:53:40</t>
  </si>
  <si>
    <t>16.01.2021 14:53:43</t>
  </si>
  <si>
    <t>16.01.2021 14:53:44</t>
  </si>
  <si>
    <t>16.01.2021 14:53:46</t>
  </si>
  <si>
    <t>16.01.2021 14:53:47</t>
  </si>
  <si>
    <t>16.01.2021 14:53:55</t>
  </si>
  <si>
    <t>16.01.2021 14:53:58</t>
  </si>
  <si>
    <t>16.01.2021 14:53:59</t>
  </si>
  <si>
    <t>16.01.2021 14:54:01</t>
  </si>
  <si>
    <t>16.01.2021 14:54:08</t>
  </si>
  <si>
    <t>16.01.2021 14:54:10</t>
  </si>
  <si>
    <t>16.01.2021 14:54:11</t>
  </si>
  <si>
    <t>16.01.2021 14:54:28</t>
  </si>
  <si>
    <t>16.01.2021 14:54:59</t>
  </si>
  <si>
    <t>16.01.2021 14:55:04</t>
  </si>
  <si>
    <t>16.01.2021 14:55:08</t>
  </si>
  <si>
    <t>16.01.2021 14:55:17</t>
  </si>
  <si>
    <t>16.01.2021 14:55:19</t>
  </si>
  <si>
    <t>16.01.2021 14:55:20</t>
  </si>
  <si>
    <t>16.01.2021 14:55:32</t>
  </si>
  <si>
    <t>16.01.2021 14:55:34</t>
  </si>
  <si>
    <t>16.01.2021 14:55:37</t>
  </si>
  <si>
    <t>16.01.2021 14:55:44</t>
  </si>
  <si>
    <t>16.01.2021 14:55:52</t>
  </si>
  <si>
    <t>16.01.2021 14:55:53</t>
  </si>
  <si>
    <t>16.01.2021 14:55:55</t>
  </si>
  <si>
    <t>16.01.2021 14:55:59</t>
  </si>
  <si>
    <t>16.01.2021 14:56:14</t>
  </si>
  <si>
    <t>16.01.2021 14:56:19</t>
  </si>
  <si>
    <t>16.01.2021 14:56:20</t>
  </si>
  <si>
    <t>16.01.2021 14:56:23</t>
  </si>
  <si>
    <t>16.01.2021 14:56:38</t>
  </si>
  <si>
    <t>16.01.2021 14:56:41</t>
  </si>
  <si>
    <t>16.01.2021 14:56:55</t>
  </si>
  <si>
    <t>16.01.2021 14:57:17</t>
  </si>
  <si>
    <t>16.01.2021 14:57:23</t>
  </si>
  <si>
    <t>16.01.2021 14:57:28</t>
  </si>
  <si>
    <t>16.01.2021 14:57:38</t>
  </si>
  <si>
    <t>16.01.2021 14:57:40</t>
  </si>
  <si>
    <t>16.01.2021 14:57:43</t>
  </si>
  <si>
    <t>16.01.2021 14:57:44</t>
  </si>
  <si>
    <t>16.01.2021 14:57:49</t>
  </si>
  <si>
    <t>16.01.2021 14:57:50</t>
  </si>
  <si>
    <t>16.01.2021 14:57:52</t>
  </si>
  <si>
    <t>16.01.2021 14:57:55</t>
  </si>
  <si>
    <t>16.01.2021 14:58:01</t>
  </si>
  <si>
    <t>16.01.2021 14:58:07</t>
  </si>
  <si>
    <t>16.01.2021 14:58:08</t>
  </si>
  <si>
    <t>16.01.2021 14:58:10</t>
  </si>
  <si>
    <t>16.01.2021 14:58:17</t>
  </si>
  <si>
    <t>16.01.2021 14:58:19</t>
  </si>
  <si>
    <t>16.01.2021 14:58:20</t>
  </si>
  <si>
    <t>16.01.2021 14:58:22</t>
  </si>
  <si>
    <t>16.01.2021 14:58:25</t>
  </si>
  <si>
    <t>16.01.2021 14:58:26</t>
  </si>
  <si>
    <t>16.01.2021 14:58:32</t>
  </si>
  <si>
    <t>16.01.2021 14:58:37</t>
  </si>
  <si>
    <t>16.01.2021 14:58:44</t>
  </si>
  <si>
    <t>16.01.2021 14:58:53</t>
  </si>
  <si>
    <t>16.01.2021 14:58:56</t>
  </si>
  <si>
    <t>16.01.2021 14:59:05</t>
  </si>
  <si>
    <t>16.01.2021 14:59:32</t>
  </si>
  <si>
    <t>16.01.2021 15:00:10</t>
  </si>
  <si>
    <t>16.01.2021 15:00:11</t>
  </si>
  <si>
    <t>16.01.2021 15:00:13</t>
  </si>
  <si>
    <t>16.01.2021 15:00:16</t>
  </si>
  <si>
    <t>16.01.2021 15:00:29</t>
  </si>
  <si>
    <t>16.01.2021 15:00:31</t>
  </si>
  <si>
    <t>16.01.2021 15:00:32</t>
  </si>
  <si>
    <t>16.01.2021 15:01:19</t>
  </si>
  <si>
    <t>16.01.2021 15:01:20</t>
  </si>
  <si>
    <t>16.01.2021 15:01:22</t>
  </si>
  <si>
    <t>16.01.2021 15:01:23</t>
  </si>
  <si>
    <t>16.01.2021 15:01:25</t>
  </si>
  <si>
    <t>16.01.2021 15:01:26</t>
  </si>
  <si>
    <t>16.01.2021 15:01:29</t>
  </si>
  <si>
    <t>16.01.2021 15:01:34</t>
  </si>
  <si>
    <t>16.01.2021 15:01:40</t>
  </si>
  <si>
    <t>16.01.2021 15:01:41</t>
  </si>
  <si>
    <t>16.01.2021 15:01:44</t>
  </si>
  <si>
    <t>16.01.2021 15:01:49</t>
  </si>
  <si>
    <t>16.01.2021 15:01:52</t>
  </si>
  <si>
    <t>16.01.2021 15:02:05</t>
  </si>
  <si>
    <t>16.01.2021 15:02:22</t>
  </si>
  <si>
    <t>16.01.2021 15:02:23</t>
  </si>
  <si>
    <t>16.01.2021 15:02:34</t>
  </si>
  <si>
    <t>16.01.2021 15:02:55</t>
  </si>
  <si>
    <t>16.01.2021 15:02:58</t>
  </si>
  <si>
    <t>16.01.2021 15:02:59</t>
  </si>
  <si>
    <t>16.01.2021 15:03:01</t>
  </si>
  <si>
    <t>16.01.2021 15:03:04</t>
  </si>
  <si>
    <t>16.01.2021 15:03:20</t>
  </si>
  <si>
    <t>16.01.2021 15:03:25</t>
  </si>
  <si>
    <t>16.01.2021 15:03:26</t>
  </si>
  <si>
    <t>16.01.2021 15:03:31</t>
  </si>
  <si>
    <t>16.01.2021 15:03:37</t>
  </si>
  <si>
    <t>16.01.2021 15:03:40</t>
  </si>
  <si>
    <t>16.01.2021 15:03:41</t>
  </si>
  <si>
    <t>16.01.2021 15:03:56</t>
  </si>
  <si>
    <t>16.01.2021 15:04:05</t>
  </si>
  <si>
    <t>16.01.2021 15:04:08</t>
  </si>
  <si>
    <t>16.01.2021 15:04:11</t>
  </si>
  <si>
    <t>16.01.2021 15:04:47</t>
  </si>
  <si>
    <t>16.01.2021 15:04:53</t>
  </si>
  <si>
    <t>16.01.2021 15:04:56</t>
  </si>
  <si>
    <t>16.01.2021 15:04:58</t>
  </si>
  <si>
    <t>16.01.2021 15:05:07</t>
  </si>
  <si>
    <t>16.01.2021 15:05:08</t>
  </si>
  <si>
    <t>16.01.2021 15:05:10</t>
  </si>
  <si>
    <t>16.01.2021 15:05:20</t>
  </si>
  <si>
    <t>16.01.2021 15:05:22</t>
  </si>
  <si>
    <t>16.01.2021 15:05:23</t>
  </si>
  <si>
    <t>16.01.2021 15:05:28</t>
  </si>
  <si>
    <t>16.01.2021 15:05:37</t>
  </si>
  <si>
    <t>16.01.2021 15:05:38</t>
  </si>
  <si>
    <t>16.01.2021 15:05:40</t>
  </si>
  <si>
    <t>16.01.2021 15:05:43</t>
  </si>
  <si>
    <t>16.01.2021 15:05:44</t>
  </si>
  <si>
    <t>16.01.2021 15:05:52</t>
  </si>
  <si>
    <t>16.01.2021 15:05:59</t>
  </si>
  <si>
    <t>16.01.2021 15:06:05</t>
  </si>
  <si>
    <t>16.01.2021 15:06:13</t>
  </si>
  <si>
    <t>16.01.2021 15:06:28</t>
  </si>
  <si>
    <t>16.01.2021 15:06:29</t>
  </si>
  <si>
    <t>16.01.2021 15:06:34</t>
  </si>
  <si>
    <t>16.01.2021 15:06:41</t>
  </si>
  <si>
    <t>16.01.2021 15:06:46</t>
  </si>
  <si>
    <t>16.01.2021 15:06:49</t>
  </si>
  <si>
    <t>16.01.2021 15:06:50</t>
  </si>
  <si>
    <t>16.01.2021 15:07:11</t>
  </si>
  <si>
    <t>16.01.2021 15:07:26</t>
  </si>
  <si>
    <t>16.01.2021 15:07:40</t>
  </si>
  <si>
    <t>16.01.2021 15:07:53</t>
  </si>
  <si>
    <t>16.01.2021 15:07:59</t>
  </si>
  <si>
    <t>16.01.2021 15:08:05</t>
  </si>
  <si>
    <t>16.01.2021 15:08:10</t>
  </si>
  <si>
    <t>16.01.2021 15:08:53</t>
  </si>
  <si>
    <t>16.01.2021 15:09:01</t>
  </si>
  <si>
    <t>16.01.2021 15:09:02</t>
  </si>
  <si>
    <t>16.01.2021 15:09:04</t>
  </si>
  <si>
    <t>16.01.2021 15:09:07</t>
  </si>
  <si>
    <t>16.01.2021 15:09:11</t>
  </si>
  <si>
    <t>16.01.2021 15:09:13</t>
  </si>
  <si>
    <t>16.01.2021 15:09:16</t>
  </si>
  <si>
    <t>16.01.2021 15:09:19</t>
  </si>
  <si>
    <t>16.01.2021 15:09:22</t>
  </si>
  <si>
    <t>16.01.2021 15:09:23</t>
  </si>
  <si>
    <t>16.01.2021 15:09:27</t>
  </si>
  <si>
    <t>16.01.2021 15:09:29</t>
  </si>
  <si>
    <t>16.01.2021 15:09:35</t>
  </si>
  <si>
    <t>16.01.2021 15:09:38</t>
  </si>
  <si>
    <t>16.01.2021 15:09:59</t>
  </si>
  <si>
    <t>16.01.2021 15:10:03</t>
  </si>
  <si>
    <t>16.01.2021 15:10:17</t>
  </si>
  <si>
    <t>16.01.2021 15:10:56</t>
  </si>
  <si>
    <t>16.01.2021 15:10:57</t>
  </si>
  <si>
    <t>16.01.2021 15:10:59</t>
  </si>
  <si>
    <t>16.01.2021 15:11:03</t>
  </si>
  <si>
    <t>16.01.2021 15:11:08</t>
  </si>
  <si>
    <t>16.01.2021 15:11:15</t>
  </si>
  <si>
    <t>16.01.2021 15:11:17</t>
  </si>
  <si>
    <t>16.01.2021 15:11:27</t>
  </si>
  <si>
    <t>16.01.2021 15:11:29</t>
  </si>
  <si>
    <t>16.01.2021 15:11:33</t>
  </si>
  <si>
    <t>16.01.2021 15:11:35</t>
  </si>
  <si>
    <t>16.01.2021 15:11:38</t>
  </si>
  <si>
    <t>16.01.2021 15:11:48</t>
  </si>
  <si>
    <t>16.01.2021 15:11:51</t>
  </si>
  <si>
    <t>16.01.2021 15:11:56</t>
  </si>
  <si>
    <t>16.01.2021 15:11:57</t>
  </si>
  <si>
    <t>16.01.2021 15:11:59</t>
  </si>
  <si>
    <t>16.01.2021 15:12:00</t>
  </si>
  <si>
    <t>16.01.2021 15:12:03</t>
  </si>
  <si>
    <t>16.01.2021 15:12:18</t>
  </si>
  <si>
    <t>16.01.2021 15:12:29</t>
  </si>
  <si>
    <t>16.01.2021 15:12:30</t>
  </si>
  <si>
    <t>16.01.2021 15:12:38</t>
  </si>
  <si>
    <t>16.01.2021 15:12:53</t>
  </si>
  <si>
    <t>16.01.2021 15:12:54</t>
  </si>
  <si>
    <t>16.01.2021 15:12:59</t>
  </si>
  <si>
    <t>16.01.2021 15:13:02</t>
  </si>
  <si>
    <t>16.01.2021 15:13:06</t>
  </si>
  <si>
    <t>16.01.2021 15:13:18</t>
  </si>
  <si>
    <t>16.01.2021 15:13:30</t>
  </si>
  <si>
    <t>16.01.2021 15:13:35</t>
  </si>
  <si>
    <t>16.01.2021 15:13:36</t>
  </si>
  <si>
    <t>16.01.2021 15:13:38</t>
  </si>
  <si>
    <t>16.01.2021 15:13:39</t>
  </si>
  <si>
    <t>16.01.2021 15:13:41</t>
  </si>
  <si>
    <t>16.01.2021 15:13:45</t>
  </si>
  <si>
    <t>16.01.2021 15:13:50</t>
  </si>
  <si>
    <t>16.01.2021 15:13:53</t>
  </si>
  <si>
    <t>16.01.2021 15:14:02</t>
  </si>
  <si>
    <t>16.01.2021 15:14:12</t>
  </si>
  <si>
    <t>16.01.2021 15:14:57</t>
  </si>
  <si>
    <t>16.01.2021 15:15:06</t>
  </si>
  <si>
    <t>16.01.2021 15:15:08</t>
  </si>
  <si>
    <t>16.01.2021 15:15:09</t>
  </si>
  <si>
    <t>16.01.2021 15:15:12</t>
  </si>
  <si>
    <t>16.01.2021 15:15:14</t>
  </si>
  <si>
    <t>16.01.2021 15:15:15</t>
  </si>
  <si>
    <t>16.01.2021 15:15:17</t>
  </si>
  <si>
    <t>16.01.2021 15:15:18</t>
  </si>
  <si>
    <t>16.01.2021 15:15:20</t>
  </si>
  <si>
    <t>16.01.2021 15:15:23</t>
  </si>
  <si>
    <t>16.01.2021 15:15:24</t>
  </si>
  <si>
    <t>16.01.2021 15:15:26</t>
  </si>
  <si>
    <t>16.01.2021 15:15:30</t>
  </si>
  <si>
    <t>16.01.2021 15:15:51</t>
  </si>
  <si>
    <t>16.01.2021 15:15:53</t>
  </si>
  <si>
    <t>16.01.2021 15:15:59</t>
  </si>
  <si>
    <t>16.01.2021 15:16:05</t>
  </si>
  <si>
    <t>16.01.2021 15:16:09</t>
  </si>
  <si>
    <t>16.01.2021 15:16:38</t>
  </si>
  <si>
    <t>16.01.2021 15:16:39</t>
  </si>
  <si>
    <t>16.01.2021 15:16:41</t>
  </si>
  <si>
    <t>16.01.2021 15:16:45</t>
  </si>
  <si>
    <t>16.01.2021 15:16:50</t>
  </si>
  <si>
    <t>16.01.2021 15:16:51</t>
  </si>
  <si>
    <t>16.01.2021 15:16:53</t>
  </si>
  <si>
    <t>16.01.2021 15:16:56</t>
  </si>
  <si>
    <t>16.01.2021 15:17:00</t>
  </si>
  <si>
    <t>16.01.2021 15:17:02</t>
  </si>
  <si>
    <t>16.01.2021 15:17:03</t>
  </si>
  <si>
    <t>16.01.2021 15:17:08</t>
  </si>
  <si>
    <t>16.01.2021 15:17:12</t>
  </si>
  <si>
    <t>16.01.2021 15:17:14</t>
  </si>
  <si>
    <t>16.01.2021 15:17:18</t>
  </si>
  <si>
    <t>16.01.2021 15:17:21</t>
  </si>
  <si>
    <t>16.01.2021 15:17:23</t>
  </si>
  <si>
    <t>16.01.2021 15:17:27</t>
  </si>
  <si>
    <t>16.01.2021 15:17:29</t>
  </si>
  <si>
    <t>16.01.2021 15:18:29</t>
  </si>
  <si>
    <t>16.01.2021 15:18:38</t>
  </si>
  <si>
    <t>16.01.2021 15:18:42</t>
  </si>
  <si>
    <t>16.01.2021 15:18:44</t>
  </si>
  <si>
    <t>16.01.2021 15:18:56</t>
  </si>
  <si>
    <t>16.01.2021 15:19:05</t>
  </si>
  <si>
    <t>16.01.2021 15:19:15</t>
  </si>
  <si>
    <t>16.01.2021 15:19:17</t>
  </si>
  <si>
    <t>16.01.2021 15:19:21</t>
  </si>
  <si>
    <t>16.01.2021 15:19:30</t>
  </si>
  <si>
    <t>16.01.2021 15:20:08</t>
  </si>
  <si>
    <t>16.01.2021 15:20:26</t>
  </si>
  <si>
    <t>16.01.2021 15:20:29</t>
  </si>
  <si>
    <t>16.01.2021 15:20:39</t>
  </si>
  <si>
    <t>16.01.2021 15:20:50</t>
  </si>
  <si>
    <t>16.01.2021 15:21:00</t>
  </si>
  <si>
    <t>16.01.2021 15:21:05</t>
  </si>
  <si>
    <t>16.01.2021 15:21:09</t>
  </si>
  <si>
    <t>16.01.2021 15:21:18</t>
  </si>
  <si>
    <t>16.01.2021 15:21:30</t>
  </si>
  <si>
    <t>16.01.2021 15:21:35</t>
  </si>
  <si>
    <t>16.01.2021 15:21:39</t>
  </si>
  <si>
    <t>16.01.2021 15:22:09</t>
  </si>
  <si>
    <t>16.01.2021 15:22:13</t>
  </si>
  <si>
    <t>16.01.2021 15:22:16</t>
  </si>
  <si>
    <t>16.01.2021 15:22:21</t>
  </si>
  <si>
    <t>16.01.2021 15:22:22</t>
  </si>
  <si>
    <t>16.01.2021 15:22:27</t>
  </si>
  <si>
    <t>16.01.2021 15:22:57</t>
  </si>
  <si>
    <t>16.01.2021 15:23:00</t>
  </si>
  <si>
    <t>16.01.2021 15:23:01</t>
  </si>
  <si>
    <t>16.01.2021 15:23:15</t>
  </si>
  <si>
    <t>16.01.2021 15:23:18</t>
  </si>
  <si>
    <t>16.01.2021 15:23:45</t>
  </si>
  <si>
    <t>16.01.2021 15:23:49</t>
  </si>
  <si>
    <t>16.01.2021 15:23:52</t>
  </si>
  <si>
    <t>16.01.2021 15:24:04</t>
  </si>
  <si>
    <t>16.01.2021 15:24:07</t>
  </si>
  <si>
    <t>16.01.2021 15:24:10</t>
  </si>
  <si>
    <t>16.01.2021 15:24:12</t>
  </si>
  <si>
    <t>16.01.2021 15:24:27</t>
  </si>
  <si>
    <t>16.01.2021 15:24:46</t>
  </si>
  <si>
    <t>16.01.2021 15:24:49</t>
  </si>
  <si>
    <t>16.01.2021 15:25:07</t>
  </si>
  <si>
    <t>16.01.2021 15:25:12</t>
  </si>
  <si>
    <t>16.01.2021 15:25:25</t>
  </si>
  <si>
    <t>16.01.2021 15:25:27</t>
  </si>
  <si>
    <t>16.01.2021 15:25:28</t>
  </si>
  <si>
    <t>16.01.2021 15:25:33</t>
  </si>
  <si>
    <t>16.01.2021 15:25:36</t>
  </si>
  <si>
    <t>16.01.2021 15:25:40</t>
  </si>
  <si>
    <t>16.01.2021 15:25:51</t>
  </si>
  <si>
    <t>16.01.2021 15:25:52</t>
  </si>
  <si>
    <t>16.01.2021 15:25:57</t>
  </si>
  <si>
    <t>16.01.2021 15:26:31</t>
  </si>
  <si>
    <t>16.01.2021 15:26:33</t>
  </si>
  <si>
    <t>16.01.2021 15:26:34</t>
  </si>
  <si>
    <t>16.01.2021 15:26:49</t>
  </si>
  <si>
    <t>16.01.2021 15:26:54</t>
  </si>
  <si>
    <t>16.01.2021 15:27:16</t>
  </si>
  <si>
    <t>16.01.2021 15:27:40</t>
  </si>
  <si>
    <t>16.01.2021 15:28:21</t>
  </si>
  <si>
    <t>16.01.2021 15:28:22</t>
  </si>
  <si>
    <t>16.01.2021 15:28:31</t>
  </si>
  <si>
    <t>16.01.2021 15:28:33</t>
  </si>
  <si>
    <t>16.01.2021 15:28:34</t>
  </si>
  <si>
    <t>16.01.2021 15:28:58</t>
  </si>
  <si>
    <t>16.01.2021 15:29:00</t>
  </si>
  <si>
    <t>16.01.2021 15:29:10</t>
  </si>
  <si>
    <t>16.01.2021 15:29:13</t>
  </si>
  <si>
    <t>16.01.2021 15:29:16</t>
  </si>
  <si>
    <t>16.01.2021 15:29:46</t>
  </si>
  <si>
    <t>16.01.2021 15:30:18</t>
  </si>
  <si>
    <t>16.01.2021 15:30:19</t>
  </si>
  <si>
    <t>16.01.2021 15:30:24</t>
  </si>
  <si>
    <t>16.01.2021 15:30:49</t>
  </si>
  <si>
    <t>16.01.2021 15:31:01</t>
  </si>
  <si>
    <t>16.01.2021 15:31:28</t>
  </si>
  <si>
    <t>16.01.2021 15:31:36</t>
  </si>
  <si>
    <t>16.01.2021 15:31:39</t>
  </si>
  <si>
    <t>16.01.2021 15:31:48</t>
  </si>
  <si>
    <t>16.01.2021 15:31:49</t>
  </si>
  <si>
    <t>16.01.2021 15:31:51</t>
  </si>
  <si>
    <t>16.01.2021 15:31:54</t>
  </si>
  <si>
    <t>16.01.2021 15:32:03</t>
  </si>
  <si>
    <t>16.01.2021 15:32:04</t>
  </si>
  <si>
    <t>16.01.2021 15:32:06</t>
  </si>
  <si>
    <t>16.01.2021 15:32:09</t>
  </si>
  <si>
    <t>16.01.2021 15:32:15</t>
  </si>
  <si>
    <t>16.01.2021 15:32:19</t>
  </si>
  <si>
    <t>16.01.2021 15:32:22</t>
  </si>
  <si>
    <t>16.01.2021 15:32:24</t>
  </si>
  <si>
    <t>16.01.2021 15:32:28</t>
  </si>
  <si>
    <t>16.01.2021 15:32:33</t>
  </si>
  <si>
    <t>16.01.2021 15:32:43</t>
  </si>
  <si>
    <t>16.01.2021 15:33:28</t>
  </si>
  <si>
    <t>16.01.2021 15:33:30</t>
  </si>
  <si>
    <t>16.01.2021 15:33:31</t>
  </si>
  <si>
    <t>16.01.2021 15:33:33</t>
  </si>
  <si>
    <t>16.01.2021 15:33:34</t>
  </si>
  <si>
    <t>16.01.2021 15:33:43</t>
  </si>
  <si>
    <t>16.01.2021 15:34:01</t>
  </si>
  <si>
    <t>16.01.2021 15:34:15</t>
  </si>
  <si>
    <t>16.01.2021 15:34:18</t>
  </si>
  <si>
    <t>16.01.2021 15:34:19</t>
  </si>
  <si>
    <t>16.01.2021 15:34:37</t>
  </si>
  <si>
    <t>16.01.2021 15:35:03</t>
  </si>
  <si>
    <t>16.01.2021 15:35:04</t>
  </si>
  <si>
    <t>16.01.2021 15:35:06</t>
  </si>
  <si>
    <t>16.01.2021 15:35:12</t>
  </si>
  <si>
    <t>16.01.2021 15:35:13</t>
  </si>
  <si>
    <t>16.01.2021 15:35:15</t>
  </si>
  <si>
    <t>16.01.2021 15:35:18</t>
  </si>
  <si>
    <t>16.01.2021 15:35:31</t>
  </si>
  <si>
    <t>16.01.2021 15:35:43</t>
  </si>
  <si>
    <t>16.01.2021 15:35:46</t>
  </si>
  <si>
    <t>16.01.2021 15:36:01</t>
  </si>
  <si>
    <t>16.01.2021 15:36:06</t>
  </si>
  <si>
    <t>16.01.2021 15:36:22</t>
  </si>
  <si>
    <t>16.01.2021 15:36:27</t>
  </si>
  <si>
    <t>16.01.2021 15:36:31</t>
  </si>
  <si>
    <t>16.01.2021 15:36:36</t>
  </si>
  <si>
    <t>16.01.2021 15:36:46</t>
  </si>
  <si>
    <t>16.01.2021 15:37:00</t>
  </si>
  <si>
    <t>16.01.2021 15:37:13</t>
  </si>
  <si>
    <t>16.01.2021 15:37:15</t>
  </si>
  <si>
    <t>16.01.2021 15:37:19</t>
  </si>
  <si>
    <t>16.01.2021 15:37:21</t>
  </si>
  <si>
    <t>16.01.2021 15:37:22</t>
  </si>
  <si>
    <t>16.01.2021 15:37:27</t>
  </si>
  <si>
    <t>16.01.2021 15:37:40</t>
  </si>
  <si>
    <t>16.01.2021 15:37:51</t>
  </si>
  <si>
    <t>16.01.2021 15:37:52</t>
  </si>
  <si>
    <t>16.01.2021 15:37:57</t>
  </si>
  <si>
    <t>16.01.2021 15:38:28</t>
  </si>
  <si>
    <t>16.01.2021 15:38:52</t>
  </si>
  <si>
    <t>16.01.2021 15:38:54</t>
  </si>
  <si>
    <t>16.01.2021 15:38:55</t>
  </si>
  <si>
    <t>16.01.2021 15:38:58</t>
  </si>
  <si>
    <t>16.01.2021 15:39:10</t>
  </si>
  <si>
    <t>16.01.2021 15:39:13</t>
  </si>
  <si>
    <t>16.01.2021 15:39:15</t>
  </si>
  <si>
    <t>16.01.2021 15:39:16</t>
  </si>
  <si>
    <t>16.01.2021 15:39:19</t>
  </si>
  <si>
    <t>16.01.2021 15:39:21</t>
  </si>
  <si>
    <t>16.01.2021 15:39:24</t>
  </si>
  <si>
    <t>16.01.2021 15:39:28</t>
  </si>
  <si>
    <t>16.01.2021 15:39:31</t>
  </si>
  <si>
    <t>16.01.2021 15:39:37</t>
  </si>
  <si>
    <t>16.01.2021 15:39:57</t>
  </si>
  <si>
    <t>16.01.2021 15:40:07</t>
  </si>
  <si>
    <t>16.01.2021 15:40:24</t>
  </si>
  <si>
    <t>16.01.2021 15:40:33</t>
  </si>
  <si>
    <t>16.01.2021 15:40:45</t>
  </si>
  <si>
    <t>16.01.2021 15:40:46</t>
  </si>
  <si>
    <t>16.01.2021 15:41:06</t>
  </si>
  <si>
    <t>16.01.2021 15:41:07</t>
  </si>
  <si>
    <t>16.01.2021 15:41:28</t>
  </si>
  <si>
    <t>16.01.2021 15:41:30</t>
  </si>
  <si>
    <t>16.01.2021 15:41:37</t>
  </si>
  <si>
    <t>16.01.2021 15:41:43</t>
  </si>
  <si>
    <t>16.01.2021 15:41:45</t>
  </si>
  <si>
    <t>16.01.2021 15:41:46</t>
  </si>
  <si>
    <t>16.01.2021 15:41:49</t>
  </si>
  <si>
    <t>16.01.2021 15:41:58</t>
  </si>
  <si>
    <t>16.01.2021 15:42:24</t>
  </si>
  <si>
    <t>16.01.2021 15:42:30</t>
  </si>
  <si>
    <t>16.01.2021 15:43:00</t>
  </si>
  <si>
    <t>16.01.2021 15:43:06</t>
  </si>
  <si>
    <t>16.01.2021 15:43:15</t>
  </si>
  <si>
    <t>16.01.2021 15:43:16</t>
  </si>
  <si>
    <t>16.01.2021 15:43:19</t>
  </si>
  <si>
    <t>16.01.2021 15:44:07</t>
  </si>
  <si>
    <t>16.01.2021 15:44:10</t>
  </si>
  <si>
    <t>16.01.2021 15:44:25</t>
  </si>
  <si>
    <t>16.01.2021 15:44:33</t>
  </si>
  <si>
    <t>16.01.2021 15:44:36</t>
  </si>
  <si>
    <t>16.01.2021 15:44:37</t>
  </si>
  <si>
    <t>16.01.2021 15:44:46</t>
  </si>
  <si>
    <t>16.01.2021 15:44:49</t>
  </si>
  <si>
    <t>16.01.2021 15:45:00</t>
  </si>
  <si>
    <t>16.01.2021 15:45:01</t>
  </si>
  <si>
    <t>16.01.2021 15:45:04</t>
  </si>
  <si>
    <t>16.01.2021 15:45:09</t>
  </si>
  <si>
    <t>16.01.2021 15:45:19</t>
  </si>
  <si>
    <t>16.01.2021 15:45:40</t>
  </si>
  <si>
    <t>16.01.2021 15:45:49</t>
  </si>
  <si>
    <t>16.01.2021 15:45:52</t>
  </si>
  <si>
    <t>16.01.2021 15:46:13</t>
  </si>
  <si>
    <t>16.01.2021 15:46:15</t>
  </si>
  <si>
    <t>16.01.2021 15:46:16</t>
  </si>
  <si>
    <t>16.01.2021 15:46:18</t>
  </si>
  <si>
    <t>16.01.2021 15:46:19</t>
  </si>
  <si>
    <t>16.01.2021 15:46:21</t>
  </si>
  <si>
    <t>16.01.2021 15:46:25</t>
  </si>
  <si>
    <t>16.01.2021 15:46:55</t>
  </si>
  <si>
    <t>16.01.2021 15:46:57</t>
  </si>
  <si>
    <t>16.01.2021 15:46:58</t>
  </si>
  <si>
    <t>16.01.2021 15:47:00</t>
  </si>
  <si>
    <t>16.01.2021 15:47:01</t>
  </si>
  <si>
    <t>16.01.2021 15:47:07</t>
  </si>
  <si>
    <t>16.01.2021 15:47:10</t>
  </si>
  <si>
    <t>16.01.2021 15:47:12</t>
  </si>
  <si>
    <t>16.01.2021 15:47:13</t>
  </si>
  <si>
    <t>16.01.2021 15:47:18</t>
  </si>
  <si>
    <t>16.01.2021 15:47:19</t>
  </si>
  <si>
    <t>16.01.2021 15:47:21</t>
  </si>
  <si>
    <t>16.01.2021 15:47:33</t>
  </si>
  <si>
    <t>16.01.2021 15:47:37</t>
  </si>
  <si>
    <t>16.01.2021 15:47:40</t>
  </si>
  <si>
    <t>16.01.2021 15:47:45</t>
  </si>
  <si>
    <t>16.01.2021 15:47:58</t>
  </si>
  <si>
    <t>16.01.2021 15:48:04</t>
  </si>
  <si>
    <t>16.01.2021 15:48:13</t>
  </si>
  <si>
    <t>16.01.2021 15:48:15</t>
  </si>
  <si>
    <t>16.01.2021 15:48:19</t>
  </si>
  <si>
    <t>16.01.2021 15:48:37</t>
  </si>
  <si>
    <t>16.01.2021 15:48:40</t>
  </si>
  <si>
    <t>16.01.2021 15:48:42</t>
  </si>
  <si>
    <t>16.01.2021 15:48:49</t>
  </si>
  <si>
    <t>16.01.2021 15:49:07</t>
  </si>
  <si>
    <t>16.01.2021 15:49:10</t>
  </si>
  <si>
    <t>16.01.2021 15:49:19</t>
  </si>
  <si>
    <t>16.01.2021 15:49:21</t>
  </si>
  <si>
    <t>16.01.2021 15:49:33</t>
  </si>
  <si>
    <t>16.01.2021 15:49:34</t>
  </si>
  <si>
    <t>16.01.2021 15:49:37</t>
  </si>
  <si>
    <t>16.01.2021 15:49:39</t>
  </si>
  <si>
    <t>16.01.2021 15:50:06</t>
  </si>
  <si>
    <t>16.01.2021 15:50:07</t>
  </si>
  <si>
    <t>16.01.2021 15:50:16</t>
  </si>
  <si>
    <t>16.01.2021 15:50:21</t>
  </si>
  <si>
    <t>16.01.2021 15:50:24</t>
  </si>
  <si>
    <t>16.01.2021 15:50:31</t>
  </si>
  <si>
    <t>16.01.2021 15:50:33</t>
  </si>
  <si>
    <t>16.01.2021 15:50:34</t>
  </si>
  <si>
    <t>16.01.2021 15:50:39</t>
  </si>
  <si>
    <t>16.01.2021 15:51:06</t>
  </si>
  <si>
    <t>16.01.2021 15:51:07</t>
  </si>
  <si>
    <t>16.01.2021 15:51:16</t>
  </si>
  <si>
    <t>16.01.2021 15:51:18</t>
  </si>
  <si>
    <t>16.01.2021 15:51:19</t>
  </si>
  <si>
    <t>16.01.2021 15:51:21</t>
  </si>
  <si>
    <t>16.01.2021 15:51:22</t>
  </si>
  <si>
    <t>16.01.2021 15:51:24</t>
  </si>
  <si>
    <t>16.01.2021 15:51:49</t>
  </si>
  <si>
    <t>16.01.2021 15:52:21</t>
  </si>
  <si>
    <t>16.01.2021 15:52:27</t>
  </si>
  <si>
    <t>16.01.2021 15:52:54</t>
  </si>
  <si>
    <t>16.01.2021 15:53:21</t>
  </si>
  <si>
    <t>16.01.2021 15:53:22</t>
  </si>
  <si>
    <t>16.01.2021 15:53:24</t>
  </si>
  <si>
    <t>16.01.2021 15:53:28</t>
  </si>
  <si>
    <t>16.01.2021 15:53:31</t>
  </si>
  <si>
    <t>16.01.2021 15:53:36</t>
  </si>
  <si>
    <t>16.01.2021 15:53:39</t>
  </si>
  <si>
    <t>16.01.2021 15:53:40</t>
  </si>
  <si>
    <t>16.01.2021 15:53:45</t>
  </si>
  <si>
    <t>16.01.2021 15:53:58</t>
  </si>
  <si>
    <t>16.01.2021 15:54:30</t>
  </si>
  <si>
    <t>16.01.2021 15:54:31</t>
  </si>
  <si>
    <t>16.01.2021 15:54:33</t>
  </si>
  <si>
    <t>16.01.2021 15:54:43</t>
  </si>
  <si>
    <t>16.01.2021 15:54:45</t>
  </si>
  <si>
    <t>16.01.2021 15:55:37</t>
  </si>
  <si>
    <t>16.01.2021 15:55:39</t>
  </si>
  <si>
    <t>16.01.2021 15:55:40</t>
  </si>
  <si>
    <t>16.01.2021 15:55:42</t>
  </si>
  <si>
    <t>16.01.2021 15:55:45</t>
  </si>
  <si>
    <t>16.01.2021 15:55:48</t>
  </si>
  <si>
    <t>16.01.2021 15:55:58</t>
  </si>
  <si>
    <t>16.01.2021 15:56:09</t>
  </si>
  <si>
    <t>16.01.2021 15:56:12</t>
  </si>
  <si>
    <t>16.01.2021 15:56:13</t>
  </si>
  <si>
    <t>16.01.2021 15:56:16</t>
  </si>
  <si>
    <t>16.01.2021 15:56:39</t>
  </si>
  <si>
    <t>16.01.2021 15:56:40</t>
  </si>
  <si>
    <t>16.01.2021 15:56:46</t>
  </si>
  <si>
    <t>16.01.2021 15:56:48</t>
  </si>
  <si>
    <t>16.01.2021 15:57:00</t>
  </si>
  <si>
    <t>16.01.2021 15:57:06</t>
  </si>
  <si>
    <t>16.01.2021 15:57:10</t>
  </si>
  <si>
    <t>16.01.2021 15:57:16</t>
  </si>
  <si>
    <t>16.01.2021 15:57:28</t>
  </si>
  <si>
    <t>16.01.2021 15:57:31</t>
  </si>
  <si>
    <t>16.01.2021 15:57:33</t>
  </si>
  <si>
    <t>16.01.2021 15:57:40</t>
  </si>
  <si>
    <t>16.01.2021 15:57:49</t>
  </si>
  <si>
    <t>16.01.2021 15:57:51</t>
  </si>
  <si>
    <t>16.01.2021 15:57:54</t>
  </si>
  <si>
    <t>16.01.2021 15:57:55</t>
  </si>
  <si>
    <t>16.01.2021 15:58:03</t>
  </si>
  <si>
    <t>16.01.2021 15:58:04</t>
  </si>
  <si>
    <t>16.01.2021 15:58:07</t>
  </si>
  <si>
    <t>16.01.2021 15:58:12</t>
  </si>
  <si>
    <t>16.01.2021 15:58:16</t>
  </si>
  <si>
    <t>16.01.2021 15:58:18</t>
  </si>
  <si>
    <t>16.01.2021 15:58:21</t>
  </si>
  <si>
    <t>16.01.2021 15:58:22</t>
  </si>
  <si>
    <t>16.01.2021 15:58:33</t>
  </si>
  <si>
    <t>16.01.2021 15:58:48</t>
  </si>
  <si>
    <t>16.01.2021 15:59:01</t>
  </si>
  <si>
    <t>16.01.2021 15:59:03</t>
  </si>
  <si>
    <t>16.01.2021 15:59:09</t>
  </si>
  <si>
    <t>16.01.2021 15:59:22</t>
  </si>
  <si>
    <t>16.01.2021 15:59:34</t>
  </si>
  <si>
    <t>16.01.2021 15:59:36</t>
  </si>
  <si>
    <t>16.01.2021 15:59:48</t>
  </si>
  <si>
    <t>16.01.2021 15:59:52</t>
  </si>
  <si>
    <t>16.01.2021 15:59:58</t>
  </si>
  <si>
    <t>16.01.2021 16:00:00</t>
  </si>
  <si>
    <t>16.01.2021 16:00:03</t>
  </si>
  <si>
    <t>16.01.2021 16:00:06</t>
  </si>
  <si>
    <t>16.01.2021 16:00:07</t>
  </si>
  <si>
    <t>16.01.2021 16:00:09</t>
  </si>
  <si>
    <t>16.01.2021 16:00:12</t>
  </si>
  <si>
    <t>16.01.2021 16:00:16</t>
  </si>
  <si>
    <t>16.01.2021 16:00:28</t>
  </si>
  <si>
    <t>16.01.2021 16:00:58</t>
  </si>
  <si>
    <t>16.01.2021 16:01:01</t>
  </si>
  <si>
    <t>16.01.2021 16:01:16</t>
  </si>
  <si>
    <t>16.01.2021 16:01:18</t>
  </si>
  <si>
    <t>16.01.2021 16:01:55</t>
  </si>
  <si>
    <t>16.01.2021 16:02:00</t>
  </si>
  <si>
    <t>16.01.2021 16:02:01</t>
  </si>
  <si>
    <t>16.01.2021 16:02:04</t>
  </si>
  <si>
    <t>16.01.2021 16:02:06</t>
  </si>
  <si>
    <t>16.01.2021 16:02:18</t>
  </si>
  <si>
    <t>16.01.2021 16:02:34</t>
  </si>
  <si>
    <t>16.01.2021 16:02:39</t>
  </si>
  <si>
    <t>16.01.2021 16:02:48</t>
  </si>
  <si>
    <t>16.01.2021 16:02:51</t>
  </si>
  <si>
    <t>16.01.2021 16:02:52</t>
  </si>
  <si>
    <t>16.01.2021 16:02:54</t>
  </si>
  <si>
    <t>16.01.2021 16:02:55</t>
  </si>
  <si>
    <t>16.01.2021 16:02:57</t>
  </si>
  <si>
    <t>16.01.2021 16:03:00</t>
  </si>
  <si>
    <t>16.01.2021 16:03:09</t>
  </si>
  <si>
    <t>16.01.2021 16:03:12</t>
  </si>
  <si>
    <t>16.01.2021 16:03:27</t>
  </si>
  <si>
    <t>16.01.2021 16:03:36</t>
  </si>
  <si>
    <t>16.01.2021 16:03:39</t>
  </si>
  <si>
    <t>16.01.2021 16:03:46</t>
  </si>
  <si>
    <t>16.01.2021 16:03:48</t>
  </si>
  <si>
    <t>16.01.2021 16:03:58</t>
  </si>
  <si>
    <t>16.01.2021 16:04:07</t>
  </si>
  <si>
    <t>16.01.2021 16:04:10</t>
  </si>
  <si>
    <t>16.01.2021 16:04:18</t>
  </si>
  <si>
    <t>16.01.2021 16:04:34</t>
  </si>
  <si>
    <t>16.01.2021 16:04:36</t>
  </si>
  <si>
    <t>16.01.2021 16:04:52</t>
  </si>
  <si>
    <t>16.01.2021 16:04:57</t>
  </si>
  <si>
    <t>16.01.2021 16:04:58</t>
  </si>
  <si>
    <t>16.01.2021 16:05:03</t>
  </si>
  <si>
    <t>16.01.2021 16:05:10</t>
  </si>
  <si>
    <t>16.01.2021 16:05:12</t>
  </si>
  <si>
    <t>16.01.2021 16:05:13</t>
  </si>
  <si>
    <t>16.01.2021 16:05:22</t>
  </si>
  <si>
    <t>16.01.2021 16:05:25</t>
  </si>
  <si>
    <t>16.01.2021 16:05:33</t>
  </si>
  <si>
    <t>16.01.2021 16:05:37</t>
  </si>
  <si>
    <t>16.01.2021 16:05:39</t>
  </si>
  <si>
    <t>16.01.2021 16:05:40</t>
  </si>
  <si>
    <t>16.01.2021 16:05:57</t>
  </si>
  <si>
    <t>16.01.2021 16:06:06</t>
  </si>
  <si>
    <t>16.01.2021 16:06:22</t>
  </si>
  <si>
    <t>16.01.2021 16:06:33</t>
  </si>
  <si>
    <t>16.01.2021 16:06:45</t>
  </si>
  <si>
    <t>16.01.2021 16:06:48</t>
  </si>
  <si>
    <t>16.01.2021 16:06:49</t>
  </si>
  <si>
    <t>16.01.2021 16:06:51</t>
  </si>
  <si>
    <t>16.01.2021 16:06:58</t>
  </si>
  <si>
    <t>16.01.2021 16:07:10</t>
  </si>
  <si>
    <t>16.01.2021 16:07:12</t>
  </si>
  <si>
    <t>16.01.2021 16:07:13</t>
  </si>
  <si>
    <t>16.01.2021 16:07:15</t>
  </si>
  <si>
    <t>16.01.2021 16:07:18</t>
  </si>
  <si>
    <t>16.01.2021 16:07:19</t>
  </si>
  <si>
    <t>16.01.2021 16:07:22</t>
  </si>
  <si>
    <t>16.01.2021 16:07:34</t>
  </si>
  <si>
    <t>16.01.2021 16:07:40</t>
  </si>
  <si>
    <t>16.01.2021 16:07:42</t>
  </si>
  <si>
    <t>16.01.2021 16:07:43</t>
  </si>
  <si>
    <t>16.01.2021 16:08:00</t>
  </si>
  <si>
    <t>16.01.2021 16:08:01</t>
  </si>
  <si>
    <t>16.01.2021 16:08:10</t>
  </si>
  <si>
    <t>16.01.2021 16:08:28</t>
  </si>
  <si>
    <t>16.01.2021 16:08:31</t>
  </si>
  <si>
    <t>16.01.2021 16:08:46</t>
  </si>
  <si>
    <t>16.01.2021 16:08:54</t>
  </si>
  <si>
    <t>16.01.2021 16:08:57</t>
  </si>
  <si>
    <t>16.01.2021 16:09:00</t>
  </si>
  <si>
    <t>16.01.2021 16:09:04</t>
  </si>
  <si>
    <t>16.01.2021 16:09:13</t>
  </si>
  <si>
    <t>16.01.2021 16:09:15</t>
  </si>
  <si>
    <t>16.01.2021 16:09:16</t>
  </si>
  <si>
    <t>16.01.2021 16:09:18</t>
  </si>
  <si>
    <t>16.01.2021 16:09:22</t>
  </si>
  <si>
    <t>16.01.2021 16:09:30</t>
  </si>
  <si>
    <t>16.01.2021 16:09:33</t>
  </si>
  <si>
    <t>16.01.2021 16:09:42</t>
  </si>
  <si>
    <t>16.01.2021 16:09:45</t>
  </si>
  <si>
    <t>16.01.2021 16:09:51</t>
  </si>
  <si>
    <t>16.01.2021 16:10:01</t>
  </si>
  <si>
    <t>16.01.2021 16:10:06</t>
  </si>
  <si>
    <t>16.01.2021 16:10:18</t>
  </si>
  <si>
    <t>16.01.2021 16:10:22</t>
  </si>
  <si>
    <t>16.01.2021 16:10:25</t>
  </si>
  <si>
    <t>16.01.2021 16:10:33</t>
  </si>
  <si>
    <t>16.01.2021 16:10:39</t>
  </si>
  <si>
    <t>16.01.2021 16:10:40</t>
  </si>
  <si>
    <t>16.01.2021 16:10:54</t>
  </si>
  <si>
    <t>16.01.2021 16:10:57</t>
  </si>
  <si>
    <t>16.01.2021 16:10:58</t>
  </si>
  <si>
    <t>16.01.2021 16:11:03</t>
  </si>
  <si>
    <t>16.01.2021 16:11:06</t>
  </si>
  <si>
    <t>16.01.2021 16:11:24</t>
  </si>
  <si>
    <t>16.01.2021 16:11:25</t>
  </si>
  <si>
    <t>16.01.2021 16:11:31</t>
  </si>
  <si>
    <t>16.01.2021 16:11:33</t>
  </si>
  <si>
    <t>16.01.2021 16:11:39</t>
  </si>
  <si>
    <t>16.01.2021 16:11:40</t>
  </si>
  <si>
    <t>16.01.2021 16:11:43</t>
  </si>
  <si>
    <t>16.01.2021 16:11:46</t>
  </si>
  <si>
    <t>16.01.2021 16:11:48</t>
  </si>
  <si>
    <t>16.01.2021 16:11:52</t>
  </si>
  <si>
    <t>16.01.2021 16:11:54</t>
  </si>
  <si>
    <t>16.01.2021 16:12:28</t>
  </si>
  <si>
    <t>16.01.2021 16:12:31</t>
  </si>
  <si>
    <t>16.01.2021 16:12:33</t>
  </si>
  <si>
    <t>16.01.2021 16:12:34</t>
  </si>
  <si>
    <t>16.01.2021 16:12:46</t>
  </si>
  <si>
    <t>16.01.2021 16:12:48</t>
  </si>
  <si>
    <t>16.01.2021 16:12:51</t>
  </si>
  <si>
    <t>16.01.2021 16:13:00</t>
  </si>
  <si>
    <t>16.01.2021 16:13:18</t>
  </si>
  <si>
    <t>16.01.2021 16:13:25</t>
  </si>
  <si>
    <t>16.01.2021 16:13:28</t>
  </si>
  <si>
    <t>16.01.2021 16:13:34</t>
  </si>
  <si>
    <t>16.01.2021 16:13:37</t>
  </si>
  <si>
    <t>16.01.2021 16:13:57</t>
  </si>
  <si>
    <t>16.01.2021 16:13:58</t>
  </si>
  <si>
    <t>16.01.2021 16:14:10</t>
  </si>
  <si>
    <t>16.01.2021 16:14:28</t>
  </si>
  <si>
    <t>16.01.2021 16:14:30</t>
  </si>
  <si>
    <t>16.01.2021 16:14:39</t>
  </si>
  <si>
    <t>16.01.2021 16:14:46</t>
  </si>
  <si>
    <t>16.01.2021 16:15:06</t>
  </si>
  <si>
    <t>16.01.2021 16:15:12</t>
  </si>
  <si>
    <t>16.01.2021 16:15:21</t>
  </si>
  <si>
    <t>16.01.2021 16:15:27</t>
  </si>
  <si>
    <t>16.01.2021 16:15:28</t>
  </si>
  <si>
    <t>16.01.2021 16:15:30</t>
  </si>
  <si>
    <t>16.01.2021 16:15:49</t>
  </si>
  <si>
    <t>16.01.2021 16:15:51</t>
  </si>
  <si>
    <t>16.01.2021 16:15:58</t>
  </si>
  <si>
    <t>16.01.2021 16:16:03</t>
  </si>
  <si>
    <t>16.01.2021 16:16:04</t>
  </si>
  <si>
    <t>16.01.2021 16:16:06</t>
  </si>
  <si>
    <t>16.01.2021 16:16:24</t>
  </si>
  <si>
    <t>16.01.2021 16:16:25</t>
  </si>
  <si>
    <t>16.01.2021 16:16:27</t>
  </si>
  <si>
    <t>16.01.2021 16:16:30</t>
  </si>
  <si>
    <t>16.01.2021 16:16:31</t>
  </si>
  <si>
    <t>16.01.2021 16:16:33</t>
  </si>
  <si>
    <t>16.01.2021 16:16:37</t>
  </si>
  <si>
    <t>16.01.2021 16:16:42</t>
  </si>
  <si>
    <t>16.01.2021 16:16:45</t>
  </si>
  <si>
    <t>16.01.2021 16:17:00</t>
  </si>
  <si>
    <t>16.01.2021 16:17:04</t>
  </si>
  <si>
    <t>16.01.2021 16:17:25</t>
  </si>
  <si>
    <t>16.01.2021 16:17:48</t>
  </si>
  <si>
    <t>16.01.2021 16:17:49</t>
  </si>
  <si>
    <t>16.01.2021 16:17:51</t>
  </si>
  <si>
    <t>16.01.2021 16:17:52</t>
  </si>
  <si>
    <t>16.01.2021 16:17:54</t>
  </si>
  <si>
    <t>16.01.2021 16:17:55</t>
  </si>
  <si>
    <t>16.01.2021 16:18:04</t>
  </si>
  <si>
    <t>16.01.2021 16:18:13</t>
  </si>
  <si>
    <t>16.01.2021 16:18:36</t>
  </si>
  <si>
    <t>16.01.2021 16:18:37</t>
  </si>
  <si>
    <t>16.01.2021 16:18:43</t>
  </si>
  <si>
    <t>16.01.2021 16:19:03</t>
  </si>
  <si>
    <t>16.01.2021 16:19:13</t>
  </si>
  <si>
    <t>16.01.2021 16:19:18</t>
  </si>
  <si>
    <t>16.01.2021 16:19:19</t>
  </si>
  <si>
    <t>16.01.2021 16:19:21</t>
  </si>
  <si>
    <t>16.01.2021 16:19:30</t>
  </si>
  <si>
    <t>16.01.2021 16:19:43</t>
  </si>
  <si>
    <t>16.01.2021 16:19:46</t>
  </si>
  <si>
    <t>16.01.2021 16:19:48</t>
  </si>
  <si>
    <t>16.01.2021 16:19:54</t>
  </si>
  <si>
    <t>16.01.2021 16:19:57</t>
  </si>
  <si>
    <t>16.01.2021 16:20:04</t>
  </si>
  <si>
    <t>16.01.2021 16:20:16</t>
  </si>
  <si>
    <t>16.01.2021 16:20:22</t>
  </si>
  <si>
    <t>16.01.2021 16:20:51</t>
  </si>
  <si>
    <t>16.01.2021 16:21:03</t>
  </si>
  <si>
    <t>16.01.2021 16:21:04</t>
  </si>
  <si>
    <t>16.01.2021 16:21:22</t>
  </si>
  <si>
    <t>16.01.2021 16:21:25</t>
  </si>
  <si>
    <t>16.01.2021 16:21:26</t>
  </si>
  <si>
    <t>16.01.2021 16:21:28</t>
  </si>
  <si>
    <t>16.01.2021 16:21:31</t>
  </si>
  <si>
    <t>16.01.2021 16:21:34</t>
  </si>
  <si>
    <t>16.01.2021 16:21:41</t>
  </si>
  <si>
    <t>16.01.2021 16:21:43</t>
  </si>
  <si>
    <t>16.01.2021 16:21:44</t>
  </si>
  <si>
    <t>16.01.2021 16:22:04</t>
  </si>
  <si>
    <t>16.01.2021 16:22:05</t>
  </si>
  <si>
    <t>16.01.2021 16:22:59</t>
  </si>
  <si>
    <t>16.01.2021 16:23:11</t>
  </si>
  <si>
    <t>16.01.2021 16:23:13</t>
  </si>
  <si>
    <t>16.01.2021 16:23:14</t>
  </si>
  <si>
    <t>16.01.2021 16:23:16</t>
  </si>
  <si>
    <t>16.01.2021 16:23:17</t>
  </si>
  <si>
    <t>16.01.2021 16:23:19</t>
  </si>
  <si>
    <t>16.01.2021 16:23:22</t>
  </si>
  <si>
    <t>16.01.2021 16:23:35</t>
  </si>
  <si>
    <t>16.01.2021 16:23:40</t>
  </si>
  <si>
    <t>16.01.2021 16:23:41</t>
  </si>
  <si>
    <t>16.01.2021 16:23:43</t>
  </si>
  <si>
    <t>16.01.2021 16:23:44</t>
  </si>
  <si>
    <t>16.01.2021 16:23:50</t>
  </si>
  <si>
    <t>16.01.2021 16:23:56</t>
  </si>
  <si>
    <t>16.01.2021 16:24:22</t>
  </si>
  <si>
    <t>16.01.2021 16:24:32</t>
  </si>
  <si>
    <t>16.01.2021 16:24:35</t>
  </si>
  <si>
    <t>16.01.2021 16:24:37</t>
  </si>
  <si>
    <t>16.01.2021 16:24:41</t>
  </si>
  <si>
    <t>16.01.2021 16:24:43</t>
  </si>
  <si>
    <t>16.01.2021 16:24:46</t>
  </si>
  <si>
    <t>16.01.2021 16:24:53</t>
  </si>
  <si>
    <t>16.01.2021 16:25:19</t>
  </si>
  <si>
    <t>16.01.2021 16:25:22</t>
  </si>
  <si>
    <t>16.01.2021 16:25:23</t>
  </si>
  <si>
    <t>16.01.2021 16:25:26</t>
  </si>
  <si>
    <t>16.01.2021 16:25:28</t>
  </si>
  <si>
    <t>16.01.2021 16:25:34</t>
  </si>
  <si>
    <t>16.01.2021 16:25:40</t>
  </si>
  <si>
    <t>16.01.2021 16:25:44</t>
  </si>
  <si>
    <t>16.01.2021 16:25:46</t>
  </si>
  <si>
    <t>16.01.2021 16:25:50</t>
  </si>
  <si>
    <t>16.01.2021 16:25:53</t>
  </si>
  <si>
    <t>16.01.2021 16:25:56</t>
  </si>
  <si>
    <t>16.01.2021 16:26:07</t>
  </si>
  <si>
    <t>16.01.2021 16:26:08</t>
  </si>
  <si>
    <t>16.01.2021 16:26:14</t>
  </si>
  <si>
    <t>16.01.2021 16:26:26</t>
  </si>
  <si>
    <t>16.01.2021 16:26:34</t>
  </si>
  <si>
    <t>16.01.2021 16:26:40</t>
  </si>
  <si>
    <t>16.01.2021 16:26:41</t>
  </si>
  <si>
    <t>16.01.2021 16:26:46</t>
  </si>
  <si>
    <t>16.01.2021 16:26:50</t>
  </si>
  <si>
    <t>16.01.2021 16:26:55</t>
  </si>
  <si>
    <t>16.01.2021 16:27:05</t>
  </si>
  <si>
    <t>16.01.2021 16:27:35</t>
  </si>
  <si>
    <t>16.01.2021 16:28:19</t>
  </si>
  <si>
    <t>16.01.2021 16:28:22</t>
  </si>
  <si>
    <t>16.01.2021 16:28:35</t>
  </si>
  <si>
    <t>16.01.2021 16:28:36</t>
  </si>
  <si>
    <t>16.01.2021 16:28:44</t>
  </si>
  <si>
    <t>16.01.2021 16:28:45</t>
  </si>
  <si>
    <t>16.01.2021 16:28:50</t>
  </si>
  <si>
    <t>16.01.2021 16:28:56</t>
  </si>
  <si>
    <t>16.01.2021 16:29:03</t>
  </si>
  <si>
    <t>16.01.2021 16:29:05</t>
  </si>
  <si>
    <t>16.01.2021 16:29:18</t>
  </si>
  <si>
    <t>16.01.2021 16:29:39</t>
  </si>
  <si>
    <t>16.01.2021 16:30:39</t>
  </si>
  <si>
    <t>16.01.2021 16:30:50</t>
  </si>
  <si>
    <t>16.01.2021 16:30:57</t>
  </si>
  <si>
    <t>16.01.2021 16:31:05</t>
  </si>
  <si>
    <t>16.01.2021 16:31:08</t>
  </si>
  <si>
    <t>16.01.2021 16:31:11</t>
  </si>
  <si>
    <t>16.01.2021 16:31:12</t>
  </si>
  <si>
    <t>16.01.2021 16:31:15</t>
  </si>
  <si>
    <t>16.01.2021 16:31:33</t>
  </si>
  <si>
    <t>16.01.2021 16:31:42</t>
  </si>
  <si>
    <t>16.01.2021 16:31:45</t>
  </si>
  <si>
    <t>16.01.2021 16:31:47</t>
  </si>
  <si>
    <t>16.01.2021 16:31:51</t>
  </si>
  <si>
    <t>16.01.2021 16:31:53</t>
  </si>
  <si>
    <t>16.01.2021 16:32:00</t>
  </si>
  <si>
    <t>16.01.2021 16:32:03</t>
  </si>
  <si>
    <t>16.01.2021 16:32:05</t>
  </si>
  <si>
    <t>16.01.2021 16:32:29</t>
  </si>
  <si>
    <t>16.01.2021 16:32:39</t>
  </si>
  <si>
    <t>16.01.2021 16:32:50</t>
  </si>
  <si>
    <t>16.01.2021 16:33:21</t>
  </si>
  <si>
    <t>16.01.2021 16:33:24</t>
  </si>
  <si>
    <t>16.01.2021 16:33:42</t>
  </si>
  <si>
    <t>16.01.2021 16:33:45</t>
  </si>
  <si>
    <t>16.01.2021 16:33:48</t>
  </si>
  <si>
    <t>16.01.2021 16:33:54</t>
  </si>
  <si>
    <t>16.01.2021 16:33:56</t>
  </si>
  <si>
    <t>16.01.2021 16:33:57</t>
  </si>
  <si>
    <t>16.01.2021 16:34:02</t>
  </si>
  <si>
    <t>16.01.2021 16:34:11</t>
  </si>
  <si>
    <t>16.01.2021 16:35:02</t>
  </si>
  <si>
    <t>16.01.2021 16:35:03</t>
  </si>
  <si>
    <t>16.01.2021 16:35:08</t>
  </si>
  <si>
    <t>16.01.2021 16:35:09</t>
  </si>
  <si>
    <t>16.01.2021 16:35:15</t>
  </si>
  <si>
    <t>16.01.2021 16:35:26</t>
  </si>
  <si>
    <t>16.01.2021 16:35:27</t>
  </si>
  <si>
    <t>16.01.2021 16:35:42</t>
  </si>
  <si>
    <t>16.01.2021 16:35:44</t>
  </si>
  <si>
    <t>16.01.2021 16:35:53</t>
  </si>
  <si>
    <t>16.01.2021 16:36:24</t>
  </si>
  <si>
    <t>16.01.2021 16:36:33</t>
  </si>
  <si>
    <t>16.01.2021 16:36:36</t>
  </si>
  <si>
    <t>16.01.2021 16:36:44</t>
  </si>
  <si>
    <t>16.01.2021 16:36:47</t>
  </si>
  <si>
    <t>16.01.2021 16:36:48</t>
  </si>
  <si>
    <t>16.01.2021 16:36:51</t>
  </si>
  <si>
    <t>16.01.2021 16:36:53</t>
  </si>
  <si>
    <t>16.01.2021 16:36:56</t>
  </si>
  <si>
    <t>16.01.2021 16:36:57</t>
  </si>
  <si>
    <t>16.01.2021 16:37:02</t>
  </si>
  <si>
    <t>16.01.2021 16:37:03</t>
  </si>
  <si>
    <t>16.01.2021 16:37:06</t>
  </si>
  <si>
    <t>16.01.2021 16:37:17</t>
  </si>
  <si>
    <t>16.01.2021 16:37:29</t>
  </si>
  <si>
    <t>16.01.2021 16:37:57</t>
  </si>
  <si>
    <t>16.01.2021 16:37:59</t>
  </si>
  <si>
    <t>16.01.2021 16:38:00</t>
  </si>
  <si>
    <t>16.01.2021 16:38:02</t>
  </si>
  <si>
    <t>16.01.2021 16:38:21</t>
  </si>
  <si>
    <t>16.01.2021 16:38:26</t>
  </si>
  <si>
    <t>16.01.2021 16:38:27</t>
  </si>
  <si>
    <t>16.01.2021 16:38:29</t>
  </si>
  <si>
    <t>16.01.2021 16:38:30</t>
  </si>
  <si>
    <t>16.01.2021 16:38:44</t>
  </si>
  <si>
    <t>16.01.2021 16:38:45</t>
  </si>
  <si>
    <t>16.01.2021 16:38:48</t>
  </si>
  <si>
    <t>16.01.2021 16:38:57</t>
  </si>
  <si>
    <t>16.01.2021 16:39:05</t>
  </si>
  <si>
    <t>16.01.2021 16:39:06</t>
  </si>
  <si>
    <t>16.01.2021 16:39:14</t>
  </si>
  <si>
    <t>16.01.2021 16:39:26</t>
  </si>
  <si>
    <t>16.01.2021 16:39:32</t>
  </si>
  <si>
    <t>16.01.2021 16:39:51</t>
  </si>
  <si>
    <t>16.01.2021 16:40:00</t>
  </si>
  <si>
    <t>16.01.2021 16:40:11</t>
  </si>
  <si>
    <t>16.01.2021 16:40:18</t>
  </si>
  <si>
    <t>16.01.2021 16:40:20</t>
  </si>
  <si>
    <t>16.01.2021 16:40:21</t>
  </si>
  <si>
    <t>16.01.2021 16:40:41</t>
  </si>
  <si>
    <t>16.01.2021 16:40:44</t>
  </si>
  <si>
    <t>16.01.2021 16:40:47</t>
  </si>
  <si>
    <t>16.01.2021 16:40:50</t>
  </si>
  <si>
    <t>16.01.2021 16:41:11</t>
  </si>
  <si>
    <t>16.01.2021 16:41:14</t>
  </si>
  <si>
    <t>16.01.2021 16:41:23</t>
  </si>
  <si>
    <t>16.01.2021 16:41:30</t>
  </si>
  <si>
    <t>16.01.2021 16:41:36</t>
  </si>
  <si>
    <t>16.01.2021 16:41:38</t>
  </si>
  <si>
    <t>16.01.2021 16:42:03</t>
  </si>
  <si>
    <t>16.01.2021 16:42:06</t>
  </si>
  <si>
    <t>16.01.2021 16:42:20</t>
  </si>
  <si>
    <t>16.01.2021 16:42:21</t>
  </si>
  <si>
    <t>16.01.2021 16:42:50</t>
  </si>
  <si>
    <t>16.01.2021 16:42:59</t>
  </si>
  <si>
    <t>16.01.2021 16:43:00</t>
  </si>
  <si>
    <t>16.01.2021 16:43:03</t>
  </si>
  <si>
    <t>16.01.2021 16:43:23</t>
  </si>
  <si>
    <t>16.01.2021 16:43:24</t>
  </si>
  <si>
    <t>16.01.2021 16:43:26</t>
  </si>
  <si>
    <t>16.01.2021 16:43:29</t>
  </si>
  <si>
    <t>16.01.2021 16:43:32</t>
  </si>
  <si>
    <t>16.01.2021 16:44:03</t>
  </si>
  <si>
    <t>16.01.2021 16:44:14</t>
  </si>
  <si>
    <t>16.01.2021 16:44:26</t>
  </si>
  <si>
    <t>16.01.2021 16:44:32</t>
  </si>
  <si>
    <t>16.01.2021 16:44:35</t>
  </si>
  <si>
    <t>16.01.2021 16:44:41</t>
  </si>
  <si>
    <t>16.01.2021 16:44:45</t>
  </si>
  <si>
    <t>16.01.2021 16:44:50</t>
  </si>
  <si>
    <t>16.01.2021 16:44:56</t>
  </si>
  <si>
    <t>16.01.2021 16:44:57</t>
  </si>
  <si>
    <t>16.01.2021 16:45:00</t>
  </si>
  <si>
    <t>16.01.2021 16:45:09</t>
  </si>
  <si>
    <t>16.01.2021 16:45:14</t>
  </si>
  <si>
    <t>16.01.2021 16:45:15</t>
  </si>
  <si>
    <t>16.01.2021 16:45:26</t>
  </si>
  <si>
    <t>16.01.2021 16:45:30</t>
  </si>
  <si>
    <t>16.01.2021 16:45:35</t>
  </si>
  <si>
    <t>16.01.2021 16:45:44</t>
  </si>
  <si>
    <t>16.01.2021 16:45:45</t>
  </si>
  <si>
    <t>16.01.2021 16:45:47</t>
  </si>
  <si>
    <t>16.01.2021 16:45:50</t>
  </si>
  <si>
    <t>16.01.2021 16:46:18</t>
  </si>
  <si>
    <t>16.01.2021 16:46:24</t>
  </si>
  <si>
    <t>16.01.2021 16:46:27</t>
  </si>
  <si>
    <t>16.01.2021 16:46:38</t>
  </si>
  <si>
    <t>16.01.2021 16:46:47</t>
  </si>
  <si>
    <t>16.01.2021 16:46:50</t>
  </si>
  <si>
    <t>16.01.2021 16:47:35</t>
  </si>
  <si>
    <t>16.01.2021 16:47:44</t>
  </si>
  <si>
    <t>16.01.2021 16:47:45</t>
  </si>
  <si>
    <t>16.01.2021 16:47:47</t>
  </si>
  <si>
    <t>16.01.2021 16:47:50</t>
  </si>
  <si>
    <t>16.01.2021 16:47:51</t>
  </si>
  <si>
    <t>16.01.2021 16:47:54</t>
  </si>
  <si>
    <t>16.01.2021 16:48:26</t>
  </si>
  <si>
    <t>16.01.2021 16:48:27</t>
  </si>
  <si>
    <t>16.01.2021 16:48:29</t>
  </si>
  <si>
    <t>16.01.2021 16:48:30</t>
  </si>
  <si>
    <t>16.01.2021 16:48:48</t>
  </si>
  <si>
    <t>16.01.2021 16:48:50</t>
  </si>
  <si>
    <t>16.01.2021 16:49:47</t>
  </si>
  <si>
    <t>16.01.2021 16:50:06</t>
  </si>
  <si>
    <t>16.01.2021 16:50:08</t>
  </si>
  <si>
    <t>16.01.2021 16:50:14</t>
  </si>
  <si>
    <t>16.01.2021 16:50:15</t>
  </si>
  <si>
    <t>16.01.2021 16:50:20</t>
  </si>
  <si>
    <t>16.01.2021 16:50:27</t>
  </si>
  <si>
    <t>16.01.2021 16:50:36</t>
  </si>
  <si>
    <t>16.01.2021 16:51:00</t>
  </si>
  <si>
    <t>16.01.2021 16:51:03</t>
  </si>
  <si>
    <t>16.01.2021 16:51:05</t>
  </si>
  <si>
    <t>16.01.2021 16:51:08</t>
  </si>
  <si>
    <t>16.01.2021 16:51:11</t>
  </si>
  <si>
    <t>16.01.2021 16:51:14</t>
  </si>
  <si>
    <t>16.01.2021 16:51:15</t>
  </si>
  <si>
    <t>16.01.2021 16:51:17</t>
  </si>
  <si>
    <t>16.01.2021 16:51:26</t>
  </si>
  <si>
    <t>16.01.2021 16:51:31</t>
  </si>
  <si>
    <t>16.01.2021 16:51:36</t>
  </si>
  <si>
    <t>16.01.2021 16:51:42</t>
  </si>
  <si>
    <t>16.01.2021 16:51:48</t>
  </si>
  <si>
    <t>16.01.2021 16:51:49</t>
  </si>
  <si>
    <t>16.01.2021 16:52:12</t>
  </si>
  <si>
    <t>16.01.2021 16:52:13</t>
  </si>
  <si>
    <t>16.01.2021 16:52:25</t>
  </si>
  <si>
    <t>16.01.2021 16:52:31</t>
  </si>
  <si>
    <t>16.01.2021 16:52:40</t>
  </si>
  <si>
    <t>16.01.2021 16:53:03</t>
  </si>
  <si>
    <t>16.01.2021 16:53:10</t>
  </si>
  <si>
    <t>16.01.2021 16:53:12</t>
  </si>
  <si>
    <t>16.01.2021 16:53:13</t>
  </si>
  <si>
    <t>16.01.2021 16:53:16</t>
  </si>
  <si>
    <t>16.01.2021 16:53:25</t>
  </si>
  <si>
    <t>16.01.2021 16:53:29</t>
  </si>
  <si>
    <t>16.01.2021 16:53:31</t>
  </si>
  <si>
    <t>16.01.2021 16:54:16</t>
  </si>
  <si>
    <t>16.01.2021 16:54:17</t>
  </si>
  <si>
    <t>16.01.2021 16:54:22</t>
  </si>
  <si>
    <t>16.01.2021 16:54:23</t>
  </si>
  <si>
    <t>16.01.2021 16:54:25</t>
  </si>
  <si>
    <t>16.01.2021 16:54:38</t>
  </si>
  <si>
    <t>16.01.2021 16:54:41</t>
  </si>
  <si>
    <t>16.01.2021 16:54:43</t>
  </si>
  <si>
    <t>16.01.2021 16:54:44</t>
  </si>
  <si>
    <t>16.01.2021 16:55:04</t>
  </si>
  <si>
    <t>16.01.2021 16:55:31</t>
  </si>
  <si>
    <t>16.01.2021 16:55:54</t>
  </si>
  <si>
    <t>16.01.2021 16:55:57</t>
  </si>
  <si>
    <t>16.01.2021 16:56:00</t>
  </si>
  <si>
    <t>16.01.2021 16:56:05</t>
  </si>
  <si>
    <t>16.01.2021 16:56:06</t>
  </si>
  <si>
    <t>16.01.2021 16:56:08</t>
  </si>
  <si>
    <t>16.01.2021 16:56:09</t>
  </si>
  <si>
    <t>16.01.2021 16:56:21</t>
  </si>
  <si>
    <t>16.01.2021 16:56:23</t>
  </si>
  <si>
    <t>16.01.2021 16:56:50</t>
  </si>
  <si>
    <t>16.01.2021 16:56:54</t>
  </si>
  <si>
    <t>16.01.2021 16:57:09</t>
  </si>
  <si>
    <t>16.01.2021 16:57:12</t>
  </si>
  <si>
    <t>16.01.2021 16:57:17</t>
  </si>
  <si>
    <t>16.01.2021 16:57:18</t>
  </si>
  <si>
    <t>16.01.2021 16:57:20</t>
  </si>
  <si>
    <t>16.01.2021 16:57:26</t>
  </si>
  <si>
    <t>16.01.2021 16:57:29</t>
  </si>
  <si>
    <t>16.01.2021 16:57:32</t>
  </si>
  <si>
    <t>16.01.2021 16:57:33</t>
  </si>
  <si>
    <t>16.01.2021 16:57:38</t>
  </si>
  <si>
    <t>16.01.2021 16:58:08</t>
  </si>
  <si>
    <t>16.01.2021 16:58:09</t>
  </si>
  <si>
    <t>16.01.2021 16:58:11</t>
  </si>
  <si>
    <t>16.01.2021 16:58:12</t>
  </si>
  <si>
    <t>16.01.2021 16:58:17</t>
  </si>
  <si>
    <t>16.01.2021 16:58:35</t>
  </si>
  <si>
    <t>16.01.2021 16:58:47</t>
  </si>
  <si>
    <t>16.01.2021 16:58:54</t>
  </si>
  <si>
    <t>16.01.2021 16:58:56</t>
  </si>
  <si>
    <t>16.01.2021 16:59:00</t>
  </si>
  <si>
    <t>16.01.2021 16:59:05</t>
  </si>
  <si>
    <t>16.01.2021 16:59:41</t>
  </si>
  <si>
    <t>16.01.2021 16:59:57</t>
  </si>
  <si>
    <t>16.01.2021 17:00:18</t>
  </si>
  <si>
    <t>16.01.2021 17:00:20</t>
  </si>
  <si>
    <t>16.01.2021 17:00:21</t>
  </si>
  <si>
    <t>16.01.2021 17:00:24</t>
  </si>
  <si>
    <t>16.01.2021 17:00:26</t>
  </si>
  <si>
    <t>16.01.2021 17:00:29</t>
  </si>
  <si>
    <t>16.01.2021 17:00:30</t>
  </si>
  <si>
    <t>16.01.2021 17:00:50</t>
  </si>
  <si>
    <t>16.01.2021 17:00:57</t>
  </si>
  <si>
    <t>16.01.2021 17:01:17</t>
  </si>
  <si>
    <t>16.01.2021 17:01:35</t>
  </si>
  <si>
    <t>16.01.2021 17:01:51</t>
  </si>
  <si>
    <t>16.01.2021 17:02:03</t>
  </si>
  <si>
    <t>16.01.2021 17:02:05</t>
  </si>
  <si>
    <t>16.01.2021 17:02:08</t>
  </si>
  <si>
    <t>16.01.2021 17:02:14</t>
  </si>
  <si>
    <t>16.01.2021 17:02:20</t>
  </si>
  <si>
    <t>16.01.2021 17:02:21</t>
  </si>
  <si>
    <t>16.01.2021 17:02:33</t>
  </si>
  <si>
    <t>16.01.2021 17:02:35</t>
  </si>
  <si>
    <t>16.01.2021 17:02:36</t>
  </si>
  <si>
    <t>16.01.2021 17:02:41</t>
  </si>
  <si>
    <t>16.01.2021 17:02:42</t>
  </si>
  <si>
    <t>16.01.2021 17:02:47</t>
  </si>
  <si>
    <t>16.01.2021 17:02:50</t>
  </si>
  <si>
    <t>16.01.2021 17:02:53</t>
  </si>
  <si>
    <t>16.01.2021 17:02:56</t>
  </si>
  <si>
    <t>16.01.2021 17:03:05</t>
  </si>
  <si>
    <t>16.01.2021 17:03:21</t>
  </si>
  <si>
    <t>16.01.2021 17:03:35</t>
  </si>
  <si>
    <t>16.01.2021 17:03:43</t>
  </si>
  <si>
    <t>16.01.2021 17:03:48</t>
  </si>
  <si>
    <t>16.01.2021 17:03:52</t>
  </si>
  <si>
    <t>16.01.2021 17:03:54</t>
  </si>
  <si>
    <t>16.01.2021 17:04:01</t>
  </si>
  <si>
    <t>16.01.2021 17:04:07</t>
  </si>
  <si>
    <t>16.01.2021 17:04:12</t>
  </si>
  <si>
    <t>16.01.2021 17:04:13</t>
  </si>
  <si>
    <t>16.01.2021 17:04:31</t>
  </si>
  <si>
    <t>16.01.2021 17:04:55</t>
  </si>
  <si>
    <t>16.01.2021 17:04:57</t>
  </si>
  <si>
    <t>16.01.2021 17:05:12</t>
  </si>
  <si>
    <t>16.01.2021 17:05:27</t>
  </si>
  <si>
    <t>16.01.2021 17:06:04</t>
  </si>
  <si>
    <t>16.01.2021 17:06:07</t>
  </si>
  <si>
    <t>16.01.2021 17:06:13</t>
  </si>
  <si>
    <t>16.01.2021 17:06:22</t>
  </si>
  <si>
    <t>16.01.2021 17:06:46</t>
  </si>
  <si>
    <t>16.01.2021 17:06:49</t>
  </si>
  <si>
    <t>16.01.2021 17:06:52</t>
  </si>
  <si>
    <t>16.01.2021 17:06:54</t>
  </si>
  <si>
    <t>16.01.2021 17:06:55</t>
  </si>
  <si>
    <t>16.01.2021 17:06:58</t>
  </si>
  <si>
    <t>16.01.2021 17:07:01</t>
  </si>
  <si>
    <t>16.01.2021 17:07:03</t>
  </si>
  <si>
    <t>16.01.2021 17:07:10</t>
  </si>
  <si>
    <t>16.01.2021 17:07:12</t>
  </si>
  <si>
    <t>16.01.2021 17:07:22</t>
  </si>
  <si>
    <t>16.01.2021 17:07:30</t>
  </si>
  <si>
    <t>16.01.2021 17:08:06</t>
  </si>
  <si>
    <t>16.01.2021 17:08:18</t>
  </si>
  <si>
    <t>16.01.2021 17:08:22</t>
  </si>
  <si>
    <t>16.01.2021 17:08:25</t>
  </si>
  <si>
    <t>16.01.2021 17:08:26</t>
  </si>
  <si>
    <t>16.01.2021 17:08:32</t>
  </si>
  <si>
    <t>16.01.2021 17:08:38</t>
  </si>
  <si>
    <t>16.01.2021 17:08:59</t>
  </si>
  <si>
    <t>16.01.2021 17:09:02</t>
  </si>
  <si>
    <t>16.01.2021 17:09:26</t>
  </si>
  <si>
    <t>16.01.2021 17:09:28</t>
  </si>
  <si>
    <t>16.01.2021 17:09:38</t>
  </si>
  <si>
    <t>16.01.2021 17:09:43</t>
  </si>
  <si>
    <t>16.01.2021 17:09:44</t>
  </si>
  <si>
    <t>16.01.2021 17:10:07</t>
  </si>
  <si>
    <t>16.01.2021 17:10:10</t>
  </si>
  <si>
    <t>16.01.2021 17:10:11</t>
  </si>
  <si>
    <t>16.01.2021 17:10:14</t>
  </si>
  <si>
    <t>16.01.2021 17:10:49</t>
  </si>
  <si>
    <t>16.01.2021 17:11:08</t>
  </si>
  <si>
    <t>16.01.2021 17:11:11</t>
  </si>
  <si>
    <t>16.01.2021 17:11:13</t>
  </si>
  <si>
    <t>16.01.2021 17:11:16</t>
  </si>
  <si>
    <t>16.01.2021 17:11:19</t>
  </si>
  <si>
    <t>16.01.2021 17:11:25</t>
  </si>
  <si>
    <t>16.01.2021 17:11:26</t>
  </si>
  <si>
    <t>16.01.2021 17:11:35</t>
  </si>
  <si>
    <t>16.01.2021 17:11:37</t>
  </si>
  <si>
    <t>16.01.2021 17:12:02</t>
  </si>
  <si>
    <t>16.01.2021 17:12:04</t>
  </si>
  <si>
    <t>16.01.2021 17:12:20</t>
  </si>
  <si>
    <t>16.01.2021 17:12:22</t>
  </si>
  <si>
    <t>16.01.2021 17:12:28</t>
  </si>
  <si>
    <t>16.01.2021 17:12:29</t>
  </si>
  <si>
    <t>16.01.2021 17:12:34</t>
  </si>
  <si>
    <t>16.01.2021 17:12:37</t>
  </si>
  <si>
    <t>16.01.2021 17:12:43</t>
  </si>
  <si>
    <t>16.01.2021 17:12:46</t>
  </si>
  <si>
    <t>16.01.2021 17:12:58</t>
  </si>
  <si>
    <t>16.01.2021 17:12:59</t>
  </si>
  <si>
    <t>16.01.2021 17:13:08</t>
  </si>
  <si>
    <t>16.01.2021 17:13:13</t>
  </si>
  <si>
    <t>16.01.2021 17:13:26</t>
  </si>
  <si>
    <t>16.01.2021 17:13:28</t>
  </si>
  <si>
    <t>16.01.2021 17:13:29</t>
  </si>
  <si>
    <t>16.01.2021 17:13:31</t>
  </si>
  <si>
    <t>16.01.2021 17:13:50</t>
  </si>
  <si>
    <t>16.01.2021 17:14:01</t>
  </si>
  <si>
    <t>16.01.2021 17:14:02</t>
  </si>
  <si>
    <t>16.01.2021 17:14:10</t>
  </si>
  <si>
    <t>16.01.2021 17:14:11</t>
  </si>
  <si>
    <t>16.01.2021 17:14:13</t>
  </si>
  <si>
    <t>16.01.2021 17:14:14</t>
  </si>
  <si>
    <t>16.01.2021 17:14:16</t>
  </si>
  <si>
    <t>16.01.2021 17:14:17</t>
  </si>
  <si>
    <t>16.01.2021 17:14:19</t>
  </si>
  <si>
    <t>16.01.2021 17:14:25</t>
  </si>
  <si>
    <t>16.01.2021 17:14:26</t>
  </si>
  <si>
    <t>16.01.2021 17:14:28</t>
  </si>
  <si>
    <t>16.01.2021 17:14:29</t>
  </si>
  <si>
    <t>16.01.2021 17:14:47</t>
  </si>
  <si>
    <t>16.01.2021 17:14:58</t>
  </si>
  <si>
    <t>16.01.2021 17:14:59</t>
  </si>
  <si>
    <t>16.01.2021 17:15:07</t>
  </si>
  <si>
    <t>16.01.2021 17:15:14</t>
  </si>
  <si>
    <t>16.01.2021 17:15:44</t>
  </si>
  <si>
    <t>16.01.2021 17:15:46</t>
  </si>
  <si>
    <t>16.01.2021 17:16:02</t>
  </si>
  <si>
    <t>16.01.2021 17:16:04</t>
  </si>
  <si>
    <t>16.01.2021 17:16:05</t>
  </si>
  <si>
    <t>16.01.2021 17:16:11</t>
  </si>
  <si>
    <t>16.01.2021 17:16:13</t>
  </si>
  <si>
    <t>16.01.2021 17:16:25</t>
  </si>
  <si>
    <t>16.01.2021 17:16:28</t>
  </si>
  <si>
    <t>16.01.2021 17:16:40</t>
  </si>
  <si>
    <t>16.01.2021 17:16:46</t>
  </si>
  <si>
    <t>16.01.2021 17:17:08</t>
  </si>
  <si>
    <t>16.01.2021 17:17:13</t>
  </si>
  <si>
    <t>16.01.2021 17:17:14</t>
  </si>
  <si>
    <t>16.01.2021 17:17:57</t>
  </si>
  <si>
    <t>16.01.2021 17:18:17</t>
  </si>
  <si>
    <t>16.01.2021 17:18:47</t>
  </si>
  <si>
    <t>16.01.2021 17:18:50</t>
  </si>
  <si>
    <t>16.01.2021 17:18:51</t>
  </si>
  <si>
    <t>16.01.2021 17:18:53</t>
  </si>
  <si>
    <t>16.01.2021 17:18:54</t>
  </si>
  <si>
    <t>16.01.2021 17:18:59</t>
  </si>
  <si>
    <t>16.01.2021 17:19:11</t>
  </si>
  <si>
    <t>16.01.2021 17:19:14</t>
  </si>
  <si>
    <t>16.01.2021 17:19:15</t>
  </si>
  <si>
    <t>16.01.2021 17:19:17</t>
  </si>
  <si>
    <t>16.01.2021 17:19:21</t>
  </si>
  <si>
    <t>16.01.2021 17:19:27</t>
  </si>
  <si>
    <t>16.01.2021 17:19:29</t>
  </si>
  <si>
    <t>16.01.2021 17:19:59</t>
  </si>
  <si>
    <t>16.01.2021 17:20:00</t>
  </si>
  <si>
    <t>16.01.2021 17:20:09</t>
  </si>
  <si>
    <t>16.01.2021 17:20:47</t>
  </si>
  <si>
    <t>16.01.2021 17:20:50</t>
  </si>
  <si>
    <t>16.01.2021 17:20:56</t>
  </si>
  <si>
    <t>16.01.2021 17:21:02</t>
  </si>
  <si>
    <t>16.01.2021 17:21:03</t>
  </si>
  <si>
    <t>16.01.2021 17:21:20</t>
  </si>
  <si>
    <t>16.01.2021 17:21:59</t>
  </si>
  <si>
    <t>16.01.2021 17:22:03</t>
  </si>
  <si>
    <t>16.01.2021 17:22:06</t>
  </si>
  <si>
    <t>16.01.2021 17:22:11</t>
  </si>
  <si>
    <t>16.01.2021 17:22:20</t>
  </si>
  <si>
    <t>16.01.2021 17:23:02</t>
  </si>
  <si>
    <t>16.01.2021 17:23:24</t>
  </si>
  <si>
    <t>16.01.2021 17:23:26</t>
  </si>
  <si>
    <t>16.01.2021 17:23:27</t>
  </si>
  <si>
    <t>16.01.2021 17:23:30</t>
  </si>
  <si>
    <t>16.01.2021 17:23:32</t>
  </si>
  <si>
    <t>16.01.2021 17:23:45</t>
  </si>
  <si>
    <t>16.01.2021 17:23:47</t>
  </si>
  <si>
    <t>16.01.2021 17:23:50</t>
  </si>
  <si>
    <t>16.01.2021 17:23:57</t>
  </si>
  <si>
    <t>16.01.2021 17:24:06</t>
  </si>
  <si>
    <t>16.01.2021 17:24:11</t>
  </si>
  <si>
    <t>16.01.2021 17:24:21</t>
  </si>
  <si>
    <t>16.01.2021 17:24:23</t>
  </si>
  <si>
    <t>16.01.2021 17:24:24</t>
  </si>
  <si>
    <t>16.01.2021 17:24:44</t>
  </si>
  <si>
    <t>16.01.2021 17:25:12</t>
  </si>
  <si>
    <t>16.01.2021 17:25:15</t>
  </si>
  <si>
    <t>16.01.2021 17:25:17</t>
  </si>
  <si>
    <t>16.01.2021 17:25:38</t>
  </si>
  <si>
    <t>16.01.2021 17:25:39</t>
  </si>
  <si>
    <t>16.01.2021 17:25:41</t>
  </si>
  <si>
    <t>16.01.2021 17:26:00</t>
  </si>
  <si>
    <t>16.01.2021 17:26:02</t>
  </si>
  <si>
    <t>16.01.2021 17:26:06</t>
  </si>
  <si>
    <t>16.01.2021 17:26:15</t>
  </si>
  <si>
    <t>16.01.2021 17:26:23</t>
  </si>
  <si>
    <t>16.01.2021 17:26:32</t>
  </si>
  <si>
    <t>16.01.2021 17:26:35</t>
  </si>
  <si>
    <t>16.01.2021 17:27:02</t>
  </si>
  <si>
    <t>16.01.2021 17:27:35</t>
  </si>
  <si>
    <t>16.01.2021 17:27:39</t>
  </si>
  <si>
    <t>16.01.2021 17:27:41</t>
  </si>
  <si>
    <t>16.01.2021 17:27:48</t>
  </si>
  <si>
    <t>16.01.2021 17:27:50</t>
  </si>
  <si>
    <t>16.01.2021 17:27:51</t>
  </si>
  <si>
    <t>16.01.2021 17:28:20</t>
  </si>
  <si>
    <t>16.01.2021 17:28:29</t>
  </si>
  <si>
    <t>16.01.2021 17:28:35</t>
  </si>
  <si>
    <t>16.01.2021 17:28:41</t>
  </si>
  <si>
    <t>16.01.2021 17:28:42</t>
  </si>
  <si>
    <t>16.01.2021 17:28:45</t>
  </si>
  <si>
    <t>16.01.2021 17:28:50</t>
  </si>
  <si>
    <t>16.01.2021 17:29:00</t>
  </si>
  <si>
    <t>16.01.2021 17:29:02</t>
  </si>
  <si>
    <t>16.01.2021 17:29:03</t>
  </si>
  <si>
    <t>16.01.2021 17:29:33</t>
  </si>
  <si>
    <t>16.01.2021 17:29:38</t>
  </si>
  <si>
    <t>16.01.2021 17:29:47</t>
  </si>
  <si>
    <t>16.01.2021 17:29:50</t>
  </si>
  <si>
    <t>16.01.2021 17:29:59</t>
  </si>
  <si>
    <t>16.01.2021 17:30:05</t>
  </si>
  <si>
    <t>16.01.2021 17:30:35</t>
  </si>
  <si>
    <t>16.01.2021 17:30:36</t>
  </si>
  <si>
    <t>16.01.2021 17:30:38</t>
  </si>
  <si>
    <t>16.01.2021 17:31:02</t>
  </si>
  <si>
    <t>16.01.2021 17:31:03</t>
  </si>
  <si>
    <t>16.01.2021 17:31:09</t>
  </si>
  <si>
    <t>16.01.2021 17:31:11</t>
  </si>
  <si>
    <t>16.01.2021 17:31:12</t>
  </si>
  <si>
    <t>16.01.2021 17:31:15</t>
  </si>
  <si>
    <t>16.01.2021 17:31:18</t>
  </si>
  <si>
    <t>16.01.2021 17:31:20</t>
  </si>
  <si>
    <t>16.01.2021 17:31:24</t>
  </si>
  <si>
    <t>16.01.2021 17:31:27</t>
  </si>
  <si>
    <t>16.01.2021 17:31:44</t>
  </si>
  <si>
    <t>16.01.2021 17:31:51</t>
  </si>
  <si>
    <t>16.01.2021 17:31:53</t>
  </si>
  <si>
    <t>16.01.2021 17:32:17</t>
  </si>
  <si>
    <t>16.01.2021 17:32:41</t>
  </si>
  <si>
    <t>16.01.2021 17:32:44</t>
  </si>
  <si>
    <t>16.01.2021 17:32:48</t>
  </si>
  <si>
    <t>16.01.2021 17:32:59</t>
  </si>
  <si>
    <t>16.01.2021 17:33:03</t>
  </si>
  <si>
    <t>16.01.2021 17:33:08</t>
  </si>
  <si>
    <t>16.01.2021 17:33:09</t>
  </si>
  <si>
    <t>16.01.2021 17:33:15</t>
  </si>
  <si>
    <t>16.01.2021 17:33:21</t>
  </si>
  <si>
    <t>16.01.2021 17:33:23</t>
  </si>
  <si>
    <t>16.01.2021 17:33:24</t>
  </si>
  <si>
    <t>16.01.2021 17:33:32</t>
  </si>
  <si>
    <t>16.01.2021 17:33:33</t>
  </si>
  <si>
    <t>16.01.2021 17:33:41</t>
  </si>
  <si>
    <t>16.01.2021 17:34:23</t>
  </si>
  <si>
    <t>16.01.2021 17:34:38</t>
  </si>
  <si>
    <t>16.01.2021 17:34:41</t>
  </si>
  <si>
    <t>16.01.2021 17:34:42</t>
  </si>
  <si>
    <t>16.01.2021 17:34:44</t>
  </si>
  <si>
    <t>16.01.2021 17:34:59</t>
  </si>
  <si>
    <t>16.01.2021 17:35:12</t>
  </si>
  <si>
    <t>16.01.2021 17:35:14</t>
  </si>
  <si>
    <t>16.01.2021 17:35:15</t>
  </si>
  <si>
    <t>16.01.2021 17:35:18</t>
  </si>
  <si>
    <t>16.01.2021 17:35:32</t>
  </si>
  <si>
    <t>16.01.2021 17:35:35</t>
  </si>
  <si>
    <t>16.01.2021 17:35:48</t>
  </si>
  <si>
    <t>16.01.2021 17:35:51</t>
  </si>
  <si>
    <t>16.01.2021 17:35:53</t>
  </si>
  <si>
    <t>16.01.2021 17:36:03</t>
  </si>
  <si>
    <t>16.01.2021 17:36:12</t>
  </si>
  <si>
    <t>16.01.2021 17:36:13</t>
  </si>
  <si>
    <t>16.01.2021 17:36:15</t>
  </si>
  <si>
    <t>16.01.2021 17:36:39</t>
  </si>
  <si>
    <t>16.01.2021 17:36:40</t>
  </si>
  <si>
    <t>16.01.2021 17:36:46</t>
  </si>
  <si>
    <t>16.01.2021 17:36:51</t>
  </si>
  <si>
    <t>16.01.2021 17:37:19</t>
  </si>
  <si>
    <t>16.01.2021 17:37:22</t>
  </si>
  <si>
    <t>16.01.2021 17:37:46</t>
  </si>
  <si>
    <t>16.01.2021 17:38:12</t>
  </si>
  <si>
    <t>16.01.2021 17:38:13</t>
  </si>
  <si>
    <t>16.01.2021 17:38:15</t>
  </si>
  <si>
    <t>16.01.2021 17:38:52</t>
  </si>
  <si>
    <t>16.01.2021 17:38:54</t>
  </si>
  <si>
    <t>16.01.2021 17:39:00</t>
  </si>
  <si>
    <t>16.01.2021 17:39:09</t>
  </si>
  <si>
    <t>16.01.2021 17:39:13</t>
  </si>
  <si>
    <t>16.01.2021 17:39:21</t>
  </si>
  <si>
    <t>16.01.2021 17:39:28</t>
  </si>
  <si>
    <t>16.01.2021 17:39:33</t>
  </si>
  <si>
    <t>16.01.2021 17:39:36</t>
  </si>
  <si>
    <t>16.01.2021 17:40:33</t>
  </si>
  <si>
    <t>16.01.2021 17:40:34</t>
  </si>
  <si>
    <t>16.01.2021 17:40:36</t>
  </si>
  <si>
    <t>16.01.2021 17:40:46</t>
  </si>
  <si>
    <t>16.01.2021 17:40:48</t>
  </si>
  <si>
    <t>16.01.2021 17:40:49</t>
  </si>
  <si>
    <t>16.01.2021 17:40:52</t>
  </si>
  <si>
    <t>16.01.2021 17:40:55</t>
  </si>
  <si>
    <t>16.01.2021 17:40:57</t>
  </si>
  <si>
    <t>16.01.2021 17:40:58</t>
  </si>
  <si>
    <t>16.01.2021 17:42:07</t>
  </si>
  <si>
    <t>16.01.2021 17:42:09</t>
  </si>
  <si>
    <t>16.01.2021 17:42:10</t>
  </si>
  <si>
    <t>16.01.2021 17:42:16</t>
  </si>
  <si>
    <t>16.01.2021 17:42:42</t>
  </si>
  <si>
    <t>16.01.2021 17:43:06</t>
  </si>
  <si>
    <t>16.01.2021 17:43:25</t>
  </si>
  <si>
    <t>16.01.2021 17:43:27</t>
  </si>
  <si>
    <t>16.01.2021 17:43:39</t>
  </si>
  <si>
    <t>16.01.2021 17:43:40</t>
  </si>
  <si>
    <t>16.01.2021 17:43:42</t>
  </si>
  <si>
    <t>16.01.2021 17:44:06</t>
  </si>
  <si>
    <t>16.01.2021 17:44:07</t>
  </si>
  <si>
    <t>16.01.2021 17:44:12</t>
  </si>
  <si>
    <t>16.01.2021 17:44:18</t>
  </si>
  <si>
    <t>16.01.2021 17:44:24</t>
  </si>
  <si>
    <t>16.01.2021 17:44:31</t>
  </si>
  <si>
    <t>16.01.2021 17:45:46</t>
  </si>
  <si>
    <t>16.01.2021 17:46:04</t>
  </si>
  <si>
    <t>16.01.2021 17:46:06</t>
  </si>
  <si>
    <t>16.01.2021 17:46:09</t>
  </si>
  <si>
    <t>16.01.2021 17:46:12</t>
  </si>
  <si>
    <t>16.01.2021 17:46:30</t>
  </si>
  <si>
    <t>16.01.2021 17:46:40</t>
  </si>
  <si>
    <t>16.01.2021 17:46:54</t>
  </si>
  <si>
    <t>16.01.2021 17:46:55</t>
  </si>
  <si>
    <t>16.01.2021 17:46:58</t>
  </si>
  <si>
    <t>16.01.2021 17:47:18</t>
  </si>
  <si>
    <t>16.01.2021 17:47:19</t>
  </si>
  <si>
    <t>16.01.2021 17:47:25</t>
  </si>
  <si>
    <t>16.01.2021 17:47:37</t>
  </si>
  <si>
    <t>16.01.2021 17:48:18</t>
  </si>
  <si>
    <t>16.01.2021 17:48:22</t>
  </si>
  <si>
    <t>16.01.2021 17:48:24</t>
  </si>
  <si>
    <t>16.01.2021 17:48:25</t>
  </si>
  <si>
    <t>16.01.2021 17:48:27</t>
  </si>
  <si>
    <t>16.01.2021 17:48:36</t>
  </si>
  <si>
    <t>16.01.2021 17:48:40</t>
  </si>
  <si>
    <t>16.01.2021 17:49:00</t>
  </si>
  <si>
    <t>16.01.2021 17:49:37</t>
  </si>
  <si>
    <t>16.01.2021 17:49:39</t>
  </si>
  <si>
    <t>16.01.2021 17:49:43</t>
  </si>
  <si>
    <t>16.01.2021 17:49:49</t>
  </si>
  <si>
    <t>16.01.2021 17:50:18</t>
  </si>
  <si>
    <t>16.01.2021 17:50:51</t>
  </si>
  <si>
    <t>16.01.2021 17:50:55</t>
  </si>
  <si>
    <t>16.01.2021 17:51:00</t>
  </si>
  <si>
    <t>16.01.2021 17:51:03</t>
  </si>
  <si>
    <t>16.01.2021 17:51:04</t>
  </si>
  <si>
    <t>16.01.2021 17:51:12</t>
  </si>
  <si>
    <t>16.01.2021 17:51:25</t>
  </si>
  <si>
    <t>16.01.2021 17:51:36</t>
  </si>
  <si>
    <t>16.01.2021 17:51:43</t>
  </si>
  <si>
    <t>16.01.2021 17:51:54</t>
  </si>
  <si>
    <t>16.01.2021 17:52:00</t>
  </si>
  <si>
    <t>16.01.2021 17:52:04</t>
  </si>
  <si>
    <t>16.01.2021 17:52:30</t>
  </si>
  <si>
    <t>16.01.2021 17:52:31</t>
  </si>
  <si>
    <t>16.01.2021 17:52:33</t>
  </si>
  <si>
    <t>16.01.2021 17:52:34</t>
  </si>
  <si>
    <t>16.01.2021 17:52:37</t>
  </si>
  <si>
    <t>16.01.2021 17:52:49</t>
  </si>
  <si>
    <t>16.01.2021 17:52:55</t>
  </si>
  <si>
    <t>16.01.2021 17:53:10</t>
  </si>
  <si>
    <t>16.01.2021 17:53:12</t>
  </si>
  <si>
    <t>16.01.2021 17:53:15</t>
  </si>
  <si>
    <t>16.01.2021 17:53:19</t>
  </si>
  <si>
    <t>16.01.2021 17:53:22</t>
  </si>
  <si>
    <t>16.01.2021 17:53:24</t>
  </si>
  <si>
    <t>16.01.2021 17:53:27</t>
  </si>
  <si>
    <t>16.01.2021 17:53:37</t>
  </si>
  <si>
    <t>16.01.2021 17:53:42</t>
  </si>
  <si>
    <t>16.01.2021 17:53:54</t>
  </si>
  <si>
    <t>16.01.2021 17:53:55</t>
  </si>
  <si>
    <t>16.01.2021 17:54:09</t>
  </si>
  <si>
    <t>16.01.2021 17:54:10</t>
  </si>
  <si>
    <t>16.01.2021 17:54:22</t>
  </si>
  <si>
    <t>16.01.2021 17:54:54</t>
  </si>
  <si>
    <t>16.01.2021 17:54:55</t>
  </si>
  <si>
    <t>16.01.2021 17:55:06</t>
  </si>
  <si>
    <t>16.01.2021 17:55:07</t>
  </si>
  <si>
    <t>16.01.2021 17:55:24</t>
  </si>
  <si>
    <t>16.01.2021 17:55:40</t>
  </si>
  <si>
    <t>16.01.2021 17:55:49</t>
  </si>
  <si>
    <t>16.01.2021 17:56:00</t>
  </si>
  <si>
    <t>16.01.2021 17:56:10</t>
  </si>
  <si>
    <t>16.01.2021 17:56:13</t>
  </si>
  <si>
    <t>16.01.2021 17:56:15</t>
  </si>
  <si>
    <t>16.01.2021 17:56:27</t>
  </si>
  <si>
    <t>16.01.2021 17:56:28</t>
  </si>
  <si>
    <t>16.01.2021 17:56:30</t>
  </si>
  <si>
    <t>16.01.2021 17:56:46</t>
  </si>
  <si>
    <t>16.01.2021 17:56:49</t>
  </si>
  <si>
    <t>16.01.2021 17:56:55</t>
  </si>
  <si>
    <t>16.01.2021 17:57:22</t>
  </si>
  <si>
    <t>16.01.2021 17:58:07</t>
  </si>
  <si>
    <t>16.01.2021 17:58:12</t>
  </si>
  <si>
    <t>16.01.2021 17:58:15</t>
  </si>
  <si>
    <t>16.01.2021 17:58:22</t>
  </si>
  <si>
    <t>16.01.2021 17:58:27</t>
  </si>
  <si>
    <t>16.01.2021 17:58:36</t>
  </si>
  <si>
    <t>16.01.2021 17:58:43</t>
  </si>
  <si>
    <t>16.01.2021 17:59:00</t>
  </si>
  <si>
    <t>16.01.2021 17:59:01</t>
  </si>
  <si>
    <t>16.01.2021 17:59:07</t>
  </si>
  <si>
    <t>16.01.2021 17:59:30</t>
  </si>
  <si>
    <t>16.01.2021 17:59:46</t>
  </si>
  <si>
    <t>16.01.2021 18:00:15</t>
  </si>
  <si>
    <t>16.01.2021 18:00:28</t>
  </si>
  <si>
    <t>16.01.2021 18:00:37</t>
  </si>
  <si>
    <t>16.01.2021 18:00:52</t>
  </si>
  <si>
    <t>16.01.2021 18:01:10</t>
  </si>
  <si>
    <t>16.01.2021 18:01:28</t>
  </si>
  <si>
    <t>16.01.2021 18:01:58</t>
  </si>
  <si>
    <t>16.01.2021 18:02:19</t>
  </si>
  <si>
    <t>16.01.2021 18:02:31</t>
  </si>
  <si>
    <t>16.01.2021 18:02:55</t>
  </si>
  <si>
    <t>16.01.2021 18:02:57</t>
  </si>
  <si>
    <t>16.01.2021 18:03:46</t>
  </si>
  <si>
    <t>16.01.2021 18:03:54</t>
  </si>
  <si>
    <t>16.01.2021 18:04:00</t>
  </si>
  <si>
    <t>16.01.2021 18:04:01</t>
  </si>
  <si>
    <t>16.01.2021 18:04:03</t>
  </si>
  <si>
    <t>16.01.2021 18:04:09</t>
  </si>
  <si>
    <t>16.01.2021 18:04:30</t>
  </si>
  <si>
    <t>16.01.2021 18:04:55</t>
  </si>
  <si>
    <t>16.01.2021 18:05:04</t>
  </si>
  <si>
    <t>16.01.2021 18:05:06</t>
  </si>
  <si>
    <t>16.01.2021 18:05:07</t>
  </si>
  <si>
    <t>16.01.2021 18:05:09</t>
  </si>
  <si>
    <t>16.01.2021 18:05:15</t>
  </si>
  <si>
    <t>16.01.2021 18:05:18</t>
  </si>
  <si>
    <t>16.01.2021 18:05:19</t>
  </si>
  <si>
    <t>16.01.2021 18:05:25</t>
  </si>
  <si>
    <t>16.01.2021 18:05:45</t>
  </si>
  <si>
    <t>16.01.2021 18:06:04</t>
  </si>
  <si>
    <t>16.01.2021 18:06:09</t>
  </si>
  <si>
    <t>16.01.2021 18:06:22</t>
  </si>
  <si>
    <t>16.01.2021 18:06:27</t>
  </si>
  <si>
    <t>16.01.2021 18:06:28</t>
  </si>
  <si>
    <t>16.01.2021 18:06:30</t>
  </si>
  <si>
    <t>16.01.2021 18:06:52</t>
  </si>
  <si>
    <t>16.01.2021 18:07:01</t>
  </si>
  <si>
    <t>16.01.2021 18:07:16</t>
  </si>
  <si>
    <t>16.01.2021 18:07:21</t>
  </si>
  <si>
    <t>16.01.2021 18:07:25</t>
  </si>
  <si>
    <t>16.01.2021 18:07:31</t>
  </si>
  <si>
    <t>16.01.2021 18:07:33</t>
  </si>
  <si>
    <t>16.01.2021 18:07:34</t>
  </si>
  <si>
    <t>16.01.2021 18:07:37</t>
  </si>
  <si>
    <t>16.01.2021 18:07:43</t>
  </si>
  <si>
    <t>16.01.2021 18:08:18</t>
  </si>
  <si>
    <t>16.01.2021 18:08:19</t>
  </si>
  <si>
    <t>16.01.2021 18:08:45</t>
  </si>
  <si>
    <t>16.01.2021 18:08:46</t>
  </si>
  <si>
    <t>16.01.2021 18:08:51</t>
  </si>
  <si>
    <t>16.01.2021 18:08:52</t>
  </si>
  <si>
    <t>16.01.2021 18:08:58</t>
  </si>
  <si>
    <t>16.01.2021 18:09:03</t>
  </si>
  <si>
    <t>16.01.2021 18:09:07</t>
  </si>
  <si>
    <t>16.01.2021 18:09:10</t>
  </si>
  <si>
    <t>16.01.2021 18:09:12</t>
  </si>
  <si>
    <t>16.01.2021 18:09:15</t>
  </si>
  <si>
    <t>16.01.2021 18:09:48</t>
  </si>
  <si>
    <t>16.01.2021 18:09:55</t>
  </si>
  <si>
    <t>16.01.2021 18:09:58</t>
  </si>
  <si>
    <t>16.01.2021 18:10:45</t>
  </si>
  <si>
    <t>16.01.2021 18:10:51</t>
  </si>
  <si>
    <t>16.01.2021 18:11:45</t>
  </si>
  <si>
    <t>16.01.2021 18:11:46</t>
  </si>
  <si>
    <t>16.01.2021 18:11:48</t>
  </si>
  <si>
    <t>16.01.2021 18:11:51</t>
  </si>
  <si>
    <t>16.01.2021 18:11:54</t>
  </si>
  <si>
    <t>16.01.2021 18:12:58</t>
  </si>
  <si>
    <t>16.01.2021 18:12:59</t>
  </si>
  <si>
    <t>16.01.2021 18:13:04</t>
  </si>
  <si>
    <t>16.01.2021 18:13:29</t>
  </si>
  <si>
    <t>16.01.2021 18:13:31</t>
  </si>
  <si>
    <t>16.01.2021 18:13:35</t>
  </si>
  <si>
    <t>16.01.2021 18:13:38</t>
  </si>
  <si>
    <t>16.01.2021 18:13:46</t>
  </si>
  <si>
    <t>16.01.2021 18:14:16</t>
  </si>
  <si>
    <t>16.01.2021 18:14:17</t>
  </si>
  <si>
    <t>16.01.2021 18:14:19</t>
  </si>
  <si>
    <t>16.01.2021 18:14:20</t>
  </si>
  <si>
    <t>16.01.2021 18:14:23</t>
  </si>
  <si>
    <t>16.01.2021 18:14:28</t>
  </si>
  <si>
    <t>16.01.2021 18:14:35</t>
  </si>
  <si>
    <t>16.01.2021 18:14:37</t>
  </si>
  <si>
    <t>16.01.2021 18:14:38</t>
  </si>
  <si>
    <t>16.01.2021 18:14:46</t>
  </si>
  <si>
    <t>16.01.2021 18:15:01</t>
  </si>
  <si>
    <t>16.01.2021 18:15:23</t>
  </si>
  <si>
    <t>16.01.2021 18:15:46</t>
  </si>
  <si>
    <t>16.01.2021 18:16:29</t>
  </si>
  <si>
    <t>16.01.2021 18:16:31</t>
  </si>
  <si>
    <t>16.01.2021 18:16:40</t>
  </si>
  <si>
    <t>16.01.2021 18:16:41</t>
  </si>
  <si>
    <t>16.01.2021 18:16:43</t>
  </si>
  <si>
    <t>16.01.2021 18:16:44</t>
  </si>
  <si>
    <t>16.01.2021 18:16:47</t>
  </si>
  <si>
    <t>16.01.2021 18:16:50</t>
  </si>
  <si>
    <t>16.01.2021 18:16:58</t>
  </si>
  <si>
    <t>16.01.2021 18:17:20</t>
  </si>
  <si>
    <t>16.01.2021 18:17:22</t>
  </si>
  <si>
    <t>16.01.2021 18:17:23</t>
  </si>
  <si>
    <t>16.01.2021 18:17:25</t>
  </si>
  <si>
    <t>16.01.2021 18:17:26</t>
  </si>
  <si>
    <t>16.01.2021 18:17:35</t>
  </si>
  <si>
    <t>16.01.2021 18:17:37</t>
  </si>
  <si>
    <t>16.01.2021 18:17:41</t>
  </si>
  <si>
    <t>16.01.2021 18:17:56</t>
  </si>
  <si>
    <t>16.01.2021 18:18:04</t>
  </si>
  <si>
    <t>16.01.2021 18:18:05</t>
  </si>
  <si>
    <t>16.01.2021 18:18:07</t>
  </si>
  <si>
    <t>16.01.2021 18:18:17</t>
  </si>
  <si>
    <t>16.01.2021 18:19:08</t>
  </si>
  <si>
    <t>16.01.2021 18:19:10</t>
  </si>
  <si>
    <t>16.01.2021 18:19:11</t>
  </si>
  <si>
    <t>16.01.2021 18:19:13</t>
  </si>
  <si>
    <t>16.01.2021 18:19:14</t>
  </si>
  <si>
    <t>16.01.2021 18:19:17</t>
  </si>
  <si>
    <t>16.01.2021 18:19:20</t>
  </si>
  <si>
    <t>16.01.2021 18:19:22</t>
  </si>
  <si>
    <t>16.01.2021 18:19:25</t>
  </si>
  <si>
    <t>16.01.2021 18:19:28</t>
  </si>
  <si>
    <t>16.01.2021 18:19:37</t>
  </si>
  <si>
    <t>16.01.2021 18:19:38</t>
  </si>
  <si>
    <t>16.01.2021 18:19:40</t>
  </si>
  <si>
    <t>16.01.2021 18:19:41</t>
  </si>
  <si>
    <t>16.01.2021 18:19:58</t>
  </si>
  <si>
    <t>16.01.2021 18:19:59</t>
  </si>
  <si>
    <t>16.01.2021 18:20:19</t>
  </si>
  <si>
    <t>16.01.2021 18:20:35</t>
  </si>
  <si>
    <t>16.01.2021 18:20:37</t>
  </si>
  <si>
    <t>16.01.2021 18:20:53</t>
  </si>
  <si>
    <t>16.01.2021 18:20:55</t>
  </si>
  <si>
    <t>16.01.2021 18:21:16</t>
  </si>
  <si>
    <t>16.01.2021 18:21:38</t>
  </si>
  <si>
    <t>16.01.2021 18:22:23</t>
  </si>
  <si>
    <t>16.01.2021 18:22:25</t>
  </si>
  <si>
    <t>16.01.2021 18:22:26</t>
  </si>
  <si>
    <t>16.01.2021 18:22:41</t>
  </si>
  <si>
    <t>16.01.2021 18:22:50</t>
  </si>
  <si>
    <t>16.01.2021 18:23:55</t>
  </si>
  <si>
    <t>16.01.2021 18:24:11</t>
  </si>
  <si>
    <t>16.01.2021 18:24:17</t>
  </si>
  <si>
    <t>16.01.2021 18:24:23</t>
  </si>
  <si>
    <t>16.01.2021 18:24:29</t>
  </si>
  <si>
    <t>16.01.2021 18:24:31</t>
  </si>
  <si>
    <t>16.01.2021 18:24:40</t>
  </si>
  <si>
    <t>16.01.2021 18:24:41</t>
  </si>
  <si>
    <t>16.01.2021 18:24:58</t>
  </si>
  <si>
    <t>16.01.2021 18:25:11</t>
  </si>
  <si>
    <t>16.01.2021 18:25:13</t>
  </si>
  <si>
    <t>16.01.2021 18:25:17</t>
  </si>
  <si>
    <t>16.01.2021 18:25:52</t>
  </si>
  <si>
    <t>16.01.2021 18:26:19</t>
  </si>
  <si>
    <t>16.01.2021 18:26:58</t>
  </si>
  <si>
    <t>16.01.2021 18:26:59</t>
  </si>
  <si>
    <t>16.01.2021 18:27:31</t>
  </si>
  <si>
    <t>16.01.2021 18:27:38</t>
  </si>
  <si>
    <t>16.01.2021 18:27:40</t>
  </si>
  <si>
    <t>16.01.2021 18:28:08</t>
  </si>
  <si>
    <t>16.01.2021 18:28:11</t>
  </si>
  <si>
    <t>16.01.2021 18:28:31</t>
  </si>
  <si>
    <t>16.01.2021 18:28:35</t>
  </si>
  <si>
    <t>16.01.2021 18:28:37</t>
  </si>
  <si>
    <t>16.01.2021 18:28:38</t>
  </si>
  <si>
    <t>16.01.2021 18:28:40</t>
  </si>
  <si>
    <t>16.01.2021 18:28:43</t>
  </si>
  <si>
    <t>16.01.2021 18:28:50</t>
  </si>
  <si>
    <t>16.01.2021 18:28:59</t>
  </si>
  <si>
    <t>16.01.2021 18:29:01</t>
  </si>
  <si>
    <t>16.01.2021 18:30:08</t>
  </si>
  <si>
    <t>16.01.2021 18:30:11</t>
  </si>
  <si>
    <t>16.01.2021 18:30:14</t>
  </si>
  <si>
    <t>16.01.2021 18:30:16</t>
  </si>
  <si>
    <t>16.01.2021 18:31:08</t>
  </si>
  <si>
    <t>16.01.2021 18:31:11</t>
  </si>
  <si>
    <t>16.01.2021 18:31:35</t>
  </si>
  <si>
    <t>16.01.2021 18:32:02</t>
  </si>
  <si>
    <t>16.01.2021 18:32:40</t>
  </si>
  <si>
    <t>16.01.2021 18:32:46</t>
  </si>
  <si>
    <t>16.01.2021 18:32:52</t>
  </si>
  <si>
    <t>16.01.2021 18:32:56</t>
  </si>
  <si>
    <t>16.01.2021 18:32:58</t>
  </si>
  <si>
    <t>16.01.2021 18:33:01</t>
  </si>
  <si>
    <t>16.01.2021 18:33:08</t>
  </si>
  <si>
    <t>16.01.2021 18:33:47</t>
  </si>
  <si>
    <t>16.01.2021 18:33:49</t>
  </si>
  <si>
    <t>16.01.2021 18:34:01</t>
  </si>
  <si>
    <t>16.01.2021 18:34:05</t>
  </si>
  <si>
    <t>16.01.2021 18:34:13</t>
  </si>
  <si>
    <t>16.01.2021 18:34:14</t>
  </si>
  <si>
    <t>16.01.2021 18:34:16</t>
  </si>
  <si>
    <t>16.01.2021 18:34:43</t>
  </si>
  <si>
    <t>16.01.2021 18:34:46</t>
  </si>
  <si>
    <t>16.01.2021 18:34:49</t>
  </si>
  <si>
    <t>16.01.2021 18:34:52</t>
  </si>
  <si>
    <t>16.01.2021 18:35:04</t>
  </si>
  <si>
    <t>16.01.2021 18:35:17</t>
  </si>
  <si>
    <t>16.01.2021 18:35:19</t>
  </si>
  <si>
    <t>16.01.2021 18:35:29</t>
  </si>
  <si>
    <t>16.01.2021 18:35:34</t>
  </si>
  <si>
    <t>16.01.2021 18:35:40</t>
  </si>
  <si>
    <t>16.01.2021 18:36:08</t>
  </si>
  <si>
    <t>16.01.2021 18:36:10</t>
  </si>
  <si>
    <t>16.01.2021 18:36:11</t>
  </si>
  <si>
    <t>16.01.2021 18:36:13</t>
  </si>
  <si>
    <t>16.01.2021 18:36:16</t>
  </si>
  <si>
    <t>16.01.2021 18:36:25</t>
  </si>
  <si>
    <t>16.01.2021 18:36:26</t>
  </si>
  <si>
    <t>16.01.2021 18:36:32</t>
  </si>
  <si>
    <t>16.01.2021 18:36:56</t>
  </si>
  <si>
    <t>16.01.2021 18:36:58</t>
  </si>
  <si>
    <t>16.01.2021 18:37:02</t>
  </si>
  <si>
    <t>16.01.2021 18:37:04</t>
  </si>
  <si>
    <t>16.01.2021 18:37:08</t>
  </si>
  <si>
    <t>16.01.2021 18:37:41</t>
  </si>
  <si>
    <t>16.01.2021 18:37:46</t>
  </si>
  <si>
    <t>16.01.2021 18:37:47</t>
  </si>
  <si>
    <t>16.01.2021 18:38:20</t>
  </si>
  <si>
    <t>16.01.2021 18:38:26</t>
  </si>
  <si>
    <t>16.01.2021 18:38:29</t>
  </si>
  <si>
    <t>16.01.2021 18:38:37</t>
  </si>
  <si>
    <t>16.01.2021 18:38:49</t>
  </si>
  <si>
    <t>16.01.2021 18:38:50</t>
  </si>
  <si>
    <t>16.01.2021 18:39:05</t>
  </si>
  <si>
    <t>16.01.2021 18:39:16</t>
  </si>
  <si>
    <t>16.01.2021 18:39:44</t>
  </si>
  <si>
    <t>16.01.2021 18:39:47</t>
  </si>
  <si>
    <t>16.01.2021 18:40:05</t>
  </si>
  <si>
    <t>16.01.2021 18:40:07</t>
  </si>
  <si>
    <t>16.01.2021 18:40:10</t>
  </si>
  <si>
    <t>16.01.2021 18:40:31</t>
  </si>
  <si>
    <t>16.01.2021 18:40:32</t>
  </si>
  <si>
    <t>16.01.2021 18:40:46</t>
  </si>
  <si>
    <t>16.01.2021 18:40:58</t>
  </si>
  <si>
    <t>16.01.2021 18:41:22</t>
  </si>
  <si>
    <t>16.01.2021 18:41:23</t>
  </si>
  <si>
    <t>16.01.2021 18:41:26</t>
  </si>
  <si>
    <t>16.01.2021 18:41:53</t>
  </si>
  <si>
    <t>16.01.2021 18:42:04</t>
  </si>
  <si>
    <t>16.01.2021 18:42:05</t>
  </si>
  <si>
    <t>16.01.2021 18:42:07</t>
  </si>
  <si>
    <t>16.01.2021 18:42:08</t>
  </si>
  <si>
    <t>16.01.2021 18:42:31</t>
  </si>
  <si>
    <t>16.01.2021 18:42:32</t>
  </si>
  <si>
    <t>16.01.2021 18:42:34</t>
  </si>
  <si>
    <t>16.01.2021 18:42:43</t>
  </si>
  <si>
    <t>16.01.2021 18:42:46</t>
  </si>
  <si>
    <t>16.01.2021 18:43:34</t>
  </si>
  <si>
    <t>16.01.2021 18:43:44</t>
  </si>
  <si>
    <t>16.01.2021 18:43:46</t>
  </si>
  <si>
    <t>16.01.2021 18:43:56</t>
  </si>
  <si>
    <t>16.01.2021 18:43:58</t>
  </si>
  <si>
    <t>16.01.2021 18:44:14</t>
  </si>
  <si>
    <t>16.01.2021 18:44:46</t>
  </si>
  <si>
    <t>16.01.2021 18:44:52</t>
  </si>
  <si>
    <t>16.01.2021 18:44:53</t>
  </si>
  <si>
    <t>16.01.2021 18:44:56</t>
  </si>
  <si>
    <t>16.01.2021 18:44:58</t>
  </si>
  <si>
    <t>16.01.2021 18:44:59</t>
  </si>
  <si>
    <t>16.01.2021 18:45:07</t>
  </si>
  <si>
    <t>16.01.2021 18:45:14</t>
  </si>
  <si>
    <t>16.01.2021 18:45:23</t>
  </si>
  <si>
    <t>16.01.2021 18:45:26</t>
  </si>
  <si>
    <t>16.01.2021 18:45:47</t>
  </si>
  <si>
    <t>16.01.2021 18:46:10</t>
  </si>
  <si>
    <t>16.01.2021 18:46:32</t>
  </si>
  <si>
    <t>16.01.2021 18:46:34</t>
  </si>
  <si>
    <t>16.01.2021 18:46:35</t>
  </si>
  <si>
    <t>16.01.2021 18:46:40</t>
  </si>
  <si>
    <t>16.01.2021 18:46:41</t>
  </si>
  <si>
    <t>16.01.2021 18:46:43</t>
  </si>
  <si>
    <t>16.01.2021 18:46:44</t>
  </si>
  <si>
    <t>16.01.2021 18:46:46</t>
  </si>
  <si>
    <t>16.01.2021 18:47:13</t>
  </si>
  <si>
    <t>16.01.2021 18:47:14</t>
  </si>
  <si>
    <t>16.01.2021 18:47:20</t>
  </si>
  <si>
    <t>16.01.2021 18:47:25</t>
  </si>
  <si>
    <t>16.01.2021 18:47:50</t>
  </si>
  <si>
    <t>16.01.2021 18:48:07</t>
  </si>
  <si>
    <t>16.01.2021 18:48:10</t>
  </si>
  <si>
    <t>16.01.2021 18:48:17</t>
  </si>
  <si>
    <t>16.01.2021 18:48:32</t>
  </si>
  <si>
    <t>16.01.2021 18:48:55</t>
  </si>
  <si>
    <t>16.01.2021 18:48:58</t>
  </si>
  <si>
    <t>16.01.2021 18:49:26</t>
  </si>
  <si>
    <t>16.01.2021 18:49:28</t>
  </si>
  <si>
    <t>16.01.2021 18:49:31</t>
  </si>
  <si>
    <t>16.01.2021 18:49:58</t>
  </si>
  <si>
    <t>16.01.2021 18:50:02</t>
  </si>
  <si>
    <t>16.01.2021 18:50:04</t>
  </si>
  <si>
    <t>16.01.2021 18:50:07</t>
  </si>
  <si>
    <t>16.01.2021 18:50:19</t>
  </si>
  <si>
    <t>16.01.2021 18:50:40</t>
  </si>
  <si>
    <t>16.01.2021 18:51:35</t>
  </si>
  <si>
    <t>16.01.2021 18:51:40</t>
  </si>
  <si>
    <t>16.01.2021 18:51:41</t>
  </si>
  <si>
    <t>16.01.2021 18:51:56</t>
  </si>
  <si>
    <t>16.01.2021 18:52:19</t>
  </si>
  <si>
    <t>16.01.2021 18:52:31</t>
  </si>
  <si>
    <t>16.01.2021 18:52:56</t>
  </si>
  <si>
    <t>16.01.2021 18:53:13</t>
  </si>
  <si>
    <t>16.01.2021 18:53:14</t>
  </si>
  <si>
    <t>16.01.2021 18:53:32</t>
  </si>
  <si>
    <t>16.01.2021 18:53:35</t>
  </si>
  <si>
    <t>16.01.2021 18:53:38</t>
  </si>
  <si>
    <t>16.01.2021 18:53:40</t>
  </si>
  <si>
    <t>16.01.2021 18:53:41</t>
  </si>
  <si>
    <t>16.01.2021 18:54:04</t>
  </si>
  <si>
    <t>16.01.2021 18:54:05</t>
  </si>
  <si>
    <t>16.01.2021 18:54:13</t>
  </si>
  <si>
    <t>16.01.2021 18:54:14</t>
  </si>
  <si>
    <t>16.01.2021 18:54:25</t>
  </si>
  <si>
    <t>16.01.2021 18:54:26</t>
  </si>
  <si>
    <t>16.01.2021 18:55:10</t>
  </si>
  <si>
    <t>16.01.2021 18:55:11</t>
  </si>
  <si>
    <t>16.01.2021 18:55:14</t>
  </si>
  <si>
    <t>16.01.2021 18:55:19</t>
  </si>
  <si>
    <t>16.01.2021 18:55:58</t>
  </si>
  <si>
    <t>16.01.2021 18:56:28</t>
  </si>
  <si>
    <t>16.01.2021 18:56:31</t>
  </si>
  <si>
    <t>16.01.2021 18:56:32</t>
  </si>
  <si>
    <t>16.01.2021 18:57:05</t>
  </si>
  <si>
    <t>16.01.2021 18:57:22</t>
  </si>
  <si>
    <t>16.01.2021 18:57:56</t>
  </si>
  <si>
    <t>16.01.2021 18:57:58</t>
  </si>
  <si>
    <t>16.01.2021 18:58:05</t>
  </si>
  <si>
    <t>16.01.2021 18:58:17</t>
  </si>
  <si>
    <t>16.01.2021 18:58:19</t>
  </si>
  <si>
    <t>16.01.2021 18:58:29</t>
  </si>
  <si>
    <t>16.01.2021 18:58:31</t>
  </si>
  <si>
    <t>16.01.2021 18:58:32</t>
  </si>
  <si>
    <t>16.01.2021 18:58:50</t>
  </si>
  <si>
    <t>16.01.2021 18:59:10</t>
  </si>
  <si>
    <t>16.01.2021 18:59:11</t>
  </si>
  <si>
    <t>16.01.2021 18:59:29</t>
  </si>
  <si>
    <t>16.01.2021 18:59:31</t>
  </si>
  <si>
    <t>16.01.2021 18:59:52</t>
  </si>
  <si>
    <t>16.01.2021 18:59:55</t>
  </si>
  <si>
    <t>16.01.2021 18:59:56</t>
  </si>
  <si>
    <t>16.01.2021 18:59:59</t>
  </si>
  <si>
    <t>16.01.2021 19:00:19</t>
  </si>
  <si>
    <t>16.01.2021 19:00:58</t>
  </si>
  <si>
    <t>16.01.2021 19:01:07</t>
  </si>
  <si>
    <t>16.01.2021 19:01:08</t>
  </si>
  <si>
    <t>16.01.2021 19:01:10</t>
  </si>
  <si>
    <t>16.01.2021 19:01:37</t>
  </si>
  <si>
    <t>16.01.2021 19:02:10</t>
  </si>
  <si>
    <t>16.01.2021 19:02:19</t>
  </si>
  <si>
    <t>16.01.2021 19:02:37</t>
  </si>
  <si>
    <t>16.01.2021 19:02:40</t>
  </si>
  <si>
    <t>16.01.2021 19:02:50</t>
  </si>
  <si>
    <t>16.01.2021 19:03:01</t>
  </si>
  <si>
    <t>16.01.2021 19:03:07</t>
  </si>
  <si>
    <t>16.01.2021 19:03:08</t>
  </si>
  <si>
    <t>16.01.2021 19:03:35</t>
  </si>
  <si>
    <t>16.01.2021 19:03:53</t>
  </si>
  <si>
    <t>16.01.2021 19:03:58</t>
  </si>
  <si>
    <t>16.01.2021 19:04:40</t>
  </si>
  <si>
    <t>16.01.2021 19:04:41</t>
  </si>
  <si>
    <t>16.01.2021 19:04:44</t>
  </si>
  <si>
    <t>16.01.2021 19:04:46</t>
  </si>
  <si>
    <t>16.01.2021 19:04:56</t>
  </si>
  <si>
    <t>16.01.2021 19:05:23</t>
  </si>
  <si>
    <t>16.01.2021 19:05:25</t>
  </si>
  <si>
    <t>16.01.2021 19:05:40</t>
  </si>
  <si>
    <t>16.01.2021 19:05:46</t>
  </si>
  <si>
    <t>16.01.2021 19:05:52</t>
  </si>
  <si>
    <t>16.01.2021 19:05:53</t>
  </si>
  <si>
    <t>16.01.2021 19:05:59</t>
  </si>
  <si>
    <t>16.01.2021 19:06:07</t>
  </si>
  <si>
    <t>16.01.2021 19:06:34</t>
  </si>
  <si>
    <t>16.01.2021 19:06:37</t>
  </si>
  <si>
    <t>16.01.2021 19:06:53</t>
  </si>
  <si>
    <t>16.01.2021 19:07:08</t>
  </si>
  <si>
    <t>16.01.2021 19:07:29</t>
  </si>
  <si>
    <t>16.01.2021 19:07:49</t>
  </si>
  <si>
    <t>16.01.2021 19:08:01</t>
  </si>
  <si>
    <t>16.01.2021 19:08:32</t>
  </si>
  <si>
    <t>16.01.2021 19:08:40</t>
  </si>
  <si>
    <t>16.01.2021 19:08:41</t>
  </si>
  <si>
    <t>16.01.2021 19:08:46</t>
  </si>
  <si>
    <t>16.01.2021 19:09:10</t>
  </si>
  <si>
    <t>16.01.2021 19:09:11</t>
  </si>
  <si>
    <t>16.01.2021 19:09:29</t>
  </si>
  <si>
    <t>16.01.2021 19:09:40</t>
  </si>
  <si>
    <t>16.01.2021 19:09:41</t>
  </si>
  <si>
    <t>16.01.2021 19:09:43</t>
  </si>
  <si>
    <t>16.01.2021 19:11:23</t>
  </si>
  <si>
    <t>16.01.2021 19:11:32</t>
  </si>
  <si>
    <t>16.01.2021 19:11:34</t>
  </si>
  <si>
    <t>16.01.2021 19:11:40</t>
  </si>
  <si>
    <t>16.01.2021 19:12:13</t>
  </si>
  <si>
    <t>16.01.2021 19:12:19</t>
  </si>
  <si>
    <t>16.01.2021 19:12:52</t>
  </si>
  <si>
    <t>16.01.2021 19:12:55</t>
  </si>
  <si>
    <t>16.01.2021 19:13:02</t>
  </si>
  <si>
    <t>16.01.2021 19:13:35</t>
  </si>
  <si>
    <t>16.01.2021 19:13:37</t>
  </si>
  <si>
    <t>16.01.2021 19:14:16</t>
  </si>
  <si>
    <t>16.01.2021 19:14:20</t>
  </si>
  <si>
    <t>16.01.2021 19:14:32</t>
  </si>
  <si>
    <t>16.01.2021 19:15:46</t>
  </si>
  <si>
    <t>16.01.2021 19:15:47</t>
  </si>
  <si>
    <t>16.01.2021 19:15:49</t>
  </si>
  <si>
    <t>16.01.2021 19:15:50</t>
  </si>
  <si>
    <t>16.01.2021 19:15:53</t>
  </si>
  <si>
    <t>16.01.2021 19:15:55</t>
  </si>
  <si>
    <t>16.01.2021 19:16:19</t>
  </si>
  <si>
    <t>16.01.2021 19:16:35</t>
  </si>
  <si>
    <t>16.01.2021 19:16:41</t>
  </si>
  <si>
    <t>16.01.2021 19:16:43</t>
  </si>
  <si>
    <t>16.01.2021 19:16:44</t>
  </si>
  <si>
    <t>16.01.2021 19:17:05</t>
  </si>
  <si>
    <t>16.01.2021 19:17:25</t>
  </si>
  <si>
    <t>16.01.2021 19:17:31</t>
  </si>
  <si>
    <t>16.01.2021 19:18:08</t>
  </si>
  <si>
    <t>16.01.2021 19:18:31</t>
  </si>
  <si>
    <t>16.01.2021 19:18:53</t>
  </si>
  <si>
    <t>16.01.2021 19:18:56</t>
  </si>
  <si>
    <t>16.01.2021 19:18:58</t>
  </si>
  <si>
    <t>16.01.2021 19:19:01</t>
  </si>
  <si>
    <t>16.01.2021 19:20:08</t>
  </si>
  <si>
    <t>16.01.2021 19:20:11</t>
  </si>
  <si>
    <t>16.01.2021 19:20:14</t>
  </si>
  <si>
    <t>16.01.2021 19:20:38</t>
  </si>
  <si>
    <t>16.01.2021 19:21:13</t>
  </si>
  <si>
    <t>16.01.2021 19:21:26</t>
  </si>
  <si>
    <t>16.01.2021 19:21:47</t>
  </si>
  <si>
    <t>16.01.2021 19:22:23</t>
  </si>
  <si>
    <t>16.01.2021 19:22:29</t>
  </si>
  <si>
    <t>16.01.2021 19:23:16</t>
  </si>
  <si>
    <t>16.01.2021 19:23:19</t>
  </si>
  <si>
    <t>16.01.2021 19:23:50</t>
  </si>
  <si>
    <t>16.01.2021 19:23:56</t>
  </si>
  <si>
    <t>16.01.2021 19:24:07</t>
  </si>
  <si>
    <t>16.01.2021 19:24:22</t>
  </si>
  <si>
    <t>16.01.2021 19:24:31</t>
  </si>
  <si>
    <t>16.01.2021 19:24:46</t>
  </si>
  <si>
    <t>16.01.2021 19:25:52</t>
  </si>
  <si>
    <t>16.01.2021 19:25:56</t>
  </si>
  <si>
    <t>16.01.2021 19:25:58</t>
  </si>
  <si>
    <t>16.01.2021 19:25:59</t>
  </si>
  <si>
    <t>16.01.2021 19:26:01</t>
  </si>
  <si>
    <t>16.01.2021 19:26:02</t>
  </si>
  <si>
    <t>16.01.2021 19:26:05</t>
  </si>
  <si>
    <t>16.01.2021 19:26:07</t>
  </si>
  <si>
    <t>16.01.2021 19:27:02</t>
  </si>
  <si>
    <t>16.01.2021 19:27:08</t>
  </si>
  <si>
    <t>16.01.2021 19:27:11</t>
  </si>
  <si>
    <t>16.01.2021 19:27:46</t>
  </si>
  <si>
    <t>16.01.2021 19:27:53</t>
  </si>
  <si>
    <t>16.01.2021 19:27:58</t>
  </si>
  <si>
    <t>16.01.2021 19:27:59</t>
  </si>
  <si>
    <t>16.01.2021 19:29:10</t>
  </si>
  <si>
    <t>16.01.2021 19:29:22</t>
  </si>
  <si>
    <t>16.01.2021 19:29:23</t>
  </si>
  <si>
    <t>16.01.2021 19:29:38</t>
  </si>
  <si>
    <t>16.01.2021 19:29:44</t>
  </si>
  <si>
    <t>16.01.2021 19:29:46</t>
  </si>
  <si>
    <t>16.01.2021 19:29:47</t>
  </si>
  <si>
    <t>16.01.2021 19:29:49</t>
  </si>
  <si>
    <t>16.01.2021 19:29:55</t>
  </si>
  <si>
    <t>16.01.2021 19:30:05</t>
  </si>
  <si>
    <t>16.01.2021 19:30:06</t>
  </si>
  <si>
    <t>16.01.2021 19:30:11</t>
  </si>
  <si>
    <t>16.01.2021 19:30:38</t>
  </si>
  <si>
    <t>16.01.2021 19:30:57</t>
  </si>
  <si>
    <t>16.01.2021 19:31:08</t>
  </si>
  <si>
    <t>16.01.2021 19:31:17</t>
  </si>
  <si>
    <t>16.01.2021 19:31:23</t>
  </si>
  <si>
    <t>16.01.2021 19:31:29</t>
  </si>
  <si>
    <t>16.01.2021 19:31:44</t>
  </si>
  <si>
    <t>16.01.2021 19:31:45</t>
  </si>
  <si>
    <t>16.01.2021 19:32:45</t>
  </si>
  <si>
    <t>16.01.2021 19:33:05</t>
  </si>
  <si>
    <t>16.01.2021 19:33:23</t>
  </si>
  <si>
    <t>16.01.2021 19:33:27</t>
  </si>
  <si>
    <t>16.01.2021 19:33:29</t>
  </si>
  <si>
    <t>16.01.2021 19:33:41</t>
  </si>
  <si>
    <t>16.01.2021 19:34:56</t>
  </si>
  <si>
    <t>16.01.2021 19:35:48</t>
  </si>
  <si>
    <t>16.01.2021 19:36:06</t>
  </si>
  <si>
    <t>16.01.2021 19:36:30</t>
  </si>
  <si>
    <t>16.01.2021 19:37:11</t>
  </si>
  <si>
    <t>16.01.2021 19:37:20</t>
  </si>
  <si>
    <t>16.01.2021 19:37:21</t>
  </si>
  <si>
    <t>16.01.2021 19:37:23</t>
  </si>
  <si>
    <t>16.01.2021 19:38:32</t>
  </si>
  <si>
    <t>16.01.2021 19:39:08</t>
  </si>
  <si>
    <t>16.01.2021 19:39:12</t>
  </si>
  <si>
    <t>16.01.2021 19:39:20</t>
  </si>
  <si>
    <t>16.01.2021 19:39:57</t>
  </si>
  <si>
    <t>16.01.2021 19:40:06</t>
  </si>
  <si>
    <t>16.01.2021 19:40:08</t>
  </si>
  <si>
    <t>16.01.2021 19:40:41</t>
  </si>
  <si>
    <t>16.01.2021 19:41:09</t>
  </si>
  <si>
    <t>16.01.2021 19:41:54</t>
  </si>
  <si>
    <t>16.01.2021 19:42:02</t>
  </si>
  <si>
    <t>16.01.2021 19:42:18</t>
  </si>
  <si>
    <t>16.01.2021 19:42:30</t>
  </si>
  <si>
    <t>16.01.2021 19:42:33</t>
  </si>
  <si>
    <t>16.01.2021 19:42:59</t>
  </si>
  <si>
    <t>16.01.2021 19:43:48</t>
  </si>
  <si>
    <t>16.01.2021 19:44:27</t>
  </si>
  <si>
    <t>16.01.2021 19:44:36</t>
  </si>
  <si>
    <t>16.01.2021 19:44:48</t>
  </si>
  <si>
    <t>16.01.2021 19:44:51</t>
  </si>
  <si>
    <t>16.01.2021 19:44:59</t>
  </si>
  <si>
    <t>16.01.2021 19:45:06</t>
  </si>
  <si>
    <t>16.01.2021 19:46:00</t>
  </si>
  <si>
    <t>16.01.2021 19:46:09</t>
  </si>
  <si>
    <t>16.01.2021 19:46:23</t>
  </si>
  <si>
    <t>16.01.2021 19:46:24</t>
  </si>
  <si>
    <t>16.01.2021 19:46:33</t>
  </si>
  <si>
    <t>16.01.2021 19:46:54</t>
  </si>
  <si>
    <t>16.01.2021 19:46:56</t>
  </si>
  <si>
    <t>16.01.2021 19:46:57</t>
  </si>
  <si>
    <t>16.01.2021 19:47:59</t>
  </si>
  <si>
    <t>16.01.2021 19:48:11</t>
  </si>
  <si>
    <t>16.01.2021 19:49:33</t>
  </si>
  <si>
    <t>16.01.2021 19:49:56</t>
  </si>
  <si>
    <t>16.01.2021 19:50:30</t>
  </si>
  <si>
    <t>16.01.2021 19:50:35</t>
  </si>
  <si>
    <t>16.01.2021 19:51:02</t>
  </si>
  <si>
    <t>16.01.2021 19:51:03</t>
  </si>
  <si>
    <t>16.01.2021 19:51:26</t>
  </si>
  <si>
    <t>16.01.2021 19:51:33</t>
  </si>
  <si>
    <t>16.01.2021 19:51:53</t>
  </si>
  <si>
    <t>16.01.2021 19:52:33</t>
  </si>
  <si>
    <t>16.01.2021 19:52:35</t>
  </si>
  <si>
    <t>16.01.2021 19:52:36</t>
  </si>
  <si>
    <t>16.01.2021 19:52:38</t>
  </si>
  <si>
    <t>16.01.2021 19:54:32</t>
  </si>
  <si>
    <t>16.01.2021 19:54:35</t>
  </si>
  <si>
    <t>16.01.2021 19:55:09</t>
  </si>
  <si>
    <t>16.01.2021 19:55:33</t>
  </si>
  <si>
    <t>16.01.2021 19:55:53</t>
  </si>
  <si>
    <t>16.01.2021 19:56:20</t>
  </si>
  <si>
    <t>16.01.2021 19:56:39</t>
  </si>
  <si>
    <t>16.01.2021 19:56:57</t>
  </si>
  <si>
    <t>16.01.2021 19:56:59</t>
  </si>
  <si>
    <t>16.01.2021 19:57:00</t>
  </si>
  <si>
    <t>16.01.2021 19:57:11</t>
  </si>
  <si>
    <t>16.01.2021 19:57:17</t>
  </si>
  <si>
    <t>16.01.2021 19:57:18</t>
  </si>
  <si>
    <t>16.01.2021 19:57:21</t>
  </si>
  <si>
    <t>16.01.2021 19:57:26</t>
  </si>
  <si>
    <t>16.01.2021 19:57:42</t>
  </si>
  <si>
    <t>16.01.2021 19:57:45</t>
  </si>
  <si>
    <t>16.01.2021 19:58:04</t>
  </si>
  <si>
    <t>16.01.2021 19:58:22</t>
  </si>
  <si>
    <t>16.01.2021 19:58:30</t>
  </si>
  <si>
    <t>16.01.2021 19:59:06</t>
  </si>
  <si>
    <t>16.01.2021 19:59:09</t>
  </si>
  <si>
    <t>16.01.2021 20:00:06</t>
  </si>
  <si>
    <t>16.01.2021 20:00:21</t>
  </si>
  <si>
    <t>16.01.2021 20:01:07</t>
  </si>
  <si>
    <t>16.01.2021 20:01:57</t>
  </si>
  <si>
    <t>16.01.2021 20:03:36</t>
  </si>
  <si>
    <t>16.01.2021 20:03:48</t>
  </si>
  <si>
    <t>16.01.2021 20:03:49</t>
  </si>
  <si>
    <t>16.01.2021 20:03:52</t>
  </si>
  <si>
    <t>16.01.2021 20:04:00</t>
  </si>
  <si>
    <t>16.01.2021 20:04:16</t>
  </si>
  <si>
    <t>16.01.2021 20:04:18</t>
  </si>
  <si>
    <t>16.01.2021 20:04:19</t>
  </si>
  <si>
    <t>16.01.2021 20:04:22</t>
  </si>
  <si>
    <t>16.01.2021 20:04:24</t>
  </si>
  <si>
    <t>16.01.2021 20:04:31</t>
  </si>
  <si>
    <t>16.01.2021 20:04:37</t>
  </si>
  <si>
    <t>16.01.2021 20:05:10</t>
  </si>
  <si>
    <t>16.01.2021 20:05:24</t>
  </si>
  <si>
    <t>16.01.2021 20:05:33</t>
  </si>
  <si>
    <t>16.01.2021 20:05:37</t>
  </si>
  <si>
    <t>16.01.2021 20:05:39</t>
  </si>
  <si>
    <t>16.01.2021 20:05:54</t>
  </si>
  <si>
    <t>16.01.2021 20:06:06</t>
  </si>
  <si>
    <t>16.01.2021 20:06:07</t>
  </si>
  <si>
    <t>16.01.2021 20:06:09</t>
  </si>
  <si>
    <t>16.01.2021 20:06:57</t>
  </si>
  <si>
    <t>16.01.2021 20:07:25</t>
  </si>
  <si>
    <t>16.01.2021 20:08:28</t>
  </si>
  <si>
    <t>16.01.2021 20:08:57</t>
  </si>
  <si>
    <t>16.01.2021 20:09:30</t>
  </si>
  <si>
    <t>16.01.2021 20:09:39</t>
  </si>
  <si>
    <t>16.01.2021 20:09:45</t>
  </si>
  <si>
    <t>16.01.2021 20:11:54</t>
  </si>
  <si>
    <t>16.01.2021 20:12:30</t>
  </si>
  <si>
    <t>16.01.2021 20:12:31</t>
  </si>
  <si>
    <t>16.01.2021 20:12:33</t>
  </si>
  <si>
    <t>16.01.2021 20:12:43</t>
  </si>
  <si>
    <t>16.01.2021 20:12:45</t>
  </si>
  <si>
    <t>16.01.2021 20:12:49</t>
  </si>
  <si>
    <t>16.01.2021 20:13:07</t>
  </si>
  <si>
    <t>16.01.2021 20:13:28</t>
  </si>
  <si>
    <t>16.01.2021 20:13:51</t>
  </si>
  <si>
    <t>16.01.2021 20:14:27</t>
  </si>
  <si>
    <t>16.01.2021 20:14:54</t>
  </si>
  <si>
    <t>16.01.2021 20:15:12</t>
  </si>
  <si>
    <t>16.01.2021 20:15:15</t>
  </si>
  <si>
    <t>16.01.2021 20:15:28</t>
  </si>
  <si>
    <t>16.01.2021 20:15:54</t>
  </si>
  <si>
    <t>16.01.2021 20:16:06</t>
  </si>
  <si>
    <t>16.01.2021 20:16:07</t>
  </si>
  <si>
    <t>16.01.2021 20:16:10</t>
  </si>
  <si>
    <t>16.01.2021 20:16:13</t>
  </si>
  <si>
    <t>16.01.2021 20:17:28</t>
  </si>
  <si>
    <t>16.01.2021 20:17:46</t>
  </si>
  <si>
    <t>16.01.2021 20:17:49</t>
  </si>
  <si>
    <t>16.01.2021 20:17:51</t>
  </si>
  <si>
    <t>16.01.2021 20:17:52</t>
  </si>
  <si>
    <t>16.01.2021 20:18:19</t>
  </si>
  <si>
    <t>16.01.2021 20:18:22</t>
  </si>
  <si>
    <t>16.01.2021 20:18:25</t>
  </si>
  <si>
    <t>16.01.2021 20:18:33</t>
  </si>
  <si>
    <t>16.01.2021 20:18:49</t>
  </si>
  <si>
    <t>16.01.2021 20:19:01</t>
  </si>
  <si>
    <t>16.01.2021 20:19:15</t>
  </si>
  <si>
    <t>16.01.2021 20:19:52</t>
  </si>
  <si>
    <t>16.01.2021 20:20:16</t>
  </si>
  <si>
    <t>16.01.2021 20:20:51</t>
  </si>
  <si>
    <t>16.01.2021 20:20:52</t>
  </si>
  <si>
    <t>16.01.2021 20:21:31</t>
  </si>
  <si>
    <t>16.01.2021 20:22:13</t>
  </si>
  <si>
    <t>16.01.2021 20:22:15</t>
  </si>
  <si>
    <t>16.01.2021 20:22:16</t>
  </si>
  <si>
    <t>16.01.2021 20:22:52</t>
  </si>
  <si>
    <t>16.01.2021 20:22:58</t>
  </si>
  <si>
    <t>16.01.2021 20:23:00</t>
  </si>
  <si>
    <t>16.01.2021 20:23:13</t>
  </si>
  <si>
    <t>16.01.2021 20:23:25</t>
  </si>
  <si>
    <t>16.01.2021 20:23:42</t>
  </si>
  <si>
    <t>16.01.2021 20:23:51</t>
  </si>
  <si>
    <t>16.01.2021 20:23:54</t>
  </si>
  <si>
    <t>16.01.2021 20:24:07</t>
  </si>
  <si>
    <t>16.01.2021 20:24:09</t>
  </si>
  <si>
    <t>16.01.2021 20:24:12</t>
  </si>
  <si>
    <t>16.01.2021 20:24:21</t>
  </si>
  <si>
    <t>16.01.2021 20:25:01</t>
  </si>
  <si>
    <t>16.01.2021 20:25:28</t>
  </si>
  <si>
    <t>16.01.2021 20:25:40</t>
  </si>
  <si>
    <t>16.01.2021 20:26:33</t>
  </si>
  <si>
    <t>16.01.2021 20:26:55</t>
  </si>
  <si>
    <t>16.01.2021 20:27:48</t>
  </si>
  <si>
    <t>16.01.2021 20:27:52</t>
  </si>
  <si>
    <t>16.01.2021 20:28:00</t>
  </si>
  <si>
    <t>16.01.2021 20:28:06</t>
  </si>
  <si>
    <t>16.01.2021 20:28:07</t>
  </si>
  <si>
    <t>16.01.2021 20:28:10</t>
  </si>
  <si>
    <t>16.01.2021 20:28:24</t>
  </si>
  <si>
    <t>16.01.2021 20:28:25</t>
  </si>
  <si>
    <t>16.01.2021 20:28:33</t>
  </si>
  <si>
    <t>16.01.2021 20:28:52</t>
  </si>
  <si>
    <t>16.01.2021 20:29:03</t>
  </si>
  <si>
    <t>16.01.2021 20:29:25</t>
  </si>
  <si>
    <t>16.01.2021 20:30:34</t>
  </si>
  <si>
    <t>16.01.2021 20:30:36</t>
  </si>
  <si>
    <t>16.01.2021 20:30:37</t>
  </si>
  <si>
    <t>16.01.2021 20:31:16</t>
  </si>
  <si>
    <t>16.01.2021 20:32:01</t>
  </si>
  <si>
    <t>16.01.2021 20:32:18</t>
  </si>
  <si>
    <t>16.01.2021 20:32:27</t>
  </si>
  <si>
    <t>16.01.2021 20:32:39</t>
  </si>
  <si>
    <t>16.01.2021 20:33:22</t>
  </si>
  <si>
    <t>16.01.2021 20:33:34</t>
  </si>
  <si>
    <t>16.01.2021 20:34:48</t>
  </si>
  <si>
    <t>16.01.2021 20:35:04</t>
  </si>
  <si>
    <t>16.01.2021 20:35:13</t>
  </si>
  <si>
    <t>16.01.2021 20:35:27</t>
  </si>
  <si>
    <t>16.01.2021 20:36:13</t>
  </si>
  <si>
    <t>16.01.2021 20:38:10</t>
  </si>
  <si>
    <t>16.01.2021 20:38:13</t>
  </si>
  <si>
    <t>16.01.2021 20:38:21</t>
  </si>
  <si>
    <t>16.01.2021 20:38:37</t>
  </si>
  <si>
    <t>16.01.2021 20:38:48</t>
  </si>
  <si>
    <t>16.01.2021 20:38:55</t>
  </si>
  <si>
    <t>16.01.2021 20:39:28</t>
  </si>
  <si>
    <t>16.01.2021 20:39:39</t>
  </si>
  <si>
    <t>16.01.2021 20:39:40</t>
  </si>
  <si>
    <t>16.01.2021 20:39:42</t>
  </si>
  <si>
    <t>16.01.2021 20:41:12</t>
  </si>
  <si>
    <t>16.01.2021 20:41:16</t>
  </si>
  <si>
    <t>16.01.2021 20:41:18</t>
  </si>
  <si>
    <t>16.01.2021 20:42:01</t>
  </si>
  <si>
    <t>16.01.2021 20:42:28</t>
  </si>
  <si>
    <t>16.01.2021 20:42:39</t>
  </si>
  <si>
    <t>16.01.2021 20:42:58</t>
  </si>
  <si>
    <t>16.01.2021 20:43:01</t>
  </si>
  <si>
    <t>16.01.2021 20:43:25</t>
  </si>
  <si>
    <t>16.01.2021 20:43:27</t>
  </si>
  <si>
    <t>16.01.2021 20:43:58</t>
  </si>
  <si>
    <t>16.01.2021 20:44:07</t>
  </si>
  <si>
    <t>16.01.2021 20:44:28</t>
  </si>
  <si>
    <t>16.01.2021 20:45:13</t>
  </si>
  <si>
    <t>16.01.2021 20:45:16</t>
  </si>
  <si>
    <t>16.01.2021 20:45:39</t>
  </si>
  <si>
    <t>16.01.2021 20:45:40</t>
  </si>
  <si>
    <t>16.01.2021 20:46:09</t>
  </si>
  <si>
    <t>16.01.2021 20:46:10</t>
  </si>
  <si>
    <t>16.01.2021 20:46:19</t>
  </si>
  <si>
    <t>16.01.2021 20:46:54</t>
  </si>
  <si>
    <t>16.01.2021 20:47:43</t>
  </si>
  <si>
    <t>16.01.2021 20:47:48</t>
  </si>
  <si>
    <t>16.01.2021 20:47:49</t>
  </si>
  <si>
    <t>16.01.2021 20:49:27</t>
  </si>
  <si>
    <t>16.01.2021 20:49:45</t>
  </si>
  <si>
    <t>16.01.2021 20:50:25</t>
  </si>
  <si>
    <t>16.01.2021 20:50:40</t>
  </si>
  <si>
    <t>16.01.2021 20:52:03</t>
  </si>
  <si>
    <t>16.01.2021 20:52:09</t>
  </si>
  <si>
    <t>16.01.2021 20:52:15</t>
  </si>
  <si>
    <t>16.01.2021 20:53:03</t>
  </si>
  <si>
    <t>16.01.2021 20:53:09</t>
  </si>
  <si>
    <t>16.01.2021 20:53:12</t>
  </si>
  <si>
    <t>16.01.2021 20:53:13</t>
  </si>
  <si>
    <t>16.01.2021 20:53:34</t>
  </si>
  <si>
    <t>16.01.2021 20:54:36</t>
  </si>
  <si>
    <t>16.01.2021 20:54:54</t>
  </si>
  <si>
    <t>16.01.2021 20:55:13</t>
  </si>
  <si>
    <t>16.01.2021 20:55:25</t>
  </si>
  <si>
    <t>16.01.2021 20:55:58</t>
  </si>
  <si>
    <t>16.01.2021 20:56:19</t>
  </si>
  <si>
    <t>16.01.2021 20:57:10</t>
  </si>
  <si>
    <t>16.01.2021 20:58:12</t>
  </si>
  <si>
    <t>16.01.2021 20:58:15</t>
  </si>
  <si>
    <t>16.01.2021 20:58:39</t>
  </si>
  <si>
    <t>16.01.2021 20:58:51</t>
  </si>
  <si>
    <t>16.01.2021 20:59:01</t>
  </si>
  <si>
    <t>16.01.2021 20:59:43</t>
  </si>
  <si>
    <t>16.01.2021 21:00:22</t>
  </si>
  <si>
    <t>16.01.2021 21:00:45</t>
  </si>
  <si>
    <t>16.01.2021 21:01:19</t>
  </si>
  <si>
    <t>16.01.2021 21:01:46</t>
  </si>
  <si>
    <t>16.01.2021 21:01:48</t>
  </si>
  <si>
    <t>16.01.2021 21:02:28</t>
  </si>
  <si>
    <t>16.01.2021 21:02:42</t>
  </si>
  <si>
    <t>16.01.2021 21:04:01</t>
  </si>
  <si>
    <t>16.01.2021 21:04:13</t>
  </si>
  <si>
    <t>16.01.2021 21:04:45</t>
  </si>
  <si>
    <t>16.01.2021 21:04:49</t>
  </si>
  <si>
    <t>16.01.2021 21:05:22</t>
  </si>
  <si>
    <t>16.01.2021 21:05:40</t>
  </si>
  <si>
    <t>16.01.2021 21:05:42</t>
  </si>
  <si>
    <t>16.01.2021 21:06:04</t>
  </si>
  <si>
    <t>16.01.2021 21:06:37</t>
  </si>
  <si>
    <t>16.01.2021 21:08:16</t>
  </si>
  <si>
    <t>16.01.2021 21:08:24</t>
  </si>
  <si>
    <t>16.01.2021 21:09:13</t>
  </si>
  <si>
    <t>16.01.2021 21:09:34</t>
  </si>
  <si>
    <t>16.01.2021 21:09:39</t>
  </si>
  <si>
    <t>16.01.2021 21:09:49</t>
  </si>
  <si>
    <t>16.01.2021 21:09:58</t>
  </si>
  <si>
    <t>16.01.2021 21:10:27</t>
  </si>
  <si>
    <t>16.01.2021 21:10:30</t>
  </si>
  <si>
    <t>16.01.2021 21:10:55</t>
  </si>
  <si>
    <t>16.01.2021 21:11:24</t>
  </si>
  <si>
    <t>16.01.2021 21:11:25</t>
  </si>
  <si>
    <t>16.01.2021 21:11:30</t>
  </si>
  <si>
    <t>16.01.2021 21:11:37</t>
  </si>
  <si>
    <t>16.01.2021 21:11:51</t>
  </si>
  <si>
    <t>16.01.2021 21:13:31</t>
  </si>
  <si>
    <t>16.01.2021 21:14:07</t>
  </si>
  <si>
    <t>16.01.2021 21:14:13</t>
  </si>
  <si>
    <t>16.01.2021 21:16:04</t>
  </si>
  <si>
    <t>16.01.2021 21:16:19</t>
  </si>
  <si>
    <t>16.01.2021 21:18:00</t>
  </si>
  <si>
    <t>16.01.2021 21:19:03</t>
  </si>
  <si>
    <t>16.01.2021 21:19:24</t>
  </si>
  <si>
    <t>16.01.2021 21:20:13</t>
  </si>
  <si>
    <t>16.01.2021 21:21:14</t>
  </si>
  <si>
    <t>16.01.2021 21:21:17</t>
  </si>
  <si>
    <t>16.01.2021 21:21:19</t>
  </si>
  <si>
    <t>16.01.2021 21:21:20</t>
  </si>
  <si>
    <t>16.01.2021 21:21:44</t>
  </si>
  <si>
    <t>16.01.2021 21:21:52</t>
  </si>
  <si>
    <t>16.01.2021 21:22:08</t>
  </si>
  <si>
    <t>16.01.2021 21:22:46</t>
  </si>
  <si>
    <t>16.01.2021 21:24:10</t>
  </si>
  <si>
    <t>16.01.2021 21:24:11</t>
  </si>
  <si>
    <t>16.01.2021 21:24:46</t>
  </si>
  <si>
    <t>16.01.2021 21:24:58</t>
  </si>
  <si>
    <t>16.01.2021 21:24:59</t>
  </si>
  <si>
    <t>16.01.2021 21:25:02</t>
  </si>
  <si>
    <t>16.01.2021 21:25:04</t>
  </si>
  <si>
    <t>16.01.2021 21:27:22</t>
  </si>
  <si>
    <t>16.01.2021 21:27:23</t>
  </si>
  <si>
    <t>16.01.2021 21:27:25</t>
  </si>
  <si>
    <t>16.01.2021 21:28:38</t>
  </si>
  <si>
    <t>16.01.2021 21:30:40</t>
  </si>
  <si>
    <t>16.01.2021 21:30:47</t>
  </si>
  <si>
    <t>16.01.2021 21:30:49</t>
  </si>
  <si>
    <t>16.01.2021 21:31:06</t>
  </si>
  <si>
    <t>16.01.2021 21:31:25</t>
  </si>
  <si>
    <t>16.01.2021 21:32:40</t>
  </si>
  <si>
    <t>16.01.2021 21:32:44</t>
  </si>
  <si>
    <t>16.01.2021 21:32:46</t>
  </si>
  <si>
    <t>16.01.2021 21:33:10</t>
  </si>
  <si>
    <t>16.01.2021 21:33:34</t>
  </si>
  <si>
    <t>16.01.2021 21:34:58</t>
  </si>
  <si>
    <t>16.01.2021 21:35:05</t>
  </si>
  <si>
    <t>16.01.2021 21:35:08</t>
  </si>
  <si>
    <t>16.01.2021 21:35:44</t>
  </si>
  <si>
    <t>16.01.2021 21:40:08</t>
  </si>
  <si>
    <t>16.01.2021 21:41:08</t>
  </si>
  <si>
    <t>16.01.2021 21:41:11</t>
  </si>
  <si>
    <t>16.01.2021 21:42:35</t>
  </si>
  <si>
    <t>16.01.2021 21:43:02</t>
  </si>
  <si>
    <t>16.01.2021 21:43:07</t>
  </si>
  <si>
    <t>16.01.2021 21:43:10</t>
  </si>
  <si>
    <t>16.01.2021 21:43:46</t>
  </si>
  <si>
    <t>16.01.2021 21:44:01</t>
  </si>
  <si>
    <t>16.01.2021 21:45:40</t>
  </si>
  <si>
    <t>16.01.2021 21:45:43</t>
  </si>
  <si>
    <t>16.01.2021 21:46:01</t>
  </si>
  <si>
    <t>16.01.2021 21:46:49</t>
  </si>
  <si>
    <t>16.01.2021 21:46:58</t>
  </si>
  <si>
    <t>16.01.2021 21:48:37</t>
  </si>
  <si>
    <t>16.01.2021 21:50:14</t>
  </si>
  <si>
    <t>16.01.2021 21:50:55</t>
  </si>
  <si>
    <t>16.01.2021 21:51:07</t>
  </si>
  <si>
    <t>16.01.2021 21:51:49</t>
  </si>
  <si>
    <t>16.01.2021 21:54:40</t>
  </si>
  <si>
    <t>16.01.2021 21:54:53</t>
  </si>
  <si>
    <t>16.01.2021 21:56:28</t>
  </si>
  <si>
    <t>16.01.2021 21:57:11</t>
  </si>
  <si>
    <t>16.01.2021 21:57:38</t>
  </si>
  <si>
    <t>16.01.2021 21:57:40</t>
  </si>
  <si>
    <t>16.01.2021 21:57:44</t>
  </si>
  <si>
    <t>16.01.2021 22:01:16</t>
  </si>
  <si>
    <t>16.01.2021 22:01:35</t>
  </si>
  <si>
    <t>16.01.2021 22:01:37</t>
  </si>
  <si>
    <t>16.01.2021 22:01:40</t>
  </si>
  <si>
    <t>16.01.2021 22:01:47</t>
  </si>
  <si>
    <t>16.01.2021 22:02:04</t>
  </si>
  <si>
    <t>16.01.2021 22:02:23</t>
  </si>
  <si>
    <t>16.01.2021 22:03:35</t>
  </si>
  <si>
    <t>16.01.2021 22:03:55</t>
  </si>
  <si>
    <t>16.01.2021 22:04:34</t>
  </si>
  <si>
    <t>16.01.2021 22:04:58</t>
  </si>
  <si>
    <t>16.01.2021 22:05:01</t>
  </si>
  <si>
    <t>16.01.2021 22:05:43</t>
  </si>
  <si>
    <t>16.01.2021 22:06:47</t>
  </si>
  <si>
    <t>16.01.2021 22:07:43</t>
  </si>
  <si>
    <t>16.01.2021 22:07:46</t>
  </si>
  <si>
    <t>16.01.2021 22:08:22</t>
  </si>
  <si>
    <t>16.01.2021 22:09:08</t>
  </si>
  <si>
    <t>16.01.2021 22:10:08</t>
  </si>
  <si>
    <t>16.01.2021 22:10:13</t>
  </si>
  <si>
    <t>16.01.2021 22:10:20</t>
  </si>
  <si>
    <t>16.01.2021 22:10:26</t>
  </si>
  <si>
    <t>16.01.2021 22:11:22</t>
  </si>
  <si>
    <t>16.01.2021 22:11:26</t>
  </si>
  <si>
    <t>16.01.2021 22:11:28</t>
  </si>
  <si>
    <t>16.01.2021 22:11:29</t>
  </si>
  <si>
    <t>16.01.2021 22:11:37</t>
  </si>
  <si>
    <t>16.01.2021 22:12:27</t>
  </si>
  <si>
    <t>16.01.2021 22:12:33</t>
  </si>
  <si>
    <t>16.01.2021 22:12:59</t>
  </si>
  <si>
    <t>16.01.2021 22:14:02</t>
  </si>
  <si>
    <t>16.01.2021 22:14:03</t>
  </si>
  <si>
    <t>16.01.2021 22:14:06</t>
  </si>
  <si>
    <t>16.01.2021 22:14:09</t>
  </si>
  <si>
    <t>16.01.2021 22:14:18</t>
  </si>
  <si>
    <t>16.01.2021 22:15:17</t>
  </si>
  <si>
    <t>16.01.2021 22:15:48</t>
  </si>
  <si>
    <t>16.01.2021 22:16:09</t>
  </si>
  <si>
    <t>16.01.2021 22:16:11</t>
  </si>
  <si>
    <t>16.01.2021 22:17:06</t>
  </si>
  <si>
    <t>16.01.2021 22:17:26</t>
  </si>
  <si>
    <t>16.01.2021 22:17:35</t>
  </si>
  <si>
    <t>16.01.2021 22:17:44</t>
  </si>
  <si>
    <t>16.01.2021 22:18:21</t>
  </si>
  <si>
    <t>16.01.2021 22:18:42</t>
  </si>
  <si>
    <t>16.01.2021 22:19:30</t>
  </si>
  <si>
    <t>16.01.2021 22:19:50</t>
  </si>
  <si>
    <t>16.01.2021 22:20:03</t>
  </si>
  <si>
    <t>16.01.2021 22:20:05</t>
  </si>
  <si>
    <t>16.01.2021 22:20:41</t>
  </si>
  <si>
    <t>16.01.2021 22:20:57</t>
  </si>
  <si>
    <t>16.01.2021 22:21:21</t>
  </si>
  <si>
    <t>16.01.2021 22:22:21</t>
  </si>
  <si>
    <t>16.01.2021 22:23:21</t>
  </si>
  <si>
    <t>16.01.2021 22:23:41</t>
  </si>
  <si>
    <t>16.01.2021 22:23:44</t>
  </si>
  <si>
    <t>16.01.2021 22:25:51</t>
  </si>
  <si>
    <t>16.01.2021 22:25:54</t>
  </si>
  <si>
    <t>16.01.2021 22:26:14</t>
  </si>
  <si>
    <t>16.01.2021 22:26:21</t>
  </si>
  <si>
    <t>16.01.2021 22:26:47</t>
  </si>
  <si>
    <t>16.01.2021 22:27:48</t>
  </si>
  <si>
    <t>16.01.2021 22:27:50</t>
  </si>
  <si>
    <t>16.01.2021 22:28:33</t>
  </si>
  <si>
    <t>16.01.2021 22:30:11</t>
  </si>
  <si>
    <t>16.01.2021 22:30:17</t>
  </si>
  <si>
    <t>16.01.2021 22:30:23</t>
  </si>
  <si>
    <t>16.01.2021 22:31:41</t>
  </si>
  <si>
    <t>16.01.2021 22:32:59</t>
  </si>
  <si>
    <t>16.01.2021 22:33:03</t>
  </si>
  <si>
    <t>16.01.2021 22:33:11</t>
  </si>
  <si>
    <t>16.01.2021 22:34:33</t>
  </si>
  <si>
    <t>16.01.2021 22:36:41</t>
  </si>
  <si>
    <t>16.01.2021 22:36:44</t>
  </si>
  <si>
    <t>16.01.2021 22:36:51</t>
  </si>
  <si>
    <t>16.01.2021 22:36:52</t>
  </si>
  <si>
    <t>16.01.2021 22:37:01</t>
  </si>
  <si>
    <t>16.01.2021 22:37:37</t>
  </si>
  <si>
    <t>16.01.2021 22:38:10</t>
  </si>
  <si>
    <t>16.01.2021 22:39:45</t>
  </si>
  <si>
    <t>16.01.2021 22:39:46</t>
  </si>
  <si>
    <t>16.01.2021 22:39:55</t>
  </si>
  <si>
    <t>16.01.2021 22:40:36</t>
  </si>
  <si>
    <t>16.01.2021 22:41:01</t>
  </si>
  <si>
    <t>16.01.2021 22:41:36</t>
  </si>
  <si>
    <t>16.01.2021 22:44:43</t>
  </si>
  <si>
    <t>16.01.2021 22:44:48</t>
  </si>
  <si>
    <t>16.01.2021 22:45:21</t>
  </si>
  <si>
    <t>16.01.2021 22:45:25</t>
  </si>
  <si>
    <t>16.01.2021 22:45:27</t>
  </si>
  <si>
    <t>16.01.2021 22:46:10</t>
  </si>
  <si>
    <t>16.01.2021 22:46:12</t>
  </si>
  <si>
    <t>16.01.2021 22:47:30</t>
  </si>
  <si>
    <t>16.01.2021 22:48:01</t>
  </si>
  <si>
    <t>16.01.2021 22:48:21</t>
  </si>
  <si>
    <t>16.01.2021 22:50:04</t>
  </si>
  <si>
    <t>16.01.2021 22:50:06</t>
  </si>
  <si>
    <t>16.01.2021 22:50:16</t>
  </si>
  <si>
    <t>16.01.2021 22:50:42</t>
  </si>
  <si>
    <t>16.01.2021 22:51:34</t>
  </si>
  <si>
    <t>16.01.2021 22:53:34</t>
  </si>
  <si>
    <t>16.01.2021 22:53:39</t>
  </si>
  <si>
    <t>16.01.2021 22:53:40</t>
  </si>
  <si>
    <t>16.01.2021 22:54:13</t>
  </si>
  <si>
    <t>16.01.2021 22:54:27</t>
  </si>
  <si>
    <t>16.01.2021 22:55:01</t>
  </si>
  <si>
    <t>16.01.2021 22:55:16</t>
  </si>
  <si>
    <t>16.01.2021 22:55:27</t>
  </si>
  <si>
    <t>16.01.2021 22:57:27</t>
  </si>
  <si>
    <t>16.01.2021 22:58:46</t>
  </si>
  <si>
    <t>16.01.2021 23:00:18</t>
  </si>
  <si>
    <t>16.01.2021 23:01:04</t>
  </si>
  <si>
    <t>16.01.2021 23:01:25</t>
  </si>
  <si>
    <t>16.01.2021 23:03:42</t>
  </si>
  <si>
    <t>16.01.2021 23:03:45</t>
  </si>
  <si>
    <t>16.01.2021 23:04:22</t>
  </si>
  <si>
    <t>16.01.2021 23:04:36</t>
  </si>
  <si>
    <t>16.01.2021 23:04:52</t>
  </si>
  <si>
    <t>16.01.2021 23:04:54</t>
  </si>
  <si>
    <t>16.01.2021 23:08:24</t>
  </si>
  <si>
    <t>16.01.2021 23:08:27</t>
  </si>
  <si>
    <t>16.01.2021 23:08:52</t>
  </si>
  <si>
    <t>16.01.2021 23:10:09</t>
  </si>
  <si>
    <t>16.01.2021 23:10:12</t>
  </si>
  <si>
    <t>16.01.2021 23:11:15</t>
  </si>
  <si>
    <t>16.01.2021 23:11:16</t>
  </si>
  <si>
    <t>16.01.2021 23:11:18</t>
  </si>
  <si>
    <t>16.01.2021 23:11:19</t>
  </si>
  <si>
    <t>16.01.2021 23:12:13</t>
  </si>
  <si>
    <t>16.01.2021 23:13:03</t>
  </si>
  <si>
    <t>16.01.2021 23:13:06</t>
  </si>
  <si>
    <t>16.01.2021 23:13:52</t>
  </si>
  <si>
    <t>16.01.2021 23:15:12</t>
  </si>
  <si>
    <t>16.01.2021 23:17:10</t>
  </si>
  <si>
    <t>16.01.2021 23:17:12</t>
  </si>
  <si>
    <t>16.01.2021 23:18:07</t>
  </si>
  <si>
    <t>16.01.2021 23:19:48</t>
  </si>
  <si>
    <t>16.01.2021 23:20:00</t>
  </si>
  <si>
    <t>16.01.2021 23:21:04</t>
  </si>
  <si>
    <t>16.01.2021 23:21:36</t>
  </si>
  <si>
    <t>16.01.2021 23:23:10</t>
  </si>
  <si>
    <t>16.01.2021 23:23:19</t>
  </si>
  <si>
    <t>16.01.2021 23:23:49</t>
  </si>
  <si>
    <t>16.01.2021 23:25:12</t>
  </si>
  <si>
    <t>16.01.2021 23:25:19</t>
  </si>
  <si>
    <t>16.01.2021 23:26:22</t>
  </si>
  <si>
    <t>16.01.2021 23:26:27</t>
  </si>
  <si>
    <t>16.01.2021 23:27:45</t>
  </si>
  <si>
    <t>16.01.2021 23:28:01</t>
  </si>
  <si>
    <t>16.01.2021 23:30:30</t>
  </si>
  <si>
    <t>16.01.2021 23:31:37</t>
  </si>
  <si>
    <t>16.01.2021 23:33:06</t>
  </si>
  <si>
    <t>16.01.2021 23:33:15</t>
  </si>
  <si>
    <t>16.01.2021 23:34:03</t>
  </si>
  <si>
    <t>16.01.2021 23:35:22</t>
  </si>
  <si>
    <t>16.01.2021 23:36:10</t>
  </si>
  <si>
    <t>16.01.2021 23:36:12</t>
  </si>
  <si>
    <t>16.01.2021 23:36:15</t>
  </si>
  <si>
    <t>16.01.2021 23:36:18</t>
  </si>
  <si>
    <t>16.01.2021 23:36:58</t>
  </si>
  <si>
    <t>16.01.2021 23:37:36</t>
  </si>
  <si>
    <t>16.01.2021 23:37:39</t>
  </si>
  <si>
    <t>16.01.2021 23:38:49</t>
  </si>
  <si>
    <t>16.01.2021 23:40:36</t>
  </si>
  <si>
    <t>16.01.2021 23:40:37</t>
  </si>
  <si>
    <t>16.01.2021 23:40:46</t>
  </si>
  <si>
    <t>16.01.2021 23:42:43</t>
  </si>
  <si>
    <t>16.01.2021 23:43:37</t>
  </si>
  <si>
    <t>16.01.2021 23:44:30</t>
  </si>
  <si>
    <t>16.01.2021 23:44:55</t>
  </si>
  <si>
    <t>16.01.2021 23:44:57</t>
  </si>
  <si>
    <t>16.01.2021 23:44:58</t>
  </si>
  <si>
    <t>16.01.2021 23:45:58</t>
  </si>
  <si>
    <t>16.01.2021 23:46:00</t>
  </si>
  <si>
    <t>16.01.2021 23:46:03</t>
  </si>
  <si>
    <t>16.01.2021 23:46:04</t>
  </si>
  <si>
    <t>16.01.2021 23:47:37</t>
  </si>
  <si>
    <t>16.01.2021 23:47:43</t>
  </si>
  <si>
    <t>16.01.2021 23:47:46</t>
  </si>
  <si>
    <t>16.01.2021 23:47:49</t>
  </si>
  <si>
    <t>16.01.2021 23:47:52</t>
  </si>
  <si>
    <t>16.01.2021 23:47:55</t>
  </si>
  <si>
    <t>16.01.2021 23:48:45</t>
  </si>
  <si>
    <t>16.01.2021 23:50:25</t>
  </si>
  <si>
    <t>16.01.2021 23:50:34</t>
  </si>
  <si>
    <t>16.01.2021 23:51:44</t>
  </si>
  <si>
    <t>16.01.2021 23:52:41</t>
  </si>
  <si>
    <t>16.01.2021 23:53:22</t>
  </si>
  <si>
    <t>16.01.2021 23:53:50</t>
  </si>
  <si>
    <t>16.01.2021 23:57:35</t>
  </si>
  <si>
    <t>17.01.2021 00:00:56</t>
  </si>
  <si>
    <t>17.01.2021 00:01:35</t>
  </si>
  <si>
    <t>17.01.2021 00:02:52</t>
  </si>
  <si>
    <t>17.01.2021 00:02:53</t>
  </si>
  <si>
    <t>17.01.2021 00:03:07</t>
  </si>
  <si>
    <t>17.01.2021 00:03:37</t>
  </si>
  <si>
    <t>17.01.2021 00:05:32</t>
  </si>
  <si>
    <t>17.01.2021 00:08:32</t>
  </si>
  <si>
    <t>17.01.2021 00:08:34</t>
  </si>
  <si>
    <t>17.01.2021 00:08:35</t>
  </si>
  <si>
    <t>17.01.2021 00:08:50</t>
  </si>
  <si>
    <t>17.01.2021 00:08:52</t>
  </si>
  <si>
    <t>17.01.2021 00:08:53</t>
  </si>
  <si>
    <t>17.01.2021 00:08:56</t>
  </si>
  <si>
    <t>17.01.2021 00:08:58</t>
  </si>
  <si>
    <t>17.01.2021 00:09:01</t>
  </si>
  <si>
    <t>17.01.2021 00:12:13</t>
  </si>
  <si>
    <t>17.01.2021 00:15:20</t>
  </si>
  <si>
    <t>17.01.2021 00:15:22</t>
  </si>
  <si>
    <t>17.01.2021 00:15:23</t>
  </si>
  <si>
    <t>17.01.2021 00:15:25</t>
  </si>
  <si>
    <t>17.01.2021 00:15:26</t>
  </si>
  <si>
    <t>17.01.2021 00:16:10</t>
  </si>
  <si>
    <t>17.01.2021 00:18:07</t>
  </si>
  <si>
    <t>17.01.2021 00:18:08</t>
  </si>
  <si>
    <t>17.01.2021 00:18:11</t>
  </si>
  <si>
    <t>17.01.2021 00:18:13</t>
  </si>
  <si>
    <t>17.01.2021 00:19:01</t>
  </si>
  <si>
    <t>17.01.2021 00:20:22</t>
  </si>
  <si>
    <t>17.01.2021 00:21:22</t>
  </si>
  <si>
    <t>17.01.2021 00:23:13</t>
  </si>
  <si>
    <t>17.01.2021 00:23:52</t>
  </si>
  <si>
    <t>17.01.2021 00:24:41</t>
  </si>
  <si>
    <t>17.01.2021 00:24:47</t>
  </si>
  <si>
    <t>17.01.2021 00:24:56</t>
  </si>
  <si>
    <t>17.01.2021 00:27:20</t>
  </si>
  <si>
    <t>17.01.2021 00:27:22</t>
  </si>
  <si>
    <t>17.01.2021 00:27:23</t>
  </si>
  <si>
    <t>17.01.2021 00:28:41</t>
  </si>
  <si>
    <t>17.01.2021 00:30:16</t>
  </si>
  <si>
    <t>17.01.2021 00:30:17</t>
  </si>
  <si>
    <t>17.01.2021 00:30:56</t>
  </si>
  <si>
    <t>17.01.2021 00:31:13</t>
  </si>
  <si>
    <t>17.01.2021 00:34:55</t>
  </si>
  <si>
    <t>17.01.2021 00:34:56</t>
  </si>
  <si>
    <t>17.01.2021 00:38:56</t>
  </si>
  <si>
    <t>17.01.2021 00:38:59</t>
  </si>
  <si>
    <t>17.01.2021 00:42:32</t>
  </si>
  <si>
    <t>17.01.2021 00:45:11</t>
  </si>
  <si>
    <t>17.01.2021 00:48:50</t>
  </si>
  <si>
    <t>17.01.2021 00:48:53</t>
  </si>
  <si>
    <t>17.01.2021 00:49:43</t>
  </si>
  <si>
    <t>17.01.2021 00:50:20</t>
  </si>
  <si>
    <t>17.01.2021 00:50:55</t>
  </si>
  <si>
    <t>17.01.2021 00:56:47</t>
  </si>
  <si>
    <t>17.01.2021 01:00:56</t>
  </si>
  <si>
    <t>17.01.2021 01:02:55</t>
  </si>
  <si>
    <t>17.01.2021 01:02:56</t>
  </si>
  <si>
    <t>17.01.2021 01:05:44</t>
  </si>
  <si>
    <t>17.01.2021 01:05:46</t>
  </si>
  <si>
    <t>17.01.2021 01:07:13</t>
  </si>
  <si>
    <t>17.01.2021 01:10:19</t>
  </si>
  <si>
    <t>17.01.2021 01:12:31</t>
  </si>
  <si>
    <t>17.01.2021 01:14:32</t>
  </si>
  <si>
    <t>17.01.2021 01:16:31</t>
  </si>
  <si>
    <t>17.01.2021 01:18:49</t>
  </si>
  <si>
    <t>17.01.2021 01:19:49</t>
  </si>
  <si>
    <t>17.01.2021 01:19:50</t>
  </si>
  <si>
    <t>17.01.2021 01:22:29</t>
  </si>
  <si>
    <t>17.01.2021 01:24:14</t>
  </si>
  <si>
    <t>17.01.2021 01:24:16</t>
  </si>
  <si>
    <t>17.01.2021 01:24:35</t>
  </si>
  <si>
    <t>17.01.2021 01:27:28</t>
  </si>
  <si>
    <t>17.01.2021 01:32:32</t>
  </si>
  <si>
    <t>17.01.2021 01:34:59</t>
  </si>
  <si>
    <t>17.01.2021 01:35:01</t>
  </si>
  <si>
    <t>17.01.2021 01:35:29</t>
  </si>
  <si>
    <t>17.01.2021 01:35:32</t>
  </si>
  <si>
    <t>17.01.2021 01:35:38</t>
  </si>
  <si>
    <t>17.01.2021 01:36:53</t>
  </si>
  <si>
    <t>17.01.2021 01:36:55</t>
  </si>
  <si>
    <t>17.01.2021 01:36:56</t>
  </si>
  <si>
    <t>17.01.2021 01:37:10</t>
  </si>
  <si>
    <t>17.01.2021 01:45:50</t>
  </si>
  <si>
    <t>17.01.2021 01:49:50</t>
  </si>
  <si>
    <t>17.01.2021 01:52:59</t>
  </si>
  <si>
    <t>17.01.2021 01:55:11</t>
  </si>
  <si>
    <t>17.01.2021 02:03:35</t>
  </si>
  <si>
    <t>17.01.2021 02:03:56</t>
  </si>
  <si>
    <t>17.01.2021 02:07:29</t>
  </si>
  <si>
    <t>17.01.2021 02:13:05</t>
  </si>
  <si>
    <t>17.01.2021 02:13:08</t>
  </si>
  <si>
    <t>17.01.2021 02:23:38</t>
  </si>
  <si>
    <t>17.01.2021 02:24:52</t>
  </si>
  <si>
    <t>17.01.2021 02:25:50</t>
  </si>
  <si>
    <t>17.01.2021 02:27:25</t>
  </si>
  <si>
    <t>17.01.2021 02:37:23</t>
  </si>
  <si>
    <t>17.01.2021 02:37:46</t>
  </si>
  <si>
    <t>17.01.2021 02:37:47</t>
  </si>
  <si>
    <t>17.01.2021 02:43:40</t>
  </si>
  <si>
    <t>17.01.2021 02:44:01</t>
  </si>
  <si>
    <t>17.01.2021 02:47:11</t>
  </si>
  <si>
    <t>17.01.2021 02:49:59</t>
  </si>
  <si>
    <t>17.01.2021 02:51:58</t>
  </si>
  <si>
    <t>17.01.2021 02:56:26</t>
  </si>
  <si>
    <t>17.01.2021 02:56:56</t>
  </si>
  <si>
    <t>17.01.2021 02:57:08</t>
  </si>
  <si>
    <t>17.01.2021 02:59:58</t>
  </si>
  <si>
    <t>17.01.2021 03:00:44</t>
  </si>
  <si>
    <t>17.01.2021 03:05:13</t>
  </si>
  <si>
    <t>17.01.2021 03:05:37</t>
  </si>
  <si>
    <t>17.01.2021 03:05:58</t>
  </si>
  <si>
    <t>17.01.2021 03:06:01</t>
  </si>
  <si>
    <t>17.01.2021 03:07:28</t>
  </si>
  <si>
    <t>17.01.2021 03:10:20</t>
  </si>
  <si>
    <t>17.01.2021 03:10:22</t>
  </si>
  <si>
    <t>17.01.2021 03:14:28</t>
  </si>
  <si>
    <t>17.01.2021 03:16:04</t>
  </si>
  <si>
    <t>17.01.2021 03:17:43</t>
  </si>
  <si>
    <t>17.01.2021 03:18:23</t>
  </si>
  <si>
    <t>17.01.2021 03:24:44</t>
  </si>
  <si>
    <t>17.01.2021 03:25:38</t>
  </si>
  <si>
    <t>17.01.2021 03:30:50</t>
  </si>
  <si>
    <t>17.01.2021 03:31:07</t>
  </si>
  <si>
    <t>17.01.2021 03:35:19</t>
  </si>
  <si>
    <t>17.01.2021 03:35:55</t>
  </si>
  <si>
    <t>17.01.2021 03:35:58</t>
  </si>
  <si>
    <t>17.01.2021 03:41:58</t>
  </si>
  <si>
    <t>17.01.2021 03:45:11</t>
  </si>
  <si>
    <t>17.01.2021 03:46:49</t>
  </si>
  <si>
    <t>17.01.2021 03:46:52</t>
  </si>
  <si>
    <t>17.01.2021 03:49:28</t>
  </si>
  <si>
    <t>17.01.2021 03:49:46</t>
  </si>
  <si>
    <t>17.01.2021 03:51:20</t>
  </si>
  <si>
    <t>17.01.2021 03:52:52</t>
  </si>
  <si>
    <t>17.01.2021 03:52:53</t>
  </si>
  <si>
    <t>17.01.2021 03:57:55</t>
  </si>
  <si>
    <t>17.01.2021 04:00:56</t>
  </si>
  <si>
    <t>17.01.2021 04:01:13</t>
  </si>
  <si>
    <t>17.01.2021 04:02:29</t>
  </si>
  <si>
    <t>17.01.2021 04:06:50</t>
  </si>
  <si>
    <t>17.01.2021 04:07:20</t>
  </si>
  <si>
    <t>17.01.2021 04:15:46</t>
  </si>
  <si>
    <t>17.01.2021 04:17:04</t>
  </si>
  <si>
    <t>17.01.2021 04:17:55</t>
  </si>
  <si>
    <t>17.01.2021 04:18:04</t>
  </si>
  <si>
    <t>17.01.2021 04:19:22</t>
  </si>
  <si>
    <t>17.01.2021 04:20:58</t>
  </si>
  <si>
    <t>17.01.2021 04:20:59</t>
  </si>
  <si>
    <t>17.01.2021 04:21:29</t>
  </si>
  <si>
    <t>17.01.2021 04:21:40</t>
  </si>
  <si>
    <t>17.01.2021 04:22:40</t>
  </si>
  <si>
    <t>17.01.2021 04:22:52</t>
  </si>
  <si>
    <t>17.01.2021 04:24:29</t>
  </si>
  <si>
    <t>17.01.2021 04:24:31</t>
  </si>
  <si>
    <t>17.01.2021 04:25:19</t>
  </si>
  <si>
    <t>17.01.2021 04:32:43</t>
  </si>
  <si>
    <t>17.01.2021 04:36:10</t>
  </si>
  <si>
    <t>17.01.2021 04:38:58</t>
  </si>
  <si>
    <t>17.01.2021 04:45:22</t>
  </si>
  <si>
    <t>17.01.2021 04:45:29</t>
  </si>
  <si>
    <t>17.01.2021 04:45:31</t>
  </si>
  <si>
    <t>17.01.2021 04:47:56</t>
  </si>
  <si>
    <t>17.01.2021 04:48:43</t>
  </si>
  <si>
    <t>17.01.2021 04:51:32</t>
  </si>
  <si>
    <t>17.01.2021 04:57:14</t>
  </si>
  <si>
    <t>17.01.2021 04:57:16</t>
  </si>
  <si>
    <t>17.01.2021 04:59:13</t>
  </si>
  <si>
    <t>17.01.2021 05:00:22</t>
  </si>
  <si>
    <t>17.01.2021 05:04:01</t>
  </si>
  <si>
    <t>17.01.2021 05:05:19</t>
  </si>
  <si>
    <t>17.01.2021 05:05:59</t>
  </si>
  <si>
    <t>17.01.2021 05:06:22</t>
  </si>
  <si>
    <t>17.01.2021 05:06:47</t>
  </si>
  <si>
    <t>17.01.2021 05:07:17</t>
  </si>
  <si>
    <t>17.01.2021 05:07:56</t>
  </si>
  <si>
    <t>17.01.2021 05:08:25</t>
  </si>
  <si>
    <t>17.01.2021 05:08:59</t>
  </si>
  <si>
    <t>17.01.2021 05:10:10</t>
  </si>
  <si>
    <t>17.01.2021 05:17:41</t>
  </si>
  <si>
    <t>17.01.2021 05:19:32</t>
  </si>
  <si>
    <t>17.01.2021 05:19:34</t>
  </si>
  <si>
    <t>17.01.2021 05:20:08</t>
  </si>
  <si>
    <t>17.01.2021 05:21:52</t>
  </si>
  <si>
    <t>17.01.2021 05:21:56</t>
  </si>
  <si>
    <t>17.01.2021 05:22:02</t>
  </si>
  <si>
    <t>17.01.2021 05:23:02</t>
  </si>
  <si>
    <t>17.01.2021 05:23:40</t>
  </si>
  <si>
    <t>17.01.2021 05:23:52</t>
  </si>
  <si>
    <t>17.01.2021 05:23:53</t>
  </si>
  <si>
    <t>17.01.2021 05:26:35</t>
  </si>
  <si>
    <t>17.01.2021 05:28:19</t>
  </si>
  <si>
    <t>17.01.2021 05:28:20</t>
  </si>
  <si>
    <t>17.01.2021 05:28:28</t>
  </si>
  <si>
    <t>17.01.2021 05:28:41</t>
  </si>
  <si>
    <t>17.01.2021 05:33:22</t>
  </si>
  <si>
    <t>17.01.2021 05:33:56</t>
  </si>
  <si>
    <t>17.01.2021 05:34:37</t>
  </si>
  <si>
    <t>17.01.2021 05:39:14</t>
  </si>
  <si>
    <t>17.01.2021 05:41:01</t>
  </si>
  <si>
    <t>17.01.2021 05:41:38</t>
  </si>
  <si>
    <t>17.01.2021 05:43:01</t>
  </si>
  <si>
    <t>17.01.2021 05:44:50</t>
  </si>
  <si>
    <t>17.01.2021 05:46:13</t>
  </si>
  <si>
    <t>17.01.2021 05:46:14</t>
  </si>
  <si>
    <t>17.01.2021 05:46:16</t>
  </si>
  <si>
    <t>17.01.2021 05:49:13</t>
  </si>
  <si>
    <t>17.01.2021 05:49:16</t>
  </si>
  <si>
    <t>17.01.2021 05:50:40</t>
  </si>
  <si>
    <t>17.01.2021 05:50:41</t>
  </si>
  <si>
    <t>17.01.2021 05:51:46</t>
  </si>
  <si>
    <t>17.01.2021 05:52:23</t>
  </si>
  <si>
    <t>17.01.2021 05:54:11</t>
  </si>
  <si>
    <t>17.01.2021 05:56:35</t>
  </si>
  <si>
    <t>17.01.2021 05:58:34</t>
  </si>
  <si>
    <t>17.01.2021 05:59:53</t>
  </si>
  <si>
    <t>17.01.2021 06:00:31</t>
  </si>
  <si>
    <t>17.01.2021 06:00:41</t>
  </si>
  <si>
    <t>17.01.2021 06:01:34</t>
  </si>
  <si>
    <t>17.01.2021 06:02:11</t>
  </si>
  <si>
    <t>17.01.2021 06:03:16</t>
  </si>
  <si>
    <t>17.01.2021 06:05:17</t>
  </si>
  <si>
    <t>17.01.2021 06:05:37</t>
  </si>
  <si>
    <t>17.01.2021 06:06:35</t>
  </si>
  <si>
    <t>17.01.2021 06:09:32</t>
  </si>
  <si>
    <t>17.01.2021 06:10:13</t>
  </si>
  <si>
    <t>17.01.2021 06:10:47</t>
  </si>
  <si>
    <t>17.01.2021 06:10:55</t>
  </si>
  <si>
    <t>17.01.2021 06:11:10</t>
  </si>
  <si>
    <t>17.01.2021 06:15:20</t>
  </si>
  <si>
    <t>17.01.2021 06:16:04</t>
  </si>
  <si>
    <t>17.01.2021 06:16:07</t>
  </si>
  <si>
    <t>17.01.2021 06:16:38</t>
  </si>
  <si>
    <t>17.01.2021 06:17:22</t>
  </si>
  <si>
    <t>17.01.2021 06:18:43</t>
  </si>
  <si>
    <t>17.01.2021 06:18:49</t>
  </si>
  <si>
    <t>17.01.2021 06:20:38</t>
  </si>
  <si>
    <t>17.01.2021 06:20:41</t>
  </si>
  <si>
    <t>17.01.2021 06:21:26</t>
  </si>
  <si>
    <t>17.01.2021 06:22:11</t>
  </si>
  <si>
    <t>17.01.2021 06:23:14</t>
  </si>
  <si>
    <t>17.01.2021 06:24:47</t>
  </si>
  <si>
    <t>17.01.2021 06:25:13</t>
  </si>
  <si>
    <t>17.01.2021 06:25:14</t>
  </si>
  <si>
    <t>17.01.2021 06:25:22</t>
  </si>
  <si>
    <t>17.01.2021 06:29:17</t>
  </si>
  <si>
    <t>17.01.2021 06:30:52</t>
  </si>
  <si>
    <t>17.01.2021 06:31:52</t>
  </si>
  <si>
    <t>17.01.2021 06:32:07</t>
  </si>
  <si>
    <t>17.01.2021 06:36:25</t>
  </si>
  <si>
    <t>17.01.2021 06:37:13</t>
  </si>
  <si>
    <t>17.01.2021 06:38:41</t>
  </si>
  <si>
    <t>17.01.2021 06:40:58</t>
  </si>
  <si>
    <t>17.01.2021 06:41:02</t>
  </si>
  <si>
    <t>17.01.2021 06:41:44</t>
  </si>
  <si>
    <t>17.01.2021 06:41:50</t>
  </si>
  <si>
    <t>17.01.2021 06:43:01</t>
  </si>
  <si>
    <t>17.01.2021 06:43:13</t>
  </si>
  <si>
    <t>17.01.2021 06:43:40</t>
  </si>
  <si>
    <t>17.01.2021 06:47:31</t>
  </si>
  <si>
    <t>17.01.2021 06:47:41</t>
  </si>
  <si>
    <t>17.01.2021 06:48:16</t>
  </si>
  <si>
    <t>17.01.2021 06:48:50</t>
  </si>
  <si>
    <t>17.01.2021 06:48:52</t>
  </si>
  <si>
    <t>17.01.2021 06:49:23</t>
  </si>
  <si>
    <t>17.01.2021 06:51:14</t>
  </si>
  <si>
    <t>17.01.2021 06:52:20</t>
  </si>
  <si>
    <t>17.01.2021 06:53:04</t>
  </si>
  <si>
    <t>17.01.2021 06:53:05</t>
  </si>
  <si>
    <t>17.01.2021 06:53:38</t>
  </si>
  <si>
    <t>17.01.2021 07:00:49</t>
  </si>
  <si>
    <t>17.01.2021 07:01:14</t>
  </si>
  <si>
    <t>17.01.2021 07:02:07</t>
  </si>
  <si>
    <t>17.01.2021 07:03:04</t>
  </si>
  <si>
    <t>17.01.2021 07:03:08</t>
  </si>
  <si>
    <t>17.01.2021 07:05:32</t>
  </si>
  <si>
    <t>17.01.2021 07:05:34</t>
  </si>
  <si>
    <t>17.01.2021 07:09:02</t>
  </si>
  <si>
    <t>17.01.2021 07:09:16</t>
  </si>
  <si>
    <t>17.01.2021 07:11:16</t>
  </si>
  <si>
    <t>17.01.2021 07:13:47</t>
  </si>
  <si>
    <t>17.01.2021 07:13:58</t>
  </si>
  <si>
    <t>17.01.2021 07:15:07</t>
  </si>
  <si>
    <t>17.01.2021 07:24:38</t>
  </si>
  <si>
    <t>17.01.2021 07:24:56</t>
  </si>
  <si>
    <t>17.01.2021 07:26:55</t>
  </si>
  <si>
    <t>17.01.2021 07:27:02</t>
  </si>
  <si>
    <t>17.01.2021 07:27:23</t>
  </si>
  <si>
    <t>17.01.2021 07:31:53</t>
  </si>
  <si>
    <t>17.01.2021 07:32:10</t>
  </si>
  <si>
    <t>17.01.2021 07:37:23</t>
  </si>
  <si>
    <t>17.01.2021 07:38:19</t>
  </si>
  <si>
    <t>17.01.2021 07:39:19</t>
  </si>
  <si>
    <t>17.01.2021 07:40:43</t>
  </si>
  <si>
    <t>17.01.2021 07:40:53</t>
  </si>
  <si>
    <t>17.01.2021 07:41:16</t>
  </si>
  <si>
    <t>17.01.2021 07:48:01</t>
  </si>
  <si>
    <t>17.01.2021 07:48:55</t>
  </si>
  <si>
    <t>17.01.2021 07:50:10</t>
  </si>
  <si>
    <t>17.01.2021 07:52:19</t>
  </si>
  <si>
    <t>17.01.2021 07:52:28</t>
  </si>
  <si>
    <t>17.01.2021 07:52:41</t>
  </si>
  <si>
    <t>17.01.2021 07:52:43</t>
  </si>
  <si>
    <t>17.01.2021 07:54:13</t>
  </si>
  <si>
    <t>17.01.2021 07:54:19</t>
  </si>
  <si>
    <t>17.01.2021 07:55:43</t>
  </si>
  <si>
    <t>17.01.2021 07:56:59</t>
  </si>
  <si>
    <t>17.01.2021 07:58:04</t>
  </si>
  <si>
    <t>17.01.2021 07:58:10</t>
  </si>
  <si>
    <t>17.01.2021 07:59:05</t>
  </si>
  <si>
    <t>17.01.2021 08:03:59</t>
  </si>
  <si>
    <t>17.01.2021 08:06:11</t>
  </si>
  <si>
    <t>17.01.2021 08:06:50</t>
  </si>
  <si>
    <t>17.01.2021 08:08:40</t>
  </si>
  <si>
    <t>17.01.2021 08:09:10</t>
  </si>
  <si>
    <t>17.01.2021 08:11:31</t>
  </si>
  <si>
    <t>17.01.2021 08:11:43</t>
  </si>
  <si>
    <t>17.01.2021 08:11:58</t>
  </si>
  <si>
    <t>17.01.2021 08:12:02</t>
  </si>
  <si>
    <t>17.01.2021 08:12:52</t>
  </si>
  <si>
    <t>17.01.2021 08:13:10</t>
  </si>
  <si>
    <t>17.01.2021 08:13:40</t>
  </si>
  <si>
    <t>17.01.2021 08:14:32</t>
  </si>
  <si>
    <t>17.01.2021 08:16:08</t>
  </si>
  <si>
    <t>17.01.2021 08:16:11</t>
  </si>
  <si>
    <t>17.01.2021 08:19:10</t>
  </si>
  <si>
    <t>17.01.2021 08:19:29</t>
  </si>
  <si>
    <t>17.01.2021 08:20:01</t>
  </si>
  <si>
    <t>17.01.2021 08:20:04</t>
  </si>
  <si>
    <t>17.01.2021 08:20:47</t>
  </si>
  <si>
    <t>17.01.2021 08:20:50</t>
  </si>
  <si>
    <t>17.01.2021 08:21:17</t>
  </si>
  <si>
    <t>17.01.2021 08:21:23</t>
  </si>
  <si>
    <t>17.01.2021 08:24:28</t>
  </si>
  <si>
    <t>17.01.2021 08:25:07</t>
  </si>
  <si>
    <t>17.01.2021 08:25:35</t>
  </si>
  <si>
    <t>17.01.2021 08:25:53</t>
  </si>
  <si>
    <t>17.01.2021 08:26:46</t>
  </si>
  <si>
    <t>17.01.2021 08:27:20</t>
  </si>
  <si>
    <t>17.01.2021 08:29:46</t>
  </si>
  <si>
    <t>17.01.2021 08:29:53</t>
  </si>
  <si>
    <t>17.01.2021 08:30:14</t>
  </si>
  <si>
    <t>17.01.2021 08:31:29</t>
  </si>
  <si>
    <t>17.01.2021 08:32:23</t>
  </si>
  <si>
    <t>17.01.2021 08:35:52</t>
  </si>
  <si>
    <t>17.01.2021 08:35:53</t>
  </si>
  <si>
    <t>17.01.2021 08:37:17</t>
  </si>
  <si>
    <t>17.01.2021 08:37:22</t>
  </si>
  <si>
    <t>17.01.2021 08:39:16</t>
  </si>
  <si>
    <t>17.01.2021 08:40:26</t>
  </si>
  <si>
    <t>17.01.2021 08:40:58</t>
  </si>
  <si>
    <t>17.01.2021 08:41:23</t>
  </si>
  <si>
    <t>17.01.2021 08:42:29</t>
  </si>
  <si>
    <t>17.01.2021 08:43:26</t>
  </si>
  <si>
    <t>17.01.2021 08:43:28</t>
  </si>
  <si>
    <t>17.01.2021 08:43:29</t>
  </si>
  <si>
    <t>17.01.2021 08:43:32</t>
  </si>
  <si>
    <t>17.01.2021 08:43:34</t>
  </si>
  <si>
    <t>17.01.2021 08:43:43</t>
  </si>
  <si>
    <t>17.01.2021 08:43:58</t>
  </si>
  <si>
    <t>17.01.2021 08:46:01</t>
  </si>
  <si>
    <t>17.01.2021 08:47:52</t>
  </si>
  <si>
    <t>17.01.2021 08:47:53</t>
  </si>
  <si>
    <t>17.01.2021 08:48:05</t>
  </si>
  <si>
    <t>17.01.2021 08:48:40</t>
  </si>
  <si>
    <t>17.01.2021 08:48:43</t>
  </si>
  <si>
    <t>17.01.2021 08:48:44</t>
  </si>
  <si>
    <t>17.01.2021 08:49:14</t>
  </si>
  <si>
    <t>17.01.2021 08:51:02</t>
  </si>
  <si>
    <t>17.01.2021 08:51:07</t>
  </si>
  <si>
    <t>17.01.2021 08:52:10</t>
  </si>
  <si>
    <t>17.01.2021 08:52:58</t>
  </si>
  <si>
    <t>17.01.2021 08:55:08</t>
  </si>
  <si>
    <t>17.01.2021 08:55:31</t>
  </si>
  <si>
    <t>17.01.2021 08:55:43</t>
  </si>
  <si>
    <t>17.01.2021 08:56:59</t>
  </si>
  <si>
    <t>17.01.2021 08:57:02</t>
  </si>
  <si>
    <t>17.01.2021 08:57:32</t>
  </si>
  <si>
    <t>17.01.2021 09:01:59</t>
  </si>
  <si>
    <t>17.01.2021 09:02:32</t>
  </si>
  <si>
    <t>17.01.2021 09:02:37</t>
  </si>
  <si>
    <t>17.01.2021 09:04:25</t>
  </si>
  <si>
    <t>17.01.2021 09:04:46</t>
  </si>
  <si>
    <t>17.01.2021 09:05:59</t>
  </si>
  <si>
    <t>17.01.2021 09:07:02</t>
  </si>
  <si>
    <t>17.01.2021 09:07:11</t>
  </si>
  <si>
    <t>17.01.2021 09:07:13</t>
  </si>
  <si>
    <t>17.01.2021 09:08:04</t>
  </si>
  <si>
    <t>17.01.2021 09:08:07</t>
  </si>
  <si>
    <t>17.01.2021 09:08:24</t>
  </si>
  <si>
    <t>17.01.2021 09:09:30</t>
  </si>
  <si>
    <t>17.01.2021 09:10:14</t>
  </si>
  <si>
    <t>17.01.2021 09:10:38</t>
  </si>
  <si>
    <t>17.01.2021 09:10:42</t>
  </si>
  <si>
    <t>17.01.2021 09:12:35</t>
  </si>
  <si>
    <t>17.01.2021 09:12:56</t>
  </si>
  <si>
    <t>17.01.2021 09:16:50</t>
  </si>
  <si>
    <t>17.01.2021 09:17:59</t>
  </si>
  <si>
    <t>17.01.2021 09:18:27</t>
  </si>
  <si>
    <t>17.01.2021 09:18:29</t>
  </si>
  <si>
    <t>17.01.2021 09:19:02</t>
  </si>
  <si>
    <t>17.01.2021 09:19:03</t>
  </si>
  <si>
    <t>17.01.2021 09:19:32</t>
  </si>
  <si>
    <t>17.01.2021 09:19:36</t>
  </si>
  <si>
    <t>17.01.2021 09:21:42</t>
  </si>
  <si>
    <t>17.01.2021 09:21:44</t>
  </si>
  <si>
    <t>17.01.2021 09:22:18</t>
  </si>
  <si>
    <t>17.01.2021 09:22:21</t>
  </si>
  <si>
    <t>17.01.2021 09:22:23</t>
  </si>
  <si>
    <t>17.01.2021 09:22:39</t>
  </si>
  <si>
    <t>17.01.2021 09:24:08</t>
  </si>
  <si>
    <t>17.01.2021 09:24:14</t>
  </si>
  <si>
    <t>17.01.2021 09:25:00</t>
  </si>
  <si>
    <t>17.01.2021 09:25:14</t>
  </si>
  <si>
    <t>17.01.2021 09:26:14</t>
  </si>
  <si>
    <t>17.01.2021 09:26:57</t>
  </si>
  <si>
    <t>17.01.2021 09:28:18</t>
  </si>
  <si>
    <t>17.01.2021 09:29:27</t>
  </si>
  <si>
    <t>17.01.2021 09:31:30</t>
  </si>
  <si>
    <t>17.01.2021 09:31:33</t>
  </si>
  <si>
    <t>17.01.2021 09:31:35</t>
  </si>
  <si>
    <t>17.01.2021 09:31:38</t>
  </si>
  <si>
    <t>17.01.2021 09:32:02</t>
  </si>
  <si>
    <t>17.01.2021 09:32:03</t>
  </si>
  <si>
    <t>17.01.2021 09:32:12</t>
  </si>
  <si>
    <t>17.01.2021 09:32:44</t>
  </si>
  <si>
    <t>17.01.2021 09:33:08</t>
  </si>
  <si>
    <t>17.01.2021 09:33:09</t>
  </si>
  <si>
    <t>17.01.2021 09:34:08</t>
  </si>
  <si>
    <t>17.01.2021 09:34:17</t>
  </si>
  <si>
    <t>17.01.2021 09:34:23</t>
  </si>
  <si>
    <t>17.01.2021 09:34:24</t>
  </si>
  <si>
    <t>17.01.2021 09:34:30</t>
  </si>
  <si>
    <t>17.01.2021 09:36:17</t>
  </si>
  <si>
    <t>17.01.2021 09:37:05</t>
  </si>
  <si>
    <t>17.01.2021 09:37:54</t>
  </si>
  <si>
    <t>17.01.2021 09:38:54</t>
  </si>
  <si>
    <t>17.01.2021 09:39:33</t>
  </si>
  <si>
    <t>17.01.2021 09:40:18</t>
  </si>
  <si>
    <t>17.01.2021 09:40:30</t>
  </si>
  <si>
    <t>17.01.2021 09:40:55</t>
  </si>
  <si>
    <t>17.01.2021 09:41:57</t>
  </si>
  <si>
    <t>17.01.2021 09:42:15</t>
  </si>
  <si>
    <t>17.01.2021 09:42:21</t>
  </si>
  <si>
    <t>17.01.2021 09:42:28</t>
  </si>
  <si>
    <t>17.01.2021 09:42:30</t>
  </si>
  <si>
    <t>17.01.2021 09:42:37</t>
  </si>
  <si>
    <t>17.01.2021 09:43:30</t>
  </si>
  <si>
    <t>17.01.2021 09:43:58</t>
  </si>
  <si>
    <t>17.01.2021 09:44:19</t>
  </si>
  <si>
    <t>17.01.2021 09:44:25</t>
  </si>
  <si>
    <t>17.01.2021 09:45:04</t>
  </si>
  <si>
    <t>17.01.2021 09:45:12</t>
  </si>
  <si>
    <t>17.01.2021 09:45:28</t>
  </si>
  <si>
    <t>17.01.2021 09:45:31</t>
  </si>
  <si>
    <t>17.01.2021 09:47:10</t>
  </si>
  <si>
    <t>17.01.2021 09:47:21</t>
  </si>
  <si>
    <t>17.01.2021 09:47:58</t>
  </si>
  <si>
    <t>17.01.2021 09:48:07</t>
  </si>
  <si>
    <t>17.01.2021 09:48:18</t>
  </si>
  <si>
    <t>17.01.2021 09:48:27</t>
  </si>
  <si>
    <t>17.01.2021 09:48:28</t>
  </si>
  <si>
    <t>17.01.2021 09:48:30</t>
  </si>
  <si>
    <t>17.01.2021 09:49:15</t>
  </si>
  <si>
    <t>17.01.2021 09:49:45</t>
  </si>
  <si>
    <t>17.01.2021 09:50:16</t>
  </si>
  <si>
    <t>17.01.2021 09:50:21</t>
  </si>
  <si>
    <t>17.01.2021 09:50:39</t>
  </si>
  <si>
    <t>17.01.2021 09:50:40</t>
  </si>
  <si>
    <t>17.01.2021 09:50:55</t>
  </si>
  <si>
    <t>17.01.2021 09:50:57</t>
  </si>
  <si>
    <t>17.01.2021 09:51:07</t>
  </si>
  <si>
    <t>17.01.2021 09:51:09</t>
  </si>
  <si>
    <t>17.01.2021 09:51:54</t>
  </si>
  <si>
    <t>17.01.2021 09:51:58</t>
  </si>
  <si>
    <t>17.01.2021 09:52:01</t>
  </si>
  <si>
    <t>17.01.2021 09:52:04</t>
  </si>
  <si>
    <t>17.01.2021 09:52:20</t>
  </si>
  <si>
    <t>17.01.2021 09:54:07</t>
  </si>
  <si>
    <t>17.01.2021 09:55:20</t>
  </si>
  <si>
    <t>17.01.2021 09:55:32</t>
  </si>
  <si>
    <t>17.01.2021 09:56:04</t>
  </si>
  <si>
    <t>17.01.2021 09:56:16</t>
  </si>
  <si>
    <t>17.01.2021 09:56:17</t>
  </si>
  <si>
    <t>17.01.2021 09:56:47</t>
  </si>
  <si>
    <t>17.01.2021 09:56:50</t>
  </si>
  <si>
    <t>17.01.2021 09:56:59</t>
  </si>
  <si>
    <t>17.01.2021 09:57:02</t>
  </si>
  <si>
    <t>17.01.2021 09:57:49</t>
  </si>
  <si>
    <t>17.01.2021 09:58:02</t>
  </si>
  <si>
    <t>17.01.2021 09:58:04</t>
  </si>
  <si>
    <t>17.01.2021 09:59:29</t>
  </si>
  <si>
    <t>17.01.2021 09:59:34</t>
  </si>
  <si>
    <t>17.01.2021 09:59:38</t>
  </si>
  <si>
    <t>17.01.2021 09:59:41</t>
  </si>
  <si>
    <t>17.01.2021 09:59:46</t>
  </si>
  <si>
    <t>17.01.2021 10:00:10</t>
  </si>
  <si>
    <t>17.01.2021 10:00:13</t>
  </si>
  <si>
    <t>17.01.2021 10:00:26</t>
  </si>
  <si>
    <t>17.01.2021 10:00:31</t>
  </si>
  <si>
    <t>17.01.2021 10:00:44</t>
  </si>
  <si>
    <t>17.01.2021 10:00:56</t>
  </si>
  <si>
    <t>17.01.2021 10:00:59</t>
  </si>
  <si>
    <t>17.01.2021 10:01:01</t>
  </si>
  <si>
    <t>17.01.2021 10:01:31</t>
  </si>
  <si>
    <t>17.01.2021 10:01:41</t>
  </si>
  <si>
    <t>17.01.2021 10:02:38</t>
  </si>
  <si>
    <t>17.01.2021 10:02:44</t>
  </si>
  <si>
    <t>17.01.2021 10:02:47</t>
  </si>
  <si>
    <t>17.01.2021 10:03:02</t>
  </si>
  <si>
    <t>17.01.2021 10:03:08</t>
  </si>
  <si>
    <t>17.01.2021 10:03:14</t>
  </si>
  <si>
    <t>17.01.2021 10:03:37</t>
  </si>
  <si>
    <t>17.01.2021 10:03:49</t>
  </si>
  <si>
    <t>17.01.2021 10:04:28</t>
  </si>
  <si>
    <t>17.01.2021 10:04:43</t>
  </si>
  <si>
    <t>17.01.2021 10:04:44</t>
  </si>
  <si>
    <t>17.01.2021 10:05:04</t>
  </si>
  <si>
    <t>17.01.2021 10:06:02</t>
  </si>
  <si>
    <t>17.01.2021 10:06:14</t>
  </si>
  <si>
    <t>17.01.2021 10:06:16</t>
  </si>
  <si>
    <t>17.01.2021 10:06:32</t>
  </si>
  <si>
    <t>17.01.2021 10:06:47</t>
  </si>
  <si>
    <t>17.01.2021 10:06:49</t>
  </si>
  <si>
    <t>17.01.2021 10:08:07</t>
  </si>
  <si>
    <t>17.01.2021 10:08:47</t>
  </si>
  <si>
    <t>17.01.2021 10:09:14</t>
  </si>
  <si>
    <t>17.01.2021 10:09:46</t>
  </si>
  <si>
    <t>17.01.2021 10:09:47</t>
  </si>
  <si>
    <t>17.01.2021 10:09:50</t>
  </si>
  <si>
    <t>17.01.2021 10:10:07</t>
  </si>
  <si>
    <t>17.01.2021 10:10:25</t>
  </si>
  <si>
    <t>17.01.2021 10:10:53</t>
  </si>
  <si>
    <t>17.01.2021 10:10:59</t>
  </si>
  <si>
    <t>17.01.2021 10:11:02</t>
  </si>
  <si>
    <t>17.01.2021 10:11:16</t>
  </si>
  <si>
    <t>17.01.2021 10:12:08</t>
  </si>
  <si>
    <t>17.01.2021 10:12:46</t>
  </si>
  <si>
    <t>17.01.2021 10:13:35</t>
  </si>
  <si>
    <t>17.01.2021 10:13:53</t>
  </si>
  <si>
    <t>17.01.2021 10:13:55</t>
  </si>
  <si>
    <t>17.01.2021 10:13:59</t>
  </si>
  <si>
    <t>17.01.2021 10:14:15</t>
  </si>
  <si>
    <t>17.01.2021 10:14:17</t>
  </si>
  <si>
    <t>17.01.2021 10:14:50</t>
  </si>
  <si>
    <t>17.01.2021 10:14:53</t>
  </si>
  <si>
    <t>17.01.2021 10:14:54</t>
  </si>
  <si>
    <t>17.01.2021 10:15:11</t>
  </si>
  <si>
    <t>17.01.2021 10:15:33</t>
  </si>
  <si>
    <t>17.01.2021 10:15:44</t>
  </si>
  <si>
    <t>17.01.2021 10:15:59</t>
  </si>
  <si>
    <t>17.01.2021 10:16:30</t>
  </si>
  <si>
    <t>17.01.2021 10:18:17</t>
  </si>
  <si>
    <t>17.01.2021 10:18:30</t>
  </si>
  <si>
    <t>17.01.2021 10:18:32</t>
  </si>
  <si>
    <t>17.01.2021 10:18:48</t>
  </si>
  <si>
    <t>17.01.2021 10:18:56</t>
  </si>
  <si>
    <t>17.01.2021 10:18:57</t>
  </si>
  <si>
    <t>17.01.2021 10:18:59</t>
  </si>
  <si>
    <t>17.01.2021 10:19:02</t>
  </si>
  <si>
    <t>17.01.2021 10:19:48</t>
  </si>
  <si>
    <t>17.01.2021 10:19:54</t>
  </si>
  <si>
    <t>17.01.2021 10:20:09</t>
  </si>
  <si>
    <t>17.01.2021 10:20:11</t>
  </si>
  <si>
    <t>17.01.2021 10:20:15</t>
  </si>
  <si>
    <t>17.01.2021 10:20:20</t>
  </si>
  <si>
    <t>17.01.2021 10:20:30</t>
  </si>
  <si>
    <t>17.01.2021 10:20:41</t>
  </si>
  <si>
    <t>17.01.2021 10:20:56</t>
  </si>
  <si>
    <t>17.01.2021 10:20:57</t>
  </si>
  <si>
    <t>17.01.2021 10:21:00</t>
  </si>
  <si>
    <t>17.01.2021 10:21:46</t>
  </si>
  <si>
    <t>17.01.2021 10:21:49</t>
  </si>
  <si>
    <t>17.01.2021 10:22:25</t>
  </si>
  <si>
    <t>17.01.2021 10:23:17</t>
  </si>
  <si>
    <t>17.01.2021 10:23:35</t>
  </si>
  <si>
    <t>17.01.2021 10:23:39</t>
  </si>
  <si>
    <t>17.01.2021 10:23:41</t>
  </si>
  <si>
    <t>17.01.2021 10:23:42</t>
  </si>
  <si>
    <t>17.01.2021 10:23:47</t>
  </si>
  <si>
    <t>17.01.2021 10:24:02</t>
  </si>
  <si>
    <t>17.01.2021 10:24:03</t>
  </si>
  <si>
    <t>17.01.2021 10:24:12</t>
  </si>
  <si>
    <t>17.01.2021 10:24:14</t>
  </si>
  <si>
    <t>17.01.2021 10:24:20</t>
  </si>
  <si>
    <t>17.01.2021 10:24:21</t>
  </si>
  <si>
    <t>17.01.2021 10:24:26</t>
  </si>
  <si>
    <t>17.01.2021 10:24:29</t>
  </si>
  <si>
    <t>17.01.2021 10:25:46</t>
  </si>
  <si>
    <t>17.01.2021 10:26:10</t>
  </si>
  <si>
    <t>17.01.2021 10:26:12</t>
  </si>
  <si>
    <t>17.01.2021 10:26:27</t>
  </si>
  <si>
    <t>17.01.2021 10:26:28</t>
  </si>
  <si>
    <t>17.01.2021 10:26:39</t>
  </si>
  <si>
    <t>17.01.2021 10:26:43</t>
  </si>
  <si>
    <t>17.01.2021 10:26:45</t>
  </si>
  <si>
    <t>17.01.2021 10:26:48</t>
  </si>
  <si>
    <t>17.01.2021 10:26:51</t>
  </si>
  <si>
    <t>17.01.2021 10:26:52</t>
  </si>
  <si>
    <t>17.01.2021 10:26:54</t>
  </si>
  <si>
    <t>17.01.2021 10:27:15</t>
  </si>
  <si>
    <t>17.01.2021 10:27:19</t>
  </si>
  <si>
    <t>17.01.2021 10:27:21</t>
  </si>
  <si>
    <t>17.01.2021 10:27:46</t>
  </si>
  <si>
    <t>17.01.2021 10:28:25</t>
  </si>
  <si>
    <t>17.01.2021 10:28:27</t>
  </si>
  <si>
    <t>17.01.2021 10:29:01</t>
  </si>
  <si>
    <t>17.01.2021 10:29:25</t>
  </si>
  <si>
    <t>17.01.2021 10:30:01</t>
  </si>
  <si>
    <t>17.01.2021 10:30:29</t>
  </si>
  <si>
    <t>17.01.2021 10:30:46</t>
  </si>
  <si>
    <t>17.01.2021 10:32:20</t>
  </si>
  <si>
    <t>17.01.2021 10:32:48</t>
  </si>
  <si>
    <t>17.01.2021 10:33:31</t>
  </si>
  <si>
    <t>17.01.2021 10:33:33</t>
  </si>
  <si>
    <t>17.01.2021 10:33:37</t>
  </si>
  <si>
    <t>17.01.2021 10:33:52</t>
  </si>
  <si>
    <t>17.01.2021 10:34:19</t>
  </si>
  <si>
    <t>17.01.2021 10:35:05</t>
  </si>
  <si>
    <t>17.01.2021 10:35:08</t>
  </si>
  <si>
    <t>17.01.2021 10:35:40</t>
  </si>
  <si>
    <t>17.01.2021 10:35:41</t>
  </si>
  <si>
    <t>17.01.2021 10:35:43</t>
  </si>
  <si>
    <t>17.01.2021 10:35:47</t>
  </si>
  <si>
    <t>17.01.2021 10:36:13</t>
  </si>
  <si>
    <t>17.01.2021 10:36:38</t>
  </si>
  <si>
    <t>17.01.2021 10:37:28</t>
  </si>
  <si>
    <t>17.01.2021 10:38:06</t>
  </si>
  <si>
    <t>17.01.2021 10:39:03</t>
  </si>
  <si>
    <t>17.01.2021 10:39:06</t>
  </si>
  <si>
    <t>17.01.2021 10:40:10</t>
  </si>
  <si>
    <t>17.01.2021 10:40:31</t>
  </si>
  <si>
    <t>17.01.2021 10:41:06</t>
  </si>
  <si>
    <t>17.01.2021 10:41:09</t>
  </si>
  <si>
    <t>17.01.2021 10:41:14</t>
  </si>
  <si>
    <t>17.01.2021 10:41:32</t>
  </si>
  <si>
    <t>17.01.2021 10:41:35</t>
  </si>
  <si>
    <t>17.01.2021 10:41:36</t>
  </si>
  <si>
    <t>17.01.2021 10:41:42</t>
  </si>
  <si>
    <t>17.01.2021 10:42:02</t>
  </si>
  <si>
    <t>17.01.2021 10:42:06</t>
  </si>
  <si>
    <t>17.01.2021 10:42:27</t>
  </si>
  <si>
    <t>17.01.2021 10:42:38</t>
  </si>
  <si>
    <t>17.01.2021 10:42:39</t>
  </si>
  <si>
    <t>17.01.2021 10:42:41</t>
  </si>
  <si>
    <t>17.01.2021 10:42:56</t>
  </si>
  <si>
    <t>17.01.2021 10:43:05</t>
  </si>
  <si>
    <t>17.01.2021 10:43:06</t>
  </si>
  <si>
    <t>17.01.2021 10:43:20</t>
  </si>
  <si>
    <t>17.01.2021 10:43:35</t>
  </si>
  <si>
    <t>17.01.2021 10:43:41</t>
  </si>
  <si>
    <t>17.01.2021 10:43:56</t>
  </si>
  <si>
    <t>17.01.2021 10:43:59</t>
  </si>
  <si>
    <t>17.01.2021 10:44:02</t>
  </si>
  <si>
    <t>17.01.2021 10:44:09</t>
  </si>
  <si>
    <t>17.01.2021 10:44:10</t>
  </si>
  <si>
    <t>17.01.2021 10:44:24</t>
  </si>
  <si>
    <t>17.01.2021 10:44:42</t>
  </si>
  <si>
    <t>17.01.2021 10:44:43</t>
  </si>
  <si>
    <t>17.01.2021 10:44:46</t>
  </si>
  <si>
    <t>17.01.2021 10:45:10</t>
  </si>
  <si>
    <t>17.01.2021 10:45:34</t>
  </si>
  <si>
    <t>17.01.2021 10:45:36</t>
  </si>
  <si>
    <t>17.01.2021 10:45:40</t>
  </si>
  <si>
    <t>17.01.2021 10:45:46</t>
  </si>
  <si>
    <t>17.01.2021 10:45:48</t>
  </si>
  <si>
    <t>17.01.2021 10:45:49</t>
  </si>
  <si>
    <t>17.01.2021 10:46:12</t>
  </si>
  <si>
    <t>17.01.2021 10:46:24</t>
  </si>
  <si>
    <t>17.01.2021 10:46:37</t>
  </si>
  <si>
    <t>17.01.2021 10:46:40</t>
  </si>
  <si>
    <t>17.01.2021 10:46:42</t>
  </si>
  <si>
    <t>17.01.2021 10:47:03</t>
  </si>
  <si>
    <t>17.01.2021 10:47:12</t>
  </si>
  <si>
    <t>17.01.2021 10:47:15</t>
  </si>
  <si>
    <t>17.01.2021 10:47:18</t>
  </si>
  <si>
    <t>17.01.2021 10:47:33</t>
  </si>
  <si>
    <t>17.01.2021 10:47:34</t>
  </si>
  <si>
    <t>17.01.2021 10:47:36</t>
  </si>
  <si>
    <t>17.01.2021 10:47:51</t>
  </si>
  <si>
    <t>17.01.2021 10:48:00</t>
  </si>
  <si>
    <t>17.01.2021 10:48:12</t>
  </si>
  <si>
    <t>17.01.2021 10:48:13</t>
  </si>
  <si>
    <t>17.01.2021 10:48:16</t>
  </si>
  <si>
    <t>17.01.2021 10:48:31</t>
  </si>
  <si>
    <t>17.01.2021 10:48:37</t>
  </si>
  <si>
    <t>17.01.2021 10:49:00</t>
  </si>
  <si>
    <t>17.01.2021 10:49:06</t>
  </si>
  <si>
    <t>17.01.2021 10:49:10</t>
  </si>
  <si>
    <t>17.01.2021 10:49:24</t>
  </si>
  <si>
    <t>17.01.2021 10:49:31</t>
  </si>
  <si>
    <t>17.01.2021 10:49:36</t>
  </si>
  <si>
    <t>17.01.2021 10:49:43</t>
  </si>
  <si>
    <t>17.01.2021 10:49:54</t>
  </si>
  <si>
    <t>17.01.2021 10:49:57</t>
  </si>
  <si>
    <t>17.01.2021 10:50:18</t>
  </si>
  <si>
    <t>17.01.2021 10:50:42</t>
  </si>
  <si>
    <t>17.01.2021 10:50:54</t>
  </si>
  <si>
    <t>17.01.2021 10:51:00</t>
  </si>
  <si>
    <t>17.01.2021 10:51:01</t>
  </si>
  <si>
    <t>17.01.2021 10:51:33</t>
  </si>
  <si>
    <t>17.01.2021 10:51:37</t>
  </si>
  <si>
    <t>17.01.2021 10:51:39</t>
  </si>
  <si>
    <t>17.01.2021 10:53:01</t>
  </si>
  <si>
    <t>17.01.2021 10:53:43</t>
  </si>
  <si>
    <t>17.01.2021 10:53:45</t>
  </si>
  <si>
    <t>17.01.2021 10:53:48</t>
  </si>
  <si>
    <t>17.01.2021 10:53:52</t>
  </si>
  <si>
    <t>17.01.2021 10:54:09</t>
  </si>
  <si>
    <t>17.01.2021 10:54:10</t>
  </si>
  <si>
    <t>17.01.2021 10:54:12</t>
  </si>
  <si>
    <t>17.01.2021 10:54:30</t>
  </si>
  <si>
    <t>17.01.2021 10:54:31</t>
  </si>
  <si>
    <t>17.01.2021 10:54:36</t>
  </si>
  <si>
    <t>17.01.2021 10:54:49</t>
  </si>
  <si>
    <t>17.01.2021 10:54:52</t>
  </si>
  <si>
    <t>17.01.2021 10:54:54</t>
  </si>
  <si>
    <t>17.01.2021 10:55:10</t>
  </si>
  <si>
    <t>17.01.2021 10:55:12</t>
  </si>
  <si>
    <t>17.01.2021 10:55:19</t>
  </si>
  <si>
    <t>17.01.2021 10:55:21</t>
  </si>
  <si>
    <t>17.01.2021 10:55:30</t>
  </si>
  <si>
    <t>17.01.2021 10:55:58</t>
  </si>
  <si>
    <t>17.01.2021 10:56:04</t>
  </si>
  <si>
    <t>17.01.2021 10:56:07</t>
  </si>
  <si>
    <t>17.01.2021 10:56:09</t>
  </si>
  <si>
    <t>17.01.2021 10:56:21</t>
  </si>
  <si>
    <t>17.01.2021 10:57:22</t>
  </si>
  <si>
    <t>17.01.2021 10:57:24</t>
  </si>
  <si>
    <t>17.01.2021 10:57:37</t>
  </si>
  <si>
    <t>17.01.2021 10:58:10</t>
  </si>
  <si>
    <t>17.01.2021 10:58:12</t>
  </si>
  <si>
    <t>17.01.2021 10:58:45</t>
  </si>
  <si>
    <t>17.01.2021 10:58:46</t>
  </si>
  <si>
    <t>17.01.2021 10:59:01</t>
  </si>
  <si>
    <t>17.01.2021 10:59:27</t>
  </si>
  <si>
    <t>17.01.2021 10:59:30</t>
  </si>
  <si>
    <t>17.01.2021 10:59:48</t>
  </si>
  <si>
    <t>17.01.2021 11:00:18</t>
  </si>
  <si>
    <t>17.01.2021 11:00:37</t>
  </si>
  <si>
    <t>17.01.2021 11:01:37</t>
  </si>
  <si>
    <t>17.01.2021 11:01:40</t>
  </si>
  <si>
    <t>17.01.2021 11:01:48</t>
  </si>
  <si>
    <t>17.01.2021 11:02:12</t>
  </si>
  <si>
    <t>17.01.2021 11:02:13</t>
  </si>
  <si>
    <t>17.01.2021 11:02:51</t>
  </si>
  <si>
    <t>17.01.2021 11:02:55</t>
  </si>
  <si>
    <t>17.01.2021 11:03:00</t>
  </si>
  <si>
    <t>17.01.2021 11:03:03</t>
  </si>
  <si>
    <t>17.01.2021 11:03:31</t>
  </si>
  <si>
    <t>17.01.2021 11:03:49</t>
  </si>
  <si>
    <t>17.01.2021 11:04:03</t>
  </si>
  <si>
    <t>17.01.2021 11:04:04</t>
  </si>
  <si>
    <t>17.01.2021 11:04:55</t>
  </si>
  <si>
    <t>17.01.2021 11:05:07</t>
  </si>
  <si>
    <t>17.01.2021 11:05:16</t>
  </si>
  <si>
    <t>17.01.2021 11:05:28</t>
  </si>
  <si>
    <t>17.01.2021 11:05:31</t>
  </si>
  <si>
    <t>17.01.2021 11:06:03</t>
  </si>
  <si>
    <t>17.01.2021 11:06:22</t>
  </si>
  <si>
    <t>17.01.2021 11:06:26</t>
  </si>
  <si>
    <t>17.01.2021 11:06:35</t>
  </si>
  <si>
    <t>17.01.2021 11:06:37</t>
  </si>
  <si>
    <t>17.01.2021 11:06:40</t>
  </si>
  <si>
    <t>17.01.2021 11:06:43</t>
  </si>
  <si>
    <t>17.01.2021 11:07:02</t>
  </si>
  <si>
    <t>17.01.2021 11:07:04</t>
  </si>
  <si>
    <t>17.01.2021 11:07:05</t>
  </si>
  <si>
    <t>17.01.2021 11:07:10</t>
  </si>
  <si>
    <t>17.01.2021 11:07:11</t>
  </si>
  <si>
    <t>17.01.2021 11:07:13</t>
  </si>
  <si>
    <t>17.01.2021 11:07:44</t>
  </si>
  <si>
    <t>17.01.2021 11:07:46</t>
  </si>
  <si>
    <t>17.01.2021 11:07:49</t>
  </si>
  <si>
    <t>17.01.2021 11:07:50</t>
  </si>
  <si>
    <t>17.01.2021 11:07:52</t>
  </si>
  <si>
    <t>17.01.2021 11:08:41</t>
  </si>
  <si>
    <t>17.01.2021 11:09:44</t>
  </si>
  <si>
    <t>17.01.2021 11:09:58</t>
  </si>
  <si>
    <t>17.01.2021 11:10:01</t>
  </si>
  <si>
    <t>17.01.2021 11:10:08</t>
  </si>
  <si>
    <t>17.01.2021 11:10:13</t>
  </si>
  <si>
    <t>17.01.2021 11:10:14</t>
  </si>
  <si>
    <t>17.01.2021 11:10:17</t>
  </si>
  <si>
    <t>17.01.2021 11:10:29</t>
  </si>
  <si>
    <t>17.01.2021 11:10:34</t>
  </si>
  <si>
    <t>17.01.2021 11:10:37</t>
  </si>
  <si>
    <t>17.01.2021 11:10:43</t>
  </si>
  <si>
    <t>17.01.2021 11:10:53</t>
  </si>
  <si>
    <t>17.01.2021 11:10:56</t>
  </si>
  <si>
    <t>17.01.2021 11:11:20</t>
  </si>
  <si>
    <t>17.01.2021 11:11:40</t>
  </si>
  <si>
    <t>17.01.2021 11:11:46</t>
  </si>
  <si>
    <t>17.01.2021 11:11:47</t>
  </si>
  <si>
    <t>17.01.2021 11:11:59</t>
  </si>
  <si>
    <t>17.01.2021 11:13:01</t>
  </si>
  <si>
    <t>17.01.2021 11:13:08</t>
  </si>
  <si>
    <t>17.01.2021 11:13:19</t>
  </si>
  <si>
    <t>17.01.2021 11:13:22</t>
  </si>
  <si>
    <t>17.01.2021 11:14:11</t>
  </si>
  <si>
    <t>17.01.2021 11:14:13</t>
  </si>
  <si>
    <t>17.01.2021 11:14:14</t>
  </si>
  <si>
    <t>17.01.2021 11:14:16</t>
  </si>
  <si>
    <t>17.01.2021 11:14:35</t>
  </si>
  <si>
    <t>17.01.2021 11:15:11</t>
  </si>
  <si>
    <t>17.01.2021 11:15:14</t>
  </si>
  <si>
    <t>17.01.2021 11:15:22</t>
  </si>
  <si>
    <t>17.01.2021 11:15:25</t>
  </si>
  <si>
    <t>17.01.2021 11:15:28</t>
  </si>
  <si>
    <t>17.01.2021 11:16:19</t>
  </si>
  <si>
    <t>17.01.2021 11:16:23</t>
  </si>
  <si>
    <t>17.01.2021 11:16:32</t>
  </si>
  <si>
    <t>17.01.2021 11:17:08</t>
  </si>
  <si>
    <t>17.01.2021 11:17:44</t>
  </si>
  <si>
    <t>17.01.2021 11:18:23</t>
  </si>
  <si>
    <t>17.01.2021 11:19:02</t>
  </si>
  <si>
    <t>17.01.2021 11:19:08</t>
  </si>
  <si>
    <t>17.01.2021 11:19:31</t>
  </si>
  <si>
    <t>17.01.2021 11:19:34</t>
  </si>
  <si>
    <t>17.01.2021 11:19:49</t>
  </si>
  <si>
    <t>17.01.2021 11:19:56</t>
  </si>
  <si>
    <t>17.01.2021 11:20:49</t>
  </si>
  <si>
    <t>17.01.2021 11:21:31</t>
  </si>
  <si>
    <t>17.01.2021 11:21:34</t>
  </si>
  <si>
    <t>17.01.2021 11:21:37</t>
  </si>
  <si>
    <t>17.01.2021 11:21:50</t>
  </si>
  <si>
    <t>17.01.2021 11:22:11</t>
  </si>
  <si>
    <t>17.01.2021 11:22:14</t>
  </si>
  <si>
    <t>17.01.2021 11:22:16</t>
  </si>
  <si>
    <t>17.01.2021 11:22:19</t>
  </si>
  <si>
    <t>17.01.2021 11:22:20</t>
  </si>
  <si>
    <t>17.01.2021 11:22:47</t>
  </si>
  <si>
    <t>17.01.2021 11:22:49</t>
  </si>
  <si>
    <t>17.01.2021 11:22:55</t>
  </si>
  <si>
    <t>17.01.2021 11:23:35</t>
  </si>
  <si>
    <t>17.01.2021 11:23:37</t>
  </si>
  <si>
    <t>17.01.2021 11:23:40</t>
  </si>
  <si>
    <t>17.01.2021 11:24:11</t>
  </si>
  <si>
    <t>17.01.2021 11:24:25</t>
  </si>
  <si>
    <t>17.01.2021 11:24:29</t>
  </si>
  <si>
    <t>17.01.2021 11:24:49</t>
  </si>
  <si>
    <t>17.01.2021 11:24:50</t>
  </si>
  <si>
    <t>17.01.2021 11:24:55</t>
  </si>
  <si>
    <t>17.01.2021 11:24:59</t>
  </si>
  <si>
    <t>17.01.2021 11:25:53</t>
  </si>
  <si>
    <t>17.01.2021 11:26:26</t>
  </si>
  <si>
    <t>17.01.2021 11:26:47</t>
  </si>
  <si>
    <t>17.01.2021 11:27:05</t>
  </si>
  <si>
    <t>17.01.2021 11:27:17</t>
  </si>
  <si>
    <t>17.01.2021 11:27:20</t>
  </si>
  <si>
    <t>17.01.2021 11:27:28</t>
  </si>
  <si>
    <t>17.01.2021 11:27:29</t>
  </si>
  <si>
    <t>17.01.2021 11:27:31</t>
  </si>
  <si>
    <t>17.01.2021 11:27:37</t>
  </si>
  <si>
    <t>17.01.2021 11:27:40</t>
  </si>
  <si>
    <t>17.01.2021 11:27:55</t>
  </si>
  <si>
    <t>17.01.2021 11:28:08</t>
  </si>
  <si>
    <t>17.01.2021 11:28:14</t>
  </si>
  <si>
    <t>17.01.2021 11:28:25</t>
  </si>
  <si>
    <t>17.01.2021 11:29:01</t>
  </si>
  <si>
    <t>17.01.2021 11:29:04</t>
  </si>
  <si>
    <t>17.01.2021 11:29:05</t>
  </si>
  <si>
    <t>17.01.2021 11:29:08</t>
  </si>
  <si>
    <t>17.01.2021 11:29:29</t>
  </si>
  <si>
    <t>17.01.2021 11:29:31</t>
  </si>
  <si>
    <t>17.01.2021 11:29:40</t>
  </si>
  <si>
    <t>17.01.2021 11:29:49</t>
  </si>
  <si>
    <t>17.01.2021 11:29:50</t>
  </si>
  <si>
    <t>17.01.2021 11:29:58</t>
  </si>
  <si>
    <t>17.01.2021 11:30:14</t>
  </si>
  <si>
    <t>17.01.2021 11:30:32</t>
  </si>
  <si>
    <t>17.01.2021 11:30:41</t>
  </si>
  <si>
    <t>17.01.2021 11:30:44</t>
  </si>
  <si>
    <t>17.01.2021 11:31:02</t>
  </si>
  <si>
    <t>17.01.2021 11:31:04</t>
  </si>
  <si>
    <t>17.01.2021 11:31:20</t>
  </si>
  <si>
    <t>17.01.2021 11:31:35</t>
  </si>
  <si>
    <t>17.01.2021 11:31:52</t>
  </si>
  <si>
    <t>17.01.2021 11:31:53</t>
  </si>
  <si>
    <t>17.01.2021 11:32:04</t>
  </si>
  <si>
    <t>17.01.2021 11:32:05</t>
  </si>
  <si>
    <t>17.01.2021 11:32:08</t>
  </si>
  <si>
    <t>17.01.2021 11:32:10</t>
  </si>
  <si>
    <t>17.01.2021 11:32:34</t>
  </si>
  <si>
    <t>17.01.2021 11:32:38</t>
  </si>
  <si>
    <t>17.01.2021 11:32:59</t>
  </si>
  <si>
    <t>17.01.2021 11:33:01</t>
  </si>
  <si>
    <t>17.01.2021 11:33:58</t>
  </si>
  <si>
    <t>17.01.2021 11:34:04</t>
  </si>
  <si>
    <t>17.01.2021 11:34:08</t>
  </si>
  <si>
    <t>17.01.2021 11:34:47</t>
  </si>
  <si>
    <t>17.01.2021 11:34:58</t>
  </si>
  <si>
    <t>17.01.2021 11:34:59</t>
  </si>
  <si>
    <t>17.01.2021 11:35:59</t>
  </si>
  <si>
    <t>17.01.2021 11:36:02</t>
  </si>
  <si>
    <t>17.01.2021 11:36:29</t>
  </si>
  <si>
    <t>17.01.2021 11:36:38</t>
  </si>
  <si>
    <t>17.01.2021 11:36:58</t>
  </si>
  <si>
    <t>17.01.2021 11:36:59</t>
  </si>
  <si>
    <t>17.01.2021 11:37:04</t>
  </si>
  <si>
    <t>17.01.2021 11:37:07</t>
  </si>
  <si>
    <t>17.01.2021 11:37:10</t>
  </si>
  <si>
    <t>17.01.2021 11:37:13</t>
  </si>
  <si>
    <t>17.01.2021 11:37:14</t>
  </si>
  <si>
    <t>17.01.2021 11:37:32</t>
  </si>
  <si>
    <t>17.01.2021 11:37:58</t>
  </si>
  <si>
    <t>17.01.2021 11:38:11</t>
  </si>
  <si>
    <t>17.01.2021 11:38:35</t>
  </si>
  <si>
    <t>17.01.2021 11:38:38</t>
  </si>
  <si>
    <t>17.01.2021 11:38:40</t>
  </si>
  <si>
    <t>17.01.2021 11:38:52</t>
  </si>
  <si>
    <t>17.01.2021 11:38:53</t>
  </si>
  <si>
    <t>17.01.2021 11:38:56</t>
  </si>
  <si>
    <t>17.01.2021 11:38:58</t>
  </si>
  <si>
    <t>17.01.2021 11:39:01</t>
  </si>
  <si>
    <t>17.01.2021 11:39:28</t>
  </si>
  <si>
    <t>17.01.2021 11:39:29</t>
  </si>
  <si>
    <t>17.01.2021 11:40:05</t>
  </si>
  <si>
    <t>17.01.2021 11:40:07</t>
  </si>
  <si>
    <t>17.01.2021 11:40:13</t>
  </si>
  <si>
    <t>17.01.2021 11:40:15</t>
  </si>
  <si>
    <t>17.01.2021 11:40:17</t>
  </si>
  <si>
    <t>17.01.2021 11:40:29</t>
  </si>
  <si>
    <t>17.01.2021 11:40:33</t>
  </si>
  <si>
    <t>17.01.2021 11:40:57</t>
  </si>
  <si>
    <t>17.01.2021 11:41:09</t>
  </si>
  <si>
    <t>17.01.2021 11:41:45</t>
  </si>
  <si>
    <t>17.01.2021 11:41:47</t>
  </si>
  <si>
    <t>17.01.2021 11:41:57</t>
  </si>
  <si>
    <t>17.01.2021 11:42:02</t>
  </si>
  <si>
    <t>17.01.2021 11:42:27</t>
  </si>
  <si>
    <t>17.01.2021 11:42:29</t>
  </si>
  <si>
    <t>17.01.2021 11:42:30</t>
  </si>
  <si>
    <t>17.01.2021 11:42:33</t>
  </si>
  <si>
    <t>17.01.2021 11:42:51</t>
  </si>
  <si>
    <t>17.01.2021 11:42:53</t>
  </si>
  <si>
    <t>17.01.2021 11:43:09</t>
  </si>
  <si>
    <t>17.01.2021 11:43:41</t>
  </si>
  <si>
    <t>17.01.2021 11:43:47</t>
  </si>
  <si>
    <t>17.01.2021 11:43:50</t>
  </si>
  <si>
    <t>17.01.2021 11:43:59</t>
  </si>
  <si>
    <t>17.01.2021 11:44:06</t>
  </si>
  <si>
    <t>17.01.2021 11:44:08</t>
  </si>
  <si>
    <t>17.01.2021 11:44:12</t>
  </si>
  <si>
    <t>17.01.2021 11:44:15</t>
  </si>
  <si>
    <t>17.01.2021 11:44:54</t>
  </si>
  <si>
    <t>17.01.2021 11:44:59</t>
  </si>
  <si>
    <t>17.01.2021 11:45:03</t>
  </si>
  <si>
    <t>17.01.2021 11:45:48</t>
  </si>
  <si>
    <t>17.01.2021 11:45:58</t>
  </si>
  <si>
    <t>17.01.2021 11:46:01</t>
  </si>
  <si>
    <t>17.01.2021 11:46:03</t>
  </si>
  <si>
    <t>17.01.2021 11:46:10</t>
  </si>
  <si>
    <t>17.01.2021 11:46:16</t>
  </si>
  <si>
    <t>17.01.2021 11:46:21</t>
  </si>
  <si>
    <t>17.01.2021 11:46:27</t>
  </si>
  <si>
    <t>17.01.2021 11:46:30</t>
  </si>
  <si>
    <t>17.01.2021 11:46:40</t>
  </si>
  <si>
    <t>17.01.2021 11:46:43</t>
  </si>
  <si>
    <t>17.01.2021 11:46:49</t>
  </si>
  <si>
    <t>17.01.2021 11:46:51</t>
  </si>
  <si>
    <t>17.01.2021 11:47:10</t>
  </si>
  <si>
    <t>17.01.2021 11:47:13</t>
  </si>
  <si>
    <t>17.01.2021 11:47:15</t>
  </si>
  <si>
    <t>17.01.2021 11:47:19</t>
  </si>
  <si>
    <t>17.01.2021 11:47:21</t>
  </si>
  <si>
    <t>17.01.2021 11:47:27</t>
  </si>
  <si>
    <t>17.01.2021 11:47:46</t>
  </si>
  <si>
    <t>17.01.2021 11:48:07</t>
  </si>
  <si>
    <t>17.01.2021 11:48:10</t>
  </si>
  <si>
    <t>17.01.2021 11:48:12</t>
  </si>
  <si>
    <t>17.01.2021 11:48:21</t>
  </si>
  <si>
    <t>17.01.2021 11:48:30</t>
  </si>
  <si>
    <t>17.01.2021 11:48:51</t>
  </si>
  <si>
    <t>17.01.2021 11:48:54</t>
  </si>
  <si>
    <t>17.01.2021 11:48:55</t>
  </si>
  <si>
    <t>17.01.2021 11:49:01</t>
  </si>
  <si>
    <t>17.01.2021 11:49:03</t>
  </si>
  <si>
    <t>17.01.2021 11:49:37</t>
  </si>
  <si>
    <t>17.01.2021 11:50:25</t>
  </si>
  <si>
    <t>17.01.2021 11:50:39</t>
  </si>
  <si>
    <t>17.01.2021 11:50:42</t>
  </si>
  <si>
    <t>17.01.2021 11:51:13</t>
  </si>
  <si>
    <t>17.01.2021 11:51:14</t>
  </si>
  <si>
    <t>17.01.2021 11:51:17</t>
  </si>
  <si>
    <t>17.01.2021 11:51:19</t>
  </si>
  <si>
    <t>17.01.2021 11:51:26</t>
  </si>
  <si>
    <t>17.01.2021 11:51:31</t>
  </si>
  <si>
    <t>17.01.2021 11:51:34</t>
  </si>
  <si>
    <t>17.01.2021 11:51:40</t>
  </si>
  <si>
    <t>17.01.2021 11:51:46</t>
  </si>
  <si>
    <t>17.01.2021 11:51:47</t>
  </si>
  <si>
    <t>17.01.2021 11:51:59</t>
  </si>
  <si>
    <t>17.01.2021 11:52:01</t>
  </si>
  <si>
    <t>17.01.2021 11:52:02</t>
  </si>
  <si>
    <t>17.01.2021 11:52:04</t>
  </si>
  <si>
    <t>17.01.2021 11:52:16</t>
  </si>
  <si>
    <t>17.01.2021 11:52:29</t>
  </si>
  <si>
    <t>17.01.2021 11:52:32</t>
  </si>
  <si>
    <t>17.01.2021 11:52:50</t>
  </si>
  <si>
    <t>17.01.2021 11:52:52</t>
  </si>
  <si>
    <t>17.01.2021 11:53:14</t>
  </si>
  <si>
    <t>17.01.2021 11:53:16</t>
  </si>
  <si>
    <t>17.01.2021 11:53:37</t>
  </si>
  <si>
    <t>17.01.2021 11:53:38</t>
  </si>
  <si>
    <t>17.01.2021 11:53:40</t>
  </si>
  <si>
    <t>17.01.2021 11:54:08</t>
  </si>
  <si>
    <t>17.01.2021 11:54:17</t>
  </si>
  <si>
    <t>17.01.2021 11:54:41</t>
  </si>
  <si>
    <t>17.01.2021 11:54:44</t>
  </si>
  <si>
    <t>17.01.2021 11:54:46</t>
  </si>
  <si>
    <t>17.01.2021 11:54:52</t>
  </si>
  <si>
    <t>17.01.2021 11:55:02</t>
  </si>
  <si>
    <t>17.01.2021 11:55:10</t>
  </si>
  <si>
    <t>17.01.2021 11:55:47</t>
  </si>
  <si>
    <t>17.01.2021 11:55:50</t>
  </si>
  <si>
    <t>17.01.2021 11:55:55</t>
  </si>
  <si>
    <t>17.01.2021 11:55:56</t>
  </si>
  <si>
    <t>17.01.2021 11:56:14</t>
  </si>
  <si>
    <t>17.01.2021 11:56:16</t>
  </si>
  <si>
    <t>17.01.2021 11:56:17</t>
  </si>
  <si>
    <t>17.01.2021 11:56:19</t>
  </si>
  <si>
    <t>17.01.2021 11:56:20</t>
  </si>
  <si>
    <t>17.01.2021 11:56:22</t>
  </si>
  <si>
    <t>17.01.2021 11:56:23</t>
  </si>
  <si>
    <t>17.01.2021 11:56:28</t>
  </si>
  <si>
    <t>17.01.2021 11:56:29</t>
  </si>
  <si>
    <t>17.01.2021 11:56:31</t>
  </si>
  <si>
    <t>17.01.2021 11:56:34</t>
  </si>
  <si>
    <t>17.01.2021 11:56:38</t>
  </si>
  <si>
    <t>17.01.2021 11:56:55</t>
  </si>
  <si>
    <t>17.01.2021 11:56:56</t>
  </si>
  <si>
    <t>17.01.2021 11:56:59</t>
  </si>
  <si>
    <t>17.01.2021 11:57:07</t>
  </si>
  <si>
    <t>17.01.2021 11:57:38</t>
  </si>
  <si>
    <t>17.01.2021 11:57:44</t>
  </si>
  <si>
    <t>17.01.2021 11:57:50</t>
  </si>
  <si>
    <t>17.01.2021 11:57:54</t>
  </si>
  <si>
    <t>17.01.2021 11:57:56</t>
  </si>
  <si>
    <t>17.01.2021 11:58:29</t>
  </si>
  <si>
    <t>17.01.2021 11:58:30</t>
  </si>
  <si>
    <t>17.01.2021 11:58:35</t>
  </si>
  <si>
    <t>17.01.2021 11:58:39</t>
  </si>
  <si>
    <t>17.01.2021 11:58:42</t>
  </si>
  <si>
    <t>17.01.2021 11:58:45</t>
  </si>
  <si>
    <t>17.01.2021 11:58:50</t>
  </si>
  <si>
    <t>17.01.2021 11:58:51</t>
  </si>
  <si>
    <t>17.01.2021 11:59:09</t>
  </si>
  <si>
    <t>17.01.2021 11:59:42</t>
  </si>
  <si>
    <t>17.01.2021 12:01:39</t>
  </si>
  <si>
    <t>17.01.2021 12:01:50</t>
  </si>
  <si>
    <t>17.01.2021 12:01:57</t>
  </si>
  <si>
    <t>17.01.2021 12:02:09</t>
  </si>
  <si>
    <t>17.01.2021 12:02:24</t>
  </si>
  <si>
    <t>17.01.2021 12:02:26</t>
  </si>
  <si>
    <t>17.01.2021 12:02:33</t>
  </si>
  <si>
    <t>17.01.2021 12:02:54</t>
  </si>
  <si>
    <t>17.01.2021 12:02:59</t>
  </si>
  <si>
    <t>17.01.2021 12:03:02</t>
  </si>
  <si>
    <t>17.01.2021 12:03:08</t>
  </si>
  <si>
    <t>17.01.2021 12:03:14</t>
  </si>
  <si>
    <t>17.01.2021 12:03:27</t>
  </si>
  <si>
    <t>17.01.2021 12:03:56</t>
  </si>
  <si>
    <t>17.01.2021 12:04:08</t>
  </si>
  <si>
    <t>17.01.2021 12:04:41</t>
  </si>
  <si>
    <t>17.01.2021 12:04:47</t>
  </si>
  <si>
    <t>17.01.2021 12:04:48</t>
  </si>
  <si>
    <t>17.01.2021 12:05:06</t>
  </si>
  <si>
    <t>17.01.2021 12:05:08</t>
  </si>
  <si>
    <t>17.01.2021 12:05:29</t>
  </si>
  <si>
    <t>17.01.2021 12:05:51</t>
  </si>
  <si>
    <t>17.01.2021 12:05:54</t>
  </si>
  <si>
    <t>17.01.2021 12:05:59</t>
  </si>
  <si>
    <t>17.01.2021 12:06:21</t>
  </si>
  <si>
    <t>17.01.2021 12:06:23</t>
  </si>
  <si>
    <t>17.01.2021 12:06:24</t>
  </si>
  <si>
    <t>17.01.2021 12:06:32</t>
  </si>
  <si>
    <t>17.01.2021 12:06:51</t>
  </si>
  <si>
    <t>17.01.2021 12:06:54</t>
  </si>
  <si>
    <t>17.01.2021 12:06:59</t>
  </si>
  <si>
    <t>17.01.2021 12:07:05</t>
  </si>
  <si>
    <t>17.01.2021 12:07:29</t>
  </si>
  <si>
    <t>17.01.2021 12:07:45</t>
  </si>
  <si>
    <t>17.01.2021 12:07:47</t>
  </si>
  <si>
    <t>17.01.2021 12:07:50</t>
  </si>
  <si>
    <t>17.01.2021 12:07:51</t>
  </si>
  <si>
    <t>17.01.2021 12:08:06</t>
  </si>
  <si>
    <t>17.01.2021 12:08:33</t>
  </si>
  <si>
    <t>17.01.2021 12:08:41</t>
  </si>
  <si>
    <t>17.01.2021 12:08:46</t>
  </si>
  <si>
    <t>17.01.2021 12:09:07</t>
  </si>
  <si>
    <t>17.01.2021 12:09:09</t>
  </si>
  <si>
    <t>17.01.2021 12:09:22</t>
  </si>
  <si>
    <t>17.01.2021 12:09:43</t>
  </si>
  <si>
    <t>17.01.2021 12:09:49</t>
  </si>
  <si>
    <t>17.01.2021 12:10:04</t>
  </si>
  <si>
    <t>17.01.2021 12:10:16</t>
  </si>
  <si>
    <t>17.01.2021 12:11:04</t>
  </si>
  <si>
    <t>17.01.2021 12:11:06</t>
  </si>
  <si>
    <t>17.01.2021 12:11:07</t>
  </si>
  <si>
    <t>17.01.2021 12:11:09</t>
  </si>
  <si>
    <t>17.01.2021 12:11:16</t>
  </si>
  <si>
    <t>17.01.2021 12:11:21</t>
  </si>
  <si>
    <t>17.01.2021 12:11:22</t>
  </si>
  <si>
    <t>17.01.2021 12:11:24</t>
  </si>
  <si>
    <t>17.01.2021 12:11:54</t>
  </si>
  <si>
    <t>17.01.2021 12:12:12</t>
  </si>
  <si>
    <t>17.01.2021 12:12:24</t>
  </si>
  <si>
    <t>17.01.2021 12:12:25</t>
  </si>
  <si>
    <t>17.01.2021 12:12:45</t>
  </si>
  <si>
    <t>17.01.2021 12:12:46</t>
  </si>
  <si>
    <t>17.01.2021 12:12:49</t>
  </si>
  <si>
    <t>17.01.2021 12:13:15</t>
  </si>
  <si>
    <t>17.01.2021 12:13:24</t>
  </si>
  <si>
    <t>17.01.2021 12:13:27</t>
  </si>
  <si>
    <t>17.01.2021 12:13:43</t>
  </si>
  <si>
    <t>17.01.2021 12:14:24</t>
  </si>
  <si>
    <t>17.01.2021 12:14:25</t>
  </si>
  <si>
    <t>17.01.2021 12:14:33</t>
  </si>
  <si>
    <t>17.01.2021 12:15:06</t>
  </si>
  <si>
    <t>17.01.2021 12:15:28</t>
  </si>
  <si>
    <t>17.01.2021 12:15:38</t>
  </si>
  <si>
    <t>17.01.2021 12:16:02</t>
  </si>
  <si>
    <t>17.01.2021 12:16:05</t>
  </si>
  <si>
    <t>17.01.2021 12:16:10</t>
  </si>
  <si>
    <t>17.01.2021 12:16:11</t>
  </si>
  <si>
    <t>17.01.2021 12:16:13</t>
  </si>
  <si>
    <t>17.01.2021 12:16:14</t>
  </si>
  <si>
    <t>17.01.2021 12:16:20</t>
  </si>
  <si>
    <t>17.01.2021 12:16:23</t>
  </si>
  <si>
    <t>17.01.2021 12:16:26</t>
  </si>
  <si>
    <t>17.01.2021 12:16:47</t>
  </si>
  <si>
    <t>17.01.2021 12:17:11</t>
  </si>
  <si>
    <t>17.01.2021 12:17:13</t>
  </si>
  <si>
    <t>17.01.2021 12:17:14</t>
  </si>
  <si>
    <t>17.01.2021 12:17:16</t>
  </si>
  <si>
    <t>17.01.2021 12:17:20</t>
  </si>
  <si>
    <t>17.01.2021 12:17:44</t>
  </si>
  <si>
    <t>17.01.2021 12:18:02</t>
  </si>
  <si>
    <t>17.01.2021 12:18:05</t>
  </si>
  <si>
    <t>17.01.2021 12:18:10</t>
  </si>
  <si>
    <t>17.01.2021 12:18:11</t>
  </si>
  <si>
    <t>17.01.2021 12:18:14</t>
  </si>
  <si>
    <t>17.01.2021 12:18:16</t>
  </si>
  <si>
    <t>17.01.2021 12:18:22</t>
  </si>
  <si>
    <t>17.01.2021 12:18:25</t>
  </si>
  <si>
    <t>17.01.2021 12:18:31</t>
  </si>
  <si>
    <t>17.01.2021 12:18:47</t>
  </si>
  <si>
    <t>17.01.2021 12:18:49</t>
  </si>
  <si>
    <t>17.01.2021 12:18:56</t>
  </si>
  <si>
    <t>17.01.2021 12:19:01</t>
  </si>
  <si>
    <t>17.01.2021 12:19:02</t>
  </si>
  <si>
    <t>17.01.2021 12:19:07</t>
  </si>
  <si>
    <t>17.01.2021 12:19:08</t>
  </si>
  <si>
    <t>17.01.2021 12:19:19</t>
  </si>
  <si>
    <t>17.01.2021 12:19:47</t>
  </si>
  <si>
    <t>17.01.2021 12:19:57</t>
  </si>
  <si>
    <t>17.01.2021 12:20:08</t>
  </si>
  <si>
    <t>17.01.2021 12:20:24</t>
  </si>
  <si>
    <t>17.01.2021 12:20:54</t>
  </si>
  <si>
    <t>17.01.2021 12:21:27</t>
  </si>
  <si>
    <t>17.01.2021 12:21:29</t>
  </si>
  <si>
    <t>17.01.2021 12:21:30</t>
  </si>
  <si>
    <t>17.01.2021 12:21:36</t>
  </si>
  <si>
    <t>17.01.2021 12:21:38</t>
  </si>
  <si>
    <t>17.01.2021 12:21:41</t>
  </si>
  <si>
    <t>17.01.2021 12:21:45</t>
  </si>
  <si>
    <t>17.01.2021 12:21:57</t>
  </si>
  <si>
    <t>17.01.2021 12:22:12</t>
  </si>
  <si>
    <t>17.01.2021 12:22:24</t>
  </si>
  <si>
    <t>17.01.2021 12:22:53</t>
  </si>
  <si>
    <t>17.01.2021 12:23:03</t>
  </si>
  <si>
    <t>17.01.2021 12:23:26</t>
  </si>
  <si>
    <t>17.01.2021 12:24:08</t>
  </si>
  <si>
    <t>17.01.2021 12:24:12</t>
  </si>
  <si>
    <t>17.01.2021 12:24:14</t>
  </si>
  <si>
    <t>17.01.2021 12:24:15</t>
  </si>
  <si>
    <t>17.01.2021 12:24:23</t>
  </si>
  <si>
    <t>17.01.2021 12:24:48</t>
  </si>
  <si>
    <t>17.01.2021 12:24:59</t>
  </si>
  <si>
    <t>17.01.2021 12:25:02</t>
  </si>
  <si>
    <t>17.01.2021 12:25:03</t>
  </si>
  <si>
    <t>17.01.2021 12:25:05</t>
  </si>
  <si>
    <t>17.01.2021 12:25:17</t>
  </si>
  <si>
    <t>17.01.2021 12:25:35</t>
  </si>
  <si>
    <t>17.01.2021 12:25:36</t>
  </si>
  <si>
    <t>17.01.2021 12:25:57</t>
  </si>
  <si>
    <t>17.01.2021 12:26:03</t>
  </si>
  <si>
    <t>17.01.2021 12:26:05</t>
  </si>
  <si>
    <t>17.01.2021 12:26:23</t>
  </si>
  <si>
    <t>17.01.2021 12:26:29</t>
  </si>
  <si>
    <t>17.01.2021 12:26:30</t>
  </si>
  <si>
    <t>17.01.2021 12:26:32</t>
  </si>
  <si>
    <t>17.01.2021 12:26:38</t>
  </si>
  <si>
    <t>17.01.2021 12:27:05</t>
  </si>
  <si>
    <t>17.01.2021 12:27:09</t>
  </si>
  <si>
    <t>17.01.2021 12:27:15</t>
  </si>
  <si>
    <t>17.01.2021 12:27:26</t>
  </si>
  <si>
    <t>17.01.2021 12:27:48</t>
  </si>
  <si>
    <t>17.01.2021 12:28:21</t>
  </si>
  <si>
    <t>17.01.2021 12:28:24</t>
  </si>
  <si>
    <t>17.01.2021 12:28:29</t>
  </si>
  <si>
    <t>17.01.2021 12:28:45</t>
  </si>
  <si>
    <t>17.01.2021 12:28:50</t>
  </si>
  <si>
    <t>17.01.2021 12:28:53</t>
  </si>
  <si>
    <t>17.01.2021 12:28:54</t>
  </si>
  <si>
    <t>17.01.2021 12:28:59</t>
  </si>
  <si>
    <t>17.01.2021 12:29:14</t>
  </si>
  <si>
    <t>17.01.2021 12:29:17</t>
  </si>
  <si>
    <t>17.01.2021 12:29:20</t>
  </si>
  <si>
    <t>17.01.2021 12:29:32</t>
  </si>
  <si>
    <t>17.01.2021 12:29:35</t>
  </si>
  <si>
    <t>17.01.2021 12:29:41</t>
  </si>
  <si>
    <t>17.01.2021 12:29:59</t>
  </si>
  <si>
    <t>17.01.2021 12:30:00</t>
  </si>
  <si>
    <t>17.01.2021 12:30:02</t>
  </si>
  <si>
    <t>17.01.2021 12:30:09</t>
  </si>
  <si>
    <t>17.01.2021 12:30:11</t>
  </si>
  <si>
    <t>17.01.2021 12:30:12</t>
  </si>
  <si>
    <t>17.01.2021 12:30:26</t>
  </si>
  <si>
    <t>17.01.2021 12:30:57</t>
  </si>
  <si>
    <t>17.01.2021 12:30:59</t>
  </si>
  <si>
    <t>17.01.2021 12:31:12</t>
  </si>
  <si>
    <t>17.01.2021 12:31:14</t>
  </si>
  <si>
    <t>17.01.2021 12:31:23</t>
  </si>
  <si>
    <t>17.01.2021 12:31:29</t>
  </si>
  <si>
    <t>17.01.2021 12:31:50</t>
  </si>
  <si>
    <t>17.01.2021 12:31:51</t>
  </si>
  <si>
    <t>17.01.2021 12:31:53</t>
  </si>
  <si>
    <t>17.01.2021 12:32:05</t>
  </si>
  <si>
    <t>17.01.2021 12:32:38</t>
  </si>
  <si>
    <t>17.01.2021 12:33:03</t>
  </si>
  <si>
    <t>17.01.2021 12:33:06</t>
  </si>
  <si>
    <t>17.01.2021 12:33:14</t>
  </si>
  <si>
    <t>17.01.2021 12:33:15</t>
  </si>
  <si>
    <t>17.01.2021 12:33:30</t>
  </si>
  <si>
    <t>17.01.2021 12:33:35</t>
  </si>
  <si>
    <t>17.01.2021 12:33:59</t>
  </si>
  <si>
    <t>17.01.2021 12:34:00</t>
  </si>
  <si>
    <t>17.01.2021 12:34:03</t>
  </si>
  <si>
    <t>17.01.2021 12:34:14</t>
  </si>
  <si>
    <t>17.01.2021 12:34:27</t>
  </si>
  <si>
    <t>17.01.2021 12:34:30</t>
  </si>
  <si>
    <t>17.01.2021 12:34:32</t>
  </si>
  <si>
    <t>17.01.2021 12:35:06</t>
  </si>
  <si>
    <t>17.01.2021 12:35:08</t>
  </si>
  <si>
    <t>17.01.2021 12:35:09</t>
  </si>
  <si>
    <t>17.01.2021 12:35:26</t>
  </si>
  <si>
    <t>17.01.2021 12:35:41</t>
  </si>
  <si>
    <t>17.01.2021 12:35:48</t>
  </si>
  <si>
    <t>17.01.2021 12:36:21</t>
  </si>
  <si>
    <t>17.01.2021 12:36:23</t>
  </si>
  <si>
    <t>17.01.2021 12:36:26</t>
  </si>
  <si>
    <t>17.01.2021 12:36:41</t>
  </si>
  <si>
    <t>17.01.2021 12:36:44</t>
  </si>
  <si>
    <t>17.01.2021 12:36:47</t>
  </si>
  <si>
    <t>17.01.2021 12:36:48</t>
  </si>
  <si>
    <t>17.01.2021 12:36:54</t>
  </si>
  <si>
    <t>17.01.2021 12:37:01</t>
  </si>
  <si>
    <t>17.01.2021 12:37:28</t>
  </si>
  <si>
    <t>17.01.2021 12:37:30</t>
  </si>
  <si>
    <t>17.01.2021 12:37:43</t>
  </si>
  <si>
    <t>17.01.2021 12:37:46</t>
  </si>
  <si>
    <t>17.01.2021 12:37:48</t>
  </si>
  <si>
    <t>17.01.2021 12:38:04</t>
  </si>
  <si>
    <t>17.01.2021 12:38:09</t>
  </si>
  <si>
    <t>17.01.2021 12:38:34</t>
  </si>
  <si>
    <t>17.01.2021 12:38:46</t>
  </si>
  <si>
    <t>17.01.2021 12:39:13</t>
  </si>
  <si>
    <t>17.01.2021 12:40:21</t>
  </si>
  <si>
    <t>17.01.2021 12:40:22</t>
  </si>
  <si>
    <t>17.01.2021 12:40:25</t>
  </si>
  <si>
    <t>17.01.2021 12:40:42</t>
  </si>
  <si>
    <t>17.01.2021 12:41:03</t>
  </si>
  <si>
    <t>17.01.2021 12:41:06</t>
  </si>
  <si>
    <t>17.01.2021 12:41:24</t>
  </si>
  <si>
    <t>17.01.2021 12:41:25</t>
  </si>
  <si>
    <t>17.01.2021 12:42:06</t>
  </si>
  <si>
    <t>17.01.2021 12:42:36</t>
  </si>
  <si>
    <t>17.01.2021 12:42:40</t>
  </si>
  <si>
    <t>17.01.2021 12:42:51</t>
  </si>
  <si>
    <t>17.01.2021 12:43:13</t>
  </si>
  <si>
    <t>17.01.2021 12:43:18</t>
  </si>
  <si>
    <t>17.01.2021 12:43:21</t>
  </si>
  <si>
    <t>17.01.2021 12:43:26</t>
  </si>
  <si>
    <t>17.01.2021 12:43:47</t>
  </si>
  <si>
    <t>17.01.2021 12:43:52</t>
  </si>
  <si>
    <t>17.01.2021 12:43:55</t>
  </si>
  <si>
    <t>17.01.2021 12:44:01</t>
  </si>
  <si>
    <t>17.01.2021 12:44:04</t>
  </si>
  <si>
    <t>17.01.2021 12:44:16</t>
  </si>
  <si>
    <t>17.01.2021 12:44:19</t>
  </si>
  <si>
    <t>17.01.2021 12:44:20</t>
  </si>
  <si>
    <t>17.01.2021 12:44:34</t>
  </si>
  <si>
    <t>17.01.2021 12:44:43</t>
  </si>
  <si>
    <t>17.01.2021 12:44:47</t>
  </si>
  <si>
    <t>17.01.2021 12:45:19</t>
  </si>
  <si>
    <t>17.01.2021 12:45:26</t>
  </si>
  <si>
    <t>17.01.2021 12:45:50</t>
  </si>
  <si>
    <t>17.01.2021 12:45:53</t>
  </si>
  <si>
    <t>17.01.2021 12:45:56</t>
  </si>
  <si>
    <t>17.01.2021 12:45:58</t>
  </si>
  <si>
    <t>17.01.2021 12:46:07</t>
  </si>
  <si>
    <t>17.01.2021 12:46:17</t>
  </si>
  <si>
    <t>17.01.2021 12:46:32</t>
  </si>
  <si>
    <t>17.01.2021 12:46:52</t>
  </si>
  <si>
    <t>17.01.2021 12:46:55</t>
  </si>
  <si>
    <t>17.01.2021 12:47:01</t>
  </si>
  <si>
    <t>17.01.2021 12:47:23</t>
  </si>
  <si>
    <t>17.01.2021 12:47:29</t>
  </si>
  <si>
    <t>17.01.2021 12:47:37</t>
  </si>
  <si>
    <t>17.01.2021 12:47:40</t>
  </si>
  <si>
    <t>17.01.2021 12:47:47</t>
  </si>
  <si>
    <t>17.01.2021 12:47:59</t>
  </si>
  <si>
    <t>17.01.2021 12:48:02</t>
  </si>
  <si>
    <t>17.01.2021 12:48:11</t>
  </si>
  <si>
    <t>17.01.2021 12:48:22</t>
  </si>
  <si>
    <t>17.01.2021 12:48:34</t>
  </si>
  <si>
    <t>17.01.2021 12:48:38</t>
  </si>
  <si>
    <t>17.01.2021 12:48:47</t>
  </si>
  <si>
    <t>17.01.2021 12:49:12</t>
  </si>
  <si>
    <t>17.01.2021 12:49:30</t>
  </si>
  <si>
    <t>17.01.2021 12:49:32</t>
  </si>
  <si>
    <t>17.01.2021 12:50:12</t>
  </si>
  <si>
    <t>17.01.2021 12:50:18</t>
  </si>
  <si>
    <t>17.01.2021 12:50:47</t>
  </si>
  <si>
    <t>17.01.2021 12:51:08</t>
  </si>
  <si>
    <t>17.01.2021 12:51:14</t>
  </si>
  <si>
    <t>17.01.2021 12:51:33</t>
  </si>
  <si>
    <t>17.01.2021 12:51:41</t>
  </si>
  <si>
    <t>17.01.2021 12:52:23</t>
  </si>
  <si>
    <t>17.01.2021 12:52:24</t>
  </si>
  <si>
    <t>17.01.2021 12:52:27</t>
  </si>
  <si>
    <t>17.01.2021 12:53:30</t>
  </si>
  <si>
    <t>17.01.2021 12:53:35</t>
  </si>
  <si>
    <t>17.01.2021 12:54:33</t>
  </si>
  <si>
    <t>17.01.2021 12:54:44</t>
  </si>
  <si>
    <t>17.01.2021 12:54:47</t>
  </si>
  <si>
    <t>17.01.2021 12:54:48</t>
  </si>
  <si>
    <t>17.01.2021 12:54:50</t>
  </si>
  <si>
    <t>17.01.2021 12:54:59</t>
  </si>
  <si>
    <t>17.01.2021 12:55:00</t>
  </si>
  <si>
    <t>17.01.2021 12:55:08</t>
  </si>
  <si>
    <t>17.01.2021 12:55:11</t>
  </si>
  <si>
    <t>17.01.2021 12:55:20</t>
  </si>
  <si>
    <t>17.01.2021 12:55:23</t>
  </si>
  <si>
    <t>17.01.2021 12:55:24</t>
  </si>
  <si>
    <t>17.01.2021 12:55:27</t>
  </si>
  <si>
    <t>17.01.2021 12:55:30</t>
  </si>
  <si>
    <t>17.01.2021 12:55:32</t>
  </si>
  <si>
    <t>17.01.2021 12:55:50</t>
  </si>
  <si>
    <t>17.01.2021 12:56:02</t>
  </si>
  <si>
    <t>17.01.2021 12:56:03</t>
  </si>
  <si>
    <t>17.01.2021 12:56:05</t>
  </si>
  <si>
    <t>17.01.2021 12:56:45</t>
  </si>
  <si>
    <t>17.01.2021 12:56:56</t>
  </si>
  <si>
    <t>17.01.2021 12:57:00</t>
  </si>
  <si>
    <t>17.01.2021 12:57:02</t>
  </si>
  <si>
    <t>17.01.2021 12:57:08</t>
  </si>
  <si>
    <t>17.01.2021 12:57:09</t>
  </si>
  <si>
    <t>17.01.2021 12:57:12</t>
  </si>
  <si>
    <t>17.01.2021 12:57:18</t>
  </si>
  <si>
    <t>17.01.2021 12:57:26</t>
  </si>
  <si>
    <t>17.01.2021 12:57:35</t>
  </si>
  <si>
    <t>17.01.2021 12:57:38</t>
  </si>
  <si>
    <t>17.01.2021 12:57:41</t>
  </si>
  <si>
    <t>17.01.2021 12:57:53</t>
  </si>
  <si>
    <t>17.01.2021 12:58:18</t>
  </si>
  <si>
    <t>17.01.2021 12:58:26</t>
  </si>
  <si>
    <t>17.01.2021 12:58:27</t>
  </si>
  <si>
    <t>17.01.2021 12:58:32</t>
  </si>
  <si>
    <t>17.01.2021 12:58:59</t>
  </si>
  <si>
    <t>17.01.2021 12:59:05</t>
  </si>
  <si>
    <t>17.01.2021 12:59:14</t>
  </si>
  <si>
    <t>17.01.2021 12:59:32</t>
  </si>
  <si>
    <t>17.01.2021 12:59:33</t>
  </si>
  <si>
    <t>17.01.2021 12:59:41</t>
  </si>
  <si>
    <t>17.01.2021 12:59:45</t>
  </si>
  <si>
    <t>17.01.2021 13:00:06</t>
  </si>
  <si>
    <t>17.01.2021 13:00:17</t>
  </si>
  <si>
    <t>17.01.2021 13:00:41</t>
  </si>
  <si>
    <t>17.01.2021 13:01:18</t>
  </si>
  <si>
    <t>17.01.2021 13:01:50</t>
  </si>
  <si>
    <t>17.01.2021 13:02:00</t>
  </si>
  <si>
    <t>17.01.2021 13:02:11</t>
  </si>
  <si>
    <t>17.01.2021 13:02:24</t>
  </si>
  <si>
    <t>17.01.2021 13:02:57</t>
  </si>
  <si>
    <t>17.01.2021 13:03:00</t>
  </si>
  <si>
    <t>17.01.2021 13:03:35</t>
  </si>
  <si>
    <t>17.01.2021 13:03:36</t>
  </si>
  <si>
    <t>17.01.2021 13:03:42</t>
  </si>
  <si>
    <t>17.01.2021 13:03:48</t>
  </si>
  <si>
    <t>17.01.2021 13:03:50</t>
  </si>
  <si>
    <t>17.01.2021 13:03:51</t>
  </si>
  <si>
    <t>17.01.2021 13:03:56</t>
  </si>
  <si>
    <t>17.01.2021 13:04:29</t>
  </si>
  <si>
    <t>17.01.2021 13:04:35</t>
  </si>
  <si>
    <t>17.01.2021 13:04:48</t>
  </si>
  <si>
    <t>17.01.2021 13:04:50</t>
  </si>
  <si>
    <t>17.01.2021 13:04:56</t>
  </si>
  <si>
    <t>17.01.2021 13:05:51</t>
  </si>
  <si>
    <t>17.01.2021 13:05:59</t>
  </si>
  <si>
    <t>17.01.2021 13:06:00</t>
  </si>
  <si>
    <t>17.01.2021 13:06:02</t>
  </si>
  <si>
    <t>17.01.2021 13:06:18</t>
  </si>
  <si>
    <t>17.01.2021 13:06:20</t>
  </si>
  <si>
    <t>17.01.2021 13:06:21</t>
  </si>
  <si>
    <t>17.01.2021 13:06:29</t>
  </si>
  <si>
    <t>17.01.2021 13:06:33</t>
  </si>
  <si>
    <t>17.01.2021 13:06:50</t>
  </si>
  <si>
    <t>17.01.2021 13:06:51</t>
  </si>
  <si>
    <t>17.01.2021 13:07:11</t>
  </si>
  <si>
    <t>17.01.2021 13:07:23</t>
  </si>
  <si>
    <t>17.01.2021 13:07:24</t>
  </si>
  <si>
    <t>17.01.2021 13:08:20</t>
  </si>
  <si>
    <t>17.01.2021 13:08:38</t>
  </si>
  <si>
    <t>17.01.2021 13:08:41</t>
  </si>
  <si>
    <t>17.01.2021 13:08:44</t>
  </si>
  <si>
    <t>17.01.2021 13:08:45</t>
  </si>
  <si>
    <t>17.01.2021 13:08:48</t>
  </si>
  <si>
    <t>17.01.2021 13:08:56</t>
  </si>
  <si>
    <t>17.01.2021 13:09:00</t>
  </si>
  <si>
    <t>17.01.2021 13:09:03</t>
  </si>
  <si>
    <t>17.01.2021 13:09:09</t>
  </si>
  <si>
    <t>17.01.2021 13:09:23</t>
  </si>
  <si>
    <t>17.01.2021 13:09:44</t>
  </si>
  <si>
    <t>17.01.2021 13:09:59</t>
  </si>
  <si>
    <t>17.01.2021 13:10:18</t>
  </si>
  <si>
    <t>17.01.2021 13:10:33</t>
  </si>
  <si>
    <t>17.01.2021 13:10:39</t>
  </si>
  <si>
    <t>17.01.2021 13:10:42</t>
  </si>
  <si>
    <t>17.01.2021 13:10:44</t>
  </si>
  <si>
    <t>17.01.2021 13:10:45</t>
  </si>
  <si>
    <t>17.01.2021 13:10:50</t>
  </si>
  <si>
    <t>17.01.2021 13:10:54</t>
  </si>
  <si>
    <t>17.01.2021 13:10:57</t>
  </si>
  <si>
    <t>17.01.2021 13:10:59</t>
  </si>
  <si>
    <t>17.01.2021 13:11:08</t>
  </si>
  <si>
    <t>17.01.2021 13:11:27</t>
  </si>
  <si>
    <t>17.01.2021 13:11:29</t>
  </si>
  <si>
    <t>17.01.2021 13:11:30</t>
  </si>
  <si>
    <t>17.01.2021 13:11:33</t>
  </si>
  <si>
    <t>17.01.2021 13:12:38</t>
  </si>
  <si>
    <t>17.01.2021 13:12:47</t>
  </si>
  <si>
    <t>17.01.2021 13:12:48</t>
  </si>
  <si>
    <t>17.01.2021 13:12:53</t>
  </si>
  <si>
    <t>17.01.2021 13:13:08</t>
  </si>
  <si>
    <t>17.01.2021 13:13:35</t>
  </si>
  <si>
    <t>17.01.2021 13:13:38</t>
  </si>
  <si>
    <t>17.01.2021 13:13:44</t>
  </si>
  <si>
    <t>17.01.2021 13:13:56</t>
  </si>
  <si>
    <t>17.01.2021 13:13:59</t>
  </si>
  <si>
    <t>17.01.2021 13:14:24</t>
  </si>
  <si>
    <t>17.01.2021 13:14:47</t>
  </si>
  <si>
    <t>17.01.2021 13:14:50</t>
  </si>
  <si>
    <t>17.01.2021 13:14:54</t>
  </si>
  <si>
    <t>17.01.2021 13:15:00</t>
  </si>
  <si>
    <t>17.01.2021 13:15:36</t>
  </si>
  <si>
    <t>17.01.2021 13:15:59</t>
  </si>
  <si>
    <t>17.01.2021 13:16:00</t>
  </si>
  <si>
    <t>17.01.2021 13:16:02</t>
  </si>
  <si>
    <t>17.01.2021 13:16:06</t>
  </si>
  <si>
    <t>17.01.2021 13:16:11</t>
  </si>
  <si>
    <t>17.01.2021 13:16:12</t>
  </si>
  <si>
    <t>17.01.2021 13:16:15</t>
  </si>
  <si>
    <t>17.01.2021 13:16:39</t>
  </si>
  <si>
    <t>17.01.2021 13:16:48</t>
  </si>
  <si>
    <t>17.01.2021 13:16:54</t>
  </si>
  <si>
    <t>17.01.2021 13:16:56</t>
  </si>
  <si>
    <t>17.01.2021 13:16:57</t>
  </si>
  <si>
    <t>17.01.2021 13:17:06</t>
  </si>
  <si>
    <t>17.01.2021 13:17:08</t>
  </si>
  <si>
    <t>17.01.2021 13:17:14</t>
  </si>
  <si>
    <t>17.01.2021 13:17:15</t>
  </si>
  <si>
    <t>17.01.2021 13:17:18</t>
  </si>
  <si>
    <t>17.01.2021 13:17:23</t>
  </si>
  <si>
    <t>17.01.2021 13:17:36</t>
  </si>
  <si>
    <t>17.01.2021 13:17:38</t>
  </si>
  <si>
    <t>17.01.2021 13:17:39</t>
  </si>
  <si>
    <t>17.01.2021 13:17:42</t>
  </si>
  <si>
    <t>17.01.2021 13:17:45</t>
  </si>
  <si>
    <t>17.01.2021 13:18:24</t>
  </si>
  <si>
    <t>17.01.2021 13:18:57</t>
  </si>
  <si>
    <t>17.01.2021 13:18:59</t>
  </si>
  <si>
    <t>17.01.2021 13:19:00</t>
  </si>
  <si>
    <t>17.01.2021 13:19:03</t>
  </si>
  <si>
    <t>17.01.2021 13:19:06</t>
  </si>
  <si>
    <t>17.01.2021 13:19:08</t>
  </si>
  <si>
    <t>17.01.2021 13:19:09</t>
  </si>
  <si>
    <t>17.01.2021 13:19:12</t>
  </si>
  <si>
    <t>17.01.2021 13:19:14</t>
  </si>
  <si>
    <t>17.01.2021 13:19:27</t>
  </si>
  <si>
    <t>17.01.2021 13:19:29</t>
  </si>
  <si>
    <t>17.01.2021 13:19:32</t>
  </si>
  <si>
    <t>17.01.2021 13:19:33</t>
  </si>
  <si>
    <t>17.01.2021 13:19:39</t>
  </si>
  <si>
    <t>17.01.2021 13:19:48</t>
  </si>
  <si>
    <t>17.01.2021 13:20:05</t>
  </si>
  <si>
    <t>17.01.2021 13:20:06</t>
  </si>
  <si>
    <t>17.01.2021 13:20:21</t>
  </si>
  <si>
    <t>17.01.2021 13:20:26</t>
  </si>
  <si>
    <t>17.01.2021 13:20:29</t>
  </si>
  <si>
    <t>17.01.2021 13:20:30</t>
  </si>
  <si>
    <t>17.01.2021 13:20:38</t>
  </si>
  <si>
    <t>17.01.2021 13:21:06</t>
  </si>
  <si>
    <t>17.01.2021 13:21:12</t>
  </si>
  <si>
    <t>17.01.2021 13:21:14</t>
  </si>
  <si>
    <t>17.01.2021 13:21:15</t>
  </si>
  <si>
    <t>17.01.2021 13:21:20</t>
  </si>
  <si>
    <t>17.01.2021 13:21:27</t>
  </si>
  <si>
    <t>17.01.2021 13:21:29</t>
  </si>
  <si>
    <t>17.01.2021 13:21:42</t>
  </si>
  <si>
    <t>17.01.2021 13:21:44</t>
  </si>
  <si>
    <t>17.01.2021 13:21:57</t>
  </si>
  <si>
    <t>17.01.2021 13:22:24</t>
  </si>
  <si>
    <t>17.01.2021 13:22:36</t>
  </si>
  <si>
    <t>17.01.2021 13:23:00</t>
  </si>
  <si>
    <t>17.01.2021 13:23:12</t>
  </si>
  <si>
    <t>17.01.2021 13:23:15</t>
  </si>
  <si>
    <t>17.01.2021 13:23:29</t>
  </si>
  <si>
    <t>17.01.2021 13:23:59</t>
  </si>
  <si>
    <t>17.01.2021 13:24:32</t>
  </si>
  <si>
    <t>17.01.2021 13:24:50</t>
  </si>
  <si>
    <t>17.01.2021 13:25:18</t>
  </si>
  <si>
    <t>17.01.2021 13:25:21</t>
  </si>
  <si>
    <t>17.01.2021 13:25:27</t>
  </si>
  <si>
    <t>17.01.2021 13:25:36</t>
  </si>
  <si>
    <t>17.01.2021 13:25:38</t>
  </si>
  <si>
    <t>17.01.2021 13:25:39</t>
  </si>
  <si>
    <t>17.01.2021 13:25:47</t>
  </si>
  <si>
    <t>17.01.2021 13:26:26</t>
  </si>
  <si>
    <t>17.01.2021 13:26:41</t>
  </si>
  <si>
    <t>17.01.2021 13:26:45</t>
  </si>
  <si>
    <t>17.01.2021 13:26:50</t>
  </si>
  <si>
    <t>17.01.2021 13:27:09</t>
  </si>
  <si>
    <t>17.01.2021 13:27:11</t>
  </si>
  <si>
    <t>17.01.2021 13:27:35</t>
  </si>
  <si>
    <t>17.01.2021 13:28:08</t>
  </si>
  <si>
    <t>17.01.2021 13:28:21</t>
  </si>
  <si>
    <t>17.01.2021 13:28:32</t>
  </si>
  <si>
    <t>17.01.2021 13:28:35</t>
  </si>
  <si>
    <t>17.01.2021 13:29:05</t>
  </si>
  <si>
    <t>17.01.2021 13:29:08</t>
  </si>
  <si>
    <t>17.01.2021 13:29:11</t>
  </si>
  <si>
    <t>17.01.2021 13:29:21</t>
  </si>
  <si>
    <t>17.01.2021 13:29:53</t>
  </si>
  <si>
    <t>17.01.2021 13:30:02</t>
  </si>
  <si>
    <t>17.01.2021 13:30:15</t>
  </si>
  <si>
    <t>17.01.2021 13:30:18</t>
  </si>
  <si>
    <t>17.01.2021 13:30:19</t>
  </si>
  <si>
    <t>17.01.2021 13:30:24</t>
  </si>
  <si>
    <t>17.01.2021 13:30:30</t>
  </si>
  <si>
    <t>17.01.2021 13:30:40</t>
  </si>
  <si>
    <t>17.01.2021 13:30:42</t>
  </si>
  <si>
    <t>17.01.2021 13:30:45</t>
  </si>
  <si>
    <t>17.01.2021 13:31:04</t>
  </si>
  <si>
    <t>17.01.2021 13:31:09</t>
  </si>
  <si>
    <t>17.01.2021 13:31:13</t>
  </si>
  <si>
    <t>17.01.2021 13:31:15</t>
  </si>
  <si>
    <t>17.01.2021 13:31:30</t>
  </si>
  <si>
    <t>17.01.2021 13:31:33</t>
  </si>
  <si>
    <t>17.01.2021 13:32:00</t>
  </si>
  <si>
    <t>17.01.2021 13:32:09</t>
  </si>
  <si>
    <t>17.01.2021 13:32:15</t>
  </si>
  <si>
    <t>17.01.2021 13:32:16</t>
  </si>
  <si>
    <t>17.01.2021 13:32:25</t>
  </si>
  <si>
    <t>17.01.2021 13:32:27</t>
  </si>
  <si>
    <t>17.01.2021 13:33:49</t>
  </si>
  <si>
    <t>17.01.2021 13:34:01</t>
  </si>
  <si>
    <t>17.01.2021 13:34:03</t>
  </si>
  <si>
    <t>17.01.2021 13:34:12</t>
  </si>
  <si>
    <t>17.01.2021 13:34:18</t>
  </si>
  <si>
    <t>17.01.2021 13:34:39</t>
  </si>
  <si>
    <t>17.01.2021 13:34:45</t>
  </si>
  <si>
    <t>17.01.2021 13:34:46</t>
  </si>
  <si>
    <t>17.01.2021 13:34:48</t>
  </si>
  <si>
    <t>17.01.2021 13:34:55</t>
  </si>
  <si>
    <t>17.01.2021 13:34:57</t>
  </si>
  <si>
    <t>17.01.2021 13:35:01</t>
  </si>
  <si>
    <t>17.01.2021 13:35:28</t>
  </si>
  <si>
    <t>17.01.2021 13:35:33</t>
  </si>
  <si>
    <t>17.01.2021 13:35:36</t>
  </si>
  <si>
    <t>17.01.2021 13:35:39</t>
  </si>
  <si>
    <t>17.01.2021 13:35:43</t>
  </si>
  <si>
    <t>17.01.2021 13:36:03</t>
  </si>
  <si>
    <t>17.01.2021 13:36:09</t>
  </si>
  <si>
    <t>17.01.2021 13:36:49</t>
  </si>
  <si>
    <t>17.01.2021 13:36:54</t>
  </si>
  <si>
    <t>17.01.2021 13:37:01</t>
  </si>
  <si>
    <t>17.01.2021 13:37:03</t>
  </si>
  <si>
    <t>17.01.2021 13:37:04</t>
  </si>
  <si>
    <t>17.01.2021 13:37:25</t>
  </si>
  <si>
    <t>17.01.2021 13:37:28</t>
  </si>
  <si>
    <t>17.01.2021 13:37:46</t>
  </si>
  <si>
    <t>17.01.2021 13:37:51</t>
  </si>
  <si>
    <t>17.01.2021 13:37:52</t>
  </si>
  <si>
    <t>17.01.2021 13:38:01</t>
  </si>
  <si>
    <t>17.01.2021 13:38:07</t>
  </si>
  <si>
    <t>17.01.2021 13:38:09</t>
  </si>
  <si>
    <t>17.01.2021 13:38:12</t>
  </si>
  <si>
    <t>17.01.2021 13:38:15</t>
  </si>
  <si>
    <t>17.01.2021 13:38:18</t>
  </si>
  <si>
    <t>17.01.2021 13:38:25</t>
  </si>
  <si>
    <t>17.01.2021 13:38:51</t>
  </si>
  <si>
    <t>17.01.2021 13:38:54</t>
  </si>
  <si>
    <t>17.01.2021 13:38:58</t>
  </si>
  <si>
    <t>17.01.2021 13:39:09</t>
  </si>
  <si>
    <t>17.01.2021 13:39:10</t>
  </si>
  <si>
    <t>17.01.2021 13:39:34</t>
  </si>
  <si>
    <t>17.01.2021 13:39:49</t>
  </si>
  <si>
    <t>17.01.2021 13:40:04</t>
  </si>
  <si>
    <t>17.01.2021 13:40:19</t>
  </si>
  <si>
    <t>17.01.2021 13:40:21</t>
  </si>
  <si>
    <t>17.01.2021 13:40:24</t>
  </si>
  <si>
    <t>17.01.2021 13:40:49</t>
  </si>
  <si>
    <t>17.01.2021 13:40:58</t>
  </si>
  <si>
    <t>17.01.2021 13:41:01</t>
  </si>
  <si>
    <t>17.01.2021 13:41:04</t>
  </si>
  <si>
    <t>17.01.2021 13:41:13</t>
  </si>
  <si>
    <t>17.01.2021 13:41:30</t>
  </si>
  <si>
    <t>17.01.2021 13:41:33</t>
  </si>
  <si>
    <t>17.01.2021 13:42:00</t>
  </si>
  <si>
    <t>17.01.2021 13:42:03</t>
  </si>
  <si>
    <t>17.01.2021 13:42:10</t>
  </si>
  <si>
    <t>17.01.2021 13:42:52</t>
  </si>
  <si>
    <t>17.01.2021 13:42:54</t>
  </si>
  <si>
    <t>17.01.2021 13:42:55</t>
  </si>
  <si>
    <t>17.01.2021 13:43:22</t>
  </si>
  <si>
    <t>17.01.2021 13:43:25</t>
  </si>
  <si>
    <t>17.01.2021 13:43:30</t>
  </si>
  <si>
    <t>17.01.2021 13:43:31</t>
  </si>
  <si>
    <t>17.01.2021 13:43:45</t>
  </si>
  <si>
    <t>17.01.2021 13:44:00</t>
  </si>
  <si>
    <t>17.01.2021 13:44:01</t>
  </si>
  <si>
    <t>17.01.2021 13:44:03</t>
  </si>
  <si>
    <t>17.01.2021 13:44:04</t>
  </si>
  <si>
    <t>17.01.2021 13:44:19</t>
  </si>
  <si>
    <t>17.01.2021 13:44:22</t>
  </si>
  <si>
    <t>17.01.2021 13:44:36</t>
  </si>
  <si>
    <t>17.01.2021 13:44:42</t>
  </si>
  <si>
    <t>17.01.2021 13:44:52</t>
  </si>
  <si>
    <t>17.01.2021 13:45:27</t>
  </si>
  <si>
    <t>17.01.2021 13:45:39</t>
  </si>
  <si>
    <t>17.01.2021 13:45:40</t>
  </si>
  <si>
    <t>17.01.2021 13:45:49</t>
  </si>
  <si>
    <t>17.01.2021 13:46:09</t>
  </si>
  <si>
    <t>17.01.2021 13:46:10</t>
  </si>
  <si>
    <t>17.01.2021 13:46:30</t>
  </si>
  <si>
    <t>17.01.2021 13:46:31</t>
  </si>
  <si>
    <t>17.01.2021 13:46:40</t>
  </si>
  <si>
    <t>17.01.2021 13:46:49</t>
  </si>
  <si>
    <t>17.01.2021 13:46:58</t>
  </si>
  <si>
    <t>17.01.2021 13:47:04</t>
  </si>
  <si>
    <t>17.01.2021 13:47:13</t>
  </si>
  <si>
    <t>17.01.2021 13:47:28</t>
  </si>
  <si>
    <t>17.01.2021 13:47:30</t>
  </si>
  <si>
    <t>17.01.2021 13:47:36</t>
  </si>
  <si>
    <t>17.01.2021 13:47:37</t>
  </si>
  <si>
    <t>17.01.2021 13:47:46</t>
  </si>
  <si>
    <t>17.01.2021 13:47:49</t>
  </si>
  <si>
    <t>17.01.2021 13:47:51</t>
  </si>
  <si>
    <t>17.01.2021 13:47:55</t>
  </si>
  <si>
    <t>17.01.2021 13:48:15</t>
  </si>
  <si>
    <t>17.01.2021 13:48:22</t>
  </si>
  <si>
    <t>17.01.2021 13:48:54</t>
  </si>
  <si>
    <t>17.01.2021 13:48:55</t>
  </si>
  <si>
    <t>17.01.2021 13:49:06</t>
  </si>
  <si>
    <t>17.01.2021 13:49:16</t>
  </si>
  <si>
    <t>17.01.2021 13:49:19</t>
  </si>
  <si>
    <t>17.01.2021 13:49:21</t>
  </si>
  <si>
    <t>17.01.2021 13:49:37</t>
  </si>
  <si>
    <t>17.01.2021 13:49:54</t>
  </si>
  <si>
    <t>17.01.2021 13:50:21</t>
  </si>
  <si>
    <t>17.01.2021 13:50:24</t>
  </si>
  <si>
    <t>17.01.2021 13:50:33</t>
  </si>
  <si>
    <t>17.01.2021 13:50:40</t>
  </si>
  <si>
    <t>17.01.2021 13:50:45</t>
  </si>
  <si>
    <t>17.01.2021 13:50:55</t>
  </si>
  <si>
    <t>17.01.2021 13:50:57</t>
  </si>
  <si>
    <t>17.01.2021 13:50:58</t>
  </si>
  <si>
    <t>17.01.2021 13:51:00</t>
  </si>
  <si>
    <t>17.01.2021 13:51:03</t>
  </si>
  <si>
    <t>17.01.2021 13:51:07</t>
  </si>
  <si>
    <t>17.01.2021 13:51:15</t>
  </si>
  <si>
    <t>17.01.2021 13:51:18</t>
  </si>
  <si>
    <t>17.01.2021 13:51:21</t>
  </si>
  <si>
    <t>17.01.2021 13:51:58</t>
  </si>
  <si>
    <t>17.01.2021 13:52:13</t>
  </si>
  <si>
    <t>17.01.2021 13:52:22</t>
  </si>
  <si>
    <t>17.01.2021 13:52:31</t>
  </si>
  <si>
    <t>17.01.2021 13:52:43</t>
  </si>
  <si>
    <t>17.01.2021 13:52:49</t>
  </si>
  <si>
    <t>17.01.2021 13:52:57</t>
  </si>
  <si>
    <t>17.01.2021 13:53:06</t>
  </si>
  <si>
    <t>17.01.2021 13:53:07</t>
  </si>
  <si>
    <t>17.01.2021 13:53:36</t>
  </si>
  <si>
    <t>17.01.2021 13:54:03</t>
  </si>
  <si>
    <t>17.01.2021 13:54:12</t>
  </si>
  <si>
    <t>17.01.2021 13:54:13</t>
  </si>
  <si>
    <t>17.01.2021 13:54:18</t>
  </si>
  <si>
    <t>17.01.2021 13:54:25</t>
  </si>
  <si>
    <t>17.01.2021 13:54:30</t>
  </si>
  <si>
    <t>17.01.2021 13:54:45</t>
  </si>
  <si>
    <t>17.01.2021 13:55:00</t>
  </si>
  <si>
    <t>17.01.2021 13:55:02</t>
  </si>
  <si>
    <t>17.01.2021 13:55:04</t>
  </si>
  <si>
    <t>17.01.2021 13:55:10</t>
  </si>
  <si>
    <t>17.01.2021 13:55:17</t>
  </si>
  <si>
    <t>17.01.2021 13:55:19</t>
  </si>
  <si>
    <t>17.01.2021 13:55:22</t>
  </si>
  <si>
    <t>17.01.2021 13:55:31</t>
  </si>
  <si>
    <t>17.01.2021 13:55:34</t>
  </si>
  <si>
    <t>17.01.2021 13:55:38</t>
  </si>
  <si>
    <t>17.01.2021 13:55:40</t>
  </si>
  <si>
    <t>17.01.2021 13:55:52</t>
  </si>
  <si>
    <t>17.01.2021 13:55:55</t>
  </si>
  <si>
    <t>17.01.2021 13:55:56</t>
  </si>
  <si>
    <t>17.01.2021 13:56:02</t>
  </si>
  <si>
    <t>17.01.2021 13:56:34</t>
  </si>
  <si>
    <t>17.01.2021 13:56:37</t>
  </si>
  <si>
    <t>17.01.2021 13:56:56</t>
  </si>
  <si>
    <t>17.01.2021 13:57:37</t>
  </si>
  <si>
    <t>17.01.2021 13:57:38</t>
  </si>
  <si>
    <t>17.01.2021 13:57:43</t>
  </si>
  <si>
    <t>17.01.2021 13:57:44</t>
  </si>
  <si>
    <t>17.01.2021 13:57:59</t>
  </si>
  <si>
    <t>17.01.2021 13:58:10</t>
  </si>
  <si>
    <t>17.01.2021 13:58:11</t>
  </si>
  <si>
    <t>17.01.2021 13:58:14</t>
  </si>
  <si>
    <t>17.01.2021 13:58:16</t>
  </si>
  <si>
    <t>17.01.2021 13:58:23</t>
  </si>
  <si>
    <t>17.01.2021 13:58:26</t>
  </si>
  <si>
    <t>17.01.2021 13:58:29</t>
  </si>
  <si>
    <t>17.01.2021 13:58:31</t>
  </si>
  <si>
    <t>17.01.2021 13:58:32</t>
  </si>
  <si>
    <t>17.01.2021 13:58:43</t>
  </si>
  <si>
    <t>17.01.2021 13:58:49</t>
  </si>
  <si>
    <t>17.01.2021 13:59:11</t>
  </si>
  <si>
    <t>17.01.2021 13:59:13</t>
  </si>
  <si>
    <t>17.01.2021 13:59:50</t>
  </si>
  <si>
    <t>17.01.2021 13:59:52</t>
  </si>
  <si>
    <t>17.01.2021 13:59:53</t>
  </si>
  <si>
    <t>17.01.2021 14:00:11</t>
  </si>
  <si>
    <t>17.01.2021 14:00:19</t>
  </si>
  <si>
    <t>17.01.2021 14:00:26</t>
  </si>
  <si>
    <t>17.01.2021 14:00:55</t>
  </si>
  <si>
    <t>17.01.2021 14:00:59</t>
  </si>
  <si>
    <t>17.01.2021 14:01:01</t>
  </si>
  <si>
    <t>17.01.2021 14:01:20</t>
  </si>
  <si>
    <t>17.01.2021 14:01:37</t>
  </si>
  <si>
    <t>17.01.2021 14:01:58</t>
  </si>
  <si>
    <t>17.01.2021 14:02:19</t>
  </si>
  <si>
    <t>17.01.2021 14:02:20</t>
  </si>
  <si>
    <t>17.01.2021 14:02:32</t>
  </si>
  <si>
    <t>17.01.2021 14:02:37</t>
  </si>
  <si>
    <t>17.01.2021 14:02:49</t>
  </si>
  <si>
    <t>17.01.2021 14:03:19</t>
  </si>
  <si>
    <t>17.01.2021 14:03:20</t>
  </si>
  <si>
    <t>17.01.2021 14:03:22</t>
  </si>
  <si>
    <t>17.01.2021 14:03:23</t>
  </si>
  <si>
    <t>17.01.2021 14:03:28</t>
  </si>
  <si>
    <t>17.01.2021 14:03:29</t>
  </si>
  <si>
    <t>17.01.2021 14:03:49</t>
  </si>
  <si>
    <t>17.01.2021 14:03:50</t>
  </si>
  <si>
    <t>17.01.2021 14:04:01</t>
  </si>
  <si>
    <t>17.01.2021 14:04:05</t>
  </si>
  <si>
    <t>17.01.2021 14:04:11</t>
  </si>
  <si>
    <t>17.01.2021 14:04:14</t>
  </si>
  <si>
    <t>17.01.2021 14:04:16</t>
  </si>
  <si>
    <t>17.01.2021 14:04:17</t>
  </si>
  <si>
    <t>17.01.2021 14:04:26</t>
  </si>
  <si>
    <t>17.01.2021 14:04:40</t>
  </si>
  <si>
    <t>17.01.2021 14:04:44</t>
  </si>
  <si>
    <t>17.01.2021 14:04:52</t>
  </si>
  <si>
    <t>17.01.2021 14:05:05</t>
  </si>
  <si>
    <t>17.01.2021 14:05:10</t>
  </si>
  <si>
    <t>17.01.2021 14:05:11</t>
  </si>
  <si>
    <t>17.01.2021 14:05:16</t>
  </si>
  <si>
    <t>17.01.2021 14:05:17</t>
  </si>
  <si>
    <t>17.01.2021 14:05:19</t>
  </si>
  <si>
    <t>17.01.2021 14:05:20</t>
  </si>
  <si>
    <t>17.01.2021 14:05:25</t>
  </si>
  <si>
    <t>17.01.2021 14:05:28</t>
  </si>
  <si>
    <t>17.01.2021 14:05:34</t>
  </si>
  <si>
    <t>17.01.2021 14:05:47</t>
  </si>
  <si>
    <t>17.01.2021 14:06:14</t>
  </si>
  <si>
    <t>17.01.2021 14:06:16</t>
  </si>
  <si>
    <t>17.01.2021 14:06:20</t>
  </si>
  <si>
    <t>17.01.2021 14:06:22</t>
  </si>
  <si>
    <t>17.01.2021 14:06:23</t>
  </si>
  <si>
    <t>17.01.2021 14:06:26</t>
  </si>
  <si>
    <t>17.01.2021 14:06:43</t>
  </si>
  <si>
    <t>17.01.2021 14:07:11</t>
  </si>
  <si>
    <t>17.01.2021 14:07:16</t>
  </si>
  <si>
    <t>17.01.2021 14:07:17</t>
  </si>
  <si>
    <t>17.01.2021 14:07:44</t>
  </si>
  <si>
    <t>17.01.2021 14:08:08</t>
  </si>
  <si>
    <t>17.01.2021 14:08:34</t>
  </si>
  <si>
    <t>17.01.2021 14:08:40</t>
  </si>
  <si>
    <t>17.01.2021 14:08:44</t>
  </si>
  <si>
    <t>17.01.2021 14:08:47</t>
  </si>
  <si>
    <t>17.01.2021 14:09:41</t>
  </si>
  <si>
    <t>17.01.2021 14:09:58</t>
  </si>
  <si>
    <t>17.01.2021 14:10:01</t>
  </si>
  <si>
    <t>17.01.2021 14:10:08</t>
  </si>
  <si>
    <t>17.01.2021 14:10:31</t>
  </si>
  <si>
    <t>17.01.2021 14:10:34</t>
  </si>
  <si>
    <t>17.01.2021 14:10:53</t>
  </si>
  <si>
    <t>17.01.2021 14:10:59</t>
  </si>
  <si>
    <t>17.01.2021 14:11:20</t>
  </si>
  <si>
    <t>17.01.2021 14:11:29</t>
  </si>
  <si>
    <t>17.01.2021 14:11:31</t>
  </si>
  <si>
    <t>17.01.2021 14:11:32</t>
  </si>
  <si>
    <t>17.01.2021 14:11:35</t>
  </si>
  <si>
    <t>17.01.2021 14:12:02</t>
  </si>
  <si>
    <t>17.01.2021 14:12:08</t>
  </si>
  <si>
    <t>17.01.2021 14:12:16</t>
  </si>
  <si>
    <t>17.01.2021 14:12:19</t>
  </si>
  <si>
    <t>17.01.2021 14:12:20</t>
  </si>
  <si>
    <t>17.01.2021 14:12:31</t>
  </si>
  <si>
    <t>17.01.2021 14:12:38</t>
  </si>
  <si>
    <t>17.01.2021 14:12:55</t>
  </si>
  <si>
    <t>17.01.2021 14:12:58</t>
  </si>
  <si>
    <t>17.01.2021 14:13:17</t>
  </si>
  <si>
    <t>17.01.2021 14:13:20</t>
  </si>
  <si>
    <t>17.01.2021 14:13:28</t>
  </si>
  <si>
    <t>17.01.2021 14:13:31</t>
  </si>
  <si>
    <t>17.01.2021 14:13:47</t>
  </si>
  <si>
    <t>17.01.2021 14:14:23</t>
  </si>
  <si>
    <t>17.01.2021 14:14:37</t>
  </si>
  <si>
    <t>17.01.2021 14:15:11</t>
  </si>
  <si>
    <t>17.01.2021 14:15:13</t>
  </si>
  <si>
    <t>17.01.2021 14:15:25</t>
  </si>
  <si>
    <t>17.01.2021 14:15:29</t>
  </si>
  <si>
    <t>17.01.2021 14:15:34</t>
  </si>
  <si>
    <t>17.01.2021 14:16:32</t>
  </si>
  <si>
    <t>17.01.2021 14:16:37</t>
  </si>
  <si>
    <t>17.01.2021 14:16:40</t>
  </si>
  <si>
    <t>17.01.2021 14:16:44</t>
  </si>
  <si>
    <t>17.01.2021 14:16:46</t>
  </si>
  <si>
    <t>17.01.2021 14:16:53</t>
  </si>
  <si>
    <t>17.01.2021 14:17:02</t>
  </si>
  <si>
    <t>17.01.2021 14:17:07</t>
  </si>
  <si>
    <t>17.01.2021 14:17:08</t>
  </si>
  <si>
    <t>17.01.2021 14:17:40</t>
  </si>
  <si>
    <t>17.01.2021 14:17:56</t>
  </si>
  <si>
    <t>17.01.2021 14:18:07</t>
  </si>
  <si>
    <t>17.01.2021 14:18:11</t>
  </si>
  <si>
    <t>17.01.2021 14:18:16</t>
  </si>
  <si>
    <t>17.01.2021 14:18:17</t>
  </si>
  <si>
    <t>17.01.2021 14:18:20</t>
  </si>
  <si>
    <t>17.01.2021 14:18:34</t>
  </si>
  <si>
    <t>17.01.2021 14:18:37</t>
  </si>
  <si>
    <t>17.01.2021 14:18:41</t>
  </si>
  <si>
    <t>17.01.2021 14:18:46</t>
  </si>
  <si>
    <t>17.01.2021 14:18:50</t>
  </si>
  <si>
    <t>17.01.2021 14:18:58</t>
  </si>
  <si>
    <t>17.01.2021 14:19:35</t>
  </si>
  <si>
    <t>17.01.2021 14:19:37</t>
  </si>
  <si>
    <t>17.01.2021 14:20:13</t>
  </si>
  <si>
    <t>17.01.2021 14:20:23</t>
  </si>
  <si>
    <t>17.01.2021 14:20:26</t>
  </si>
  <si>
    <t>17.01.2021 14:20:28</t>
  </si>
  <si>
    <t>17.01.2021 14:20:31</t>
  </si>
  <si>
    <t>17.01.2021 14:20:35</t>
  </si>
  <si>
    <t>17.01.2021 14:20:37</t>
  </si>
  <si>
    <t>17.01.2021 14:20:38</t>
  </si>
  <si>
    <t>17.01.2021 14:20:40</t>
  </si>
  <si>
    <t>17.01.2021 14:20:50</t>
  </si>
  <si>
    <t>17.01.2021 14:20:52</t>
  </si>
  <si>
    <t>17.01.2021 14:21:04</t>
  </si>
  <si>
    <t>17.01.2021 14:21:07</t>
  </si>
  <si>
    <t>17.01.2021 14:21:08</t>
  </si>
  <si>
    <t>17.01.2021 14:21:22</t>
  </si>
  <si>
    <t>17.01.2021 14:21:23</t>
  </si>
  <si>
    <t>17.01.2021 14:21:46</t>
  </si>
  <si>
    <t>17.01.2021 14:21:49</t>
  </si>
  <si>
    <t>17.01.2021 14:21:50</t>
  </si>
  <si>
    <t>17.01.2021 14:21:56</t>
  </si>
  <si>
    <t>17.01.2021 14:22:01</t>
  </si>
  <si>
    <t>17.01.2021 14:22:05</t>
  </si>
  <si>
    <t>17.01.2021 14:22:38</t>
  </si>
  <si>
    <t>17.01.2021 14:22:40</t>
  </si>
  <si>
    <t>17.01.2021 14:22:50</t>
  </si>
  <si>
    <t>17.01.2021 14:22:53</t>
  </si>
  <si>
    <t>17.01.2021 14:23:11</t>
  </si>
  <si>
    <t>17.01.2021 14:23:16</t>
  </si>
  <si>
    <t>17.01.2021 14:23:55</t>
  </si>
  <si>
    <t>17.01.2021 14:24:19</t>
  </si>
  <si>
    <t>17.01.2021 14:24:44</t>
  </si>
  <si>
    <t>17.01.2021 14:24:46</t>
  </si>
  <si>
    <t>17.01.2021 14:24:49</t>
  </si>
  <si>
    <t>17.01.2021 14:25:07</t>
  </si>
  <si>
    <t>17.01.2021 14:25:08</t>
  </si>
  <si>
    <t>17.01.2021 14:25:20</t>
  </si>
  <si>
    <t>17.01.2021 14:25:22</t>
  </si>
  <si>
    <t>17.01.2021 14:25:52</t>
  </si>
  <si>
    <t>17.01.2021 14:26:21</t>
  </si>
  <si>
    <t>17.01.2021 14:26:35</t>
  </si>
  <si>
    <t>17.01.2021 14:26:36</t>
  </si>
  <si>
    <t>17.01.2021 14:26:38</t>
  </si>
  <si>
    <t>17.01.2021 14:26:39</t>
  </si>
  <si>
    <t>17.01.2021 14:26:42</t>
  </si>
  <si>
    <t>17.01.2021 14:26:45</t>
  </si>
  <si>
    <t>17.01.2021 14:26:48</t>
  </si>
  <si>
    <t>17.01.2021 14:26:50</t>
  </si>
  <si>
    <t>17.01.2021 14:26:54</t>
  </si>
  <si>
    <t>17.01.2021 14:26:57</t>
  </si>
  <si>
    <t>17.01.2021 14:27:02</t>
  </si>
  <si>
    <t>17.01.2021 14:27:03</t>
  </si>
  <si>
    <t>17.01.2021 14:27:08</t>
  </si>
  <si>
    <t>17.01.2021 14:27:42</t>
  </si>
  <si>
    <t>17.01.2021 14:27:59</t>
  </si>
  <si>
    <t>17.01.2021 14:28:02</t>
  </si>
  <si>
    <t>17.01.2021 14:28:09</t>
  </si>
  <si>
    <t>17.01.2021 14:28:15</t>
  </si>
  <si>
    <t>17.01.2021 14:28:24</t>
  </si>
  <si>
    <t>17.01.2021 14:28:50</t>
  </si>
  <si>
    <t>17.01.2021 14:29:15</t>
  </si>
  <si>
    <t>17.01.2021 14:29:17</t>
  </si>
  <si>
    <t>17.01.2021 14:29:24</t>
  </si>
  <si>
    <t>17.01.2021 14:29:29</t>
  </si>
  <si>
    <t>17.01.2021 14:29:30</t>
  </si>
  <si>
    <t>17.01.2021 14:29:35</t>
  </si>
  <si>
    <t>17.01.2021 14:29:42</t>
  </si>
  <si>
    <t>17.01.2021 14:29:44</t>
  </si>
  <si>
    <t>17.01.2021 14:29:47</t>
  </si>
  <si>
    <t>17.01.2021 14:29:48</t>
  </si>
  <si>
    <t>17.01.2021 14:29:50</t>
  </si>
  <si>
    <t>17.01.2021 14:29:53</t>
  </si>
  <si>
    <t>17.01.2021 14:29:56</t>
  </si>
  <si>
    <t>17.01.2021 14:29:57</t>
  </si>
  <si>
    <t>17.01.2021 14:29:59</t>
  </si>
  <si>
    <t>17.01.2021 14:30:00</t>
  </si>
  <si>
    <t>17.01.2021 14:30:17</t>
  </si>
  <si>
    <t>17.01.2021 14:30:23</t>
  </si>
  <si>
    <t>17.01.2021 14:30:47</t>
  </si>
  <si>
    <t>17.01.2021 14:30:51</t>
  </si>
  <si>
    <t>17.01.2021 14:30:54</t>
  </si>
  <si>
    <t>17.01.2021 14:31:02</t>
  </si>
  <si>
    <t>17.01.2021 14:31:05</t>
  </si>
  <si>
    <t>17.01.2021 14:31:17</t>
  </si>
  <si>
    <t>17.01.2021 14:31:32</t>
  </si>
  <si>
    <t>17.01.2021 14:31:42</t>
  </si>
  <si>
    <t>17.01.2021 14:31:50</t>
  </si>
  <si>
    <t>17.01.2021 14:31:54</t>
  </si>
  <si>
    <t>17.01.2021 14:31:56</t>
  </si>
  <si>
    <t>17.01.2021 14:32:03</t>
  </si>
  <si>
    <t>17.01.2021 14:32:17</t>
  </si>
  <si>
    <t>17.01.2021 14:32:38</t>
  </si>
  <si>
    <t>17.01.2021 14:32:39</t>
  </si>
  <si>
    <t>17.01.2021 14:32:42</t>
  </si>
  <si>
    <t>17.01.2021 14:32:44</t>
  </si>
  <si>
    <t>17.01.2021 14:33:23</t>
  </si>
  <si>
    <t>17.01.2021 14:33:53</t>
  </si>
  <si>
    <t>17.01.2021 14:33:57</t>
  </si>
  <si>
    <t>17.01.2021 14:34:15</t>
  </si>
  <si>
    <t>17.01.2021 14:34:18</t>
  </si>
  <si>
    <t>17.01.2021 14:34:45</t>
  </si>
  <si>
    <t>17.01.2021 14:34:51</t>
  </si>
  <si>
    <t>17.01.2021 14:34:59</t>
  </si>
  <si>
    <t>17.01.2021 14:35:39</t>
  </si>
  <si>
    <t>17.01.2021 14:36:18</t>
  </si>
  <si>
    <t>17.01.2021 14:36:23</t>
  </si>
  <si>
    <t>17.01.2021 14:36:38</t>
  </si>
  <si>
    <t>17.01.2021 14:36:39</t>
  </si>
  <si>
    <t>17.01.2021 14:36:47</t>
  </si>
  <si>
    <t>17.01.2021 14:36:54</t>
  </si>
  <si>
    <t>17.01.2021 14:37:06</t>
  </si>
  <si>
    <t>17.01.2021 14:37:09</t>
  </si>
  <si>
    <t>17.01.2021 14:37:45</t>
  </si>
  <si>
    <t>17.01.2021 14:37:47</t>
  </si>
  <si>
    <t>17.01.2021 14:37:51</t>
  </si>
  <si>
    <t>17.01.2021 14:38:05</t>
  </si>
  <si>
    <t>17.01.2021 14:38:14</t>
  </si>
  <si>
    <t>17.01.2021 14:38:23</t>
  </si>
  <si>
    <t>17.01.2021 14:38:30</t>
  </si>
  <si>
    <t>17.01.2021 14:38:51</t>
  </si>
  <si>
    <t>17.01.2021 14:38:59</t>
  </si>
  <si>
    <t>17.01.2021 14:39:03</t>
  </si>
  <si>
    <t>17.01.2021 14:39:09</t>
  </si>
  <si>
    <t>17.01.2021 14:39:26</t>
  </si>
  <si>
    <t>17.01.2021 14:39:32</t>
  </si>
  <si>
    <t>17.01.2021 14:39:51</t>
  </si>
  <si>
    <t>17.01.2021 14:39:59</t>
  </si>
  <si>
    <t>17.01.2021 14:40:00</t>
  </si>
  <si>
    <t>17.01.2021 14:40:33</t>
  </si>
  <si>
    <t>17.01.2021 14:40:35</t>
  </si>
  <si>
    <t>17.01.2021 14:40:41</t>
  </si>
  <si>
    <t>17.01.2021 14:41:12</t>
  </si>
  <si>
    <t>17.01.2021 14:41:14</t>
  </si>
  <si>
    <t>17.01.2021 14:41:17</t>
  </si>
  <si>
    <t>17.01.2021 14:41:18</t>
  </si>
  <si>
    <t>17.01.2021 14:41:27</t>
  </si>
  <si>
    <t>17.01.2021 14:41:33</t>
  </si>
  <si>
    <t>17.01.2021 14:42:14</t>
  </si>
  <si>
    <t>17.01.2021 14:42:15</t>
  </si>
  <si>
    <t>17.01.2021 14:42:17</t>
  </si>
  <si>
    <t>17.01.2021 14:42:38</t>
  </si>
  <si>
    <t>17.01.2021 14:42:41</t>
  </si>
  <si>
    <t>17.01.2021 14:42:57</t>
  </si>
  <si>
    <t>17.01.2021 14:43:08</t>
  </si>
  <si>
    <t>17.01.2021 14:43:15</t>
  </si>
  <si>
    <t>17.01.2021 14:43:20</t>
  </si>
  <si>
    <t>17.01.2021 14:43:36</t>
  </si>
  <si>
    <t>17.01.2021 14:43:42</t>
  </si>
  <si>
    <t>17.01.2021 14:43:44</t>
  </si>
  <si>
    <t>17.01.2021 14:43:57</t>
  </si>
  <si>
    <t>17.01.2021 14:44:03</t>
  </si>
  <si>
    <t>17.01.2021 14:44:05</t>
  </si>
  <si>
    <t>17.01.2021 14:44:15</t>
  </si>
  <si>
    <t>17.01.2021 14:44:33</t>
  </si>
  <si>
    <t>17.01.2021 14:44:38</t>
  </si>
  <si>
    <t>17.01.2021 14:44:44</t>
  </si>
  <si>
    <t>17.01.2021 14:44:47</t>
  </si>
  <si>
    <t>17.01.2021 14:44:50</t>
  </si>
  <si>
    <t>17.01.2021 14:45:00</t>
  </si>
  <si>
    <t>17.01.2021 14:45:02</t>
  </si>
  <si>
    <t>17.01.2021 14:45:03</t>
  </si>
  <si>
    <t>17.01.2021 14:45:11</t>
  </si>
  <si>
    <t>17.01.2021 14:45:35</t>
  </si>
  <si>
    <t>17.01.2021 14:45:47</t>
  </si>
  <si>
    <t>17.01.2021 14:46:06</t>
  </si>
  <si>
    <t>17.01.2021 14:46:08</t>
  </si>
  <si>
    <t>17.01.2021 14:46:09</t>
  </si>
  <si>
    <t>17.01.2021 14:46:12</t>
  </si>
  <si>
    <t>17.01.2021 14:46:15</t>
  </si>
  <si>
    <t>17.01.2021 14:46:17</t>
  </si>
  <si>
    <t>17.01.2021 14:46:18</t>
  </si>
  <si>
    <t>17.01.2021 14:46:20</t>
  </si>
  <si>
    <t>17.01.2021 14:46:21</t>
  </si>
  <si>
    <t>17.01.2021 14:46:24</t>
  </si>
  <si>
    <t>17.01.2021 14:46:35</t>
  </si>
  <si>
    <t>17.01.2021 14:46:59</t>
  </si>
  <si>
    <t>17.01.2021 14:47:11</t>
  </si>
  <si>
    <t>17.01.2021 14:48:03</t>
  </si>
  <si>
    <t>17.01.2021 14:48:15</t>
  </si>
  <si>
    <t>17.01.2021 14:48:17</t>
  </si>
  <si>
    <t>17.01.2021 14:48:18</t>
  </si>
  <si>
    <t>17.01.2021 14:48:21</t>
  </si>
  <si>
    <t>17.01.2021 14:48:23</t>
  </si>
  <si>
    <t>17.01.2021 14:48:24</t>
  </si>
  <si>
    <t>17.01.2021 14:48:44</t>
  </si>
  <si>
    <t>17.01.2021 14:48:45</t>
  </si>
  <si>
    <t>17.01.2021 14:48:56</t>
  </si>
  <si>
    <t>17.01.2021 14:49:18</t>
  </si>
  <si>
    <t>17.01.2021 14:49:24</t>
  </si>
  <si>
    <t>17.01.2021 14:49:29</t>
  </si>
  <si>
    <t>17.01.2021 14:49:36</t>
  </si>
  <si>
    <t>17.01.2021 14:49:59</t>
  </si>
  <si>
    <t>17.01.2021 14:50:12</t>
  </si>
  <si>
    <t>17.01.2021 14:50:14</t>
  </si>
  <si>
    <t>17.01.2021 14:50:50</t>
  </si>
  <si>
    <t>17.01.2021 14:50:56</t>
  </si>
  <si>
    <t>17.01.2021 14:51:00</t>
  </si>
  <si>
    <t>17.01.2021 14:51:02</t>
  </si>
  <si>
    <t>17.01.2021 14:51:05</t>
  </si>
  <si>
    <t>17.01.2021 14:51:06</t>
  </si>
  <si>
    <t>17.01.2021 14:51:08</t>
  </si>
  <si>
    <t>17.01.2021 14:51:14</t>
  </si>
  <si>
    <t>17.01.2021 14:51:20</t>
  </si>
  <si>
    <t>17.01.2021 14:51:26</t>
  </si>
  <si>
    <t>17.01.2021 14:51:30</t>
  </si>
  <si>
    <t>17.01.2021 14:51:42</t>
  </si>
  <si>
    <t>17.01.2021 14:51:44</t>
  </si>
  <si>
    <t>17.01.2021 14:52:21</t>
  </si>
  <si>
    <t>17.01.2021 14:52:35</t>
  </si>
  <si>
    <t>17.01.2021 14:52:36</t>
  </si>
  <si>
    <t>17.01.2021 14:52:38</t>
  </si>
  <si>
    <t>17.01.2021 14:52:41</t>
  </si>
  <si>
    <t>17.01.2021 14:52:42</t>
  </si>
  <si>
    <t>17.01.2021 14:52:44</t>
  </si>
  <si>
    <t>17.01.2021 14:53:20</t>
  </si>
  <si>
    <t>17.01.2021 14:53:26</t>
  </si>
  <si>
    <t>17.01.2021 14:53:31</t>
  </si>
  <si>
    <t>17.01.2021 14:53:33</t>
  </si>
  <si>
    <t>17.01.2021 14:53:40</t>
  </si>
  <si>
    <t>17.01.2021 14:53:43</t>
  </si>
  <si>
    <t>17.01.2021 14:53:51</t>
  </si>
  <si>
    <t>17.01.2021 14:53:52</t>
  </si>
  <si>
    <t>17.01.2021 14:53:57</t>
  </si>
  <si>
    <t>17.01.2021 14:53:58</t>
  </si>
  <si>
    <t>17.01.2021 14:54:00</t>
  </si>
  <si>
    <t>17.01.2021 14:54:22</t>
  </si>
  <si>
    <t>17.01.2021 14:54:28</t>
  </si>
  <si>
    <t>17.01.2021 14:54:39</t>
  </si>
  <si>
    <t>17.01.2021 14:54:58</t>
  </si>
  <si>
    <t>17.01.2021 14:55:04</t>
  </si>
  <si>
    <t>17.01.2021 14:55:09</t>
  </si>
  <si>
    <t>17.01.2021 14:55:13</t>
  </si>
  <si>
    <t>17.01.2021 14:55:16</t>
  </si>
  <si>
    <t>17.01.2021 14:55:22</t>
  </si>
  <si>
    <t>17.01.2021 14:55:31</t>
  </si>
  <si>
    <t>17.01.2021 14:55:57</t>
  </si>
  <si>
    <t>17.01.2021 14:56:09</t>
  </si>
  <si>
    <t>17.01.2021 14:56:10</t>
  </si>
  <si>
    <t>17.01.2021 14:56:18</t>
  </si>
  <si>
    <t>17.01.2021 14:56:19</t>
  </si>
  <si>
    <t>17.01.2021 14:56:24</t>
  </si>
  <si>
    <t>17.01.2021 14:56:27</t>
  </si>
  <si>
    <t>17.01.2021 14:56:28</t>
  </si>
  <si>
    <t>17.01.2021 14:56:30</t>
  </si>
  <si>
    <t>17.01.2021 14:56:33</t>
  </si>
  <si>
    <t>17.01.2021 14:56:37</t>
  </si>
  <si>
    <t>17.01.2021 14:56:39</t>
  </si>
  <si>
    <t>17.01.2021 14:56:45</t>
  </si>
  <si>
    <t>17.01.2021 14:56:46</t>
  </si>
  <si>
    <t>17.01.2021 14:56:58</t>
  </si>
  <si>
    <t>17.01.2021 14:57:00</t>
  </si>
  <si>
    <t>17.01.2021 14:57:10</t>
  </si>
  <si>
    <t>17.01.2021 14:57:12</t>
  </si>
  <si>
    <t>17.01.2021 14:57:19</t>
  </si>
  <si>
    <t>17.01.2021 14:57:21</t>
  </si>
  <si>
    <t>17.01.2021 14:57:22</t>
  </si>
  <si>
    <t>17.01.2021 14:58:42</t>
  </si>
  <si>
    <t>17.01.2021 14:58:43</t>
  </si>
  <si>
    <t>17.01.2021 14:59:43</t>
  </si>
  <si>
    <t>17.01.2021 15:00:00</t>
  </si>
  <si>
    <t>17.01.2021 15:00:01</t>
  </si>
  <si>
    <t>17.01.2021 15:00:12</t>
  </si>
  <si>
    <t>17.01.2021 15:00:46</t>
  </si>
  <si>
    <t>17.01.2021 15:00:48</t>
  </si>
  <si>
    <t>17.01.2021 15:00:51</t>
  </si>
  <si>
    <t>17.01.2021 15:00:57</t>
  </si>
  <si>
    <t>17.01.2021 15:00:58</t>
  </si>
  <si>
    <t>17.01.2021 15:01:09</t>
  </si>
  <si>
    <t>17.01.2021 15:01:10</t>
  </si>
  <si>
    <t>17.01.2021 15:01:12</t>
  </si>
  <si>
    <t>17.01.2021 15:01:13</t>
  </si>
  <si>
    <t>17.01.2021 15:01:15</t>
  </si>
  <si>
    <t>17.01.2021 15:01:16</t>
  </si>
  <si>
    <t>17.01.2021 15:01:21</t>
  </si>
  <si>
    <t>17.01.2021 15:01:24</t>
  </si>
  <si>
    <t>17.01.2021 15:01:25</t>
  </si>
  <si>
    <t>17.01.2021 15:01:45</t>
  </si>
  <si>
    <t>17.01.2021 15:01:54</t>
  </si>
  <si>
    <t>17.01.2021 15:01:58</t>
  </si>
  <si>
    <t>17.01.2021 15:02:27</t>
  </si>
  <si>
    <t>17.01.2021 15:02:42</t>
  </si>
  <si>
    <t>17.01.2021 15:02:43</t>
  </si>
  <si>
    <t>17.01.2021 15:02:45</t>
  </si>
  <si>
    <t>17.01.2021 15:03:03</t>
  </si>
  <si>
    <t>17.01.2021 15:03:07</t>
  </si>
  <si>
    <t>17.01.2021 15:03:22</t>
  </si>
  <si>
    <t>17.01.2021 15:03:37</t>
  </si>
  <si>
    <t>17.01.2021 15:03:39</t>
  </si>
  <si>
    <t>17.01.2021 15:03:48</t>
  </si>
  <si>
    <t>17.01.2021 15:03:49</t>
  </si>
  <si>
    <t>17.01.2021 15:03:55</t>
  </si>
  <si>
    <t>17.01.2021 15:04:01</t>
  </si>
  <si>
    <t>17.01.2021 15:04:19</t>
  </si>
  <si>
    <t>17.01.2021 15:04:22</t>
  </si>
  <si>
    <t>17.01.2021 15:04:25</t>
  </si>
  <si>
    <t>17.01.2021 15:04:49</t>
  </si>
  <si>
    <t>17.01.2021 15:04:55</t>
  </si>
  <si>
    <t>17.01.2021 15:04:57</t>
  </si>
  <si>
    <t>17.01.2021 15:05:01</t>
  </si>
  <si>
    <t>17.01.2021 15:05:03</t>
  </si>
  <si>
    <t>17.01.2021 15:05:06</t>
  </si>
  <si>
    <t>17.01.2021 15:05:07</t>
  </si>
  <si>
    <t>17.01.2021 15:05:24</t>
  </si>
  <si>
    <t>17.01.2021 15:05:57</t>
  </si>
  <si>
    <t>17.01.2021 15:06:27</t>
  </si>
  <si>
    <t>17.01.2021 15:06:33</t>
  </si>
  <si>
    <t>17.01.2021 15:06:46</t>
  </si>
  <si>
    <t>17.01.2021 15:06:48</t>
  </si>
  <si>
    <t>17.01.2021 15:06:49</t>
  </si>
  <si>
    <t>17.01.2021 15:06:58</t>
  </si>
  <si>
    <t>17.01.2021 15:07:01</t>
  </si>
  <si>
    <t>17.01.2021 15:07:13</t>
  </si>
  <si>
    <t>17.01.2021 15:07:15</t>
  </si>
  <si>
    <t>17.01.2021 15:07:24</t>
  </si>
  <si>
    <t>17.01.2021 15:07:25</t>
  </si>
  <si>
    <t>17.01.2021 15:07:33</t>
  </si>
  <si>
    <t>17.01.2021 15:07:39</t>
  </si>
  <si>
    <t>17.01.2021 15:08:27</t>
  </si>
  <si>
    <t>17.01.2021 15:08:30</t>
  </si>
  <si>
    <t>17.01.2021 15:08:31</t>
  </si>
  <si>
    <t>17.01.2021 15:08:43</t>
  </si>
  <si>
    <t>17.01.2021 15:09:03</t>
  </si>
  <si>
    <t>17.01.2021 15:09:10</t>
  </si>
  <si>
    <t>17.01.2021 15:09:12</t>
  </si>
  <si>
    <t>17.01.2021 15:09:13</t>
  </si>
  <si>
    <t>17.01.2021 15:09:16</t>
  </si>
  <si>
    <t>17.01.2021 15:09:25</t>
  </si>
  <si>
    <t>17.01.2021 15:09:28</t>
  </si>
  <si>
    <t>17.01.2021 15:09:40</t>
  </si>
  <si>
    <t>17.01.2021 15:09:52</t>
  </si>
  <si>
    <t>17.01.2021 15:09:54</t>
  </si>
  <si>
    <t>17.01.2021 15:10:03</t>
  </si>
  <si>
    <t>17.01.2021 15:10:06</t>
  </si>
  <si>
    <t>17.01.2021 15:10:09</t>
  </si>
  <si>
    <t>17.01.2021 15:10:12</t>
  </si>
  <si>
    <t>17.01.2021 15:10:18</t>
  </si>
  <si>
    <t>17.01.2021 15:10:21</t>
  </si>
  <si>
    <t>17.01.2021 15:10:30</t>
  </si>
  <si>
    <t>17.01.2021 15:10:31</t>
  </si>
  <si>
    <t>17.01.2021 15:11:03</t>
  </si>
  <si>
    <t>17.01.2021 15:11:16</t>
  </si>
  <si>
    <t>17.01.2021 15:11:19</t>
  </si>
  <si>
    <t>17.01.2021 15:11:21</t>
  </si>
  <si>
    <t>17.01.2021 15:11:22</t>
  </si>
  <si>
    <t>17.01.2021 15:11:25</t>
  </si>
  <si>
    <t>17.01.2021 15:11:27</t>
  </si>
  <si>
    <t>17.01.2021 15:11:28</t>
  </si>
  <si>
    <t>17.01.2021 15:11:30</t>
  </si>
  <si>
    <t>17.01.2021 15:11:34</t>
  </si>
  <si>
    <t>17.01.2021 15:11:37</t>
  </si>
  <si>
    <t>17.01.2021 15:11:38</t>
  </si>
  <si>
    <t>17.01.2021 15:11:40</t>
  </si>
  <si>
    <t>17.01.2021 15:11:46</t>
  </si>
  <si>
    <t>17.01.2021 15:11:50</t>
  </si>
  <si>
    <t>17.01.2021 15:11:53</t>
  </si>
  <si>
    <t>17.01.2021 15:12:01</t>
  </si>
  <si>
    <t>17.01.2021 15:12:17</t>
  </si>
  <si>
    <t>17.01.2021 15:12:19</t>
  </si>
  <si>
    <t>17.01.2021 15:12:35</t>
  </si>
  <si>
    <t>17.01.2021 15:12:41</t>
  </si>
  <si>
    <t>17.01.2021 15:12:44</t>
  </si>
  <si>
    <t>17.01.2021 15:12:47</t>
  </si>
  <si>
    <t>17.01.2021 15:12:53</t>
  </si>
  <si>
    <t>17.01.2021 15:12:55</t>
  </si>
  <si>
    <t>17.01.2021 15:12:56</t>
  </si>
  <si>
    <t>17.01.2021 15:13:02</t>
  </si>
  <si>
    <t>17.01.2021 15:13:05</t>
  </si>
  <si>
    <t>17.01.2021 15:13:16</t>
  </si>
  <si>
    <t>17.01.2021 15:13:41</t>
  </si>
  <si>
    <t>17.01.2021 15:13:58</t>
  </si>
  <si>
    <t>17.01.2021 15:14:17</t>
  </si>
  <si>
    <t>17.01.2021 15:14:20</t>
  </si>
  <si>
    <t>17.01.2021 15:14:56</t>
  </si>
  <si>
    <t>17.01.2021 15:14:58</t>
  </si>
  <si>
    <t>17.01.2021 15:15:01</t>
  </si>
  <si>
    <t>17.01.2021 15:15:08</t>
  </si>
  <si>
    <t>17.01.2021 15:15:10</t>
  </si>
  <si>
    <t>17.01.2021 15:15:23</t>
  </si>
  <si>
    <t>17.01.2021 15:15:28</t>
  </si>
  <si>
    <t>17.01.2021 15:15:31</t>
  </si>
  <si>
    <t>17.01.2021 15:15:37</t>
  </si>
  <si>
    <t>17.01.2021 15:15:43</t>
  </si>
  <si>
    <t>17.01.2021 15:15:46</t>
  </si>
  <si>
    <t>17.01.2021 15:15:52</t>
  </si>
  <si>
    <t>17.01.2021 15:15:56</t>
  </si>
  <si>
    <t>17.01.2021 15:15:58</t>
  </si>
  <si>
    <t>17.01.2021 15:15:59</t>
  </si>
  <si>
    <t>17.01.2021 15:16:35</t>
  </si>
  <si>
    <t>17.01.2021 15:16:38</t>
  </si>
  <si>
    <t>17.01.2021 15:16:40</t>
  </si>
  <si>
    <t>17.01.2021 15:16:41</t>
  </si>
  <si>
    <t>17.01.2021 15:16:46</t>
  </si>
  <si>
    <t>17.01.2021 15:16:49</t>
  </si>
  <si>
    <t>17.01.2021 15:16:58</t>
  </si>
  <si>
    <t>17.01.2021 15:17:04</t>
  </si>
  <si>
    <t>17.01.2021 15:17:16</t>
  </si>
  <si>
    <t>17.01.2021 15:17:20</t>
  </si>
  <si>
    <t>17.01.2021 15:17:23</t>
  </si>
  <si>
    <t>17.01.2021 15:17:32</t>
  </si>
  <si>
    <t>17.01.2021 15:17:49</t>
  </si>
  <si>
    <t>17.01.2021 15:18:13</t>
  </si>
  <si>
    <t>17.01.2021 15:18:17</t>
  </si>
  <si>
    <t>17.01.2021 15:18:20</t>
  </si>
  <si>
    <t>17.01.2021 15:18:23</t>
  </si>
  <si>
    <t>17.01.2021 15:18:34</t>
  </si>
  <si>
    <t>17.01.2021 15:18:50</t>
  </si>
  <si>
    <t>17.01.2021 15:18:52</t>
  </si>
  <si>
    <t>17.01.2021 15:18:53</t>
  </si>
  <si>
    <t>17.01.2021 15:19:05</t>
  </si>
  <si>
    <t>17.01.2021 15:19:07</t>
  </si>
  <si>
    <t>17.01.2021 15:19:08</t>
  </si>
  <si>
    <t>17.01.2021 15:19:10</t>
  </si>
  <si>
    <t>17.01.2021 15:19:11</t>
  </si>
  <si>
    <t>17.01.2021 15:19:17</t>
  </si>
  <si>
    <t>17.01.2021 15:19:38</t>
  </si>
  <si>
    <t>17.01.2021 15:19:44</t>
  </si>
  <si>
    <t>17.01.2021 15:19:51</t>
  </si>
  <si>
    <t>17.01.2021 15:20:35</t>
  </si>
  <si>
    <t>17.01.2021 15:20:41</t>
  </si>
  <si>
    <t>17.01.2021 15:20:42</t>
  </si>
  <si>
    <t>17.01.2021 15:20:53</t>
  </si>
  <si>
    <t>17.01.2021 15:21:14</t>
  </si>
  <si>
    <t>17.01.2021 15:21:20</t>
  </si>
  <si>
    <t>17.01.2021 15:21:29</t>
  </si>
  <si>
    <t>17.01.2021 15:21:30</t>
  </si>
  <si>
    <t>17.01.2021 15:22:15</t>
  </si>
  <si>
    <t>17.01.2021 15:22:33</t>
  </si>
  <si>
    <t>17.01.2021 15:22:35</t>
  </si>
  <si>
    <t>17.01.2021 15:22:39</t>
  </si>
  <si>
    <t>17.01.2021 15:22:42</t>
  </si>
  <si>
    <t>17.01.2021 15:22:44</t>
  </si>
  <si>
    <t>17.01.2021 15:22:48</t>
  </si>
  <si>
    <t>17.01.2021 15:23:02</t>
  </si>
  <si>
    <t>17.01.2021 15:23:27</t>
  </si>
  <si>
    <t>17.01.2021 15:23:57</t>
  </si>
  <si>
    <t>17.01.2021 15:24:00</t>
  </si>
  <si>
    <t>17.01.2021 15:24:02</t>
  </si>
  <si>
    <t>17.01.2021 15:24:05</t>
  </si>
  <si>
    <t>17.01.2021 15:24:11</t>
  </si>
  <si>
    <t>17.01.2021 15:24:56</t>
  </si>
  <si>
    <t>17.01.2021 15:25:00</t>
  </si>
  <si>
    <t>17.01.2021 15:25:02</t>
  </si>
  <si>
    <t>17.01.2021 15:25:06</t>
  </si>
  <si>
    <t>17.01.2021 15:25:11</t>
  </si>
  <si>
    <t>17.01.2021 15:25:12</t>
  </si>
  <si>
    <t>17.01.2021 15:25:15</t>
  </si>
  <si>
    <t>17.01.2021 15:25:17</t>
  </si>
  <si>
    <t>17.01.2021 15:25:18</t>
  </si>
  <si>
    <t>17.01.2021 15:25:21</t>
  </si>
  <si>
    <t>17.01.2021 15:25:23</t>
  </si>
  <si>
    <t>17.01.2021 15:25:41</t>
  </si>
  <si>
    <t>17.01.2021 15:25:44</t>
  </si>
  <si>
    <t>17.01.2021 15:25:47</t>
  </si>
  <si>
    <t>17.01.2021 15:26:14</t>
  </si>
  <si>
    <t>17.01.2021 15:26:18</t>
  </si>
  <si>
    <t>17.01.2021 15:26:26</t>
  </si>
  <si>
    <t>17.01.2021 15:26:27</t>
  </si>
  <si>
    <t>17.01.2021 15:26:29</t>
  </si>
  <si>
    <t>17.01.2021 15:26:30</t>
  </si>
  <si>
    <t>17.01.2021 15:26:39</t>
  </si>
  <si>
    <t>17.01.2021 15:27:03</t>
  </si>
  <si>
    <t>17.01.2021 15:27:11</t>
  </si>
  <si>
    <t>17.01.2021 15:27:30</t>
  </si>
  <si>
    <t>17.01.2021 15:27:39</t>
  </si>
  <si>
    <t>17.01.2021 15:27:51</t>
  </si>
  <si>
    <t>17.01.2021 15:28:09</t>
  </si>
  <si>
    <t>17.01.2021 15:28:30</t>
  </si>
  <si>
    <t>17.01.2021 15:28:56</t>
  </si>
  <si>
    <t>17.01.2021 15:28:57</t>
  </si>
  <si>
    <t>17.01.2021 15:29:03</t>
  </si>
  <si>
    <t>17.01.2021 15:29:06</t>
  </si>
  <si>
    <t>17.01.2021 15:29:11</t>
  </si>
  <si>
    <t>17.01.2021 15:29:15</t>
  </si>
  <si>
    <t>17.01.2021 15:29:17</t>
  </si>
  <si>
    <t>17.01.2021 15:29:21</t>
  </si>
  <si>
    <t>17.01.2021 15:29:23</t>
  </si>
  <si>
    <t>17.01.2021 15:29:33</t>
  </si>
  <si>
    <t>17.01.2021 15:29:42</t>
  </si>
  <si>
    <t>17.01.2021 15:29:45</t>
  </si>
  <si>
    <t>17.01.2021 15:29:50</t>
  </si>
  <si>
    <t>17.01.2021 15:29:51</t>
  </si>
  <si>
    <t>17.01.2021 15:29:53</t>
  </si>
  <si>
    <t>17.01.2021 15:30:06</t>
  </si>
  <si>
    <t>17.01.2021 15:30:11</t>
  </si>
  <si>
    <t>17.01.2021 15:30:23</t>
  </si>
  <si>
    <t>17.01.2021 15:30:35</t>
  </si>
  <si>
    <t>17.01.2021 15:31:08</t>
  </si>
  <si>
    <t>17.01.2021 15:31:11</t>
  </si>
  <si>
    <t>17.01.2021 15:31:15</t>
  </si>
  <si>
    <t>17.01.2021 15:31:29</t>
  </si>
  <si>
    <t>17.01.2021 15:31:32</t>
  </si>
  <si>
    <t>17.01.2021 15:31:33</t>
  </si>
  <si>
    <t>17.01.2021 15:31:36</t>
  </si>
  <si>
    <t>17.01.2021 15:31:42</t>
  </si>
  <si>
    <t>17.01.2021 15:31:44</t>
  </si>
  <si>
    <t>17.01.2021 15:31:53</t>
  </si>
  <si>
    <t>17.01.2021 15:32:21</t>
  </si>
  <si>
    <t>17.01.2021 15:32:23</t>
  </si>
  <si>
    <t>17.01.2021 15:32:26</t>
  </si>
  <si>
    <t>17.01.2021 15:32:42</t>
  </si>
  <si>
    <t>17.01.2021 15:33:17</t>
  </si>
  <si>
    <t>17.01.2021 15:33:20</t>
  </si>
  <si>
    <t>17.01.2021 15:33:27</t>
  </si>
  <si>
    <t>17.01.2021 15:33:30</t>
  </si>
  <si>
    <t>17.01.2021 15:34:05</t>
  </si>
  <si>
    <t>17.01.2021 15:34:21</t>
  </si>
  <si>
    <t>17.01.2021 15:34:41</t>
  </si>
  <si>
    <t>17.01.2021 15:34:48</t>
  </si>
  <si>
    <t>17.01.2021 15:34:54</t>
  </si>
  <si>
    <t>17.01.2021 15:35:00</t>
  </si>
  <si>
    <t>17.01.2021 15:35:01</t>
  </si>
  <si>
    <t>17.01.2021 15:35:10</t>
  </si>
  <si>
    <t>17.01.2021 15:35:12</t>
  </si>
  <si>
    <t>17.01.2021 15:35:15</t>
  </si>
  <si>
    <t>17.01.2021 15:35:19</t>
  </si>
  <si>
    <t>17.01.2021 15:35:22</t>
  </si>
  <si>
    <t>17.01.2021 15:35:25</t>
  </si>
  <si>
    <t>17.01.2021 15:35:27</t>
  </si>
  <si>
    <t>17.01.2021 15:35:52</t>
  </si>
  <si>
    <t>17.01.2021 15:35:58</t>
  </si>
  <si>
    <t>17.01.2021 15:36:30</t>
  </si>
  <si>
    <t>17.01.2021 15:36:33</t>
  </si>
  <si>
    <t>17.01.2021 15:36:36</t>
  </si>
  <si>
    <t>17.01.2021 15:36:40</t>
  </si>
  <si>
    <t>17.01.2021 15:36:43</t>
  </si>
  <si>
    <t>17.01.2021 15:36:45</t>
  </si>
  <si>
    <t>17.01.2021 15:36:57</t>
  </si>
  <si>
    <t>17.01.2021 15:37:00</t>
  </si>
  <si>
    <t>17.01.2021 15:37:21</t>
  </si>
  <si>
    <t>17.01.2021 15:37:28</t>
  </si>
  <si>
    <t>17.01.2021 15:37:34</t>
  </si>
  <si>
    <t>17.01.2021 15:37:36</t>
  </si>
  <si>
    <t>17.01.2021 15:37:37</t>
  </si>
  <si>
    <t>17.01.2021 15:37:39</t>
  </si>
  <si>
    <t>17.01.2021 15:37:45</t>
  </si>
  <si>
    <t>17.01.2021 15:37:48</t>
  </si>
  <si>
    <t>17.01.2021 15:37:51</t>
  </si>
  <si>
    <t>17.01.2021 15:38:00</t>
  </si>
  <si>
    <t>17.01.2021 15:38:24</t>
  </si>
  <si>
    <t>17.01.2021 15:38:25</t>
  </si>
  <si>
    <t>17.01.2021 15:38:27</t>
  </si>
  <si>
    <t>17.01.2021 15:38:30</t>
  </si>
  <si>
    <t>17.01.2021 15:39:30</t>
  </si>
  <si>
    <t>17.01.2021 15:39:54</t>
  </si>
  <si>
    <t>17.01.2021 15:40:09</t>
  </si>
  <si>
    <t>17.01.2021 15:40:28</t>
  </si>
  <si>
    <t>17.01.2021 15:40:31</t>
  </si>
  <si>
    <t>17.01.2021 15:40:43</t>
  </si>
  <si>
    <t>17.01.2021 15:40:46</t>
  </si>
  <si>
    <t>17.01.2021 15:40:49</t>
  </si>
  <si>
    <t>17.01.2021 15:40:54</t>
  </si>
  <si>
    <t>17.01.2021 15:41:21</t>
  </si>
  <si>
    <t>17.01.2021 15:41:39</t>
  </si>
  <si>
    <t>17.01.2021 15:42:22</t>
  </si>
  <si>
    <t>17.01.2021 15:42:39</t>
  </si>
  <si>
    <t>17.01.2021 15:42:49</t>
  </si>
  <si>
    <t>17.01.2021 15:42:51</t>
  </si>
  <si>
    <t>17.01.2021 15:42:58</t>
  </si>
  <si>
    <t>17.01.2021 15:43:00</t>
  </si>
  <si>
    <t>17.01.2021 15:43:09</t>
  </si>
  <si>
    <t>17.01.2021 15:43:12</t>
  </si>
  <si>
    <t>17.01.2021 15:43:21</t>
  </si>
  <si>
    <t>17.01.2021 15:43:34</t>
  </si>
  <si>
    <t>17.01.2021 15:43:37</t>
  </si>
  <si>
    <t>17.01.2021 15:43:42</t>
  </si>
  <si>
    <t>17.01.2021 15:43:49</t>
  </si>
  <si>
    <t>17.01.2021 15:44:00</t>
  </si>
  <si>
    <t>17.01.2021 15:44:01</t>
  </si>
  <si>
    <t>17.01.2021 15:44:12</t>
  </si>
  <si>
    <t>17.01.2021 15:44:15</t>
  </si>
  <si>
    <t>17.01.2021 15:44:16</t>
  </si>
  <si>
    <t>17.01.2021 15:44:21</t>
  </si>
  <si>
    <t>17.01.2021 15:44:22</t>
  </si>
  <si>
    <t>17.01.2021 15:44:24</t>
  </si>
  <si>
    <t>17.01.2021 15:44:25</t>
  </si>
  <si>
    <t>17.01.2021 15:44:36</t>
  </si>
  <si>
    <t>17.01.2021 15:44:37</t>
  </si>
  <si>
    <t>17.01.2021 15:44:40</t>
  </si>
  <si>
    <t>17.01.2021 15:45:04</t>
  </si>
  <si>
    <t>17.01.2021 15:45:18</t>
  </si>
  <si>
    <t>17.01.2021 15:45:27</t>
  </si>
  <si>
    <t>17.01.2021 15:45:33</t>
  </si>
  <si>
    <t>17.01.2021 15:45:54</t>
  </si>
  <si>
    <t>17.01.2021 15:46:13</t>
  </si>
  <si>
    <t>17.01.2021 15:46:15</t>
  </si>
  <si>
    <t>17.01.2021 15:46:19</t>
  </si>
  <si>
    <t>17.01.2021 15:46:22</t>
  </si>
  <si>
    <t>17.01.2021 15:46:24</t>
  </si>
  <si>
    <t>17.01.2021 15:46:25</t>
  </si>
  <si>
    <t>17.01.2021 15:46:27</t>
  </si>
  <si>
    <t>17.01.2021 15:46:30</t>
  </si>
  <si>
    <t>17.01.2021 15:47:01</t>
  </si>
  <si>
    <t>17.01.2021 15:47:04</t>
  </si>
  <si>
    <t>17.01.2021 15:47:06</t>
  </si>
  <si>
    <t>17.01.2021 15:47:18</t>
  </si>
  <si>
    <t>17.01.2021 15:47:21</t>
  </si>
  <si>
    <t>17.01.2021 15:47:24</t>
  </si>
  <si>
    <t>17.01.2021 15:47:36</t>
  </si>
  <si>
    <t>17.01.2021 15:47:37</t>
  </si>
  <si>
    <t>17.01.2021 15:47:51</t>
  </si>
  <si>
    <t>17.01.2021 15:48:00</t>
  </si>
  <si>
    <t>17.01.2021 15:48:10</t>
  </si>
  <si>
    <t>17.01.2021 15:48:30</t>
  </si>
  <si>
    <t>17.01.2021 15:49:10</t>
  </si>
  <si>
    <t>17.01.2021 15:49:12</t>
  </si>
  <si>
    <t>17.01.2021 15:49:15</t>
  </si>
  <si>
    <t>17.01.2021 15:49:16</t>
  </si>
  <si>
    <t>17.01.2021 15:49:18</t>
  </si>
  <si>
    <t>17.01.2021 15:49:49</t>
  </si>
  <si>
    <t>17.01.2021 15:50:13</t>
  </si>
  <si>
    <t>17.01.2021 15:50:24</t>
  </si>
  <si>
    <t>17.01.2021 15:50:55</t>
  </si>
  <si>
    <t>17.01.2021 15:50:57</t>
  </si>
  <si>
    <t>17.01.2021 15:51:00</t>
  </si>
  <si>
    <t>17.01.2021 15:51:01</t>
  </si>
  <si>
    <t>17.01.2021 15:51:03</t>
  </si>
  <si>
    <t>17.01.2021 15:51:04</t>
  </si>
  <si>
    <t>17.01.2021 15:51:13</t>
  </si>
  <si>
    <t>17.01.2021 15:51:43</t>
  </si>
  <si>
    <t>17.01.2021 15:51:49</t>
  </si>
  <si>
    <t>17.01.2021 15:51:55</t>
  </si>
  <si>
    <t>17.01.2021 15:52:00</t>
  </si>
  <si>
    <t>17.01.2021 15:52:01</t>
  </si>
  <si>
    <t>17.01.2021 15:52:03</t>
  </si>
  <si>
    <t>17.01.2021 15:52:16</t>
  </si>
  <si>
    <t>17.01.2021 15:52:21</t>
  </si>
  <si>
    <t>17.01.2021 15:52:31</t>
  </si>
  <si>
    <t>17.01.2021 15:52:45</t>
  </si>
  <si>
    <t>17.01.2021 15:53:22</t>
  </si>
  <si>
    <t>17.01.2021 15:54:01</t>
  </si>
  <si>
    <t>17.01.2021 15:54:21</t>
  </si>
  <si>
    <t>17.01.2021 15:54:22</t>
  </si>
  <si>
    <t>17.01.2021 15:54:27</t>
  </si>
  <si>
    <t>17.01.2021 15:54:28</t>
  </si>
  <si>
    <t>17.01.2021 15:54:31</t>
  </si>
  <si>
    <t>17.01.2021 15:54:45</t>
  </si>
  <si>
    <t>17.01.2021 15:55:13</t>
  </si>
  <si>
    <t>17.01.2021 15:55:18</t>
  </si>
  <si>
    <t>17.01.2021 15:55:21</t>
  </si>
  <si>
    <t>17.01.2021 15:55:24</t>
  </si>
  <si>
    <t>17.01.2021 15:55:33</t>
  </si>
  <si>
    <t>17.01.2021 15:55:34</t>
  </si>
  <si>
    <t>17.01.2021 15:55:43</t>
  </si>
  <si>
    <t>17.01.2021 15:55:45</t>
  </si>
  <si>
    <t>17.01.2021 15:55:48</t>
  </si>
  <si>
    <t>17.01.2021 15:56:00</t>
  </si>
  <si>
    <t>17.01.2021 15:56:06</t>
  </si>
  <si>
    <t>17.01.2021 15:56:12</t>
  </si>
  <si>
    <t>17.01.2021 15:56:15</t>
  </si>
  <si>
    <t>17.01.2021 15:56:33</t>
  </si>
  <si>
    <t>17.01.2021 15:57:03</t>
  </si>
  <si>
    <t>17.01.2021 15:57:13</t>
  </si>
  <si>
    <t>17.01.2021 15:57:49</t>
  </si>
  <si>
    <t>17.01.2021 15:58:06</t>
  </si>
  <si>
    <t>17.01.2021 15:58:12</t>
  </si>
  <si>
    <t>17.01.2021 15:58:28</t>
  </si>
  <si>
    <t>17.01.2021 15:58:51</t>
  </si>
  <si>
    <t>17.01.2021 15:58:52</t>
  </si>
  <si>
    <t>17.01.2021 15:58:54</t>
  </si>
  <si>
    <t>17.01.2021 15:59:22</t>
  </si>
  <si>
    <t>17.01.2021 15:59:24</t>
  </si>
  <si>
    <t>17.01.2021 15:59:30</t>
  </si>
  <si>
    <t>17.01.2021 15:59:51</t>
  </si>
  <si>
    <t>17.01.2021 16:00:30</t>
  </si>
  <si>
    <t>17.01.2021 16:00:31</t>
  </si>
  <si>
    <t>17.01.2021 16:00:33</t>
  </si>
  <si>
    <t>17.01.2021 16:00:36</t>
  </si>
  <si>
    <t>17.01.2021 16:00:39</t>
  </si>
  <si>
    <t>17.01.2021 16:00:42</t>
  </si>
  <si>
    <t>17.01.2021 16:00:43</t>
  </si>
  <si>
    <t>17.01.2021 16:00:46</t>
  </si>
  <si>
    <t>17.01.2021 16:00:48</t>
  </si>
  <si>
    <t>17.01.2021 16:01:28</t>
  </si>
  <si>
    <t>17.01.2021 16:01:39</t>
  </si>
  <si>
    <t>17.01.2021 16:01:54</t>
  </si>
  <si>
    <t>17.01.2021 16:02:00</t>
  </si>
  <si>
    <t>17.01.2021 16:02:07</t>
  </si>
  <si>
    <t>17.01.2021 16:02:12</t>
  </si>
  <si>
    <t>17.01.2021 16:02:15</t>
  </si>
  <si>
    <t>17.01.2021 16:02:21</t>
  </si>
  <si>
    <t>17.01.2021 16:02:37</t>
  </si>
  <si>
    <t>17.01.2021 16:02:43</t>
  </si>
  <si>
    <t>17.01.2021 16:02:49</t>
  </si>
  <si>
    <t>17.01.2021 16:02:52</t>
  </si>
  <si>
    <t>17.01.2021 16:02:55</t>
  </si>
  <si>
    <t>17.01.2021 16:02:57</t>
  </si>
  <si>
    <t>17.01.2021 16:03:13</t>
  </si>
  <si>
    <t>17.01.2021 16:03:15</t>
  </si>
  <si>
    <t>17.01.2021 16:03:16</t>
  </si>
  <si>
    <t>17.01.2021 16:03:55</t>
  </si>
  <si>
    <t>17.01.2021 16:03:57</t>
  </si>
  <si>
    <t>17.01.2021 16:04:30</t>
  </si>
  <si>
    <t>17.01.2021 16:04:34</t>
  </si>
  <si>
    <t>17.01.2021 16:04:36</t>
  </si>
  <si>
    <t>17.01.2021 16:04:39</t>
  </si>
  <si>
    <t>17.01.2021 16:04:42</t>
  </si>
  <si>
    <t>17.01.2021 16:04:52</t>
  </si>
  <si>
    <t>17.01.2021 16:04:55</t>
  </si>
  <si>
    <t>17.01.2021 16:04:57</t>
  </si>
  <si>
    <t>17.01.2021 16:05:37</t>
  </si>
  <si>
    <t>17.01.2021 16:05:49</t>
  </si>
  <si>
    <t>17.01.2021 16:05:54</t>
  </si>
  <si>
    <t>17.01.2021 16:05:57</t>
  </si>
  <si>
    <t>17.01.2021 16:05:58</t>
  </si>
  <si>
    <t>17.01.2021 16:06:07</t>
  </si>
  <si>
    <t>17.01.2021 16:06:18</t>
  </si>
  <si>
    <t>17.01.2021 16:06:28</t>
  </si>
  <si>
    <t>17.01.2021 16:06:42</t>
  </si>
  <si>
    <t>17.01.2021 16:06:58</t>
  </si>
  <si>
    <t>17.01.2021 16:07:06</t>
  </si>
  <si>
    <t>17.01.2021 16:08:40</t>
  </si>
  <si>
    <t>17.01.2021 16:08:48</t>
  </si>
  <si>
    <t>17.01.2021 16:08:58</t>
  </si>
  <si>
    <t>17.01.2021 16:09:00</t>
  </si>
  <si>
    <t>17.01.2021 16:09:03</t>
  </si>
  <si>
    <t>17.01.2021 16:09:04</t>
  </si>
  <si>
    <t>17.01.2021 16:09:12</t>
  </si>
  <si>
    <t>17.01.2021 16:09:21</t>
  </si>
  <si>
    <t>17.01.2021 16:09:24</t>
  </si>
  <si>
    <t>17.01.2021 16:09:37</t>
  </si>
  <si>
    <t>17.01.2021 16:10:01</t>
  </si>
  <si>
    <t>17.01.2021 16:10:06</t>
  </si>
  <si>
    <t>17.01.2021 16:10:09</t>
  </si>
  <si>
    <t>17.01.2021 16:10:12</t>
  </si>
  <si>
    <t>17.01.2021 16:10:13</t>
  </si>
  <si>
    <t>17.01.2021 16:10:18</t>
  </si>
  <si>
    <t>17.01.2021 16:10:21</t>
  </si>
  <si>
    <t>17.01.2021 16:10:22</t>
  </si>
  <si>
    <t>17.01.2021 16:10:24</t>
  </si>
  <si>
    <t>17.01.2021 16:10:45</t>
  </si>
  <si>
    <t>17.01.2021 16:10:46</t>
  </si>
  <si>
    <t>17.01.2021 16:10:48</t>
  </si>
  <si>
    <t>17.01.2021 16:10:58</t>
  </si>
  <si>
    <t>17.01.2021 16:11:00</t>
  </si>
  <si>
    <t>17.01.2021 16:11:03</t>
  </si>
  <si>
    <t>17.01.2021 16:11:16</t>
  </si>
  <si>
    <t>17.01.2021 16:11:22</t>
  </si>
  <si>
    <t>17.01.2021 16:11:24</t>
  </si>
  <si>
    <t>17.01.2021 16:11:42</t>
  </si>
  <si>
    <t>17.01.2021 16:12:04</t>
  </si>
  <si>
    <t>17.01.2021 16:12:06</t>
  </si>
  <si>
    <t>17.01.2021 16:12:07</t>
  </si>
  <si>
    <t>17.01.2021 16:12:27</t>
  </si>
  <si>
    <t>17.01.2021 16:12:37</t>
  </si>
  <si>
    <t>17.01.2021 16:12:40</t>
  </si>
  <si>
    <t>17.01.2021 16:12:45</t>
  </si>
  <si>
    <t>17.01.2021 16:12:48</t>
  </si>
  <si>
    <t>17.01.2021 16:13:04</t>
  </si>
  <si>
    <t>17.01.2021 16:13:07</t>
  </si>
  <si>
    <t>17.01.2021 16:13:09</t>
  </si>
  <si>
    <t>17.01.2021 16:13:13</t>
  </si>
  <si>
    <t>17.01.2021 16:13:18</t>
  </si>
  <si>
    <t>17.01.2021 16:13:19</t>
  </si>
  <si>
    <t>17.01.2021 16:13:28</t>
  </si>
  <si>
    <t>17.01.2021 16:13:55</t>
  </si>
  <si>
    <t>17.01.2021 16:13:58</t>
  </si>
  <si>
    <t>17.01.2021 16:14:04</t>
  </si>
  <si>
    <t>17.01.2021 16:14:06</t>
  </si>
  <si>
    <t>17.01.2021 16:14:19</t>
  </si>
  <si>
    <t>17.01.2021 16:14:25</t>
  </si>
  <si>
    <t>17.01.2021 16:14:31</t>
  </si>
  <si>
    <t>17.01.2021 16:14:39</t>
  </si>
  <si>
    <t>17.01.2021 16:15:03</t>
  </si>
  <si>
    <t>17.01.2021 16:15:04</t>
  </si>
  <si>
    <t>17.01.2021 16:15:07</t>
  </si>
  <si>
    <t>17.01.2021 16:15:10</t>
  </si>
  <si>
    <t>17.01.2021 16:15:13</t>
  </si>
  <si>
    <t>17.01.2021 16:15:16</t>
  </si>
  <si>
    <t>17.01.2021 16:15:18</t>
  </si>
  <si>
    <t>17.01.2021 16:15:21</t>
  </si>
  <si>
    <t>17.01.2021 16:15:24</t>
  </si>
  <si>
    <t>17.01.2021 16:15:31</t>
  </si>
  <si>
    <t>17.01.2021 16:15:41</t>
  </si>
  <si>
    <t>17.01.2021 16:16:31</t>
  </si>
  <si>
    <t>17.01.2021 16:16:34</t>
  </si>
  <si>
    <t>17.01.2021 16:16:37</t>
  </si>
  <si>
    <t>17.01.2021 16:16:38</t>
  </si>
  <si>
    <t>17.01.2021 16:16:41</t>
  </si>
  <si>
    <t>17.01.2021 16:16:44</t>
  </si>
  <si>
    <t>17.01.2021 16:16:46</t>
  </si>
  <si>
    <t>17.01.2021 16:16:47</t>
  </si>
  <si>
    <t>17.01.2021 16:17:01</t>
  </si>
  <si>
    <t>17.01.2021 16:17:02</t>
  </si>
  <si>
    <t>17.01.2021 16:17:04</t>
  </si>
  <si>
    <t>17.01.2021 16:17:08</t>
  </si>
  <si>
    <t>17.01.2021 16:17:20</t>
  </si>
  <si>
    <t>17.01.2021 16:17:47</t>
  </si>
  <si>
    <t>17.01.2021 16:17:49</t>
  </si>
  <si>
    <t>17.01.2021 16:17:55</t>
  </si>
  <si>
    <t>17.01.2021 16:17:56</t>
  </si>
  <si>
    <t>17.01.2021 16:18:07</t>
  </si>
  <si>
    <t>17.01.2021 16:18:23</t>
  </si>
  <si>
    <t>17.01.2021 16:18:52</t>
  </si>
  <si>
    <t>17.01.2021 16:19:04</t>
  </si>
  <si>
    <t>17.01.2021 16:19:19</t>
  </si>
  <si>
    <t>17.01.2021 16:19:20</t>
  </si>
  <si>
    <t>17.01.2021 16:19:23</t>
  </si>
  <si>
    <t>17.01.2021 16:19:38</t>
  </si>
  <si>
    <t>17.01.2021 16:19:40</t>
  </si>
  <si>
    <t>17.01.2021 16:19:41</t>
  </si>
  <si>
    <t>17.01.2021 16:19:50</t>
  </si>
  <si>
    <t>17.01.2021 16:20:31</t>
  </si>
  <si>
    <t>17.01.2021 16:20:32</t>
  </si>
  <si>
    <t>17.01.2021 16:20:38</t>
  </si>
  <si>
    <t>17.01.2021 16:20:56</t>
  </si>
  <si>
    <t>17.01.2021 16:20:59</t>
  </si>
  <si>
    <t>17.01.2021 16:21:01</t>
  </si>
  <si>
    <t>17.01.2021 16:21:02</t>
  </si>
  <si>
    <t>17.01.2021 16:21:07</t>
  </si>
  <si>
    <t>17.01.2021 16:21:08</t>
  </si>
  <si>
    <t>17.01.2021 16:21:13</t>
  </si>
  <si>
    <t>17.01.2021 16:21:14</t>
  </si>
  <si>
    <t>17.01.2021 16:21:38</t>
  </si>
  <si>
    <t>17.01.2021 16:21:43</t>
  </si>
  <si>
    <t>17.01.2021 16:21:44</t>
  </si>
  <si>
    <t>17.01.2021 16:21:46</t>
  </si>
  <si>
    <t>17.01.2021 16:21:58</t>
  </si>
  <si>
    <t>17.01.2021 16:22:14</t>
  </si>
  <si>
    <t>17.01.2021 16:22:16</t>
  </si>
  <si>
    <t>17.01.2021 16:22:29</t>
  </si>
  <si>
    <t>17.01.2021 16:22:49</t>
  </si>
  <si>
    <t>17.01.2021 16:23:01</t>
  </si>
  <si>
    <t>17.01.2021 16:23:05</t>
  </si>
  <si>
    <t>17.01.2021 16:23:20</t>
  </si>
  <si>
    <t>17.01.2021 16:23:23</t>
  </si>
  <si>
    <t>17.01.2021 16:23:25</t>
  </si>
  <si>
    <t>17.01.2021 16:23:35</t>
  </si>
  <si>
    <t>17.01.2021 16:23:37</t>
  </si>
  <si>
    <t>17.01.2021 16:23:38</t>
  </si>
  <si>
    <t>17.01.2021 16:23:40</t>
  </si>
  <si>
    <t>17.01.2021 16:23:53</t>
  </si>
  <si>
    <t>17.01.2021 16:23:55</t>
  </si>
  <si>
    <t>17.01.2021 16:23:56</t>
  </si>
  <si>
    <t>17.01.2021 16:24:04</t>
  </si>
  <si>
    <t>17.01.2021 16:24:47</t>
  </si>
  <si>
    <t>17.01.2021 16:24:59</t>
  </si>
  <si>
    <t>17.01.2021 16:25:01</t>
  </si>
  <si>
    <t>17.01.2021 16:25:02</t>
  </si>
  <si>
    <t>17.01.2021 16:25:50</t>
  </si>
  <si>
    <t>17.01.2021 16:25:52</t>
  </si>
  <si>
    <t>17.01.2021 16:26:19</t>
  </si>
  <si>
    <t>17.01.2021 16:26:43</t>
  </si>
  <si>
    <t>17.01.2021 16:27:13</t>
  </si>
  <si>
    <t>17.01.2021 16:27:17</t>
  </si>
  <si>
    <t>17.01.2021 16:27:30</t>
  </si>
  <si>
    <t>17.01.2021 16:27:32</t>
  </si>
  <si>
    <t>17.01.2021 16:27:51</t>
  </si>
  <si>
    <t>17.01.2021 16:27:54</t>
  </si>
  <si>
    <t>17.01.2021 16:27:57</t>
  </si>
  <si>
    <t>17.01.2021 16:27:59</t>
  </si>
  <si>
    <t>17.01.2021 16:28:30</t>
  </si>
  <si>
    <t>17.01.2021 16:28:38</t>
  </si>
  <si>
    <t>17.01.2021 16:28:39</t>
  </si>
  <si>
    <t>17.01.2021 16:28:57</t>
  </si>
  <si>
    <t>17.01.2021 16:29:02</t>
  </si>
  <si>
    <t>17.01.2021 16:29:11</t>
  </si>
  <si>
    <t>17.01.2021 16:29:26</t>
  </si>
  <si>
    <t>17.01.2021 16:29:45</t>
  </si>
  <si>
    <t>17.01.2021 16:29:54</t>
  </si>
  <si>
    <t>17.01.2021 16:29:56</t>
  </si>
  <si>
    <t>17.01.2021 16:30:02</t>
  </si>
  <si>
    <t>17.01.2021 16:30:06</t>
  </si>
  <si>
    <t>17.01.2021 16:30:20</t>
  </si>
  <si>
    <t>17.01.2021 16:31:24</t>
  </si>
  <si>
    <t>17.01.2021 16:31:26</t>
  </si>
  <si>
    <t>17.01.2021 16:31:29</t>
  </si>
  <si>
    <t>17.01.2021 16:31:47</t>
  </si>
  <si>
    <t>17.01.2021 16:32:00</t>
  </si>
  <si>
    <t>17.01.2021 16:32:02</t>
  </si>
  <si>
    <t>17.01.2021 16:32:03</t>
  </si>
  <si>
    <t>17.01.2021 16:32:11</t>
  </si>
  <si>
    <t>17.01.2021 16:32:17</t>
  </si>
  <si>
    <t>17.01.2021 16:32:18</t>
  </si>
  <si>
    <t>17.01.2021 16:32:20</t>
  </si>
  <si>
    <t>17.01.2021 16:32:24</t>
  </si>
  <si>
    <t>17.01.2021 16:32:33</t>
  </si>
  <si>
    <t>17.01.2021 16:32:36</t>
  </si>
  <si>
    <t>17.01.2021 16:32:39</t>
  </si>
  <si>
    <t>17.01.2021 16:32:48</t>
  </si>
  <si>
    <t>17.01.2021 16:32:53</t>
  </si>
  <si>
    <t>17.01.2021 16:33:03</t>
  </si>
  <si>
    <t>17.01.2021 16:33:05</t>
  </si>
  <si>
    <t>17.01.2021 16:33:27</t>
  </si>
  <si>
    <t>17.01.2021 16:33:32</t>
  </si>
  <si>
    <t>17.01.2021 16:33:33</t>
  </si>
  <si>
    <t>17.01.2021 16:33:35</t>
  </si>
  <si>
    <t>17.01.2021 16:33:42</t>
  </si>
  <si>
    <t>17.01.2021 16:33:50</t>
  </si>
  <si>
    <t>17.01.2021 16:33:53</t>
  </si>
  <si>
    <t>17.01.2021 16:34:35</t>
  </si>
  <si>
    <t>17.01.2021 16:34:38</t>
  </si>
  <si>
    <t>17.01.2021 16:34:48</t>
  </si>
  <si>
    <t>17.01.2021 16:34:50</t>
  </si>
  <si>
    <t>17.01.2021 16:35:08</t>
  </si>
  <si>
    <t>17.01.2021 16:35:14</t>
  </si>
  <si>
    <t>17.01.2021 16:35:23</t>
  </si>
  <si>
    <t>17.01.2021 16:35:27</t>
  </si>
  <si>
    <t>17.01.2021 16:35:35</t>
  </si>
  <si>
    <t>17.01.2021 16:35:47</t>
  </si>
  <si>
    <t>17.01.2021 16:35:50</t>
  </si>
  <si>
    <t>17.01.2021 16:36:24</t>
  </si>
  <si>
    <t>17.01.2021 16:36:26</t>
  </si>
  <si>
    <t>17.01.2021 16:36:27</t>
  </si>
  <si>
    <t>17.01.2021 16:36:30</t>
  </si>
  <si>
    <t>17.01.2021 16:36:33</t>
  </si>
  <si>
    <t>17.01.2021 16:36:35</t>
  </si>
  <si>
    <t>17.01.2021 16:36:38</t>
  </si>
  <si>
    <t>17.01.2021 16:36:51</t>
  </si>
  <si>
    <t>17.01.2021 16:37:09</t>
  </si>
  <si>
    <t>17.01.2021 16:37:10</t>
  </si>
  <si>
    <t>17.01.2021 16:37:42</t>
  </si>
  <si>
    <t>17.01.2021 16:37:49</t>
  </si>
  <si>
    <t>17.01.2021 16:37:52</t>
  </si>
  <si>
    <t>17.01.2021 16:38:00</t>
  </si>
  <si>
    <t>17.01.2021 16:38:03</t>
  </si>
  <si>
    <t>17.01.2021 16:38:25</t>
  </si>
  <si>
    <t>17.01.2021 16:38:27</t>
  </si>
  <si>
    <t>17.01.2021 16:38:28</t>
  </si>
  <si>
    <t>17.01.2021 16:38:31</t>
  </si>
  <si>
    <t>17.01.2021 16:38:34</t>
  </si>
  <si>
    <t>17.01.2021 16:38:36</t>
  </si>
  <si>
    <t>17.01.2021 16:38:49</t>
  </si>
  <si>
    <t>17.01.2021 16:38:51</t>
  </si>
  <si>
    <t>17.01.2021 16:38:52</t>
  </si>
  <si>
    <t>17.01.2021 16:38:57</t>
  </si>
  <si>
    <t>17.01.2021 16:39:01</t>
  </si>
  <si>
    <t>17.01.2021 16:39:06</t>
  </si>
  <si>
    <t>17.01.2021 16:39:07</t>
  </si>
  <si>
    <t>17.01.2021 16:39:18</t>
  </si>
  <si>
    <t>17.01.2021 16:39:19</t>
  </si>
  <si>
    <t>17.01.2021 16:39:31</t>
  </si>
  <si>
    <t>17.01.2021 16:39:36</t>
  </si>
  <si>
    <t>17.01.2021 16:39:37</t>
  </si>
  <si>
    <t>17.01.2021 16:39:42</t>
  </si>
  <si>
    <t>17.01.2021 16:39:46</t>
  </si>
  <si>
    <t>17.01.2021 16:40:09</t>
  </si>
  <si>
    <t>17.01.2021 16:40:10</t>
  </si>
  <si>
    <t>17.01.2021 16:40:13</t>
  </si>
  <si>
    <t>17.01.2021 16:40:15</t>
  </si>
  <si>
    <t>17.01.2021 16:40:28</t>
  </si>
  <si>
    <t>17.01.2021 16:40:33</t>
  </si>
  <si>
    <t>17.01.2021 16:40:40</t>
  </si>
  <si>
    <t>17.01.2021 16:40:42</t>
  </si>
  <si>
    <t>17.01.2021 16:41:24</t>
  </si>
  <si>
    <t>17.01.2021 16:41:34</t>
  </si>
  <si>
    <t>17.01.2021 16:41:48</t>
  </si>
  <si>
    <t>17.01.2021 16:41:54</t>
  </si>
  <si>
    <t>17.01.2021 16:41:57</t>
  </si>
  <si>
    <t>17.01.2021 16:42:04</t>
  </si>
  <si>
    <t>17.01.2021 16:42:07</t>
  </si>
  <si>
    <t>17.01.2021 16:42:12</t>
  </si>
  <si>
    <t>17.01.2021 16:42:13</t>
  </si>
  <si>
    <t>17.01.2021 16:42:40</t>
  </si>
  <si>
    <t>17.01.2021 16:42:43</t>
  </si>
  <si>
    <t>17.01.2021 16:42:45</t>
  </si>
  <si>
    <t>17.01.2021 16:42:46</t>
  </si>
  <si>
    <t>17.01.2021 16:43:00</t>
  </si>
  <si>
    <t>17.01.2021 16:43:03</t>
  </si>
  <si>
    <t>17.01.2021 16:43:04</t>
  </si>
  <si>
    <t>17.01.2021 16:43:06</t>
  </si>
  <si>
    <t>17.01.2021 16:43:10</t>
  </si>
  <si>
    <t>17.01.2021 16:43:12</t>
  </si>
  <si>
    <t>17.01.2021 16:43:13</t>
  </si>
  <si>
    <t>17.01.2021 16:43:36</t>
  </si>
  <si>
    <t>17.01.2021 16:43:43</t>
  </si>
  <si>
    <t>17.01.2021 16:43:46</t>
  </si>
  <si>
    <t>17.01.2021 16:44:04</t>
  </si>
  <si>
    <t>17.01.2021 16:44:15</t>
  </si>
  <si>
    <t>17.01.2021 16:44:27</t>
  </si>
  <si>
    <t>17.01.2021 16:44:52</t>
  </si>
  <si>
    <t>17.01.2021 16:44:57</t>
  </si>
  <si>
    <t>17.01.2021 16:45:06</t>
  </si>
  <si>
    <t>17.01.2021 16:45:07</t>
  </si>
  <si>
    <t>17.01.2021 16:45:18</t>
  </si>
  <si>
    <t>17.01.2021 16:45:25</t>
  </si>
  <si>
    <t>17.01.2021 16:45:30</t>
  </si>
  <si>
    <t>17.01.2021 16:45:31</t>
  </si>
  <si>
    <t>17.01.2021 16:45:33</t>
  </si>
  <si>
    <t>17.01.2021 16:45:34</t>
  </si>
  <si>
    <t>17.01.2021 16:45:36</t>
  </si>
  <si>
    <t>17.01.2021 16:45:42</t>
  </si>
  <si>
    <t>17.01.2021 16:45:43</t>
  </si>
  <si>
    <t>17.01.2021 16:45:45</t>
  </si>
  <si>
    <t>17.01.2021 16:45:48</t>
  </si>
  <si>
    <t>17.01.2021 16:45:54</t>
  </si>
  <si>
    <t>17.01.2021 16:46:00</t>
  </si>
  <si>
    <t>17.01.2021 16:46:01</t>
  </si>
  <si>
    <t>17.01.2021 16:46:06</t>
  </si>
  <si>
    <t>17.01.2021 16:46:16</t>
  </si>
  <si>
    <t>17.01.2021 16:46:22</t>
  </si>
  <si>
    <t>17.01.2021 16:46:39</t>
  </si>
  <si>
    <t>17.01.2021 16:46:46</t>
  </si>
  <si>
    <t>17.01.2021 16:47:13</t>
  </si>
  <si>
    <t>17.01.2021 16:47:37</t>
  </si>
  <si>
    <t>17.01.2021 16:47:40</t>
  </si>
  <si>
    <t>17.01.2021 16:47:46</t>
  </si>
  <si>
    <t>17.01.2021 16:48:25</t>
  </si>
  <si>
    <t>17.01.2021 16:48:33</t>
  </si>
  <si>
    <t>17.01.2021 16:48:46</t>
  </si>
  <si>
    <t>17.01.2021 16:48:48</t>
  </si>
  <si>
    <t>17.01.2021 16:48:49</t>
  </si>
  <si>
    <t>17.01.2021 16:48:55</t>
  </si>
  <si>
    <t>17.01.2021 16:49:00</t>
  </si>
  <si>
    <t>17.01.2021 16:49:03</t>
  </si>
  <si>
    <t>17.01.2021 16:49:12</t>
  </si>
  <si>
    <t>17.01.2021 16:49:21</t>
  </si>
  <si>
    <t>17.01.2021 16:49:24</t>
  </si>
  <si>
    <t>17.01.2021 16:49:48</t>
  </si>
  <si>
    <t>17.01.2021 16:49:55</t>
  </si>
  <si>
    <t>17.01.2021 16:50:27</t>
  </si>
  <si>
    <t>17.01.2021 16:50:28</t>
  </si>
  <si>
    <t>17.01.2021 16:51:01</t>
  </si>
  <si>
    <t>17.01.2021 16:51:03</t>
  </si>
  <si>
    <t>17.01.2021 16:51:04</t>
  </si>
  <si>
    <t>17.01.2021 16:51:07</t>
  </si>
  <si>
    <t>17.01.2021 16:51:09</t>
  </si>
  <si>
    <t>17.01.2021 16:51:10</t>
  </si>
  <si>
    <t>17.01.2021 16:51:34</t>
  </si>
  <si>
    <t>17.01.2021 16:51:48</t>
  </si>
  <si>
    <t>17.01.2021 16:51:49</t>
  </si>
  <si>
    <t>17.01.2021 16:52:06</t>
  </si>
  <si>
    <t>17.01.2021 16:52:07</t>
  </si>
  <si>
    <t>17.01.2021 16:52:09</t>
  </si>
  <si>
    <t>17.01.2021 16:52:22</t>
  </si>
  <si>
    <t>17.01.2021 16:52:36</t>
  </si>
  <si>
    <t>17.01.2021 16:52:37</t>
  </si>
  <si>
    <t>17.01.2021 16:52:39</t>
  </si>
  <si>
    <t>17.01.2021 16:52:43</t>
  </si>
  <si>
    <t>17.01.2021 16:52:54</t>
  </si>
  <si>
    <t>17.01.2021 16:52:58</t>
  </si>
  <si>
    <t>17.01.2021 16:53:00</t>
  </si>
  <si>
    <t>17.01.2021 16:53:01</t>
  </si>
  <si>
    <t>17.01.2021 16:53:04</t>
  </si>
  <si>
    <t>17.01.2021 16:53:12</t>
  </si>
  <si>
    <t>17.01.2021 16:53:13</t>
  </si>
  <si>
    <t>17.01.2021 16:53:15</t>
  </si>
  <si>
    <t>17.01.2021 16:53:16</t>
  </si>
  <si>
    <t>17.01.2021 16:53:49</t>
  </si>
  <si>
    <t>17.01.2021 16:53:51</t>
  </si>
  <si>
    <t>17.01.2021 16:53:57</t>
  </si>
  <si>
    <t>17.01.2021 16:54:00</t>
  </si>
  <si>
    <t>17.01.2021 16:54:01</t>
  </si>
  <si>
    <t>17.01.2021 16:54:06</t>
  </si>
  <si>
    <t>17.01.2021 16:54:09</t>
  </si>
  <si>
    <t>17.01.2021 16:54:15</t>
  </si>
  <si>
    <t>17.01.2021 16:54:22</t>
  </si>
  <si>
    <t>17.01.2021 16:54:34</t>
  </si>
  <si>
    <t>17.01.2021 16:54:48</t>
  </si>
  <si>
    <t>17.01.2021 16:54:51</t>
  </si>
  <si>
    <t>17.01.2021 16:55:06</t>
  </si>
  <si>
    <t>17.01.2021 16:55:16</t>
  </si>
  <si>
    <t>17.01.2021 16:55:18</t>
  </si>
  <si>
    <t>17.01.2021 16:55:21</t>
  </si>
  <si>
    <t>17.01.2021 16:55:25</t>
  </si>
  <si>
    <t>17.01.2021 16:55:30</t>
  </si>
  <si>
    <t>17.01.2021 16:55:33</t>
  </si>
  <si>
    <t>17.01.2021 16:55:36</t>
  </si>
  <si>
    <t>17.01.2021 16:55:37</t>
  </si>
  <si>
    <t>17.01.2021 16:56:24</t>
  </si>
  <si>
    <t>17.01.2021 16:56:25</t>
  </si>
  <si>
    <t>17.01.2021 16:56:31</t>
  </si>
  <si>
    <t>17.01.2021 16:56:37</t>
  </si>
  <si>
    <t>17.01.2021 16:56:55</t>
  </si>
  <si>
    <t>17.01.2021 16:57:03</t>
  </si>
  <si>
    <t>17.01.2021 16:57:04</t>
  </si>
  <si>
    <t>17.01.2021 16:57:12</t>
  </si>
  <si>
    <t>17.01.2021 16:57:15</t>
  </si>
  <si>
    <t>17.01.2021 16:57:18</t>
  </si>
  <si>
    <t>17.01.2021 16:57:36</t>
  </si>
  <si>
    <t>17.01.2021 16:57:45</t>
  </si>
  <si>
    <t>17.01.2021 16:57:48</t>
  </si>
  <si>
    <t>17.01.2021 16:57:55</t>
  </si>
  <si>
    <t>17.01.2021 16:57:57</t>
  </si>
  <si>
    <t>17.01.2021 16:58:01</t>
  </si>
  <si>
    <t>17.01.2021 16:58:06</t>
  </si>
  <si>
    <t>17.01.2021 16:58:10</t>
  </si>
  <si>
    <t>17.01.2021 16:58:15</t>
  </si>
  <si>
    <t>17.01.2021 16:58:16</t>
  </si>
  <si>
    <t>17.01.2021 16:58:21</t>
  </si>
  <si>
    <t>17.01.2021 16:58:22</t>
  </si>
  <si>
    <t>17.01.2021 16:58:46</t>
  </si>
  <si>
    <t>17.01.2021 16:58:52</t>
  </si>
  <si>
    <t>17.01.2021 16:59:04</t>
  </si>
  <si>
    <t>17.01.2021 16:59:07</t>
  </si>
  <si>
    <t>17.01.2021 16:59:17</t>
  </si>
  <si>
    <t>17.01.2021 16:59:38</t>
  </si>
  <si>
    <t>17.01.2021 16:59:44</t>
  </si>
  <si>
    <t>17.01.2021 17:00:10</t>
  </si>
  <si>
    <t>17.01.2021 17:00:11</t>
  </si>
  <si>
    <t>17.01.2021 17:00:13</t>
  </si>
  <si>
    <t>17.01.2021 17:00:14</t>
  </si>
  <si>
    <t>17.01.2021 17:00:17</t>
  </si>
  <si>
    <t>17.01.2021 17:00:34</t>
  </si>
  <si>
    <t>17.01.2021 17:00:35</t>
  </si>
  <si>
    <t>17.01.2021 17:00:41</t>
  </si>
  <si>
    <t>17.01.2021 17:00:43</t>
  </si>
  <si>
    <t>17.01.2021 17:00:44</t>
  </si>
  <si>
    <t>17.01.2021 17:00:49</t>
  </si>
  <si>
    <t>17.01.2021 17:00:53</t>
  </si>
  <si>
    <t>17.01.2021 17:00:55</t>
  </si>
  <si>
    <t>17.01.2021 17:00:56</t>
  </si>
  <si>
    <t>17.01.2021 17:00:59</t>
  </si>
  <si>
    <t>17.01.2021 17:01:05</t>
  </si>
  <si>
    <t>17.01.2021 17:01:29</t>
  </si>
  <si>
    <t>17.01.2021 17:01:34</t>
  </si>
  <si>
    <t>17.01.2021 17:01:46</t>
  </si>
  <si>
    <t>17.01.2021 17:02:04</t>
  </si>
  <si>
    <t>17.01.2021 17:02:26</t>
  </si>
  <si>
    <t>17.01.2021 17:02:50</t>
  </si>
  <si>
    <t>17.01.2021 17:02:52</t>
  </si>
  <si>
    <t>17.01.2021 17:02:53</t>
  </si>
  <si>
    <t>17.01.2021 17:03:46</t>
  </si>
  <si>
    <t>17.01.2021 17:03:47</t>
  </si>
  <si>
    <t>17.01.2021 17:03:58</t>
  </si>
  <si>
    <t>17.01.2021 17:04:01</t>
  </si>
  <si>
    <t>17.01.2021 17:04:02</t>
  </si>
  <si>
    <t>17.01.2021 17:04:04</t>
  </si>
  <si>
    <t>17.01.2021 17:04:05</t>
  </si>
  <si>
    <t>17.01.2021 17:04:10</t>
  </si>
  <si>
    <t>17.01.2021 17:04:11</t>
  </si>
  <si>
    <t>17.01.2021 17:04:13</t>
  </si>
  <si>
    <t>17.01.2021 17:04:14</t>
  </si>
  <si>
    <t>17.01.2021 17:04:16</t>
  </si>
  <si>
    <t>17.01.2021 17:04:26</t>
  </si>
  <si>
    <t>17.01.2021 17:04:28</t>
  </si>
  <si>
    <t>17.01.2021 17:04:37</t>
  </si>
  <si>
    <t>17.01.2021 17:04:49</t>
  </si>
  <si>
    <t>17.01.2021 17:04:52</t>
  </si>
  <si>
    <t>17.01.2021 17:04:56</t>
  </si>
  <si>
    <t>17.01.2021 17:05:14</t>
  </si>
  <si>
    <t>17.01.2021 17:05:40</t>
  </si>
  <si>
    <t>17.01.2021 17:05:41</t>
  </si>
  <si>
    <t>17.01.2021 17:06:01</t>
  </si>
  <si>
    <t>17.01.2021 17:06:02</t>
  </si>
  <si>
    <t>17.01.2021 17:06:05</t>
  </si>
  <si>
    <t>17.01.2021 17:06:07</t>
  </si>
  <si>
    <t>17.01.2021 17:06:16</t>
  </si>
  <si>
    <t>17.01.2021 17:06:19</t>
  </si>
  <si>
    <t>17.01.2021 17:06:20</t>
  </si>
  <si>
    <t>17.01.2021 17:06:28</t>
  </si>
  <si>
    <t>17.01.2021 17:06:31</t>
  </si>
  <si>
    <t>17.01.2021 17:06:37</t>
  </si>
  <si>
    <t>17.01.2021 17:06:59</t>
  </si>
  <si>
    <t>17.01.2021 17:07:28</t>
  </si>
  <si>
    <t>17.01.2021 17:07:29</t>
  </si>
  <si>
    <t>17.01.2021 17:07:31</t>
  </si>
  <si>
    <t>17.01.2021 17:07:32</t>
  </si>
  <si>
    <t>17.01.2021 17:07:37</t>
  </si>
  <si>
    <t>17.01.2021 17:07:38</t>
  </si>
  <si>
    <t>17.01.2021 17:07:46</t>
  </si>
  <si>
    <t>17.01.2021 17:07:53</t>
  </si>
  <si>
    <t>17.01.2021 17:08:34</t>
  </si>
  <si>
    <t>17.01.2021 17:08:35</t>
  </si>
  <si>
    <t>17.01.2021 17:08:37</t>
  </si>
  <si>
    <t>17.01.2021 17:08:58</t>
  </si>
  <si>
    <t>17.01.2021 17:08:59</t>
  </si>
  <si>
    <t>17.01.2021 17:09:02</t>
  </si>
  <si>
    <t>17.01.2021 17:09:05</t>
  </si>
  <si>
    <t>17.01.2021 17:09:07</t>
  </si>
  <si>
    <t>17.01.2021 17:09:11</t>
  </si>
  <si>
    <t>17.01.2021 17:09:14</t>
  </si>
  <si>
    <t>17.01.2021 17:09:22</t>
  </si>
  <si>
    <t>17.01.2021 17:09:23</t>
  </si>
  <si>
    <t>17.01.2021 17:09:25</t>
  </si>
  <si>
    <t>17.01.2021 17:09:44</t>
  </si>
  <si>
    <t>17.01.2021 17:09:49</t>
  </si>
  <si>
    <t>17.01.2021 17:10:01</t>
  </si>
  <si>
    <t>17.01.2021 17:10:02</t>
  </si>
  <si>
    <t>17.01.2021 17:10:05</t>
  </si>
  <si>
    <t>17.01.2021 17:10:14</t>
  </si>
  <si>
    <t>17.01.2021 17:10:16</t>
  </si>
  <si>
    <t>17.01.2021 17:10:25</t>
  </si>
  <si>
    <t>17.01.2021 17:10:29</t>
  </si>
  <si>
    <t>17.01.2021 17:10:32</t>
  </si>
  <si>
    <t>17.01.2021 17:10:34</t>
  </si>
  <si>
    <t>17.01.2021 17:10:41</t>
  </si>
  <si>
    <t>17.01.2021 17:10:49</t>
  </si>
  <si>
    <t>17.01.2021 17:11:04</t>
  </si>
  <si>
    <t>17.01.2021 17:11:05</t>
  </si>
  <si>
    <t>17.01.2021 17:11:07</t>
  </si>
  <si>
    <t>17.01.2021 17:11:11</t>
  </si>
  <si>
    <t>17.01.2021 17:11:14</t>
  </si>
  <si>
    <t>17.01.2021 17:11:17</t>
  </si>
  <si>
    <t>17.01.2021 17:11:19</t>
  </si>
  <si>
    <t>17.01.2021 17:11:20</t>
  </si>
  <si>
    <t>17.01.2021 17:11:25</t>
  </si>
  <si>
    <t>17.01.2021 17:11:26</t>
  </si>
  <si>
    <t>17.01.2021 17:11:31</t>
  </si>
  <si>
    <t>17.01.2021 17:11:46</t>
  </si>
  <si>
    <t>17.01.2021 17:11:47</t>
  </si>
  <si>
    <t>17.01.2021 17:11:58</t>
  </si>
  <si>
    <t>17.01.2021 17:12:01</t>
  </si>
  <si>
    <t>17.01.2021 17:12:28</t>
  </si>
  <si>
    <t>17.01.2021 17:12:44</t>
  </si>
  <si>
    <t>17.01.2021 17:12:47</t>
  </si>
  <si>
    <t>17.01.2021 17:13:13</t>
  </si>
  <si>
    <t>17.01.2021 17:13:31</t>
  </si>
  <si>
    <t>17.01.2021 17:13:38</t>
  </si>
  <si>
    <t>17.01.2021 17:13:40</t>
  </si>
  <si>
    <t>17.01.2021 17:13:41</t>
  </si>
  <si>
    <t>17.01.2021 17:13:44</t>
  </si>
  <si>
    <t>17.01.2021 17:13:46</t>
  </si>
  <si>
    <t>17.01.2021 17:13:49</t>
  </si>
  <si>
    <t>17.01.2021 17:14:13</t>
  </si>
  <si>
    <t>17.01.2021 17:14:20</t>
  </si>
  <si>
    <t>17.01.2021 17:14:25</t>
  </si>
  <si>
    <t>17.01.2021 17:14:46</t>
  </si>
  <si>
    <t>17.01.2021 17:14:49</t>
  </si>
  <si>
    <t>17.01.2021 17:14:50</t>
  </si>
  <si>
    <t>17.01.2021 17:14:56</t>
  </si>
  <si>
    <t>17.01.2021 17:15:31</t>
  </si>
  <si>
    <t>17.01.2021 17:15:35</t>
  </si>
  <si>
    <t>17.01.2021 17:15:47</t>
  </si>
  <si>
    <t>17.01.2021 17:15:50</t>
  </si>
  <si>
    <t>17.01.2021 17:15:52</t>
  </si>
  <si>
    <t>17.01.2021 17:15:59</t>
  </si>
  <si>
    <t>17.01.2021 17:16:05</t>
  </si>
  <si>
    <t>17.01.2021 17:16:14</t>
  </si>
  <si>
    <t>17.01.2021 17:16:37</t>
  </si>
  <si>
    <t>17.01.2021 17:16:38</t>
  </si>
  <si>
    <t>17.01.2021 17:16:40</t>
  </si>
  <si>
    <t>17.01.2021 17:16:41</t>
  </si>
  <si>
    <t>17.01.2021 17:17:07</t>
  </si>
  <si>
    <t>17.01.2021 17:17:10</t>
  </si>
  <si>
    <t>17.01.2021 17:17:11</t>
  </si>
  <si>
    <t>17.01.2021 17:17:19</t>
  </si>
  <si>
    <t>17.01.2021 17:17:28</t>
  </si>
  <si>
    <t>17.01.2021 17:17:38</t>
  </si>
  <si>
    <t>17.01.2021 17:18:08</t>
  </si>
  <si>
    <t>17.01.2021 17:18:11</t>
  </si>
  <si>
    <t>17.01.2021 17:18:25</t>
  </si>
  <si>
    <t>17.01.2021 17:18:46</t>
  </si>
  <si>
    <t>17.01.2021 17:18:49</t>
  </si>
  <si>
    <t>17.01.2021 17:19:05</t>
  </si>
  <si>
    <t>17.01.2021 17:19:40</t>
  </si>
  <si>
    <t>17.01.2021 17:19:47</t>
  </si>
  <si>
    <t>17.01.2021 17:19:49</t>
  </si>
  <si>
    <t>17.01.2021 17:19:53</t>
  </si>
  <si>
    <t>17.01.2021 17:19:58</t>
  </si>
  <si>
    <t>17.01.2021 17:20:31</t>
  </si>
  <si>
    <t>17.01.2021 17:21:19</t>
  </si>
  <si>
    <t>17.01.2021 17:21:26</t>
  </si>
  <si>
    <t>17.01.2021 17:21:37</t>
  </si>
  <si>
    <t>17.01.2021 17:21:38</t>
  </si>
  <si>
    <t>17.01.2021 17:21:40</t>
  </si>
  <si>
    <t>17.01.2021 17:21:41</t>
  </si>
  <si>
    <t>17.01.2021 17:21:52</t>
  </si>
  <si>
    <t>17.01.2021 17:21:55</t>
  </si>
  <si>
    <t>17.01.2021 17:21:59</t>
  </si>
  <si>
    <t>17.01.2021 17:22:05</t>
  </si>
  <si>
    <t>17.01.2021 17:22:20</t>
  </si>
  <si>
    <t>17.01.2021 17:22:26</t>
  </si>
  <si>
    <t>17.01.2021 17:22:53</t>
  </si>
  <si>
    <t>17.01.2021 17:22:55</t>
  </si>
  <si>
    <t>17.01.2021 17:23:04</t>
  </si>
  <si>
    <t>17.01.2021 17:23:19</t>
  </si>
  <si>
    <t>17.01.2021 17:23:23</t>
  </si>
  <si>
    <t>17.01.2021 17:23:25</t>
  </si>
  <si>
    <t>17.01.2021 17:23:26</t>
  </si>
  <si>
    <t>17.01.2021 17:23:38</t>
  </si>
  <si>
    <t>17.01.2021 17:23:40</t>
  </si>
  <si>
    <t>17.01.2021 17:23:55</t>
  </si>
  <si>
    <t>17.01.2021 17:23:56</t>
  </si>
  <si>
    <t>17.01.2021 17:24:01</t>
  </si>
  <si>
    <t>17.01.2021 17:24:28</t>
  </si>
  <si>
    <t>17.01.2021 17:24:32</t>
  </si>
  <si>
    <t>17.01.2021 17:24:37</t>
  </si>
  <si>
    <t>17.01.2021 17:24:46</t>
  </si>
  <si>
    <t>17.01.2021 17:24:49</t>
  </si>
  <si>
    <t>17.01.2021 17:25:11</t>
  </si>
  <si>
    <t>17.01.2021 17:25:26</t>
  </si>
  <si>
    <t>17.01.2021 17:25:52</t>
  </si>
  <si>
    <t>17.01.2021 17:25:56</t>
  </si>
  <si>
    <t>17.01.2021 17:26:07</t>
  </si>
  <si>
    <t>17.01.2021 17:26:10</t>
  </si>
  <si>
    <t>17.01.2021 17:26:13</t>
  </si>
  <si>
    <t>17.01.2021 17:26:17</t>
  </si>
  <si>
    <t>17.01.2021 17:26:19</t>
  </si>
  <si>
    <t>17.01.2021 17:26:20</t>
  </si>
  <si>
    <t>17.01.2021 17:26:28</t>
  </si>
  <si>
    <t>17.01.2021 17:26:29</t>
  </si>
  <si>
    <t>17.01.2021 17:26:31</t>
  </si>
  <si>
    <t>17.01.2021 17:26:41</t>
  </si>
  <si>
    <t>17.01.2021 17:26:53</t>
  </si>
  <si>
    <t>17.01.2021 17:27:05</t>
  </si>
  <si>
    <t>17.01.2021 17:27:11</t>
  </si>
  <si>
    <t>17.01.2021 17:27:58</t>
  </si>
  <si>
    <t>17.01.2021 17:27:59</t>
  </si>
  <si>
    <t>17.01.2021 17:28:01</t>
  </si>
  <si>
    <t>17.01.2021 17:28:13</t>
  </si>
  <si>
    <t>17.01.2021 17:28:16</t>
  </si>
  <si>
    <t>17.01.2021 17:28:19</t>
  </si>
  <si>
    <t>17.01.2021 17:29:14</t>
  </si>
  <si>
    <t>17.01.2021 17:29:16</t>
  </si>
  <si>
    <t>17.01.2021 17:29:19</t>
  </si>
  <si>
    <t>17.01.2021 17:29:20</t>
  </si>
  <si>
    <t>17.01.2021 17:29:23</t>
  </si>
  <si>
    <t>17.01.2021 17:29:29</t>
  </si>
  <si>
    <t>17.01.2021 17:29:49</t>
  </si>
  <si>
    <t>17.01.2021 17:29:50</t>
  </si>
  <si>
    <t>17.01.2021 17:30:04</t>
  </si>
  <si>
    <t>17.01.2021 17:30:17</t>
  </si>
  <si>
    <t>17.01.2021 17:30:19</t>
  </si>
  <si>
    <t>17.01.2021 17:30:22</t>
  </si>
  <si>
    <t>17.01.2021 17:30:23</t>
  </si>
  <si>
    <t>17.01.2021 17:30:25</t>
  </si>
  <si>
    <t>17.01.2021 17:30:29</t>
  </si>
  <si>
    <t>17.01.2021 17:30:31</t>
  </si>
  <si>
    <t>17.01.2021 17:30:41</t>
  </si>
  <si>
    <t>17.01.2021 17:30:43</t>
  </si>
  <si>
    <t>17.01.2021 17:30:49</t>
  </si>
  <si>
    <t>17.01.2021 17:30:50</t>
  </si>
  <si>
    <t>17.01.2021 17:30:52</t>
  </si>
  <si>
    <t>17.01.2021 17:31:02</t>
  </si>
  <si>
    <t>17.01.2021 17:31:05</t>
  </si>
  <si>
    <t>17.01.2021 17:31:07</t>
  </si>
  <si>
    <t>17.01.2021 17:31:11</t>
  </si>
  <si>
    <t>17.01.2021 17:31:13</t>
  </si>
  <si>
    <t>17.01.2021 17:31:37</t>
  </si>
  <si>
    <t>17.01.2021 17:31:47</t>
  </si>
  <si>
    <t>17.01.2021 17:32:00</t>
  </si>
  <si>
    <t>17.01.2021 17:32:11</t>
  </si>
  <si>
    <t>17.01.2021 17:32:14</t>
  </si>
  <si>
    <t>17.01.2021 17:32:35</t>
  </si>
  <si>
    <t>17.01.2021 17:32:38</t>
  </si>
  <si>
    <t>17.01.2021 17:32:45</t>
  </si>
  <si>
    <t>17.01.2021 17:32:53</t>
  </si>
  <si>
    <t>17.01.2021 17:32:54</t>
  </si>
  <si>
    <t>17.01.2021 17:32:56</t>
  </si>
  <si>
    <t>17.01.2021 17:34:23</t>
  </si>
  <si>
    <t>17.01.2021 17:34:27</t>
  </si>
  <si>
    <t>17.01.2021 17:34:29</t>
  </si>
  <si>
    <t>17.01.2021 17:34:32</t>
  </si>
  <si>
    <t>17.01.2021 17:34:41</t>
  </si>
  <si>
    <t>17.01.2021 17:34:42</t>
  </si>
  <si>
    <t>17.01.2021 17:35:17</t>
  </si>
  <si>
    <t>17.01.2021 17:35:21</t>
  </si>
  <si>
    <t>17.01.2021 17:35:27</t>
  </si>
  <si>
    <t>17.01.2021 17:35:53</t>
  </si>
  <si>
    <t>17.01.2021 17:36:47</t>
  </si>
  <si>
    <t>17.01.2021 17:36:48</t>
  </si>
  <si>
    <t>17.01.2021 17:36:50</t>
  </si>
  <si>
    <t>17.01.2021 17:38:09</t>
  </si>
  <si>
    <t>17.01.2021 17:38:14</t>
  </si>
  <si>
    <t>17.01.2021 17:38:30</t>
  </si>
  <si>
    <t>17.01.2021 17:38:32</t>
  </si>
  <si>
    <t>17.01.2021 17:38:44</t>
  </si>
  <si>
    <t>17.01.2021 17:38:45</t>
  </si>
  <si>
    <t>17.01.2021 17:38:47</t>
  </si>
  <si>
    <t>17.01.2021 17:38:48</t>
  </si>
  <si>
    <t>17.01.2021 17:38:56</t>
  </si>
  <si>
    <t>17.01.2021 17:39:05</t>
  </si>
  <si>
    <t>17.01.2021 17:39:15</t>
  </si>
  <si>
    <t>17.01.2021 17:39:27</t>
  </si>
  <si>
    <t>17.01.2021 17:39:45</t>
  </si>
  <si>
    <t>17.01.2021 17:40:42</t>
  </si>
  <si>
    <t>17.01.2021 17:40:48</t>
  </si>
  <si>
    <t>17.01.2021 17:40:57</t>
  </si>
  <si>
    <t>17.01.2021 17:41:08</t>
  </si>
  <si>
    <t>17.01.2021 17:41:18</t>
  </si>
  <si>
    <t>17.01.2021 17:41:23</t>
  </si>
  <si>
    <t>17.01.2021 17:41:30</t>
  </si>
  <si>
    <t>17.01.2021 17:41:36</t>
  </si>
  <si>
    <t>17.01.2021 17:41:56</t>
  </si>
  <si>
    <t>17.01.2021 17:42:20</t>
  </si>
  <si>
    <t>17.01.2021 17:42:38</t>
  </si>
  <si>
    <t>17.01.2021 17:43:09</t>
  </si>
  <si>
    <t>17.01.2021 17:43:32</t>
  </si>
  <si>
    <t>17.01.2021 17:43:57</t>
  </si>
  <si>
    <t>17.01.2021 17:44:00</t>
  </si>
  <si>
    <t>17.01.2021 17:44:03</t>
  </si>
  <si>
    <t>17.01.2021 17:44:50</t>
  </si>
  <si>
    <t>17.01.2021 17:44:54</t>
  </si>
  <si>
    <t>17.01.2021 17:44:59</t>
  </si>
  <si>
    <t>17.01.2021 17:45:44</t>
  </si>
  <si>
    <t>17.01.2021 17:45:50</t>
  </si>
  <si>
    <t>17.01.2021 17:45:51</t>
  </si>
  <si>
    <t>17.01.2021 17:46:42</t>
  </si>
  <si>
    <t>17.01.2021 17:46:47</t>
  </si>
  <si>
    <t>17.01.2021 17:46:57</t>
  </si>
  <si>
    <t>17.01.2021 17:47:17</t>
  </si>
  <si>
    <t>17.01.2021 17:47:24</t>
  </si>
  <si>
    <t>17.01.2021 17:47:46</t>
  </si>
  <si>
    <t>17.01.2021 17:47:55</t>
  </si>
  <si>
    <t>17.01.2021 17:48:00</t>
  </si>
  <si>
    <t>17.01.2021 17:48:28</t>
  </si>
  <si>
    <t>17.01.2021 17:48:49</t>
  </si>
  <si>
    <t>17.01.2021 17:48:54</t>
  </si>
  <si>
    <t>17.01.2021 17:49:04</t>
  </si>
  <si>
    <t>17.01.2021 17:49:24</t>
  </si>
  <si>
    <t>17.01.2021 17:49:37</t>
  </si>
  <si>
    <t>17.01.2021 17:49:45</t>
  </si>
  <si>
    <t>17.01.2021 17:49:58</t>
  </si>
  <si>
    <t>17.01.2021 17:50:04</t>
  </si>
  <si>
    <t>17.01.2021 17:50:06</t>
  </si>
  <si>
    <t>17.01.2021 17:50:16</t>
  </si>
  <si>
    <t>17.01.2021 17:50:34</t>
  </si>
  <si>
    <t>17.01.2021 17:50:42</t>
  </si>
  <si>
    <t>17.01.2021 17:50:49</t>
  </si>
  <si>
    <t>17.01.2021 17:51:00</t>
  </si>
  <si>
    <t>17.01.2021 17:51:09</t>
  </si>
  <si>
    <t>17.01.2021 17:51:12</t>
  </si>
  <si>
    <t>17.01.2021 17:51:15</t>
  </si>
  <si>
    <t>17.01.2021 17:51:18</t>
  </si>
  <si>
    <t>17.01.2021 17:51:42</t>
  </si>
  <si>
    <t>17.01.2021 17:51:43</t>
  </si>
  <si>
    <t>17.01.2021 17:51:48</t>
  </si>
  <si>
    <t>17.01.2021 17:51:49</t>
  </si>
  <si>
    <t>17.01.2021 17:51:51</t>
  </si>
  <si>
    <t>17.01.2021 17:52:19</t>
  </si>
  <si>
    <t>17.01.2021 17:52:34</t>
  </si>
  <si>
    <t>17.01.2021 17:53:06</t>
  </si>
  <si>
    <t>17.01.2021 17:53:21</t>
  </si>
  <si>
    <t>17.01.2021 17:54:06</t>
  </si>
  <si>
    <t>17.01.2021 17:54:21</t>
  </si>
  <si>
    <t>17.01.2021 17:54:51</t>
  </si>
  <si>
    <t>17.01.2021 17:54:52</t>
  </si>
  <si>
    <t>17.01.2021 17:54:54</t>
  </si>
  <si>
    <t>17.01.2021 17:55:06</t>
  </si>
  <si>
    <t>17.01.2021 17:55:07</t>
  </si>
  <si>
    <t>17.01.2021 17:55:13</t>
  </si>
  <si>
    <t>17.01.2021 17:55:15</t>
  </si>
  <si>
    <t>17.01.2021 17:55:25</t>
  </si>
  <si>
    <t>17.01.2021 17:56:01</t>
  </si>
  <si>
    <t>17.01.2021 17:56:09</t>
  </si>
  <si>
    <t>17.01.2021 17:56:19</t>
  </si>
  <si>
    <t>17.01.2021 17:56:24</t>
  </si>
  <si>
    <t>17.01.2021 17:56:25</t>
  </si>
  <si>
    <t>17.01.2021 17:57:16</t>
  </si>
  <si>
    <t>17.01.2021 17:57:19</t>
  </si>
  <si>
    <t>17.01.2021 17:57:22</t>
  </si>
  <si>
    <t>17.01.2021 17:57:24</t>
  </si>
  <si>
    <t>17.01.2021 17:57:31</t>
  </si>
  <si>
    <t>17.01.2021 17:58:00</t>
  </si>
  <si>
    <t>17.01.2021 17:58:10</t>
  </si>
  <si>
    <t>17.01.2021 17:58:13</t>
  </si>
  <si>
    <t>17.01.2021 17:58:52</t>
  </si>
  <si>
    <t>17.01.2021 17:58:55</t>
  </si>
  <si>
    <t>17.01.2021 17:58:57</t>
  </si>
  <si>
    <t>17.01.2021 17:59:01</t>
  </si>
  <si>
    <t>17.01.2021 17:59:06</t>
  </si>
  <si>
    <t>17.01.2021 17:59:25</t>
  </si>
  <si>
    <t>17.01.2021 17:59:46</t>
  </si>
  <si>
    <t>17.01.2021 17:59:48</t>
  </si>
  <si>
    <t>17.01.2021 18:00:13</t>
  </si>
  <si>
    <t>17.01.2021 18:00:21</t>
  </si>
  <si>
    <t>17.01.2021 18:00:22</t>
  </si>
  <si>
    <t>17.01.2021 18:00:24</t>
  </si>
  <si>
    <t>17.01.2021 18:01:04</t>
  </si>
  <si>
    <t>17.01.2021 18:01:21</t>
  </si>
  <si>
    <t>17.01.2021 18:01:27</t>
  </si>
  <si>
    <t>17.01.2021 18:01:28</t>
  </si>
  <si>
    <t>17.01.2021 18:01:33</t>
  </si>
  <si>
    <t>17.01.2021 18:01:42</t>
  </si>
  <si>
    <t>17.01.2021 18:01:43</t>
  </si>
  <si>
    <t>17.01.2021 18:01:45</t>
  </si>
  <si>
    <t>17.01.2021 18:01:46</t>
  </si>
  <si>
    <t>17.01.2021 18:01:51</t>
  </si>
  <si>
    <t>17.01.2021 18:02:28</t>
  </si>
  <si>
    <t>17.01.2021 18:03:01</t>
  </si>
  <si>
    <t>17.01.2021 18:03:48</t>
  </si>
  <si>
    <t>17.01.2021 18:03:49</t>
  </si>
  <si>
    <t>17.01.2021 18:03:57</t>
  </si>
  <si>
    <t>17.01.2021 18:04:21</t>
  </si>
  <si>
    <t>17.01.2021 18:04:25</t>
  </si>
  <si>
    <t>17.01.2021 18:04:27</t>
  </si>
  <si>
    <t>17.01.2021 18:04:28</t>
  </si>
  <si>
    <t>17.01.2021 18:04:31</t>
  </si>
  <si>
    <t>17.01.2021 18:04:36</t>
  </si>
  <si>
    <t>17.01.2021 18:04:39</t>
  </si>
  <si>
    <t>17.01.2021 18:06:04</t>
  </si>
  <si>
    <t>17.01.2021 18:06:06</t>
  </si>
  <si>
    <t>17.01.2021 18:06:09</t>
  </si>
  <si>
    <t>17.01.2021 18:06:40</t>
  </si>
  <si>
    <t>17.01.2021 18:06:42</t>
  </si>
  <si>
    <t>17.01.2021 18:07:45</t>
  </si>
  <si>
    <t>17.01.2021 18:07:55</t>
  </si>
  <si>
    <t>17.01.2021 18:07:58</t>
  </si>
  <si>
    <t>17.01.2021 18:08:06</t>
  </si>
  <si>
    <t>17.01.2021 18:08:21</t>
  </si>
  <si>
    <t>17.01.2021 18:08:42</t>
  </si>
  <si>
    <t>17.01.2021 18:08:45</t>
  </si>
  <si>
    <t>17.01.2021 18:09:03</t>
  </si>
  <si>
    <t>17.01.2021 18:09:24</t>
  </si>
  <si>
    <t>17.01.2021 18:09:31</t>
  </si>
  <si>
    <t>17.01.2021 18:09:43</t>
  </si>
  <si>
    <t>17.01.2021 18:09:45</t>
  </si>
  <si>
    <t>17.01.2021 18:09:48</t>
  </si>
  <si>
    <t>17.01.2021 18:10:52</t>
  </si>
  <si>
    <t>17.01.2021 18:11:48</t>
  </si>
  <si>
    <t>17.01.2021 18:11:55</t>
  </si>
  <si>
    <t>17.01.2021 18:11:58</t>
  </si>
  <si>
    <t>17.01.2021 18:12:03</t>
  </si>
  <si>
    <t>17.01.2021 18:12:06</t>
  </si>
  <si>
    <t>17.01.2021 18:12:37</t>
  </si>
  <si>
    <t>17.01.2021 18:12:46</t>
  </si>
  <si>
    <t>17.01.2021 18:13:16</t>
  </si>
  <si>
    <t>17.01.2021 18:13:19</t>
  </si>
  <si>
    <t>17.01.2021 18:13:20</t>
  </si>
  <si>
    <t>17.01.2021 18:13:22</t>
  </si>
  <si>
    <t>17.01.2021 18:13:29</t>
  </si>
  <si>
    <t>17.01.2021 18:13:31</t>
  </si>
  <si>
    <t>17.01.2021 18:14:23</t>
  </si>
  <si>
    <t>17.01.2021 18:14:29</t>
  </si>
  <si>
    <t>17.01.2021 18:14:43</t>
  </si>
  <si>
    <t>17.01.2021 18:14:44</t>
  </si>
  <si>
    <t>17.01.2021 18:14:56</t>
  </si>
  <si>
    <t>17.01.2021 18:15:02</t>
  </si>
  <si>
    <t>17.01.2021 18:15:04</t>
  </si>
  <si>
    <t>17.01.2021 18:15:08</t>
  </si>
  <si>
    <t>17.01.2021 18:15:20</t>
  </si>
  <si>
    <t>17.01.2021 18:15:22</t>
  </si>
  <si>
    <t>17.01.2021 18:16:46</t>
  </si>
  <si>
    <t>17.01.2021 18:17:01</t>
  </si>
  <si>
    <t>17.01.2021 18:17:26</t>
  </si>
  <si>
    <t>17.01.2021 18:17:29</t>
  </si>
  <si>
    <t>17.01.2021 18:17:35</t>
  </si>
  <si>
    <t>17.01.2021 18:17:37</t>
  </si>
  <si>
    <t>17.01.2021 18:18:10</t>
  </si>
  <si>
    <t>17.01.2021 18:18:19</t>
  </si>
  <si>
    <t>17.01.2021 18:18:46</t>
  </si>
  <si>
    <t>17.01.2021 18:18:50</t>
  </si>
  <si>
    <t>17.01.2021 18:18:52</t>
  </si>
  <si>
    <t>17.01.2021 18:18:53</t>
  </si>
  <si>
    <t>17.01.2021 18:18:55</t>
  </si>
  <si>
    <t>17.01.2021 18:18:59</t>
  </si>
  <si>
    <t>17.01.2021 18:19:19</t>
  </si>
  <si>
    <t>17.01.2021 18:19:20</t>
  </si>
  <si>
    <t>17.01.2021 18:19:22</t>
  </si>
  <si>
    <t>17.01.2021 18:19:44</t>
  </si>
  <si>
    <t>17.01.2021 18:19:49</t>
  </si>
  <si>
    <t>17.01.2021 18:19:50</t>
  </si>
  <si>
    <t>17.01.2021 18:20:14</t>
  </si>
  <si>
    <t>17.01.2021 18:20:43</t>
  </si>
  <si>
    <t>17.01.2021 18:20:46</t>
  </si>
  <si>
    <t>17.01.2021 18:20:49</t>
  </si>
  <si>
    <t>17.01.2021 18:20:50</t>
  </si>
  <si>
    <t>17.01.2021 18:20:52</t>
  </si>
  <si>
    <t>17.01.2021 18:20:53</t>
  </si>
  <si>
    <t>17.01.2021 18:20:56</t>
  </si>
  <si>
    <t>17.01.2021 18:21:01</t>
  </si>
  <si>
    <t>17.01.2021 18:21:04</t>
  </si>
  <si>
    <t>17.01.2021 18:21:23</t>
  </si>
  <si>
    <t>17.01.2021 18:21:28</t>
  </si>
  <si>
    <t>17.01.2021 18:21:50</t>
  </si>
  <si>
    <t>17.01.2021 18:21:52</t>
  </si>
  <si>
    <t>17.01.2021 18:22:43</t>
  </si>
  <si>
    <t>17.01.2021 18:24:32</t>
  </si>
  <si>
    <t>17.01.2021 18:25:05</t>
  </si>
  <si>
    <t>17.01.2021 18:25:07</t>
  </si>
  <si>
    <t>17.01.2021 18:25:19</t>
  </si>
  <si>
    <t>17.01.2021 18:25:47</t>
  </si>
  <si>
    <t>17.01.2021 18:25:50</t>
  </si>
  <si>
    <t>17.01.2021 18:25:52</t>
  </si>
  <si>
    <t>17.01.2021 18:25:58</t>
  </si>
  <si>
    <t>17.01.2021 18:25:59</t>
  </si>
  <si>
    <t>17.01.2021 18:26:40</t>
  </si>
  <si>
    <t>17.01.2021 18:27:02</t>
  </si>
  <si>
    <t>17.01.2021 18:27:52</t>
  </si>
  <si>
    <t>17.01.2021 18:28:01</t>
  </si>
  <si>
    <t>17.01.2021 18:28:17</t>
  </si>
  <si>
    <t>17.01.2021 18:28:19</t>
  </si>
  <si>
    <t>17.01.2021 18:28:52</t>
  </si>
  <si>
    <t>17.01.2021 18:28:55</t>
  </si>
  <si>
    <t>17.01.2021 18:28:58</t>
  </si>
  <si>
    <t>17.01.2021 18:29:02</t>
  </si>
  <si>
    <t>17.01.2021 18:29:08</t>
  </si>
  <si>
    <t>17.01.2021 18:29:14</t>
  </si>
  <si>
    <t>17.01.2021 18:29:19</t>
  </si>
  <si>
    <t>17.01.2021 18:30:01</t>
  </si>
  <si>
    <t>17.01.2021 18:30:07</t>
  </si>
  <si>
    <t>17.01.2021 18:30:46</t>
  </si>
  <si>
    <t>17.01.2021 18:30:59</t>
  </si>
  <si>
    <t>17.01.2021 18:31:11</t>
  </si>
  <si>
    <t>17.01.2021 18:31:34</t>
  </si>
  <si>
    <t>17.01.2021 18:31:35</t>
  </si>
  <si>
    <t>17.01.2021 18:31:37</t>
  </si>
  <si>
    <t>17.01.2021 18:31:40</t>
  </si>
  <si>
    <t>17.01.2021 18:31:46</t>
  </si>
  <si>
    <t>17.01.2021 18:32:05</t>
  </si>
  <si>
    <t>17.01.2021 18:32:10</t>
  </si>
  <si>
    <t>17.01.2021 18:32:11</t>
  </si>
  <si>
    <t>17.01.2021 18:32:13</t>
  </si>
  <si>
    <t>17.01.2021 18:32:14</t>
  </si>
  <si>
    <t>17.01.2021 18:32:16</t>
  </si>
  <si>
    <t>17.01.2021 18:32:26</t>
  </si>
  <si>
    <t>17.01.2021 18:32:35</t>
  </si>
  <si>
    <t>17.01.2021 18:32:57</t>
  </si>
  <si>
    <t>17.01.2021 18:33:00</t>
  </si>
  <si>
    <t>17.01.2021 18:33:44</t>
  </si>
  <si>
    <t>17.01.2021 18:34:00</t>
  </si>
  <si>
    <t>17.01.2021 18:34:17</t>
  </si>
  <si>
    <t>17.01.2021 18:34:53</t>
  </si>
  <si>
    <t>17.01.2021 18:34:54</t>
  </si>
  <si>
    <t>17.01.2021 18:34:59</t>
  </si>
  <si>
    <t>17.01.2021 18:35:00</t>
  </si>
  <si>
    <t>17.01.2021 18:35:02</t>
  </si>
  <si>
    <t>17.01.2021 18:35:17</t>
  </si>
  <si>
    <t>17.01.2021 18:36:05</t>
  </si>
  <si>
    <t>17.01.2021 18:36:06</t>
  </si>
  <si>
    <t>17.01.2021 18:36:08</t>
  </si>
  <si>
    <t>17.01.2021 18:36:09</t>
  </si>
  <si>
    <t>17.01.2021 18:36:32</t>
  </si>
  <si>
    <t>17.01.2021 18:37:09</t>
  </si>
  <si>
    <t>17.01.2021 18:37:56</t>
  </si>
  <si>
    <t>17.01.2021 18:38:24</t>
  </si>
  <si>
    <t>17.01.2021 18:38:42</t>
  </si>
  <si>
    <t>17.01.2021 18:38:45</t>
  </si>
  <si>
    <t>17.01.2021 18:39:20</t>
  </si>
  <si>
    <t>17.01.2021 18:39:35</t>
  </si>
  <si>
    <t>17.01.2021 18:39:38</t>
  </si>
  <si>
    <t>17.01.2021 18:39:42</t>
  </si>
  <si>
    <t>17.01.2021 18:39:47</t>
  </si>
  <si>
    <t>17.01.2021 18:39:57</t>
  </si>
  <si>
    <t>17.01.2021 18:40:11</t>
  </si>
  <si>
    <t>17.01.2021 18:40:20</t>
  </si>
  <si>
    <t>17.01.2021 18:40:29</t>
  </si>
  <si>
    <t>17.01.2021 18:41:05</t>
  </si>
  <si>
    <t>17.01.2021 18:41:06</t>
  </si>
  <si>
    <t>17.01.2021 18:41:08</t>
  </si>
  <si>
    <t>17.01.2021 18:41:09</t>
  </si>
  <si>
    <t>17.01.2021 18:41:29</t>
  </si>
  <si>
    <t>17.01.2021 18:41:32</t>
  </si>
  <si>
    <t>17.01.2021 18:41:39</t>
  </si>
  <si>
    <t>17.01.2021 18:41:59</t>
  </si>
  <si>
    <t>17.01.2021 18:42:03</t>
  </si>
  <si>
    <t>17.01.2021 18:42:42</t>
  </si>
  <si>
    <t>17.01.2021 18:42:47</t>
  </si>
  <si>
    <t>17.01.2021 18:42:48</t>
  </si>
  <si>
    <t>17.01.2021 18:43:39</t>
  </si>
  <si>
    <t>17.01.2021 18:43:42</t>
  </si>
  <si>
    <t>17.01.2021 18:44:06</t>
  </si>
  <si>
    <t>17.01.2021 18:44:14</t>
  </si>
  <si>
    <t>17.01.2021 18:44:18</t>
  </si>
  <si>
    <t>17.01.2021 18:44:24</t>
  </si>
  <si>
    <t>17.01.2021 18:44:35</t>
  </si>
  <si>
    <t>17.01.2021 18:44:57</t>
  </si>
  <si>
    <t>17.01.2021 18:45:00</t>
  </si>
  <si>
    <t>17.01.2021 18:45:03</t>
  </si>
  <si>
    <t>17.01.2021 18:45:05</t>
  </si>
  <si>
    <t>17.01.2021 18:45:17</t>
  </si>
  <si>
    <t>17.01.2021 18:45:18</t>
  </si>
  <si>
    <t>17.01.2021 18:45:45</t>
  </si>
  <si>
    <t>17.01.2021 18:45:47</t>
  </si>
  <si>
    <t>17.01.2021 18:45:53</t>
  </si>
  <si>
    <t>17.01.2021 18:45:56</t>
  </si>
  <si>
    <t>17.01.2021 18:46:54</t>
  </si>
  <si>
    <t>17.01.2021 18:47:01</t>
  </si>
  <si>
    <t>17.01.2021 18:47:46</t>
  </si>
  <si>
    <t>17.01.2021 18:47:48</t>
  </si>
  <si>
    <t>17.01.2021 18:47:49</t>
  </si>
  <si>
    <t>17.01.2021 18:47:52</t>
  </si>
  <si>
    <t>17.01.2021 18:47:55</t>
  </si>
  <si>
    <t>17.01.2021 18:47:57</t>
  </si>
  <si>
    <t>17.01.2021 18:47:58</t>
  </si>
  <si>
    <t>17.01.2021 18:48:09</t>
  </si>
  <si>
    <t>17.01.2021 18:48:22</t>
  </si>
  <si>
    <t>17.01.2021 18:48:51</t>
  </si>
  <si>
    <t>17.01.2021 18:49:10</t>
  </si>
  <si>
    <t>17.01.2021 18:50:01</t>
  </si>
  <si>
    <t>17.01.2021 18:50:18</t>
  </si>
  <si>
    <t>17.01.2021 18:50:30</t>
  </si>
  <si>
    <t>17.01.2021 18:50:49</t>
  </si>
  <si>
    <t>17.01.2021 18:50:51</t>
  </si>
  <si>
    <t>17.01.2021 18:51:19</t>
  </si>
  <si>
    <t>17.01.2021 18:52:24</t>
  </si>
  <si>
    <t>17.01.2021 18:52:37</t>
  </si>
  <si>
    <t>17.01.2021 18:52:48</t>
  </si>
  <si>
    <t>17.01.2021 18:53:01</t>
  </si>
  <si>
    <t>17.01.2021 18:53:51</t>
  </si>
  <si>
    <t>17.01.2021 18:54:10</t>
  </si>
  <si>
    <t>17.01.2021 18:54:36</t>
  </si>
  <si>
    <t>17.01.2021 18:54:37</t>
  </si>
  <si>
    <t>17.01.2021 18:54:51</t>
  </si>
  <si>
    <t>17.01.2021 18:55:34</t>
  </si>
  <si>
    <t>17.01.2021 18:56:25</t>
  </si>
  <si>
    <t>17.01.2021 18:57:30</t>
  </si>
  <si>
    <t>17.01.2021 18:57:33</t>
  </si>
  <si>
    <t>17.01.2021 18:57:34</t>
  </si>
  <si>
    <t>17.01.2021 18:57:36</t>
  </si>
  <si>
    <t>17.01.2021 18:57:39</t>
  </si>
  <si>
    <t>17.01.2021 18:57:42</t>
  </si>
  <si>
    <t>17.01.2021 18:58:09</t>
  </si>
  <si>
    <t>17.01.2021 18:58:10</t>
  </si>
  <si>
    <t>17.01.2021 18:58:31</t>
  </si>
  <si>
    <t>17.01.2021 18:58:34</t>
  </si>
  <si>
    <t>17.01.2021 18:58:36</t>
  </si>
  <si>
    <t>17.01.2021 18:59:00</t>
  </si>
  <si>
    <t>17.01.2021 18:59:01</t>
  </si>
  <si>
    <t>17.01.2021 18:59:04</t>
  </si>
  <si>
    <t>17.01.2021 18:59:25</t>
  </si>
  <si>
    <t>17.01.2021 18:59:30</t>
  </si>
  <si>
    <t>17.01.2021 18:59:34</t>
  </si>
  <si>
    <t>17.01.2021 18:59:51</t>
  </si>
  <si>
    <t>17.01.2021 19:00:06</t>
  </si>
  <si>
    <t>17.01.2021 19:00:25</t>
  </si>
  <si>
    <t>17.01.2021 19:00:29</t>
  </si>
  <si>
    <t>17.01.2021 19:01:20</t>
  </si>
  <si>
    <t>17.01.2021 19:01:26</t>
  </si>
  <si>
    <t>17.01.2021 19:02:07</t>
  </si>
  <si>
    <t>17.01.2021 19:02:19</t>
  </si>
  <si>
    <t>17.01.2021 19:03:02</t>
  </si>
  <si>
    <t>17.01.2021 19:03:04</t>
  </si>
  <si>
    <t>17.01.2021 19:03:05</t>
  </si>
  <si>
    <t>17.01.2021 19:03:19</t>
  </si>
  <si>
    <t>17.01.2021 19:03:28</t>
  </si>
  <si>
    <t>17.01.2021 19:03:29</t>
  </si>
  <si>
    <t>17.01.2021 19:04:04</t>
  </si>
  <si>
    <t>17.01.2021 19:04:07</t>
  </si>
  <si>
    <t>17.01.2021 19:04:08</t>
  </si>
  <si>
    <t>17.01.2021 19:04:11</t>
  </si>
  <si>
    <t>17.01.2021 19:04:16</t>
  </si>
  <si>
    <t>17.01.2021 19:04:26</t>
  </si>
  <si>
    <t>17.01.2021 19:04:52</t>
  </si>
  <si>
    <t>17.01.2021 19:04:53</t>
  </si>
  <si>
    <t>17.01.2021 19:05:05</t>
  </si>
  <si>
    <t>17.01.2021 19:05:14</t>
  </si>
  <si>
    <t>17.01.2021 19:05:16</t>
  </si>
  <si>
    <t>17.01.2021 19:05:20</t>
  </si>
  <si>
    <t>17.01.2021 19:06:28</t>
  </si>
  <si>
    <t>17.01.2021 19:06:41</t>
  </si>
  <si>
    <t>17.01.2021 19:07:26</t>
  </si>
  <si>
    <t>17.01.2021 19:07:47</t>
  </si>
  <si>
    <t>17.01.2021 19:07:49</t>
  </si>
  <si>
    <t>17.01.2021 19:07:50</t>
  </si>
  <si>
    <t>17.01.2021 19:07:55</t>
  </si>
  <si>
    <t>17.01.2021 19:08:10</t>
  </si>
  <si>
    <t>17.01.2021 19:08:13</t>
  </si>
  <si>
    <t>17.01.2021 19:08:29</t>
  </si>
  <si>
    <t>17.01.2021 19:09:07</t>
  </si>
  <si>
    <t>17.01.2021 19:09:13</t>
  </si>
  <si>
    <t>17.01.2021 19:09:31</t>
  </si>
  <si>
    <t>17.01.2021 19:09:56</t>
  </si>
  <si>
    <t>17.01.2021 19:10:11</t>
  </si>
  <si>
    <t>17.01.2021 19:10:19</t>
  </si>
  <si>
    <t>17.01.2021 19:11:11</t>
  </si>
  <si>
    <t>17.01.2021 19:11:14</t>
  </si>
  <si>
    <t>17.01.2021 19:11:17</t>
  </si>
  <si>
    <t>17.01.2021 19:12:40</t>
  </si>
  <si>
    <t>17.01.2021 19:12:41</t>
  </si>
  <si>
    <t>17.01.2021 19:13:04</t>
  </si>
  <si>
    <t>17.01.2021 19:13:05</t>
  </si>
  <si>
    <t>17.01.2021 19:13:08</t>
  </si>
  <si>
    <t>17.01.2021 19:13:26</t>
  </si>
  <si>
    <t>17.01.2021 19:13:43</t>
  </si>
  <si>
    <t>17.01.2021 19:13:55</t>
  </si>
  <si>
    <t>17.01.2021 19:14:19</t>
  </si>
  <si>
    <t>17.01.2021 19:14:22</t>
  </si>
  <si>
    <t>17.01.2021 19:15:01</t>
  </si>
  <si>
    <t>17.01.2021 19:15:32</t>
  </si>
  <si>
    <t>17.01.2021 19:15:34</t>
  </si>
  <si>
    <t>17.01.2021 19:15:40</t>
  </si>
  <si>
    <t>17.01.2021 19:15:56</t>
  </si>
  <si>
    <t>17.01.2021 19:16:20</t>
  </si>
  <si>
    <t>17.01.2021 19:17:31</t>
  </si>
  <si>
    <t>17.01.2021 19:17:32</t>
  </si>
  <si>
    <t>17.01.2021 19:17:56</t>
  </si>
  <si>
    <t>17.01.2021 19:18:02</t>
  </si>
  <si>
    <t>17.01.2021 19:18:40</t>
  </si>
  <si>
    <t>17.01.2021 19:18:55</t>
  </si>
  <si>
    <t>17.01.2021 19:19:11</t>
  </si>
  <si>
    <t>17.01.2021 19:19:46</t>
  </si>
  <si>
    <t>17.01.2021 19:19:47</t>
  </si>
  <si>
    <t>17.01.2021 19:20:47</t>
  </si>
  <si>
    <t>17.01.2021 19:20:49</t>
  </si>
  <si>
    <t>17.01.2021 19:21:10</t>
  </si>
  <si>
    <t>17.01.2021 19:22:23</t>
  </si>
  <si>
    <t>17.01.2021 19:22:52</t>
  </si>
  <si>
    <t>17.01.2021 19:22:59</t>
  </si>
  <si>
    <t>17.01.2021 19:23:05</t>
  </si>
  <si>
    <t>17.01.2021 19:23:07</t>
  </si>
  <si>
    <t>17.01.2021 19:25:52</t>
  </si>
  <si>
    <t>17.01.2021 19:25:53</t>
  </si>
  <si>
    <t>17.01.2021 19:25:56</t>
  </si>
  <si>
    <t>17.01.2021 19:25:59</t>
  </si>
  <si>
    <t>17.01.2021 19:26:19</t>
  </si>
  <si>
    <t>17.01.2021 19:26:20</t>
  </si>
  <si>
    <t>17.01.2021 19:26:22</t>
  </si>
  <si>
    <t>17.01.2021 19:26:25</t>
  </si>
  <si>
    <t>17.01.2021 19:26:55</t>
  </si>
  <si>
    <t>17.01.2021 19:26:56</t>
  </si>
  <si>
    <t>17.01.2021 19:27:19</t>
  </si>
  <si>
    <t>17.01.2021 19:27:52</t>
  </si>
  <si>
    <t>17.01.2021 19:27:53</t>
  </si>
  <si>
    <t>17.01.2021 19:27:55</t>
  </si>
  <si>
    <t>17.01.2021 19:28:04</t>
  </si>
  <si>
    <t>17.01.2021 19:28:28</t>
  </si>
  <si>
    <t>17.01.2021 19:28:46</t>
  </si>
  <si>
    <t>17.01.2021 19:28:49</t>
  </si>
  <si>
    <t>17.01.2021 19:29:28</t>
  </si>
  <si>
    <t>17.01.2021 19:29:53</t>
  </si>
  <si>
    <t>17.01.2021 19:30:13</t>
  </si>
  <si>
    <t>17.01.2021 19:30:37</t>
  </si>
  <si>
    <t>17.01.2021 19:30:38</t>
  </si>
  <si>
    <t>17.01.2021 19:30:47</t>
  </si>
  <si>
    <t>17.01.2021 19:30:50</t>
  </si>
  <si>
    <t>17.01.2021 19:30:52</t>
  </si>
  <si>
    <t>17.01.2021 19:30:56</t>
  </si>
  <si>
    <t>17.01.2021 19:31:20</t>
  </si>
  <si>
    <t>17.01.2021 19:32:38</t>
  </si>
  <si>
    <t>17.01.2021 19:32:43</t>
  </si>
  <si>
    <t>17.01.2021 19:32:47</t>
  </si>
  <si>
    <t>17.01.2021 19:32:50</t>
  </si>
  <si>
    <t>17.01.2021 19:32:59</t>
  </si>
  <si>
    <t>17.01.2021 19:33:29</t>
  </si>
  <si>
    <t>17.01.2021 19:33:31</t>
  </si>
  <si>
    <t>17.01.2021 19:33:32</t>
  </si>
  <si>
    <t>17.01.2021 19:33:37</t>
  </si>
  <si>
    <t>17.01.2021 19:34:32</t>
  </si>
  <si>
    <t>17.01.2021 19:34:38</t>
  </si>
  <si>
    <t>17.01.2021 19:34:44</t>
  </si>
  <si>
    <t>17.01.2021 19:34:45</t>
  </si>
  <si>
    <t>17.01.2021 19:35:18</t>
  </si>
  <si>
    <t>17.01.2021 19:35:23</t>
  </si>
  <si>
    <t>17.01.2021 19:35:24</t>
  </si>
  <si>
    <t>17.01.2021 19:36:12</t>
  </si>
  <si>
    <t>17.01.2021 19:36:29</t>
  </si>
  <si>
    <t>17.01.2021 19:37:11</t>
  </si>
  <si>
    <t>17.01.2021 19:37:12</t>
  </si>
  <si>
    <t>17.01.2021 19:37:15</t>
  </si>
  <si>
    <t>17.01.2021 19:37:32</t>
  </si>
  <si>
    <t>17.01.2021 19:38:12</t>
  </si>
  <si>
    <t>17.01.2021 19:38:39</t>
  </si>
  <si>
    <t>17.01.2021 19:38:47</t>
  </si>
  <si>
    <t>17.01.2021 19:38:51</t>
  </si>
  <si>
    <t>17.01.2021 19:40:06</t>
  </si>
  <si>
    <t>17.01.2021 19:40:18</t>
  </si>
  <si>
    <t>17.01.2021 19:40:27</t>
  </si>
  <si>
    <t>17.01.2021 19:41:00</t>
  </si>
  <si>
    <t>17.01.2021 19:41:21</t>
  </si>
  <si>
    <t>17.01.2021 19:42:00</t>
  </si>
  <si>
    <t>17.01.2021 19:42:03</t>
  </si>
  <si>
    <t>17.01.2021 19:42:12</t>
  </si>
  <si>
    <t>17.01.2021 19:42:29</t>
  </si>
  <si>
    <t>17.01.2021 19:42:30</t>
  </si>
  <si>
    <t>17.01.2021 19:42:47</t>
  </si>
  <si>
    <t>17.01.2021 19:43:39</t>
  </si>
  <si>
    <t>17.01.2021 19:43:50</t>
  </si>
  <si>
    <t>17.01.2021 19:43:51</t>
  </si>
  <si>
    <t>17.01.2021 19:44:00</t>
  </si>
  <si>
    <t>17.01.2021 19:44:44</t>
  </si>
  <si>
    <t>17.01.2021 19:44:47</t>
  </si>
  <si>
    <t>17.01.2021 19:45:33</t>
  </si>
  <si>
    <t>17.01.2021 19:45:53</t>
  </si>
  <si>
    <t>17.01.2021 19:46:41</t>
  </si>
  <si>
    <t>17.01.2021 19:46:42</t>
  </si>
  <si>
    <t>17.01.2021 19:46:44</t>
  </si>
  <si>
    <t>17.01.2021 19:47:32</t>
  </si>
  <si>
    <t>17.01.2021 19:48:00</t>
  </si>
  <si>
    <t>17.01.2021 19:48:02</t>
  </si>
  <si>
    <t>17.01.2021 19:48:03</t>
  </si>
  <si>
    <t>17.01.2021 19:48:08</t>
  </si>
  <si>
    <t>17.01.2021 19:48:45</t>
  </si>
  <si>
    <t>17.01.2021 19:48:59</t>
  </si>
  <si>
    <t>17.01.2021 19:49:06</t>
  </si>
  <si>
    <t>17.01.2021 19:49:09</t>
  </si>
  <si>
    <t>17.01.2021 19:49:15</t>
  </si>
  <si>
    <t>17.01.2021 19:49:45</t>
  </si>
  <si>
    <t>17.01.2021 19:49:47</t>
  </si>
  <si>
    <t>17.01.2021 19:49:48</t>
  </si>
  <si>
    <t>17.01.2021 19:49:50</t>
  </si>
  <si>
    <t>17.01.2021 19:50:26</t>
  </si>
  <si>
    <t>17.01.2021 19:50:36</t>
  </si>
  <si>
    <t>17.01.2021 19:50:39</t>
  </si>
  <si>
    <t>17.01.2021 19:50:54</t>
  </si>
  <si>
    <t>17.01.2021 19:52:02</t>
  </si>
  <si>
    <t>17.01.2021 19:52:09</t>
  </si>
  <si>
    <t>17.01.2021 19:53:06</t>
  </si>
  <si>
    <t>17.01.2021 19:53:08</t>
  </si>
  <si>
    <t>17.01.2021 19:53:09</t>
  </si>
  <si>
    <t>17.01.2021 19:53:21</t>
  </si>
  <si>
    <t>17.01.2021 19:53:24</t>
  </si>
  <si>
    <t>17.01.2021 19:55:26</t>
  </si>
  <si>
    <t>17.01.2021 19:55:36</t>
  </si>
  <si>
    <t>17.01.2021 19:56:14</t>
  </si>
  <si>
    <t>17.01.2021 19:56:39</t>
  </si>
  <si>
    <t>17.01.2021 19:56:41</t>
  </si>
  <si>
    <t>17.01.2021 19:57:12</t>
  </si>
  <si>
    <t>17.01.2021 19:57:14</t>
  </si>
  <si>
    <t>17.01.2021 19:57:17</t>
  </si>
  <si>
    <t>17.01.2021 19:57:33</t>
  </si>
  <si>
    <t>17.01.2021 19:57:35</t>
  </si>
  <si>
    <t>17.01.2021 19:57:36</t>
  </si>
  <si>
    <t>17.01.2021 19:57:38</t>
  </si>
  <si>
    <t>17.01.2021 19:57:56</t>
  </si>
  <si>
    <t>17.01.2021 19:57:57</t>
  </si>
  <si>
    <t>17.01.2021 19:58:03</t>
  </si>
  <si>
    <t>17.01.2021 19:58:14</t>
  </si>
  <si>
    <t>17.01.2021 19:58:57</t>
  </si>
  <si>
    <t>17.01.2021 19:58:59</t>
  </si>
  <si>
    <t>17.01.2021 19:59:06</t>
  </si>
  <si>
    <t>17.01.2021 19:59:11</t>
  </si>
  <si>
    <t>17.01.2021 20:00:32</t>
  </si>
  <si>
    <t>17.01.2021 20:00:36</t>
  </si>
  <si>
    <t>17.01.2021 20:00:41</t>
  </si>
  <si>
    <t>17.01.2021 20:01:06</t>
  </si>
  <si>
    <t>17.01.2021 20:01:08</t>
  </si>
  <si>
    <t>17.01.2021 20:01:09</t>
  </si>
  <si>
    <t>17.01.2021 20:01:17</t>
  </si>
  <si>
    <t>17.01.2021 20:01:54</t>
  </si>
  <si>
    <t>17.01.2021 20:02:05</t>
  </si>
  <si>
    <t>17.01.2021 20:02:30</t>
  </si>
  <si>
    <t>17.01.2021 20:03:08</t>
  </si>
  <si>
    <t>17.01.2021 20:03:15</t>
  </si>
  <si>
    <t>17.01.2021 20:03:17</t>
  </si>
  <si>
    <t>17.01.2021 20:03:18</t>
  </si>
  <si>
    <t>17.01.2021 20:03:38</t>
  </si>
  <si>
    <t>17.01.2021 20:05:32</t>
  </si>
  <si>
    <t>17.01.2021 20:05:59</t>
  </si>
  <si>
    <t>17.01.2021 20:06:42</t>
  </si>
  <si>
    <t>17.01.2021 20:06:50</t>
  </si>
  <si>
    <t>17.01.2021 20:07:21</t>
  </si>
  <si>
    <t>17.01.2021 20:08:39</t>
  </si>
  <si>
    <t>17.01.2021 20:08:41</t>
  </si>
  <si>
    <t>17.01.2021 20:09:20</t>
  </si>
  <si>
    <t>17.01.2021 20:09:27</t>
  </si>
  <si>
    <t>17.01.2021 20:09:44</t>
  </si>
  <si>
    <t>17.01.2021 20:09:51</t>
  </si>
  <si>
    <t>17.01.2021 20:10:00</t>
  </si>
  <si>
    <t>17.01.2021 20:10:02</t>
  </si>
  <si>
    <t>17.01.2021 20:10:35</t>
  </si>
  <si>
    <t>17.01.2021 20:10:47</t>
  </si>
  <si>
    <t>17.01.2021 20:10:50</t>
  </si>
  <si>
    <t>17.01.2021 20:11:48</t>
  </si>
  <si>
    <t>17.01.2021 20:13:57</t>
  </si>
  <si>
    <t>17.01.2021 20:14:15</t>
  </si>
  <si>
    <t>17.01.2021 20:14:44</t>
  </si>
  <si>
    <t>17.01.2021 20:16:18</t>
  </si>
  <si>
    <t>17.01.2021 20:16:20</t>
  </si>
  <si>
    <t>17.01.2021 20:16:24</t>
  </si>
  <si>
    <t>17.01.2021 20:17:03</t>
  </si>
  <si>
    <t>17.01.2021 20:17:45</t>
  </si>
  <si>
    <t>17.01.2021 20:18:11</t>
  </si>
  <si>
    <t>17.01.2021 20:18:33</t>
  </si>
  <si>
    <t>17.01.2021 20:19:00</t>
  </si>
  <si>
    <t>17.01.2021 20:19:05</t>
  </si>
  <si>
    <t>17.01.2021 20:19:35</t>
  </si>
  <si>
    <t>17.01.2021 20:19:54</t>
  </si>
  <si>
    <t>17.01.2021 20:20:12</t>
  </si>
  <si>
    <t>17.01.2021 20:21:15</t>
  </si>
  <si>
    <t>17.01.2021 20:21:47</t>
  </si>
  <si>
    <t>17.01.2021 20:22:30</t>
  </si>
  <si>
    <t>17.01.2021 20:22:57</t>
  </si>
  <si>
    <t>17.01.2021 20:23:08</t>
  </si>
  <si>
    <t>17.01.2021 20:23:41</t>
  </si>
  <si>
    <t>17.01.2021 20:24:11</t>
  </si>
  <si>
    <t>17.01.2021 20:25:45</t>
  </si>
  <si>
    <t>17.01.2021 20:26:29</t>
  </si>
  <si>
    <t>17.01.2021 20:26:36</t>
  </si>
  <si>
    <t>17.01.2021 20:26:38</t>
  </si>
  <si>
    <t>17.01.2021 20:27:21</t>
  </si>
  <si>
    <t>17.01.2021 20:27:29</t>
  </si>
  <si>
    <t>17.01.2021 20:28:05</t>
  </si>
  <si>
    <t>17.01.2021 20:28:06</t>
  </si>
  <si>
    <t>17.01.2021 20:28:18</t>
  </si>
  <si>
    <t>17.01.2021 20:28:24</t>
  </si>
  <si>
    <t>17.01.2021 20:28:26</t>
  </si>
  <si>
    <t>17.01.2021 20:28:27</t>
  </si>
  <si>
    <t>17.01.2021 20:29:44</t>
  </si>
  <si>
    <t>17.01.2021 20:29:45</t>
  </si>
  <si>
    <t>17.01.2021 20:30:14</t>
  </si>
  <si>
    <t>17.01.2021 20:30:18</t>
  </si>
  <si>
    <t>17.01.2021 20:30:20</t>
  </si>
  <si>
    <t>17.01.2021 20:30:47</t>
  </si>
  <si>
    <t>17.01.2021 20:30:48</t>
  </si>
  <si>
    <t>17.01.2021 20:30:50</t>
  </si>
  <si>
    <t>17.01.2021 20:30:53</t>
  </si>
  <si>
    <t>17.01.2021 20:31:17</t>
  </si>
  <si>
    <t>17.01.2021 20:32:15</t>
  </si>
  <si>
    <t>17.01.2021 20:33:12</t>
  </si>
  <si>
    <t>17.01.2021 20:33:30</t>
  </si>
  <si>
    <t>17.01.2021 20:33:36</t>
  </si>
  <si>
    <t>17.01.2021 20:34:25</t>
  </si>
  <si>
    <t>17.01.2021 20:35:52</t>
  </si>
  <si>
    <t>17.01.2021 20:36:33</t>
  </si>
  <si>
    <t>17.01.2021 20:36:34</t>
  </si>
  <si>
    <t>17.01.2021 20:37:52</t>
  </si>
  <si>
    <t>17.01.2021 20:38:13</t>
  </si>
  <si>
    <t>17.01.2021 20:38:42</t>
  </si>
  <si>
    <t>17.01.2021 20:39:06</t>
  </si>
  <si>
    <t>17.01.2021 20:39:10</t>
  </si>
  <si>
    <t>17.01.2021 20:39:12</t>
  </si>
  <si>
    <t>17.01.2021 20:40:39</t>
  </si>
  <si>
    <t>17.01.2021 20:40:43</t>
  </si>
  <si>
    <t>17.01.2021 20:41:01</t>
  </si>
  <si>
    <t>17.01.2021 20:41:03</t>
  </si>
  <si>
    <t>17.01.2021 20:41:36</t>
  </si>
  <si>
    <t>17.01.2021 20:42:21</t>
  </si>
  <si>
    <t>17.01.2021 20:43:21</t>
  </si>
  <si>
    <t>17.01.2021 20:43:28</t>
  </si>
  <si>
    <t>17.01.2021 20:43:45</t>
  </si>
  <si>
    <t>17.01.2021 20:44:04</t>
  </si>
  <si>
    <t>17.01.2021 20:44:12</t>
  </si>
  <si>
    <t>17.01.2021 20:44:48</t>
  </si>
  <si>
    <t>17.01.2021 20:46:58</t>
  </si>
  <si>
    <t>17.01.2021 20:47:00</t>
  </si>
  <si>
    <t>17.01.2021 20:47:49</t>
  </si>
  <si>
    <t>17.01.2021 20:47:55</t>
  </si>
  <si>
    <t>17.01.2021 20:48:07</t>
  </si>
  <si>
    <t>17.01.2021 20:48:19</t>
  </si>
  <si>
    <t>17.01.2021 20:48:33</t>
  </si>
  <si>
    <t>17.01.2021 20:48:46</t>
  </si>
  <si>
    <t>17.01.2021 20:50:03</t>
  </si>
  <si>
    <t>17.01.2021 20:50:16</t>
  </si>
  <si>
    <t>17.01.2021 20:51:25</t>
  </si>
  <si>
    <t>17.01.2021 20:52:13</t>
  </si>
  <si>
    <t>17.01.2021 20:52:42</t>
  </si>
  <si>
    <t>17.01.2021 20:52:43</t>
  </si>
  <si>
    <t>17.01.2021 20:53:04</t>
  </si>
  <si>
    <t>17.01.2021 20:53:55</t>
  </si>
  <si>
    <t>17.01.2021 20:55:27</t>
  </si>
  <si>
    <t>17.01.2021 20:56:15</t>
  </si>
  <si>
    <t>17.01.2021 20:56:16</t>
  </si>
  <si>
    <t>17.01.2021 20:56:22</t>
  </si>
  <si>
    <t>17.01.2021 20:56:28</t>
  </si>
  <si>
    <t>17.01.2021 20:56:30</t>
  </si>
  <si>
    <t>17.01.2021 20:57:04</t>
  </si>
  <si>
    <t>17.01.2021 20:57:06</t>
  </si>
  <si>
    <t>17.01.2021 20:58:19</t>
  </si>
  <si>
    <t>17.01.2021 20:58:21</t>
  </si>
  <si>
    <t>17.01.2021 20:59:19</t>
  </si>
  <si>
    <t>17.01.2021 21:00:54</t>
  </si>
  <si>
    <t>17.01.2021 21:02:01</t>
  </si>
  <si>
    <t>17.01.2021 21:02:34</t>
  </si>
  <si>
    <t>17.01.2021 21:03:33</t>
  </si>
  <si>
    <t>17.01.2021 21:05:15</t>
  </si>
  <si>
    <t>17.01.2021 21:05:43</t>
  </si>
  <si>
    <t>17.01.2021 21:05:46</t>
  </si>
  <si>
    <t>17.01.2021 21:06:49</t>
  </si>
  <si>
    <t>17.01.2021 21:08:12</t>
  </si>
  <si>
    <t>17.01.2021 21:08:21</t>
  </si>
  <si>
    <t>17.01.2021 21:08:54</t>
  </si>
  <si>
    <t>17.01.2021 21:09:43</t>
  </si>
  <si>
    <t>17.01.2021 21:09:55</t>
  </si>
  <si>
    <t>17.01.2021 21:10:28</t>
  </si>
  <si>
    <t>17.01.2021 21:10:30</t>
  </si>
  <si>
    <t>17.01.2021 21:10:31</t>
  </si>
  <si>
    <t>17.01.2021 21:11:28</t>
  </si>
  <si>
    <t>17.01.2021 21:11:34</t>
  </si>
  <si>
    <t>17.01.2021 21:12:28</t>
  </si>
  <si>
    <t>17.01.2021 21:12:33</t>
  </si>
  <si>
    <t>17.01.2021 21:12:36</t>
  </si>
  <si>
    <t>17.01.2021 21:12:43</t>
  </si>
  <si>
    <t>17.01.2021 21:12:49</t>
  </si>
  <si>
    <t>17.01.2021 21:13:25</t>
  </si>
  <si>
    <t>17.01.2021 21:13:34</t>
  </si>
  <si>
    <t>17.01.2021 21:14:55</t>
  </si>
  <si>
    <t>17.01.2021 21:15:43</t>
  </si>
  <si>
    <t>17.01.2021 21:15:45</t>
  </si>
  <si>
    <t>17.01.2021 21:15:46</t>
  </si>
  <si>
    <t>17.01.2021 21:16:42</t>
  </si>
  <si>
    <t>17.01.2021 21:17:54</t>
  </si>
  <si>
    <t>17.01.2021 21:18:40</t>
  </si>
  <si>
    <t>17.01.2021 21:18:54</t>
  </si>
  <si>
    <t>17.01.2021 21:20:21</t>
  </si>
  <si>
    <t>17.01.2021 21:20:28</t>
  </si>
  <si>
    <t>17.01.2021 21:20:51</t>
  </si>
  <si>
    <t>17.01.2021 21:22:04</t>
  </si>
  <si>
    <t>17.01.2021 21:24:06</t>
  </si>
  <si>
    <t>17.01.2021 21:25:46</t>
  </si>
  <si>
    <t>17.01.2021 21:26:03</t>
  </si>
  <si>
    <t>17.01.2021 21:26:06</t>
  </si>
  <si>
    <t>17.01.2021 21:26:18</t>
  </si>
  <si>
    <t>17.01.2021 21:26:19</t>
  </si>
  <si>
    <t>17.01.2021 21:26:45</t>
  </si>
  <si>
    <t>17.01.2021 21:27:48</t>
  </si>
  <si>
    <t>17.01.2021 21:28:12</t>
  </si>
  <si>
    <t>17.01.2021 21:30:00</t>
  </si>
  <si>
    <t>17.01.2021 21:30:03</t>
  </si>
  <si>
    <t>17.01.2021 21:30:19</t>
  </si>
  <si>
    <t>17.01.2021 21:30:48</t>
  </si>
  <si>
    <t>17.01.2021 21:31:55</t>
  </si>
  <si>
    <t>17.01.2021 21:32:12</t>
  </si>
  <si>
    <t>17.01.2021 21:32:51</t>
  </si>
  <si>
    <t>17.01.2021 21:37:07</t>
  </si>
  <si>
    <t>17.01.2021 21:37:22</t>
  </si>
  <si>
    <t>17.01.2021 21:37:25</t>
  </si>
  <si>
    <t>17.01.2021 21:39:57</t>
  </si>
  <si>
    <t>17.01.2021 21:40:15</t>
  </si>
  <si>
    <t>17.01.2021 21:41:15</t>
  </si>
  <si>
    <t>17.01.2021 21:41:19</t>
  </si>
  <si>
    <t>17.01.2021 21:42:52</t>
  </si>
  <si>
    <t>17.01.2021 21:43:16</t>
  </si>
  <si>
    <t>17.01.2021 21:44:30</t>
  </si>
  <si>
    <t>17.01.2021 21:46:01</t>
  </si>
  <si>
    <t>17.01.2021 21:46:51</t>
  </si>
  <si>
    <t>17.01.2021 21:46:52</t>
  </si>
  <si>
    <t>17.01.2021 21:47:52</t>
  </si>
  <si>
    <t>17.01.2021 21:48:03</t>
  </si>
  <si>
    <t>17.01.2021 21:49:12</t>
  </si>
  <si>
    <t>17.01.2021 21:49:13</t>
  </si>
  <si>
    <t>17.01.2021 21:52:01</t>
  </si>
  <si>
    <t>17.01.2021 21:52:19</t>
  </si>
  <si>
    <t>17.01.2021 21:55:57</t>
  </si>
  <si>
    <t>17.01.2021 21:56:58</t>
  </si>
  <si>
    <t>17.01.2021 21:57:00</t>
  </si>
  <si>
    <t>17.01.2021 21:57:12</t>
  </si>
  <si>
    <t>17.01.2021 21:58:39</t>
  </si>
  <si>
    <t>17.01.2021 21:58:42</t>
  </si>
  <si>
    <t>17.01.2021 22:00:57</t>
  </si>
  <si>
    <t>17.01.2021 22:01:00</t>
  </si>
  <si>
    <t>17.01.2021 22:01:25</t>
  </si>
  <si>
    <t>17.01.2021 22:01:28</t>
  </si>
  <si>
    <t>17.01.2021 22:01:49</t>
  </si>
  <si>
    <t>17.01.2021 22:03:34</t>
  </si>
  <si>
    <t>17.01.2021 22:06:00</t>
  </si>
  <si>
    <t>17.01.2021 22:06:06</t>
  </si>
  <si>
    <t>17.01.2021 22:06:52</t>
  </si>
  <si>
    <t>17.01.2021 22:06:54</t>
  </si>
  <si>
    <t>17.01.2021 22:10:42</t>
  </si>
  <si>
    <t>17.01.2021 22:11:18</t>
  </si>
  <si>
    <t>17.01.2021 22:14:34</t>
  </si>
  <si>
    <t>17.01.2021 22:17:27</t>
  </si>
  <si>
    <t>17.01.2021 22:18:37</t>
  </si>
  <si>
    <t>17.01.2021 22:19:16</t>
  </si>
  <si>
    <t>17.01.2021 22:21:19</t>
  </si>
  <si>
    <t>17.01.2021 22:22:09</t>
  </si>
  <si>
    <t>17.01.2021 22:23:24</t>
  </si>
  <si>
    <t>17.01.2021 22:24:39</t>
  </si>
  <si>
    <t>17.01.2021 22:26:09</t>
  </si>
  <si>
    <t>17.01.2021 22:29:07</t>
  </si>
  <si>
    <t>17.01.2021 22:29:12</t>
  </si>
  <si>
    <t>17.01.2021 22:30:43</t>
  </si>
  <si>
    <t>17.01.2021 22:31:59</t>
  </si>
  <si>
    <t>17.01.2021 22:33:29</t>
  </si>
  <si>
    <t>17.01.2021 22:33:40</t>
  </si>
  <si>
    <t>17.01.2021 22:36:10</t>
  </si>
  <si>
    <t>17.01.2021 22:39:19</t>
  </si>
  <si>
    <t>17.01.2021 22:39:31</t>
  </si>
  <si>
    <t>17.01.2021 22:39:52</t>
  </si>
  <si>
    <t>17.01.2021 22:39:53</t>
  </si>
  <si>
    <t>17.01.2021 22:40:53</t>
  </si>
  <si>
    <t>17.01.2021 22:41:32</t>
  </si>
  <si>
    <t>17.01.2021 22:42:41</t>
  </si>
  <si>
    <t>17.01.2021 22:43:14</t>
  </si>
  <si>
    <t>17.01.2021 22:43:59</t>
  </si>
  <si>
    <t>17.01.2021 22:44:01</t>
  </si>
  <si>
    <t>17.01.2021 22:44:02</t>
  </si>
  <si>
    <t>17.01.2021 22:44:14</t>
  </si>
  <si>
    <t>17.01.2021 22:46:29</t>
  </si>
  <si>
    <t>17.01.2021 22:48:35</t>
  </si>
  <si>
    <t>17.01.2021 22:49:43</t>
  </si>
  <si>
    <t>17.01.2021 22:50:14</t>
  </si>
  <si>
    <t>17.01.2021 22:51:14</t>
  </si>
  <si>
    <t>17.01.2021 22:51:29</t>
  </si>
  <si>
    <t>17.01.2021 22:52:53</t>
  </si>
  <si>
    <t>17.01.2021 22:53:47</t>
  </si>
  <si>
    <t>17.01.2021 22:54:04</t>
  </si>
  <si>
    <t>17.01.2021 22:54:41</t>
  </si>
  <si>
    <t>17.01.2021 22:55:59</t>
  </si>
  <si>
    <t>17.01.2021 22:56:38</t>
  </si>
  <si>
    <t>17.01.2021 22:56:47</t>
  </si>
  <si>
    <t>17.01.2021 22:57:04</t>
  </si>
  <si>
    <t>17.01.2021 22:57:32</t>
  </si>
  <si>
    <t>17.01.2021 22:59:01</t>
  </si>
  <si>
    <t>17.01.2021 22:59:58</t>
  </si>
  <si>
    <t>17.01.2021 23:00:31</t>
  </si>
  <si>
    <t>17.01.2021 23:01:55</t>
  </si>
  <si>
    <t>17.01.2021 23:02:22</t>
  </si>
  <si>
    <t>17.01.2021 23:03:47</t>
  </si>
  <si>
    <t>17.01.2021 23:03:49</t>
  </si>
  <si>
    <t>17.01.2021 23:04:37</t>
  </si>
  <si>
    <t>17.01.2021 23:07:10</t>
  </si>
  <si>
    <t>17.01.2021 23:10:07</t>
  </si>
  <si>
    <t>17.01.2021 23:10:08</t>
  </si>
  <si>
    <t>17.01.2021 23:12:14</t>
  </si>
  <si>
    <t>17.01.2021 23:13:41</t>
  </si>
  <si>
    <t>17.01.2021 23:14:55</t>
  </si>
  <si>
    <t>17.01.2021 23:17:11</t>
  </si>
  <si>
    <t>17.01.2021 23:17:20</t>
  </si>
  <si>
    <t>17.01.2021 23:24:26</t>
  </si>
  <si>
    <t>17.01.2021 23:26:43</t>
  </si>
  <si>
    <t>17.01.2021 23:27:31</t>
  </si>
  <si>
    <t>17.01.2021 23:28:47</t>
  </si>
  <si>
    <t>17.01.2021 23:29:20</t>
  </si>
  <si>
    <t>17.01.2021 23:29:32</t>
  </si>
  <si>
    <t>17.01.2021 23:32:01</t>
  </si>
  <si>
    <t>17.01.2021 23:39:44</t>
  </si>
  <si>
    <t>17.01.2021 23:43:22</t>
  </si>
  <si>
    <t>17.01.2021 23:45:13</t>
  </si>
  <si>
    <t>17.01.2021 23:50:37</t>
  </si>
  <si>
    <t>17.01.2021 23:50:38</t>
  </si>
  <si>
    <t>17.01.2021 23:50:40</t>
  </si>
  <si>
    <t>17.01.2021 23:52:28</t>
  </si>
  <si>
    <t>17.01.2021 23:55:04</t>
  </si>
  <si>
    <t>17.01.2021 23:57:04</t>
  </si>
  <si>
    <t>18.01.2021 00:00:23</t>
  </si>
  <si>
    <t>18.01.2021 00:01:31</t>
  </si>
  <si>
    <t>18.01.2021 00:02:43</t>
  </si>
  <si>
    <t>18.01.2021 00:03:29</t>
  </si>
  <si>
    <t>18.01.2021 00:04:16</t>
  </si>
  <si>
    <t>18.01.2021 00:06:14</t>
  </si>
  <si>
    <t>18.01.2021 00:11:11</t>
  </si>
  <si>
    <t>18.01.2021 00:11:13</t>
  </si>
  <si>
    <t>18.01.2021 00:13:41</t>
  </si>
  <si>
    <t>18.01.2021 00:13:43</t>
  </si>
  <si>
    <t>18.01.2021 00:14:37</t>
  </si>
  <si>
    <t>18.01.2021 00:19:04</t>
  </si>
  <si>
    <t>18.01.2021 00:20:44</t>
  </si>
  <si>
    <t>18.01.2021 00:21:58</t>
  </si>
  <si>
    <t>18.01.2021 00:22:53</t>
  </si>
  <si>
    <t>18.01.2021 00:25:49</t>
  </si>
  <si>
    <t>18.01.2021 00:27:02</t>
  </si>
  <si>
    <t>18.01.2021 00:30:10</t>
  </si>
  <si>
    <t>18.01.2021 00:36:16</t>
  </si>
  <si>
    <t>18.01.2021 00:37:38</t>
  </si>
  <si>
    <t>18.01.2021 00:39:14</t>
  </si>
  <si>
    <t>18.01.2021 00:40:02</t>
  </si>
  <si>
    <t>18.01.2021 00:40:04</t>
  </si>
  <si>
    <t>18.01.2021 00:40:05</t>
  </si>
  <si>
    <t>18.01.2021 00:43:11</t>
  </si>
  <si>
    <t>18.01.2021 00:44:59</t>
  </si>
  <si>
    <t>18.01.2021 00:45:01</t>
  </si>
  <si>
    <t>18.01.2021 00:49:17</t>
  </si>
  <si>
    <t>18.01.2021 00:51:07</t>
  </si>
  <si>
    <t>18.01.2021 00:55:31</t>
  </si>
  <si>
    <t>18.01.2021 00:56:38</t>
  </si>
  <si>
    <t>18.01.2021 00:58:17</t>
  </si>
  <si>
    <t>18.01.2021 00:59:32</t>
  </si>
  <si>
    <t>18.01.2021 00:59:34</t>
  </si>
  <si>
    <t>18.01.2021 01:01:35</t>
  </si>
  <si>
    <t>18.01.2021 01:01:37</t>
  </si>
  <si>
    <t>18.01.2021 01:08:43</t>
  </si>
  <si>
    <t>18.01.2021 01:14:11</t>
  </si>
  <si>
    <t>18.01.2021 01:19:10</t>
  </si>
  <si>
    <t>18.01.2021 01:27:38</t>
  </si>
  <si>
    <t>18.01.2021 01:28:40</t>
  </si>
  <si>
    <t>18.01.2021 01:32:25</t>
  </si>
  <si>
    <t>18.01.2021 01:32:26</t>
  </si>
  <si>
    <t>18.01.2021 01:34:53</t>
  </si>
  <si>
    <t>18.01.2021 01:43:08</t>
  </si>
  <si>
    <t>18.01.2021 01:43:10</t>
  </si>
  <si>
    <t>18.01.2021 01:49:41</t>
  </si>
  <si>
    <t>18.01.2021 01:49:47</t>
  </si>
  <si>
    <t>18.01.2021 01:56:50</t>
  </si>
  <si>
    <t>18.01.2021 01:56:57</t>
  </si>
  <si>
    <t>18.01.2021 02:07:21</t>
  </si>
  <si>
    <t>18.01.2021 02:14:51</t>
  </si>
  <si>
    <t>18.01.2021 02:17:09</t>
  </si>
  <si>
    <t>18.01.2021 02:19:15</t>
  </si>
  <si>
    <t>18.01.2021 02:20:27</t>
  </si>
  <si>
    <t>18.01.2021 02:20:29</t>
  </si>
  <si>
    <t>18.01.2021 02:23:11</t>
  </si>
  <si>
    <t>18.01.2021 02:23:12</t>
  </si>
  <si>
    <t>18.01.2021 02:30:02</t>
  </si>
  <si>
    <t>18.01.2021 02:41:23</t>
  </si>
  <si>
    <t>18.01.2021 02:43:47</t>
  </si>
  <si>
    <t>18.01.2021 02:45:39</t>
  </si>
  <si>
    <t>18.01.2021 02:51:29</t>
  </si>
  <si>
    <t>18.01.2021 02:52:32</t>
  </si>
  <si>
    <t>18.01.2021 03:01:33</t>
  </si>
  <si>
    <t>18.01.2021 03:02:17</t>
  </si>
  <si>
    <t>18.01.2021 03:07:09</t>
  </si>
  <si>
    <t>18.01.2021 03:07:11</t>
  </si>
  <si>
    <t>18.01.2021 03:07:12</t>
  </si>
  <si>
    <t>18.01.2021 03:09:09</t>
  </si>
  <si>
    <t>18.01.2021 03:15:17</t>
  </si>
  <si>
    <t>18.01.2021 03:15:35</t>
  </si>
  <si>
    <t>18.01.2021 03:18:18</t>
  </si>
  <si>
    <t>18.01.2021 03:24:26</t>
  </si>
  <si>
    <t>18.01.2021 03:25:20</t>
  </si>
  <si>
    <t>18.01.2021 03:25:24</t>
  </si>
  <si>
    <t>18.01.2021 03:31:23</t>
  </si>
  <si>
    <t>18.01.2021 03:34:54</t>
  </si>
  <si>
    <t>18.01.2021 03:34:56</t>
  </si>
  <si>
    <t>18.01.2021 03:35:00</t>
  </si>
  <si>
    <t>18.01.2021 03:40:06</t>
  </si>
  <si>
    <t>18.01.2021 03:41:15</t>
  </si>
  <si>
    <t>18.01.2021 03:41:17</t>
  </si>
  <si>
    <t>18.01.2021 03:42:36</t>
  </si>
  <si>
    <t>18.01.2021 03:45:32</t>
  </si>
  <si>
    <t>18.01.2021 03:47:24</t>
  </si>
  <si>
    <t>18.01.2021 03:47:26</t>
  </si>
  <si>
    <t>18.01.2021 03:47:27</t>
  </si>
  <si>
    <t>18.01.2021 03:47:29</t>
  </si>
  <si>
    <t>18.01.2021 03:49:21</t>
  </si>
  <si>
    <t>18.01.2021 03:52:48</t>
  </si>
  <si>
    <t>18.01.2021 03:54:23</t>
  </si>
  <si>
    <t>18.01.2021 03:54:44</t>
  </si>
  <si>
    <t>18.01.2021 03:54:47</t>
  </si>
  <si>
    <t>18.01.2021 03:57:30</t>
  </si>
  <si>
    <t>18.01.2021 03:58:08</t>
  </si>
  <si>
    <t>18.01.2021 04:03:12</t>
  </si>
  <si>
    <t>18.01.2021 04:04:03</t>
  </si>
  <si>
    <t>18.01.2021 04:04:05</t>
  </si>
  <si>
    <t>18.01.2021 04:04:32</t>
  </si>
  <si>
    <t>18.01.2021 04:04:44</t>
  </si>
  <si>
    <t>18.01.2021 04:04:51</t>
  </si>
  <si>
    <t>18.01.2021 04:04:54</t>
  </si>
  <si>
    <t>18.01.2021 04:06:59</t>
  </si>
  <si>
    <t>18.01.2021 04:07:00</t>
  </si>
  <si>
    <t>18.01.2021 04:07:02</t>
  </si>
  <si>
    <t>18.01.2021 04:07:06</t>
  </si>
  <si>
    <t>18.01.2021 04:07:18</t>
  </si>
  <si>
    <t>18.01.2021 04:08:51</t>
  </si>
  <si>
    <t>18.01.2021 04:09:47</t>
  </si>
  <si>
    <t>18.01.2021 04:11:33</t>
  </si>
  <si>
    <t>18.01.2021 04:11:35</t>
  </si>
  <si>
    <t>18.01.2021 04:12:09</t>
  </si>
  <si>
    <t>18.01.2021 04:12:44</t>
  </si>
  <si>
    <t>18.01.2021 04:12:45</t>
  </si>
  <si>
    <t>18.01.2021 04:12:47</t>
  </si>
  <si>
    <t>18.01.2021 04:13:57</t>
  </si>
  <si>
    <t>18.01.2021 04:13:59</t>
  </si>
  <si>
    <t>18.01.2021 04:14:36</t>
  </si>
  <si>
    <t>18.01.2021 04:14:44</t>
  </si>
  <si>
    <t>18.01.2021 04:16:44</t>
  </si>
  <si>
    <t>18.01.2021 04:17:14</t>
  </si>
  <si>
    <t>18.01.2021 04:18:51</t>
  </si>
  <si>
    <t>18.01.2021 04:20:33</t>
  </si>
  <si>
    <t>18.01.2021 04:21:11</t>
  </si>
  <si>
    <t>18.01.2021 04:21:15</t>
  </si>
  <si>
    <t>18.01.2021 04:21:57</t>
  </si>
  <si>
    <t>18.01.2021 04:22:33</t>
  </si>
  <si>
    <t>18.01.2021 04:25:24</t>
  </si>
  <si>
    <t>18.01.2021 04:25:26</t>
  </si>
  <si>
    <t>18.01.2021 04:25:54</t>
  </si>
  <si>
    <t>18.01.2021 04:26:18</t>
  </si>
  <si>
    <t>18.01.2021 04:28:38</t>
  </si>
  <si>
    <t>18.01.2021 04:28:48</t>
  </si>
  <si>
    <t>18.01.2021 04:28:53</t>
  </si>
  <si>
    <t>18.01.2021 04:28:56</t>
  </si>
  <si>
    <t>18.01.2021 04:28:57</t>
  </si>
  <si>
    <t>18.01.2021 04:28:59</t>
  </si>
  <si>
    <t>18.01.2021 04:29:00</t>
  </si>
  <si>
    <t>18.01.2021 04:29:50</t>
  </si>
  <si>
    <t>18.01.2021 04:29:56</t>
  </si>
  <si>
    <t>18.01.2021 04:29:59</t>
  </si>
  <si>
    <t>18.01.2021 04:30:53</t>
  </si>
  <si>
    <t>18.01.2021 04:32:12</t>
  </si>
  <si>
    <t>18.01.2021 04:32:35</t>
  </si>
  <si>
    <t>18.01.2021 04:32:36</t>
  </si>
  <si>
    <t>18.01.2021 04:32:39</t>
  </si>
  <si>
    <t>18.01.2021 04:33:56</t>
  </si>
  <si>
    <t>18.01.2021 04:33:57</t>
  </si>
  <si>
    <t>18.01.2021 04:34:00</t>
  </si>
  <si>
    <t>18.01.2021 04:34:02</t>
  </si>
  <si>
    <t>18.01.2021 04:34:18</t>
  </si>
  <si>
    <t>18.01.2021 04:34:41</t>
  </si>
  <si>
    <t>18.01.2021 04:35:51</t>
  </si>
  <si>
    <t>18.01.2021 04:35:53</t>
  </si>
  <si>
    <t>18.01.2021 04:37:23</t>
  </si>
  <si>
    <t>18.01.2021 04:37:32</t>
  </si>
  <si>
    <t>18.01.2021 04:37:33</t>
  </si>
  <si>
    <t>18.01.2021 04:37:38</t>
  </si>
  <si>
    <t>18.01.2021 04:38:53</t>
  </si>
  <si>
    <t>18.01.2021 04:38:54</t>
  </si>
  <si>
    <t>18.01.2021 04:40:50</t>
  </si>
  <si>
    <t>18.01.2021 04:41:23</t>
  </si>
  <si>
    <t>18.01.2021 04:42:00</t>
  </si>
  <si>
    <t>18.01.2021 04:42:02</t>
  </si>
  <si>
    <t>18.01.2021 04:42:03</t>
  </si>
  <si>
    <t>18.01.2021 04:42:06</t>
  </si>
  <si>
    <t>18.01.2021 04:43:35</t>
  </si>
  <si>
    <t>18.01.2021 04:45:21</t>
  </si>
  <si>
    <t>18.01.2021 04:45:23</t>
  </si>
  <si>
    <t>18.01.2021 04:46:14</t>
  </si>
  <si>
    <t>18.01.2021 04:47:12</t>
  </si>
  <si>
    <t>18.01.2021 04:47:23</t>
  </si>
  <si>
    <t>18.01.2021 04:47:48</t>
  </si>
  <si>
    <t>18.01.2021 04:47:50</t>
  </si>
  <si>
    <t>18.01.2021 04:48:27</t>
  </si>
  <si>
    <t>18.01.2021 04:50:33</t>
  </si>
  <si>
    <t>18.01.2021 04:51:30</t>
  </si>
  <si>
    <t>18.01.2021 04:51:35</t>
  </si>
  <si>
    <t>18.01.2021 04:51:36</t>
  </si>
  <si>
    <t>18.01.2021 04:52:41</t>
  </si>
  <si>
    <t>18.01.2021 04:53:11</t>
  </si>
  <si>
    <t>18.01.2021 04:53:21</t>
  </si>
  <si>
    <t>18.01.2021 04:53:56</t>
  </si>
  <si>
    <t>18.01.2021 04:54:00</t>
  </si>
  <si>
    <t>18.01.2021 04:54:23</t>
  </si>
  <si>
    <t>18.01.2021 04:54:24</t>
  </si>
  <si>
    <t>18.01.2021 04:55:08</t>
  </si>
  <si>
    <t>18.01.2021 04:55:41</t>
  </si>
  <si>
    <t>18.01.2021 04:56:48</t>
  </si>
  <si>
    <t>18.01.2021 04:56:50</t>
  </si>
  <si>
    <t>18.01.2021 04:56:54</t>
  </si>
  <si>
    <t>18.01.2021 04:57:00</t>
  </si>
  <si>
    <t>18.01.2021 04:57:54</t>
  </si>
  <si>
    <t>18.01.2021 04:58:56</t>
  </si>
  <si>
    <t>18.01.2021 04:59:18</t>
  </si>
  <si>
    <t>18.01.2021 05:00:21</t>
  </si>
  <si>
    <t>18.01.2021 05:00:29</t>
  </si>
  <si>
    <t>18.01.2021 05:01:56</t>
  </si>
  <si>
    <t>18.01.2021 05:02:11</t>
  </si>
  <si>
    <t>18.01.2021 05:02:26</t>
  </si>
  <si>
    <t>18.01.2021 05:02:54</t>
  </si>
  <si>
    <t>18.01.2021 05:02:56</t>
  </si>
  <si>
    <t>18.01.2021 05:02:57</t>
  </si>
  <si>
    <t>18.01.2021 05:02:59</t>
  </si>
  <si>
    <t>18.01.2021 05:03:02</t>
  </si>
  <si>
    <t>18.01.2021 05:03:03</t>
  </si>
  <si>
    <t>18.01.2021 05:03:21</t>
  </si>
  <si>
    <t>18.01.2021 05:03:29</t>
  </si>
  <si>
    <t>18.01.2021 05:04:12</t>
  </si>
  <si>
    <t>18.01.2021 05:04:15</t>
  </si>
  <si>
    <t>18.01.2021 05:04:27</t>
  </si>
  <si>
    <t>18.01.2021 05:04:29</t>
  </si>
  <si>
    <t>18.01.2021 05:04:42</t>
  </si>
  <si>
    <t>18.01.2021 05:04:51</t>
  </si>
  <si>
    <t>18.01.2021 05:05:30</t>
  </si>
  <si>
    <t>18.01.2021 05:05:32</t>
  </si>
  <si>
    <t>18.01.2021 05:05:44</t>
  </si>
  <si>
    <t>18.01.2021 05:06:08</t>
  </si>
  <si>
    <t>18.01.2021 05:06:18</t>
  </si>
  <si>
    <t>18.01.2021 05:06:27</t>
  </si>
  <si>
    <t>18.01.2021 05:07:03</t>
  </si>
  <si>
    <t>18.01.2021 05:07:12</t>
  </si>
  <si>
    <t>18.01.2021 05:07:36</t>
  </si>
  <si>
    <t>18.01.2021 05:08:44</t>
  </si>
  <si>
    <t>18.01.2021 05:08:50</t>
  </si>
  <si>
    <t>18.01.2021 05:09:50</t>
  </si>
  <si>
    <t>18.01.2021 05:09:51</t>
  </si>
  <si>
    <t>18.01.2021 05:09:54</t>
  </si>
  <si>
    <t>18.01.2021 05:10:09</t>
  </si>
  <si>
    <t>18.01.2021 05:10:45</t>
  </si>
  <si>
    <t>18.01.2021 05:11:11</t>
  </si>
  <si>
    <t>18.01.2021 05:11:15</t>
  </si>
  <si>
    <t>18.01.2021 05:11:17</t>
  </si>
  <si>
    <t>18.01.2021 05:11:18</t>
  </si>
  <si>
    <t>18.01.2021 05:11:29</t>
  </si>
  <si>
    <t>18.01.2021 05:11:32</t>
  </si>
  <si>
    <t>18.01.2021 05:11:56</t>
  </si>
  <si>
    <t>18.01.2021 05:12:29</t>
  </si>
  <si>
    <t>18.01.2021 05:13:27</t>
  </si>
  <si>
    <t>18.01.2021 05:13:29</t>
  </si>
  <si>
    <t>18.01.2021 05:14:50</t>
  </si>
  <si>
    <t>18.01.2021 05:15:08</t>
  </si>
  <si>
    <t>18.01.2021 05:15:33</t>
  </si>
  <si>
    <t>18.01.2021 05:15:38</t>
  </si>
  <si>
    <t>18.01.2021 05:15:39</t>
  </si>
  <si>
    <t>18.01.2021 05:15:42</t>
  </si>
  <si>
    <t>18.01.2021 05:15:47</t>
  </si>
  <si>
    <t>18.01.2021 05:16:06</t>
  </si>
  <si>
    <t>18.01.2021 05:16:08</t>
  </si>
  <si>
    <t>18.01.2021 05:16:35</t>
  </si>
  <si>
    <t>18.01.2021 05:17:00</t>
  </si>
  <si>
    <t>18.01.2021 05:17:09</t>
  </si>
  <si>
    <t>18.01.2021 05:17:20</t>
  </si>
  <si>
    <t>18.01.2021 05:17:53</t>
  </si>
  <si>
    <t>18.01.2021 05:18:11</t>
  </si>
  <si>
    <t>18.01.2021 05:18:18</t>
  </si>
  <si>
    <t>18.01.2021 05:18:20</t>
  </si>
  <si>
    <t>18.01.2021 05:18:45</t>
  </si>
  <si>
    <t>18.01.2021 05:18:54</t>
  </si>
  <si>
    <t>18.01.2021 05:19:05</t>
  </si>
  <si>
    <t>18.01.2021 05:19:29</t>
  </si>
  <si>
    <t>18.01.2021 05:19:33</t>
  </si>
  <si>
    <t>18.01.2021 05:19:35</t>
  </si>
  <si>
    <t>18.01.2021 05:19:57</t>
  </si>
  <si>
    <t>18.01.2021 05:21:21</t>
  </si>
  <si>
    <t>18.01.2021 05:21:24</t>
  </si>
  <si>
    <t>18.01.2021 05:21:42</t>
  </si>
  <si>
    <t>18.01.2021 05:21:53</t>
  </si>
  <si>
    <t>18.01.2021 05:22:02</t>
  </si>
  <si>
    <t>18.01.2021 05:22:32</t>
  </si>
  <si>
    <t>18.01.2021 05:22:35</t>
  </si>
  <si>
    <t>18.01.2021 05:22:42</t>
  </si>
  <si>
    <t>18.01.2021 05:23:27</t>
  </si>
  <si>
    <t>18.01.2021 05:23:30</t>
  </si>
  <si>
    <t>18.01.2021 05:23:32</t>
  </si>
  <si>
    <t>18.01.2021 05:23:38</t>
  </si>
  <si>
    <t>18.01.2021 05:24:18</t>
  </si>
  <si>
    <t>18.01.2021 05:24:20</t>
  </si>
  <si>
    <t>18.01.2021 05:24:21</t>
  </si>
  <si>
    <t>18.01.2021 05:24:23</t>
  </si>
  <si>
    <t>18.01.2021 05:24:26</t>
  </si>
  <si>
    <t>18.01.2021 05:24:27</t>
  </si>
  <si>
    <t>18.01.2021 05:24:54</t>
  </si>
  <si>
    <t>18.01.2021 05:24:57</t>
  </si>
  <si>
    <t>18.01.2021 05:25:17</t>
  </si>
  <si>
    <t>18.01.2021 05:25:26</t>
  </si>
  <si>
    <t>18.01.2021 05:25:29</t>
  </si>
  <si>
    <t>18.01.2021 05:26:11</t>
  </si>
  <si>
    <t>18.01.2021 05:26:29</t>
  </si>
  <si>
    <t>18.01.2021 05:26:35</t>
  </si>
  <si>
    <t>18.01.2021 05:26:56</t>
  </si>
  <si>
    <t>18.01.2021 05:27:29</t>
  </si>
  <si>
    <t>18.01.2021 05:27:33</t>
  </si>
  <si>
    <t>18.01.2021 05:27:57</t>
  </si>
  <si>
    <t>18.01.2021 05:28:18</t>
  </si>
  <si>
    <t>18.01.2021 05:28:32</t>
  </si>
  <si>
    <t>18.01.2021 05:28:33</t>
  </si>
  <si>
    <t>18.01.2021 05:28:57</t>
  </si>
  <si>
    <t>18.01.2021 05:29:00</t>
  </si>
  <si>
    <t>18.01.2021 05:29:02</t>
  </si>
  <si>
    <t>18.01.2021 05:29:03</t>
  </si>
  <si>
    <t>18.01.2021 05:29:47</t>
  </si>
  <si>
    <t>18.01.2021 05:29:48</t>
  </si>
  <si>
    <t>18.01.2021 05:29:50</t>
  </si>
  <si>
    <t>18.01.2021 05:29:51</t>
  </si>
  <si>
    <t>18.01.2021 05:29:53</t>
  </si>
  <si>
    <t>18.01.2021 05:29:54</t>
  </si>
  <si>
    <t>18.01.2021 05:30:00</t>
  </si>
  <si>
    <t>18.01.2021 05:30:02</t>
  </si>
  <si>
    <t>18.01.2021 05:30:03</t>
  </si>
  <si>
    <t>18.01.2021 05:30:18</t>
  </si>
  <si>
    <t>18.01.2021 05:30:20</t>
  </si>
  <si>
    <t>18.01.2021 05:30:29</t>
  </si>
  <si>
    <t>18.01.2021 05:31:20</t>
  </si>
  <si>
    <t>18.01.2021 05:31:39</t>
  </si>
  <si>
    <t>18.01.2021 05:31:51</t>
  </si>
  <si>
    <t>18.01.2021 05:31:53</t>
  </si>
  <si>
    <t>18.01.2021 05:31:59</t>
  </si>
  <si>
    <t>18.01.2021 05:32:00</t>
  </si>
  <si>
    <t>18.01.2021 05:32:03</t>
  </si>
  <si>
    <t>18.01.2021 05:32:15</t>
  </si>
  <si>
    <t>18.01.2021 05:32:17</t>
  </si>
  <si>
    <t>18.01.2021 05:32:18</t>
  </si>
  <si>
    <t>18.01.2021 05:32:51</t>
  </si>
  <si>
    <t>18.01.2021 05:32:53</t>
  </si>
  <si>
    <t>18.01.2021 05:32:57</t>
  </si>
  <si>
    <t>18.01.2021 05:33:09</t>
  </si>
  <si>
    <t>18.01.2021 05:33:30</t>
  </si>
  <si>
    <t>18.01.2021 05:33:59</t>
  </si>
  <si>
    <t>18.01.2021 05:34:00</t>
  </si>
  <si>
    <t>18.01.2021 05:34:12</t>
  </si>
  <si>
    <t>18.01.2021 05:34:21</t>
  </si>
  <si>
    <t>18.01.2021 05:34:23</t>
  </si>
  <si>
    <t>18.01.2021 05:34:44</t>
  </si>
  <si>
    <t>18.01.2021 05:34:50</t>
  </si>
  <si>
    <t>18.01.2021 05:35:05</t>
  </si>
  <si>
    <t>18.01.2021 05:35:51</t>
  </si>
  <si>
    <t>18.01.2021 05:35:53</t>
  </si>
  <si>
    <t>18.01.2021 05:35:54</t>
  </si>
  <si>
    <t>18.01.2021 05:35:57</t>
  </si>
  <si>
    <t>18.01.2021 05:36:03</t>
  </si>
  <si>
    <t>18.01.2021 05:36:05</t>
  </si>
  <si>
    <t>18.01.2021 05:36:21</t>
  </si>
  <si>
    <t>18.01.2021 05:36:27</t>
  </si>
  <si>
    <t>18.01.2021 05:36:36</t>
  </si>
  <si>
    <t>18.01.2021 05:36:59</t>
  </si>
  <si>
    <t>18.01.2021 05:37:09</t>
  </si>
  <si>
    <t>18.01.2021 05:37:15</t>
  </si>
  <si>
    <t>18.01.2021 05:37:33</t>
  </si>
  <si>
    <t>18.01.2021 05:37:36</t>
  </si>
  <si>
    <t>18.01.2021 05:37:38</t>
  </si>
  <si>
    <t>18.01.2021 05:37:42</t>
  </si>
  <si>
    <t>18.01.2021 05:37:44</t>
  </si>
  <si>
    <t>18.01.2021 05:37:45</t>
  </si>
  <si>
    <t>18.01.2021 05:37:54</t>
  </si>
  <si>
    <t>18.01.2021 05:38:03</t>
  </si>
  <si>
    <t>18.01.2021 05:38:05</t>
  </si>
  <si>
    <t>18.01.2021 05:38:24</t>
  </si>
  <si>
    <t>18.01.2021 05:38:26</t>
  </si>
  <si>
    <t>18.01.2021 05:38:39</t>
  </si>
  <si>
    <t>18.01.2021 05:38:56</t>
  </si>
  <si>
    <t>18.01.2021 05:39:08</t>
  </si>
  <si>
    <t>18.01.2021 05:39:14</t>
  </si>
  <si>
    <t>18.01.2021 05:39:15</t>
  </si>
  <si>
    <t>18.01.2021 05:39:17</t>
  </si>
  <si>
    <t>18.01.2021 05:39:48</t>
  </si>
  <si>
    <t>18.01.2021 05:40:57</t>
  </si>
  <si>
    <t>18.01.2021 05:40:59</t>
  </si>
  <si>
    <t>18.01.2021 05:41:02</t>
  </si>
  <si>
    <t>18.01.2021 05:41:03</t>
  </si>
  <si>
    <t>18.01.2021 05:41:05</t>
  </si>
  <si>
    <t>18.01.2021 05:41:06</t>
  </si>
  <si>
    <t>18.01.2021 05:41:11</t>
  </si>
  <si>
    <t>18.01.2021 05:41:12</t>
  </si>
  <si>
    <t>18.01.2021 05:41:14</t>
  </si>
  <si>
    <t>18.01.2021 05:41:32</t>
  </si>
  <si>
    <t>18.01.2021 05:41:39</t>
  </si>
  <si>
    <t>18.01.2021 05:41:41</t>
  </si>
  <si>
    <t>18.01.2021 05:41:42</t>
  </si>
  <si>
    <t>18.01.2021 05:41:48</t>
  </si>
  <si>
    <t>18.01.2021 05:41:59</t>
  </si>
  <si>
    <t>18.01.2021 05:42:08</t>
  </si>
  <si>
    <t>18.01.2021 05:42:24</t>
  </si>
  <si>
    <t>18.01.2021 05:42:38</t>
  </si>
  <si>
    <t>18.01.2021 05:43:24</t>
  </si>
  <si>
    <t>18.01.2021 05:43:27</t>
  </si>
  <si>
    <t>18.01.2021 05:43:38</t>
  </si>
  <si>
    <t>18.01.2021 05:43:51</t>
  </si>
  <si>
    <t>18.01.2021 05:43:56</t>
  </si>
  <si>
    <t>18.01.2021 05:43:57</t>
  </si>
  <si>
    <t>18.01.2021 05:44:12</t>
  </si>
  <si>
    <t>18.01.2021 05:44:20</t>
  </si>
  <si>
    <t>18.01.2021 05:44:29</t>
  </si>
  <si>
    <t>18.01.2021 05:44:32</t>
  </si>
  <si>
    <t>18.01.2021 05:44:33</t>
  </si>
  <si>
    <t>18.01.2021 05:45:44</t>
  </si>
  <si>
    <t>18.01.2021 05:45:45</t>
  </si>
  <si>
    <t>18.01.2021 05:45:48</t>
  </si>
  <si>
    <t>18.01.2021 05:45:50</t>
  </si>
  <si>
    <t>18.01.2021 05:45:51</t>
  </si>
  <si>
    <t>18.01.2021 05:45:53</t>
  </si>
  <si>
    <t>18.01.2021 05:45:54</t>
  </si>
  <si>
    <t>18.01.2021 05:46:25</t>
  </si>
  <si>
    <t>18.01.2021 05:46:27</t>
  </si>
  <si>
    <t>18.01.2021 05:46:28</t>
  </si>
  <si>
    <t>18.01.2021 05:46:34</t>
  </si>
  <si>
    <t>18.01.2021 05:46:37</t>
  </si>
  <si>
    <t>18.01.2021 05:46:43</t>
  </si>
  <si>
    <t>18.01.2021 05:46:52</t>
  </si>
  <si>
    <t>18.01.2021 05:46:54</t>
  </si>
  <si>
    <t>18.01.2021 05:46:55</t>
  </si>
  <si>
    <t>18.01.2021 05:47:01</t>
  </si>
  <si>
    <t>18.01.2021 05:47:03</t>
  </si>
  <si>
    <t>18.01.2021 05:47:07</t>
  </si>
  <si>
    <t>18.01.2021 05:47:25</t>
  </si>
  <si>
    <t>18.01.2021 05:47:39</t>
  </si>
  <si>
    <t>18.01.2021 05:48:24</t>
  </si>
  <si>
    <t>18.01.2021 05:48:34</t>
  </si>
  <si>
    <t>18.01.2021 05:48:39</t>
  </si>
  <si>
    <t>18.01.2021 05:48:55</t>
  </si>
  <si>
    <t>18.01.2021 05:48:57</t>
  </si>
  <si>
    <t>18.01.2021 05:49:09</t>
  </si>
  <si>
    <t>18.01.2021 05:49:13</t>
  </si>
  <si>
    <t>18.01.2021 05:49:18</t>
  </si>
  <si>
    <t>18.01.2021 05:49:24</t>
  </si>
  <si>
    <t>18.01.2021 05:49:27</t>
  </si>
  <si>
    <t>18.01.2021 05:49:30</t>
  </si>
  <si>
    <t>18.01.2021 05:49:34</t>
  </si>
  <si>
    <t>18.01.2021 05:49:36</t>
  </si>
  <si>
    <t>18.01.2021 05:49:37</t>
  </si>
  <si>
    <t>18.01.2021 05:49:40</t>
  </si>
  <si>
    <t>18.01.2021 05:49:42</t>
  </si>
  <si>
    <t>18.01.2021 05:49:58</t>
  </si>
  <si>
    <t>18.01.2021 05:51:39</t>
  </si>
  <si>
    <t>18.01.2021 05:51:48</t>
  </si>
  <si>
    <t>18.01.2021 05:51:55</t>
  </si>
  <si>
    <t>18.01.2021 05:52:04</t>
  </si>
  <si>
    <t>18.01.2021 05:52:19</t>
  </si>
  <si>
    <t>18.01.2021 05:52:31</t>
  </si>
  <si>
    <t>18.01.2021 05:52:54</t>
  </si>
  <si>
    <t>18.01.2021 05:52:55</t>
  </si>
  <si>
    <t>18.01.2021 05:52:57</t>
  </si>
  <si>
    <t>18.01.2021 05:53:13</t>
  </si>
  <si>
    <t>18.01.2021 05:53:15</t>
  </si>
  <si>
    <t>18.01.2021 05:53:24</t>
  </si>
  <si>
    <t>18.01.2021 05:53:33</t>
  </si>
  <si>
    <t>18.01.2021 05:53:49</t>
  </si>
  <si>
    <t>18.01.2021 05:53:52</t>
  </si>
  <si>
    <t>18.01.2021 05:53:54</t>
  </si>
  <si>
    <t>18.01.2021 05:53:58</t>
  </si>
  <si>
    <t>18.01.2021 05:54:24</t>
  </si>
  <si>
    <t>18.01.2021 05:54:25</t>
  </si>
  <si>
    <t>18.01.2021 05:55:10</t>
  </si>
  <si>
    <t>18.01.2021 05:55:22</t>
  </si>
  <si>
    <t>18.01.2021 05:55:24</t>
  </si>
  <si>
    <t>18.01.2021 05:55:25</t>
  </si>
  <si>
    <t>18.01.2021 05:55:33</t>
  </si>
  <si>
    <t>18.01.2021 05:55:34</t>
  </si>
  <si>
    <t>18.01.2021 05:55:39</t>
  </si>
  <si>
    <t>18.01.2021 05:55:58</t>
  </si>
  <si>
    <t>18.01.2021 05:56:00</t>
  </si>
  <si>
    <t>18.01.2021 05:56:12</t>
  </si>
  <si>
    <t>18.01.2021 05:56:30</t>
  </si>
  <si>
    <t>18.01.2021 05:56:36</t>
  </si>
  <si>
    <t>18.01.2021 05:56:37</t>
  </si>
  <si>
    <t>18.01.2021 05:56:39</t>
  </si>
  <si>
    <t>18.01.2021 05:56:42</t>
  </si>
  <si>
    <t>18.01.2021 05:56:43</t>
  </si>
  <si>
    <t>18.01.2021 05:56:45</t>
  </si>
  <si>
    <t>18.01.2021 05:57:13</t>
  </si>
  <si>
    <t>18.01.2021 05:57:43</t>
  </si>
  <si>
    <t>18.01.2021 05:58:09</t>
  </si>
  <si>
    <t>18.01.2021 05:58:25</t>
  </si>
  <si>
    <t>18.01.2021 05:58:33</t>
  </si>
  <si>
    <t>18.01.2021 05:59:36</t>
  </si>
  <si>
    <t>18.01.2021 05:59:37</t>
  </si>
  <si>
    <t>18.01.2021 05:59:40</t>
  </si>
  <si>
    <t>18.01.2021 05:59:43</t>
  </si>
  <si>
    <t>18.01.2021 05:59:48</t>
  </si>
  <si>
    <t>18.01.2021 05:59:51</t>
  </si>
  <si>
    <t>18.01.2021 05:59:52</t>
  </si>
  <si>
    <t>18.01.2021 05:59:57</t>
  </si>
  <si>
    <t>18.01.2021 06:00:00</t>
  </si>
  <si>
    <t>18.01.2021 06:00:03</t>
  </si>
  <si>
    <t>18.01.2021 06:00:04</t>
  </si>
  <si>
    <t>18.01.2021 06:00:07</t>
  </si>
  <si>
    <t>18.01.2021 06:00:10</t>
  </si>
  <si>
    <t>18.01.2021 06:00:31</t>
  </si>
  <si>
    <t>18.01.2021 06:01:37</t>
  </si>
  <si>
    <t>18.01.2021 06:01:39</t>
  </si>
  <si>
    <t>18.01.2021 06:01:42</t>
  </si>
  <si>
    <t>18.01.2021 06:02:25</t>
  </si>
  <si>
    <t>18.01.2021 06:02:27</t>
  </si>
  <si>
    <t>18.01.2021 06:02:28</t>
  </si>
  <si>
    <t>18.01.2021 06:02:34</t>
  </si>
  <si>
    <t>18.01.2021 06:02:39</t>
  </si>
  <si>
    <t>18.01.2021 06:02:55</t>
  </si>
  <si>
    <t>18.01.2021 06:03:00</t>
  </si>
  <si>
    <t>18.01.2021 06:03:15</t>
  </si>
  <si>
    <t>18.01.2021 06:03:46</t>
  </si>
  <si>
    <t>18.01.2021 06:03:54</t>
  </si>
  <si>
    <t>18.01.2021 06:03:55</t>
  </si>
  <si>
    <t>18.01.2021 06:04:45</t>
  </si>
  <si>
    <t>18.01.2021 06:04:46</t>
  </si>
  <si>
    <t>18.01.2021 06:04:58</t>
  </si>
  <si>
    <t>18.01.2021 06:05:58</t>
  </si>
  <si>
    <t>18.01.2021 06:06:00</t>
  </si>
  <si>
    <t>18.01.2021 06:06:31</t>
  </si>
  <si>
    <t>18.01.2021 06:06:40</t>
  </si>
  <si>
    <t>18.01.2021 06:06:42</t>
  </si>
  <si>
    <t>18.01.2021 06:07:43</t>
  </si>
  <si>
    <t>18.01.2021 06:07:45</t>
  </si>
  <si>
    <t>18.01.2021 06:07:49</t>
  </si>
  <si>
    <t>18.01.2021 06:08:13</t>
  </si>
  <si>
    <t>18.01.2021 06:08:22</t>
  </si>
  <si>
    <t>18.01.2021 06:08:31</t>
  </si>
  <si>
    <t>18.01.2021 06:08:33</t>
  </si>
  <si>
    <t>18.01.2021 06:08:39</t>
  </si>
  <si>
    <t>18.01.2021 06:08:40</t>
  </si>
  <si>
    <t>18.01.2021 06:08:57</t>
  </si>
  <si>
    <t>18.01.2021 06:08:58</t>
  </si>
  <si>
    <t>18.01.2021 06:09:00</t>
  </si>
  <si>
    <t>18.01.2021 06:09:01</t>
  </si>
  <si>
    <t>18.01.2021 06:09:03</t>
  </si>
  <si>
    <t>18.01.2021 06:09:06</t>
  </si>
  <si>
    <t>18.01.2021 06:09:09</t>
  </si>
  <si>
    <t>18.01.2021 06:09:18</t>
  </si>
  <si>
    <t>18.01.2021 06:10:13</t>
  </si>
  <si>
    <t>18.01.2021 06:10:14</t>
  </si>
  <si>
    <t>18.01.2021 06:10:19</t>
  </si>
  <si>
    <t>18.01.2021 06:10:44</t>
  </si>
  <si>
    <t>18.01.2021 06:10:46</t>
  </si>
  <si>
    <t>18.01.2021 06:10:47</t>
  </si>
  <si>
    <t>18.01.2021 06:11:14</t>
  </si>
  <si>
    <t>18.01.2021 06:11:16</t>
  </si>
  <si>
    <t>18.01.2021 06:11:20</t>
  </si>
  <si>
    <t>18.01.2021 06:11:22</t>
  </si>
  <si>
    <t>18.01.2021 06:11:23</t>
  </si>
  <si>
    <t>18.01.2021 06:11:26</t>
  </si>
  <si>
    <t>18.01.2021 06:11:28</t>
  </si>
  <si>
    <t>18.01.2021 06:11:31</t>
  </si>
  <si>
    <t>18.01.2021 06:11:58</t>
  </si>
  <si>
    <t>18.01.2021 06:11:59</t>
  </si>
  <si>
    <t>18.01.2021 06:12:05</t>
  </si>
  <si>
    <t>18.01.2021 06:12:10</t>
  </si>
  <si>
    <t>18.01.2021 06:12:13</t>
  </si>
  <si>
    <t>18.01.2021 06:12:14</t>
  </si>
  <si>
    <t>18.01.2021 06:12:16</t>
  </si>
  <si>
    <t>18.01.2021 06:12:17</t>
  </si>
  <si>
    <t>18.01.2021 06:12:49</t>
  </si>
  <si>
    <t>18.01.2021 06:12:50</t>
  </si>
  <si>
    <t>18.01.2021 06:12:53</t>
  </si>
  <si>
    <t>18.01.2021 06:13:07</t>
  </si>
  <si>
    <t>18.01.2021 06:13:10</t>
  </si>
  <si>
    <t>18.01.2021 06:13:11</t>
  </si>
  <si>
    <t>18.01.2021 06:13:13</t>
  </si>
  <si>
    <t>18.01.2021 06:13:14</t>
  </si>
  <si>
    <t>18.01.2021 06:13:25</t>
  </si>
  <si>
    <t>18.01.2021 06:13:26</t>
  </si>
  <si>
    <t>18.01.2021 06:13:28</t>
  </si>
  <si>
    <t>18.01.2021 06:13:29</t>
  </si>
  <si>
    <t>18.01.2021 06:13:31</t>
  </si>
  <si>
    <t>18.01.2021 06:13:34</t>
  </si>
  <si>
    <t>18.01.2021 06:13:37</t>
  </si>
  <si>
    <t>18.01.2021 06:13:40</t>
  </si>
  <si>
    <t>18.01.2021 06:13:56</t>
  </si>
  <si>
    <t>18.01.2021 06:14:35</t>
  </si>
  <si>
    <t>18.01.2021 06:14:38</t>
  </si>
  <si>
    <t>18.01.2021 06:14:43</t>
  </si>
  <si>
    <t>18.01.2021 06:14:46</t>
  </si>
  <si>
    <t>18.01.2021 06:14:47</t>
  </si>
  <si>
    <t>18.01.2021 06:15:04</t>
  </si>
  <si>
    <t>18.01.2021 06:15:17</t>
  </si>
  <si>
    <t>18.01.2021 06:15:22</t>
  </si>
  <si>
    <t>18.01.2021 06:15:23</t>
  </si>
  <si>
    <t>18.01.2021 06:15:26</t>
  </si>
  <si>
    <t>18.01.2021 06:15:47</t>
  </si>
  <si>
    <t>18.01.2021 06:15:49</t>
  </si>
  <si>
    <t>18.01.2021 06:15:50</t>
  </si>
  <si>
    <t>18.01.2021 06:15:52</t>
  </si>
  <si>
    <t>18.01.2021 06:16:10</t>
  </si>
  <si>
    <t>18.01.2021 06:16:19</t>
  </si>
  <si>
    <t>18.01.2021 06:16:20</t>
  </si>
  <si>
    <t>18.01.2021 06:17:04</t>
  </si>
  <si>
    <t>18.01.2021 06:17:31</t>
  </si>
  <si>
    <t>18.01.2021 06:17:32</t>
  </si>
  <si>
    <t>18.01.2021 06:17:34</t>
  </si>
  <si>
    <t>18.01.2021 06:17:38</t>
  </si>
  <si>
    <t>18.01.2021 06:18:01</t>
  </si>
  <si>
    <t>18.01.2021 06:18:04</t>
  </si>
  <si>
    <t>18.01.2021 06:18:11</t>
  </si>
  <si>
    <t>18.01.2021 06:18:14</t>
  </si>
  <si>
    <t>18.01.2021 06:18:22</t>
  </si>
  <si>
    <t>18.01.2021 06:18:25</t>
  </si>
  <si>
    <t>18.01.2021 06:18:35</t>
  </si>
  <si>
    <t>18.01.2021 06:18:49</t>
  </si>
  <si>
    <t>18.01.2021 06:18:55</t>
  </si>
  <si>
    <t>18.01.2021 06:18:59</t>
  </si>
  <si>
    <t>18.01.2021 06:19:11</t>
  </si>
  <si>
    <t>18.01.2021 06:19:20</t>
  </si>
  <si>
    <t>18.01.2021 06:19:32</t>
  </si>
  <si>
    <t>18.01.2021 06:19:34</t>
  </si>
  <si>
    <t>18.01.2021 06:20:38</t>
  </si>
  <si>
    <t>18.01.2021 06:20:43</t>
  </si>
  <si>
    <t>18.01.2021 06:20:44</t>
  </si>
  <si>
    <t>18.01.2021 06:20:46</t>
  </si>
  <si>
    <t>18.01.2021 06:20:50</t>
  </si>
  <si>
    <t>18.01.2021 06:20:55</t>
  </si>
  <si>
    <t>18.01.2021 06:20:56</t>
  </si>
  <si>
    <t>18.01.2021 06:20:58</t>
  </si>
  <si>
    <t>18.01.2021 06:21:01</t>
  </si>
  <si>
    <t>18.01.2021 06:21:02</t>
  </si>
  <si>
    <t>18.01.2021 06:21:05</t>
  </si>
  <si>
    <t>18.01.2021 06:21:10</t>
  </si>
  <si>
    <t>18.01.2021 06:21:16</t>
  </si>
  <si>
    <t>18.01.2021 06:21:55</t>
  </si>
  <si>
    <t>18.01.2021 06:22:01</t>
  </si>
  <si>
    <t>18.01.2021 06:22:02</t>
  </si>
  <si>
    <t>18.01.2021 06:22:07</t>
  </si>
  <si>
    <t>18.01.2021 06:22:11</t>
  </si>
  <si>
    <t>18.01.2021 06:22:14</t>
  </si>
  <si>
    <t>18.01.2021 06:22:16</t>
  </si>
  <si>
    <t>18.01.2021 06:22:23</t>
  </si>
  <si>
    <t>18.01.2021 06:22:31</t>
  </si>
  <si>
    <t>18.01.2021 06:22:32</t>
  </si>
  <si>
    <t>18.01.2021 06:22:41</t>
  </si>
  <si>
    <t>18.01.2021 06:22:46</t>
  </si>
  <si>
    <t>18.01.2021 06:22:49</t>
  </si>
  <si>
    <t>18.01.2021 06:22:50</t>
  </si>
  <si>
    <t>18.01.2021 06:22:53</t>
  </si>
  <si>
    <t>18.01.2021 06:22:56</t>
  </si>
  <si>
    <t>18.01.2021 06:23:01</t>
  </si>
  <si>
    <t>18.01.2021 06:23:13</t>
  </si>
  <si>
    <t>18.01.2021 06:23:14</t>
  </si>
  <si>
    <t>18.01.2021 06:23:26</t>
  </si>
  <si>
    <t>18.01.2021 06:23:31</t>
  </si>
  <si>
    <t>18.01.2021 06:23:47</t>
  </si>
  <si>
    <t>18.01.2021 06:23:50</t>
  </si>
  <si>
    <t>18.01.2021 06:23:55</t>
  </si>
  <si>
    <t>18.01.2021 06:24:01</t>
  </si>
  <si>
    <t>18.01.2021 06:24:13</t>
  </si>
  <si>
    <t>18.01.2021 06:24:31</t>
  </si>
  <si>
    <t>18.01.2021 06:24:32</t>
  </si>
  <si>
    <t>18.01.2021 06:24:34</t>
  </si>
  <si>
    <t>18.01.2021 06:24:35</t>
  </si>
  <si>
    <t>18.01.2021 06:24:37</t>
  </si>
  <si>
    <t>18.01.2021 06:25:01</t>
  </si>
  <si>
    <t>18.01.2021 06:25:11</t>
  </si>
  <si>
    <t>18.01.2021 06:25:13</t>
  </si>
  <si>
    <t>18.01.2021 06:25:14</t>
  </si>
  <si>
    <t>18.01.2021 06:25:17</t>
  </si>
  <si>
    <t>18.01.2021 06:25:28</t>
  </si>
  <si>
    <t>18.01.2021 06:25:50</t>
  </si>
  <si>
    <t>18.01.2021 06:26:11</t>
  </si>
  <si>
    <t>18.01.2021 06:26:13</t>
  </si>
  <si>
    <t>18.01.2021 06:26:14</t>
  </si>
  <si>
    <t>18.01.2021 06:26:38</t>
  </si>
  <si>
    <t>18.01.2021 06:26:40</t>
  </si>
  <si>
    <t>18.01.2021 06:26:41</t>
  </si>
  <si>
    <t>18.01.2021 06:26:43</t>
  </si>
  <si>
    <t>18.01.2021 06:26:56</t>
  </si>
  <si>
    <t>18.01.2021 06:26:57</t>
  </si>
  <si>
    <t>18.01.2021 06:27:03</t>
  </si>
  <si>
    <t>18.01.2021 06:27:44</t>
  </si>
  <si>
    <t>18.01.2021 06:27:45</t>
  </si>
  <si>
    <t>18.01.2021 06:27:50</t>
  </si>
  <si>
    <t>18.01.2021 06:27:51</t>
  </si>
  <si>
    <t>18.01.2021 06:27:54</t>
  </si>
  <si>
    <t>18.01.2021 06:28:05</t>
  </si>
  <si>
    <t>18.01.2021 06:28:09</t>
  </si>
  <si>
    <t>18.01.2021 06:28:11</t>
  </si>
  <si>
    <t>18.01.2021 06:28:14</t>
  </si>
  <si>
    <t>18.01.2021 06:28:15</t>
  </si>
  <si>
    <t>18.01.2021 06:28:23</t>
  </si>
  <si>
    <t>18.01.2021 06:28:26</t>
  </si>
  <si>
    <t>18.01.2021 06:28:47</t>
  </si>
  <si>
    <t>18.01.2021 06:28:48</t>
  </si>
  <si>
    <t>18.01.2021 06:29:03</t>
  </si>
  <si>
    <t>18.01.2021 06:29:06</t>
  </si>
  <si>
    <t>18.01.2021 06:29:08</t>
  </si>
  <si>
    <t>18.01.2021 06:29:38</t>
  </si>
  <si>
    <t>18.01.2021 06:30:08</t>
  </si>
  <si>
    <t>18.01.2021 06:30:09</t>
  </si>
  <si>
    <t>18.01.2021 06:30:15</t>
  </si>
  <si>
    <t>18.01.2021 06:30:47</t>
  </si>
  <si>
    <t>18.01.2021 06:30:56</t>
  </si>
  <si>
    <t>18.01.2021 06:31:05</t>
  </si>
  <si>
    <t>18.01.2021 06:31:08</t>
  </si>
  <si>
    <t>18.01.2021 06:31:39</t>
  </si>
  <si>
    <t>18.01.2021 06:31:51</t>
  </si>
  <si>
    <t>18.01.2021 06:31:54</t>
  </si>
  <si>
    <t>18.01.2021 06:31:57</t>
  </si>
  <si>
    <t>18.01.2021 06:32:02</t>
  </si>
  <si>
    <t>18.01.2021 06:32:03</t>
  </si>
  <si>
    <t>18.01.2021 06:32:05</t>
  </si>
  <si>
    <t>18.01.2021 06:32:21</t>
  </si>
  <si>
    <t>18.01.2021 06:32:51</t>
  </si>
  <si>
    <t>18.01.2021 06:33:02</t>
  </si>
  <si>
    <t>18.01.2021 06:33:03</t>
  </si>
  <si>
    <t>18.01.2021 06:33:05</t>
  </si>
  <si>
    <t>18.01.2021 06:33:06</t>
  </si>
  <si>
    <t>18.01.2021 06:33:08</t>
  </si>
  <si>
    <t>18.01.2021 06:33:09</t>
  </si>
  <si>
    <t>18.01.2021 06:33:39</t>
  </si>
  <si>
    <t>18.01.2021 06:33:45</t>
  </si>
  <si>
    <t>18.01.2021 06:33:47</t>
  </si>
  <si>
    <t>18.01.2021 06:34:08</t>
  </si>
  <si>
    <t>18.01.2021 06:34:09</t>
  </si>
  <si>
    <t>18.01.2021 06:34:11</t>
  </si>
  <si>
    <t>18.01.2021 06:34:14</t>
  </si>
  <si>
    <t>18.01.2021 06:34:15</t>
  </si>
  <si>
    <t>18.01.2021 06:34:17</t>
  </si>
  <si>
    <t>18.01.2021 06:34:21</t>
  </si>
  <si>
    <t>18.01.2021 06:34:29</t>
  </si>
  <si>
    <t>18.01.2021 06:34:30</t>
  </si>
  <si>
    <t>18.01.2021 06:34:32</t>
  </si>
  <si>
    <t>18.01.2021 06:34:33</t>
  </si>
  <si>
    <t>18.01.2021 06:34:35</t>
  </si>
  <si>
    <t>18.01.2021 06:34:57</t>
  </si>
  <si>
    <t>18.01.2021 06:35:02</t>
  </si>
  <si>
    <t>18.01.2021 06:35:08</t>
  </si>
  <si>
    <t>18.01.2021 06:35:17</t>
  </si>
  <si>
    <t>18.01.2021 06:35:26</t>
  </si>
  <si>
    <t>18.01.2021 06:35:45</t>
  </si>
  <si>
    <t>18.01.2021 06:35:53</t>
  </si>
  <si>
    <t>18.01.2021 06:35:54</t>
  </si>
  <si>
    <t>18.01.2021 06:35:56</t>
  </si>
  <si>
    <t>18.01.2021 06:36:02</t>
  </si>
  <si>
    <t>18.01.2021 06:36:09</t>
  </si>
  <si>
    <t>18.01.2021 06:36:12</t>
  </si>
  <si>
    <t>18.01.2021 06:36:17</t>
  </si>
  <si>
    <t>18.01.2021 06:36:26</t>
  </si>
  <si>
    <t>18.01.2021 06:36:27</t>
  </si>
  <si>
    <t>18.01.2021 06:36:29</t>
  </si>
  <si>
    <t>18.01.2021 06:36:53</t>
  </si>
  <si>
    <t>18.01.2021 06:36:59</t>
  </si>
  <si>
    <t>18.01.2021 06:37:00</t>
  </si>
  <si>
    <t>18.01.2021 06:37:38</t>
  </si>
  <si>
    <t>18.01.2021 06:37:39</t>
  </si>
  <si>
    <t>18.01.2021 06:37:42</t>
  </si>
  <si>
    <t>18.01.2021 06:37:47</t>
  </si>
  <si>
    <t>18.01.2021 06:38:20</t>
  </si>
  <si>
    <t>18.01.2021 06:38:23</t>
  </si>
  <si>
    <t>18.01.2021 06:38:29</t>
  </si>
  <si>
    <t>18.01.2021 06:38:33</t>
  </si>
  <si>
    <t>18.01.2021 06:38:48</t>
  </si>
  <si>
    <t>18.01.2021 06:38:50</t>
  </si>
  <si>
    <t>18.01.2021 06:38:54</t>
  </si>
  <si>
    <t>18.01.2021 06:38:57</t>
  </si>
  <si>
    <t>18.01.2021 06:39:00</t>
  </si>
  <si>
    <t>18.01.2021 06:39:09</t>
  </si>
  <si>
    <t>18.01.2021 06:39:11</t>
  </si>
  <si>
    <t>18.01.2021 06:39:14</t>
  </si>
  <si>
    <t>18.01.2021 06:39:15</t>
  </si>
  <si>
    <t>18.01.2021 06:39:29</t>
  </si>
  <si>
    <t>18.01.2021 06:39:30</t>
  </si>
  <si>
    <t>18.01.2021 06:39:50</t>
  </si>
  <si>
    <t>18.01.2021 06:39:59</t>
  </si>
  <si>
    <t>18.01.2021 06:40:02</t>
  </si>
  <si>
    <t>18.01.2021 06:40:03</t>
  </si>
  <si>
    <t>18.01.2021 06:40:17</t>
  </si>
  <si>
    <t>18.01.2021 06:40:18</t>
  </si>
  <si>
    <t>18.01.2021 06:40:20</t>
  </si>
  <si>
    <t>18.01.2021 06:40:21</t>
  </si>
  <si>
    <t>18.01.2021 06:40:26</t>
  </si>
  <si>
    <t>18.01.2021 06:40:29</t>
  </si>
  <si>
    <t>18.01.2021 06:40:32</t>
  </si>
  <si>
    <t>18.01.2021 06:40:35</t>
  </si>
  <si>
    <t>18.01.2021 06:40:41</t>
  </si>
  <si>
    <t>18.01.2021 06:40:44</t>
  </si>
  <si>
    <t>18.01.2021 06:40:45</t>
  </si>
  <si>
    <t>18.01.2021 06:40:47</t>
  </si>
  <si>
    <t>18.01.2021 06:40:48</t>
  </si>
  <si>
    <t>18.01.2021 06:41:00</t>
  </si>
  <si>
    <t>18.01.2021 06:41:02</t>
  </si>
  <si>
    <t>18.01.2021 06:41:47</t>
  </si>
  <si>
    <t>18.01.2021 06:42:35</t>
  </si>
  <si>
    <t>18.01.2021 06:42:56</t>
  </si>
  <si>
    <t>18.01.2021 06:43:00</t>
  </si>
  <si>
    <t>18.01.2021 06:43:02</t>
  </si>
  <si>
    <t>18.01.2021 06:43:03</t>
  </si>
  <si>
    <t>18.01.2021 06:43:08</t>
  </si>
  <si>
    <t>18.01.2021 06:43:11</t>
  </si>
  <si>
    <t>18.01.2021 06:43:12</t>
  </si>
  <si>
    <t>18.01.2021 06:43:15</t>
  </si>
  <si>
    <t>18.01.2021 06:43:18</t>
  </si>
  <si>
    <t>18.01.2021 06:43:20</t>
  </si>
  <si>
    <t>18.01.2021 06:43:24</t>
  </si>
  <si>
    <t>18.01.2021 06:43:26</t>
  </si>
  <si>
    <t>18.01.2021 06:43:27</t>
  </si>
  <si>
    <t>18.01.2021 06:43:32</t>
  </si>
  <si>
    <t>18.01.2021 06:43:42</t>
  </si>
  <si>
    <t>18.01.2021 06:43:51</t>
  </si>
  <si>
    <t>18.01.2021 06:43:53</t>
  </si>
  <si>
    <t>18.01.2021 06:43:59</t>
  </si>
  <si>
    <t>18.01.2021 06:44:08</t>
  </si>
  <si>
    <t>18.01.2021 06:44:09</t>
  </si>
  <si>
    <t>18.01.2021 06:44:12</t>
  </si>
  <si>
    <t>18.01.2021 06:44:30</t>
  </si>
  <si>
    <t>18.01.2021 06:44:33</t>
  </si>
  <si>
    <t>18.01.2021 06:44:35</t>
  </si>
  <si>
    <t>18.01.2021 06:44:36</t>
  </si>
  <si>
    <t>18.01.2021 06:44:38</t>
  </si>
  <si>
    <t>18.01.2021 06:44:39</t>
  </si>
  <si>
    <t>18.01.2021 06:44:41</t>
  </si>
  <si>
    <t>18.01.2021 06:44:44</t>
  </si>
  <si>
    <t>18.01.2021 06:44:45</t>
  </si>
  <si>
    <t>18.01.2021 06:44:59</t>
  </si>
  <si>
    <t>18.01.2021 06:45:00</t>
  </si>
  <si>
    <t>18.01.2021 06:45:03</t>
  </si>
  <si>
    <t>18.01.2021 06:45:05</t>
  </si>
  <si>
    <t>18.01.2021 06:45:06</t>
  </si>
  <si>
    <t>18.01.2021 06:45:08</t>
  </si>
  <si>
    <t>18.01.2021 06:45:11</t>
  </si>
  <si>
    <t>18.01.2021 06:45:17</t>
  </si>
  <si>
    <t>18.01.2021 06:45:50</t>
  </si>
  <si>
    <t>18.01.2021 06:45:53</t>
  </si>
  <si>
    <t>18.01.2021 06:45:54</t>
  </si>
  <si>
    <t>18.01.2021 06:45:57</t>
  </si>
  <si>
    <t>18.01.2021 06:45:59</t>
  </si>
  <si>
    <t>18.01.2021 06:46:02</t>
  </si>
  <si>
    <t>18.01.2021 06:46:20</t>
  </si>
  <si>
    <t>18.01.2021 06:46:33</t>
  </si>
  <si>
    <t>18.01.2021 06:46:36</t>
  </si>
  <si>
    <t>18.01.2021 06:46:38</t>
  </si>
  <si>
    <t>18.01.2021 06:46:39</t>
  </si>
  <si>
    <t>18.01.2021 06:46:41</t>
  </si>
  <si>
    <t>18.01.2021 06:47:12</t>
  </si>
  <si>
    <t>18.01.2021 06:47:14</t>
  </si>
  <si>
    <t>18.01.2021 06:47:15</t>
  </si>
  <si>
    <t>18.01.2021 06:47:17</t>
  </si>
  <si>
    <t>18.01.2021 06:47:20</t>
  </si>
  <si>
    <t>18.01.2021 06:47:21</t>
  </si>
  <si>
    <t>18.01.2021 06:47:26</t>
  </si>
  <si>
    <t>18.01.2021 06:47:27</t>
  </si>
  <si>
    <t>18.01.2021 06:47:38</t>
  </si>
  <si>
    <t>18.01.2021 06:47:50</t>
  </si>
  <si>
    <t>18.01.2021 06:47:54</t>
  </si>
  <si>
    <t>18.01.2021 06:47:56</t>
  </si>
  <si>
    <t>18.01.2021 06:47:59</t>
  </si>
  <si>
    <t>18.01.2021 06:48:00</t>
  </si>
  <si>
    <t>18.01.2021 06:48:06</t>
  </si>
  <si>
    <t>18.01.2021 06:48:08</t>
  </si>
  <si>
    <t>18.01.2021 06:48:09</t>
  </si>
  <si>
    <t>18.01.2021 06:48:12</t>
  </si>
  <si>
    <t>18.01.2021 06:48:14</t>
  </si>
  <si>
    <t>18.01.2021 06:48:15</t>
  </si>
  <si>
    <t>18.01.2021 06:48:20</t>
  </si>
  <si>
    <t>18.01.2021 06:48:24</t>
  </si>
  <si>
    <t>18.01.2021 06:48:27</t>
  </si>
  <si>
    <t>18.01.2021 06:48:34</t>
  </si>
  <si>
    <t>18.01.2021 06:48:36</t>
  </si>
  <si>
    <t>18.01.2021 06:48:37</t>
  </si>
  <si>
    <t>18.01.2021 06:48:42</t>
  </si>
  <si>
    <t>18.01.2021 06:48:43</t>
  </si>
  <si>
    <t>18.01.2021 06:48:45</t>
  </si>
  <si>
    <t>18.01.2021 06:48:46</t>
  </si>
  <si>
    <t>18.01.2021 06:48:49</t>
  </si>
  <si>
    <t>18.01.2021 06:48:52</t>
  </si>
  <si>
    <t>18.01.2021 06:48:55</t>
  </si>
  <si>
    <t>18.01.2021 06:48:58</t>
  </si>
  <si>
    <t>18.01.2021 06:49:00</t>
  </si>
  <si>
    <t>18.01.2021 06:49:01</t>
  </si>
  <si>
    <t>18.01.2021 06:49:09</t>
  </si>
  <si>
    <t>18.01.2021 06:49:10</t>
  </si>
  <si>
    <t>18.01.2021 06:49:18</t>
  </si>
  <si>
    <t>18.01.2021 06:49:31</t>
  </si>
  <si>
    <t>18.01.2021 06:49:39</t>
  </si>
  <si>
    <t>18.01.2021 06:49:45</t>
  </si>
  <si>
    <t>18.01.2021 06:49:49</t>
  </si>
  <si>
    <t>18.01.2021 06:49:51</t>
  </si>
  <si>
    <t>18.01.2021 06:49:52</t>
  </si>
  <si>
    <t>18.01.2021 06:49:57</t>
  </si>
  <si>
    <t>18.01.2021 06:50:00</t>
  </si>
  <si>
    <t>18.01.2021 06:50:13</t>
  </si>
  <si>
    <t>18.01.2021 06:50:16</t>
  </si>
  <si>
    <t>18.01.2021 06:50:22</t>
  </si>
  <si>
    <t>18.01.2021 06:50:24</t>
  </si>
  <si>
    <t>18.01.2021 06:50:33</t>
  </si>
  <si>
    <t>18.01.2021 06:50:37</t>
  </si>
  <si>
    <t>18.01.2021 06:50:39</t>
  </si>
  <si>
    <t>18.01.2021 06:50:48</t>
  </si>
  <si>
    <t>18.01.2021 06:51:01</t>
  </si>
  <si>
    <t>18.01.2021 06:51:09</t>
  </si>
  <si>
    <t>18.01.2021 06:51:33</t>
  </si>
  <si>
    <t>18.01.2021 06:51:34</t>
  </si>
  <si>
    <t>18.01.2021 06:51:37</t>
  </si>
  <si>
    <t>18.01.2021 06:51:39</t>
  </si>
  <si>
    <t>18.01.2021 06:51:42</t>
  </si>
  <si>
    <t>18.01.2021 06:51:43</t>
  </si>
  <si>
    <t>18.01.2021 06:51:46</t>
  </si>
  <si>
    <t>18.01.2021 06:51:48</t>
  </si>
  <si>
    <t>18.01.2021 06:51:52</t>
  </si>
  <si>
    <t>18.01.2021 06:51:55</t>
  </si>
  <si>
    <t>18.01.2021 06:51:56</t>
  </si>
  <si>
    <t>18.01.2021 06:51:59</t>
  </si>
  <si>
    <t>18.01.2021 06:52:07</t>
  </si>
  <si>
    <t>18.01.2021 06:52:08</t>
  </si>
  <si>
    <t>18.01.2021 06:52:10</t>
  </si>
  <si>
    <t>18.01.2021 06:52:11</t>
  </si>
  <si>
    <t>18.01.2021 06:52:14</t>
  </si>
  <si>
    <t>18.01.2021 06:52:16</t>
  </si>
  <si>
    <t>18.01.2021 06:52:22</t>
  </si>
  <si>
    <t>18.01.2021 06:52:25</t>
  </si>
  <si>
    <t>18.01.2021 06:52:28</t>
  </si>
  <si>
    <t>18.01.2021 06:52:32</t>
  </si>
  <si>
    <t>18.01.2021 06:52:35</t>
  </si>
  <si>
    <t>18.01.2021 06:52:38</t>
  </si>
  <si>
    <t>18.01.2021 06:52:40</t>
  </si>
  <si>
    <t>18.01.2021 06:52:44</t>
  </si>
  <si>
    <t>18.01.2021 06:52:59</t>
  </si>
  <si>
    <t>18.01.2021 06:53:01</t>
  </si>
  <si>
    <t>18.01.2021 06:53:05</t>
  </si>
  <si>
    <t>18.01.2021 06:53:10</t>
  </si>
  <si>
    <t>18.01.2021 06:53:14</t>
  </si>
  <si>
    <t>18.01.2021 06:53:22</t>
  </si>
  <si>
    <t>18.01.2021 06:53:23</t>
  </si>
  <si>
    <t>18.01.2021 06:53:28</t>
  </si>
  <si>
    <t>18.01.2021 06:53:31</t>
  </si>
  <si>
    <t>18.01.2021 06:53:41</t>
  </si>
  <si>
    <t>18.01.2021 06:53:50</t>
  </si>
  <si>
    <t>18.01.2021 06:53:52</t>
  </si>
  <si>
    <t>18.01.2021 06:53:53</t>
  </si>
  <si>
    <t>18.01.2021 06:54:16</t>
  </si>
  <si>
    <t>18.01.2021 06:54:25</t>
  </si>
  <si>
    <t>18.01.2021 06:54:41</t>
  </si>
  <si>
    <t>18.01.2021 06:54:43</t>
  </si>
  <si>
    <t>18.01.2021 06:54:46</t>
  </si>
  <si>
    <t>18.01.2021 06:54:50</t>
  </si>
  <si>
    <t>18.01.2021 06:55:10</t>
  </si>
  <si>
    <t>18.01.2021 06:55:29</t>
  </si>
  <si>
    <t>18.01.2021 06:55:59</t>
  </si>
  <si>
    <t>18.01.2021 06:56:01</t>
  </si>
  <si>
    <t>18.01.2021 06:56:02</t>
  </si>
  <si>
    <t>18.01.2021 06:56:04</t>
  </si>
  <si>
    <t>18.01.2021 06:56:07</t>
  </si>
  <si>
    <t>18.01.2021 06:56:08</t>
  </si>
  <si>
    <t>18.01.2021 06:56:14</t>
  </si>
  <si>
    <t>18.01.2021 06:56:16</t>
  </si>
  <si>
    <t>18.01.2021 06:56:19</t>
  </si>
  <si>
    <t>18.01.2021 06:56:20</t>
  </si>
  <si>
    <t>18.01.2021 06:56:23</t>
  </si>
  <si>
    <t>18.01.2021 06:56:25</t>
  </si>
  <si>
    <t>18.01.2021 06:56:26</t>
  </si>
  <si>
    <t>18.01.2021 06:56:28</t>
  </si>
  <si>
    <t>18.01.2021 06:56:29</t>
  </si>
  <si>
    <t>18.01.2021 06:56:31</t>
  </si>
  <si>
    <t>18.01.2021 06:56:34</t>
  </si>
  <si>
    <t>18.01.2021 06:56:35</t>
  </si>
  <si>
    <t>18.01.2021 06:56:53</t>
  </si>
  <si>
    <t>18.01.2021 06:56:56</t>
  </si>
  <si>
    <t>18.01.2021 06:57:05</t>
  </si>
  <si>
    <t>18.01.2021 06:57:08</t>
  </si>
  <si>
    <t>18.01.2021 06:57:20</t>
  </si>
  <si>
    <t>18.01.2021 06:57:23</t>
  </si>
  <si>
    <t>18.01.2021 06:57:34</t>
  </si>
  <si>
    <t>18.01.2021 06:57:35</t>
  </si>
  <si>
    <t>18.01.2021 06:57:37</t>
  </si>
  <si>
    <t>18.01.2021 06:57:38</t>
  </si>
  <si>
    <t>18.01.2021 06:57:43</t>
  </si>
  <si>
    <t>18.01.2021 06:57:44</t>
  </si>
  <si>
    <t>18.01.2021 06:57:46</t>
  </si>
  <si>
    <t>18.01.2021 06:57:50</t>
  </si>
  <si>
    <t>18.01.2021 06:57:52</t>
  </si>
  <si>
    <t>18.01.2021 06:57:53</t>
  </si>
  <si>
    <t>18.01.2021 06:57:58</t>
  </si>
  <si>
    <t>18.01.2021 06:58:07</t>
  </si>
  <si>
    <t>18.01.2021 06:58:11</t>
  </si>
  <si>
    <t>18.01.2021 06:58:13</t>
  </si>
  <si>
    <t>18.01.2021 06:58:14</t>
  </si>
  <si>
    <t>18.01.2021 06:58:17</t>
  </si>
  <si>
    <t>18.01.2021 06:58:23</t>
  </si>
  <si>
    <t>18.01.2021 06:58:25</t>
  </si>
  <si>
    <t>18.01.2021 06:58:55</t>
  </si>
  <si>
    <t>18.01.2021 06:58:56</t>
  </si>
  <si>
    <t>18.01.2021 06:59:02</t>
  </si>
  <si>
    <t>18.01.2021 06:59:04</t>
  </si>
  <si>
    <t>18.01.2021 06:59:31</t>
  </si>
  <si>
    <t>18.01.2021 06:59:44</t>
  </si>
  <si>
    <t>18.01.2021 07:00:04</t>
  </si>
  <si>
    <t>18.01.2021 07:00:19</t>
  </si>
  <si>
    <t>18.01.2021 07:00:23</t>
  </si>
  <si>
    <t>18.01.2021 07:00:26</t>
  </si>
  <si>
    <t>18.01.2021 07:00:29</t>
  </si>
  <si>
    <t>18.01.2021 07:00:34</t>
  </si>
  <si>
    <t>18.01.2021 07:00:40</t>
  </si>
  <si>
    <t>18.01.2021 07:00:41</t>
  </si>
  <si>
    <t>18.01.2021 07:00:43</t>
  </si>
  <si>
    <t>18.01.2021 07:00:46</t>
  </si>
  <si>
    <t>18.01.2021 07:00:47</t>
  </si>
  <si>
    <t>18.01.2021 07:00:50</t>
  </si>
  <si>
    <t>18.01.2021 07:00:55</t>
  </si>
  <si>
    <t>18.01.2021 07:00:59</t>
  </si>
  <si>
    <t>18.01.2021 07:01:02</t>
  </si>
  <si>
    <t>18.01.2021 07:01:10</t>
  </si>
  <si>
    <t>18.01.2021 07:01:14</t>
  </si>
  <si>
    <t>18.01.2021 07:01:20</t>
  </si>
  <si>
    <t>18.01.2021 07:01:26</t>
  </si>
  <si>
    <t>18.01.2021 07:01:28</t>
  </si>
  <si>
    <t>18.01.2021 07:01:31</t>
  </si>
  <si>
    <t>18.01.2021 07:02:04</t>
  </si>
  <si>
    <t>18.01.2021 07:02:05</t>
  </si>
  <si>
    <t>18.01.2021 07:02:07</t>
  </si>
  <si>
    <t>18.01.2021 07:02:08</t>
  </si>
  <si>
    <t>18.01.2021 07:02:10</t>
  </si>
  <si>
    <t>18.01.2021 07:02:14</t>
  </si>
  <si>
    <t>18.01.2021 07:02:25</t>
  </si>
  <si>
    <t>18.01.2021 07:02:29</t>
  </si>
  <si>
    <t>18.01.2021 07:02:34</t>
  </si>
  <si>
    <t>18.01.2021 07:02:59</t>
  </si>
  <si>
    <t>18.01.2021 07:03:04</t>
  </si>
  <si>
    <t>18.01.2021 07:03:13</t>
  </si>
  <si>
    <t>18.01.2021 07:03:17</t>
  </si>
  <si>
    <t>18.01.2021 07:03:25</t>
  </si>
  <si>
    <t>18.01.2021 07:03:28</t>
  </si>
  <si>
    <t>18.01.2021 07:04:04</t>
  </si>
  <si>
    <t>18.01.2021 07:04:10</t>
  </si>
  <si>
    <t>18.01.2021 07:04:11</t>
  </si>
  <si>
    <t>18.01.2021 07:04:16</t>
  </si>
  <si>
    <t>18.01.2021 07:04:26</t>
  </si>
  <si>
    <t>18.01.2021 07:04:28</t>
  </si>
  <si>
    <t>18.01.2021 07:04:29</t>
  </si>
  <si>
    <t>18.01.2021 07:04:31</t>
  </si>
  <si>
    <t>18.01.2021 07:04:34</t>
  </si>
  <si>
    <t>18.01.2021 07:04:35</t>
  </si>
  <si>
    <t>18.01.2021 07:04:38</t>
  </si>
  <si>
    <t>18.01.2021 07:04:40</t>
  </si>
  <si>
    <t>18.01.2021 07:04:43</t>
  </si>
  <si>
    <t>18.01.2021 07:04:46</t>
  </si>
  <si>
    <t>18.01.2021 07:04:47</t>
  </si>
  <si>
    <t>18.01.2021 07:04:53</t>
  </si>
  <si>
    <t>18.01.2021 07:04:55</t>
  </si>
  <si>
    <t>18.01.2021 07:04:58</t>
  </si>
  <si>
    <t>18.01.2021 07:05:01</t>
  </si>
  <si>
    <t>18.01.2021 07:05:05</t>
  </si>
  <si>
    <t>18.01.2021 07:05:08</t>
  </si>
  <si>
    <t>18.01.2021 07:05:10</t>
  </si>
  <si>
    <t>18.01.2021 07:05:17</t>
  </si>
  <si>
    <t>18.01.2021 07:05:19</t>
  </si>
  <si>
    <t>18.01.2021 07:05:20</t>
  </si>
  <si>
    <t>18.01.2021 07:05:34</t>
  </si>
  <si>
    <t>18.01.2021 07:05:38</t>
  </si>
  <si>
    <t>18.01.2021 07:05:49</t>
  </si>
  <si>
    <t>18.01.2021 07:06:07</t>
  </si>
  <si>
    <t>18.01.2021 07:06:08</t>
  </si>
  <si>
    <t>18.01.2021 07:06:10</t>
  </si>
  <si>
    <t>18.01.2021 07:06:14</t>
  </si>
  <si>
    <t>18.01.2021 07:06:16</t>
  </si>
  <si>
    <t>18.01.2021 07:06:19</t>
  </si>
  <si>
    <t>18.01.2021 07:06:38</t>
  </si>
  <si>
    <t>18.01.2021 07:07:14</t>
  </si>
  <si>
    <t>18.01.2021 07:07:16</t>
  </si>
  <si>
    <t>18.01.2021 07:07:19</t>
  </si>
  <si>
    <t>18.01.2021 07:07:22</t>
  </si>
  <si>
    <t>18.01.2021 07:07:25</t>
  </si>
  <si>
    <t>18.01.2021 07:07:29</t>
  </si>
  <si>
    <t>18.01.2021 07:07:31</t>
  </si>
  <si>
    <t>18.01.2021 07:07:32</t>
  </si>
  <si>
    <t>18.01.2021 07:07:35</t>
  </si>
  <si>
    <t>18.01.2021 07:07:37</t>
  </si>
  <si>
    <t>18.01.2021 07:07:40</t>
  </si>
  <si>
    <t>18.01.2021 07:07:41</t>
  </si>
  <si>
    <t>18.01.2021 07:07:44</t>
  </si>
  <si>
    <t>18.01.2021 07:07:55</t>
  </si>
  <si>
    <t>18.01.2021 07:07:56</t>
  </si>
  <si>
    <t>18.01.2021 07:07:58</t>
  </si>
  <si>
    <t>18.01.2021 07:07:59</t>
  </si>
  <si>
    <t>18.01.2021 07:08:01</t>
  </si>
  <si>
    <t>18.01.2021 07:08:02</t>
  </si>
  <si>
    <t>18.01.2021 07:08:05</t>
  </si>
  <si>
    <t>18.01.2021 07:08:13</t>
  </si>
  <si>
    <t>18.01.2021 07:08:16</t>
  </si>
  <si>
    <t>18.01.2021 07:08:23</t>
  </si>
  <si>
    <t>18.01.2021 07:08:25</t>
  </si>
  <si>
    <t>18.01.2021 07:08:52</t>
  </si>
  <si>
    <t>18.01.2021 07:09:08</t>
  </si>
  <si>
    <t>18.01.2021 07:09:10</t>
  </si>
  <si>
    <t>18.01.2021 07:09:11</t>
  </si>
  <si>
    <t>18.01.2021 07:09:13</t>
  </si>
  <si>
    <t>18.01.2021 07:09:14</t>
  </si>
  <si>
    <t>18.01.2021 07:09:23</t>
  </si>
  <si>
    <t>18.01.2021 07:09:28</t>
  </si>
  <si>
    <t>18.01.2021 07:09:31</t>
  </si>
  <si>
    <t>18.01.2021 07:09:34</t>
  </si>
  <si>
    <t>18.01.2021 07:09:43</t>
  </si>
  <si>
    <t>18.01.2021 07:09:44</t>
  </si>
  <si>
    <t>18.01.2021 07:09:46</t>
  </si>
  <si>
    <t>18.01.2021 07:09:47</t>
  </si>
  <si>
    <t>18.01.2021 07:09:53</t>
  </si>
  <si>
    <t>18.01.2021 07:09:55</t>
  </si>
  <si>
    <t>18.01.2021 07:09:56</t>
  </si>
  <si>
    <t>18.01.2021 07:10:02</t>
  </si>
  <si>
    <t>18.01.2021 07:10:04</t>
  </si>
  <si>
    <t>18.01.2021 07:10:08</t>
  </si>
  <si>
    <t>18.01.2021 07:10:11</t>
  </si>
  <si>
    <t>18.01.2021 07:10:16</t>
  </si>
  <si>
    <t>18.01.2021 07:10:22</t>
  </si>
  <si>
    <t>18.01.2021 07:10:23</t>
  </si>
  <si>
    <t>18.01.2021 07:10:28</t>
  </si>
  <si>
    <t>18.01.2021 07:10:31</t>
  </si>
  <si>
    <t>18.01.2021 07:10:32</t>
  </si>
  <si>
    <t>18.01.2021 07:10:35</t>
  </si>
  <si>
    <t>18.01.2021 07:10:41</t>
  </si>
  <si>
    <t>18.01.2021 07:10:46</t>
  </si>
  <si>
    <t>18.01.2021 07:10:49</t>
  </si>
  <si>
    <t>18.01.2021 07:11:01</t>
  </si>
  <si>
    <t>18.01.2021 07:11:02</t>
  </si>
  <si>
    <t>18.01.2021 07:11:04</t>
  </si>
  <si>
    <t>18.01.2021 07:11:23</t>
  </si>
  <si>
    <t>18.01.2021 07:11:25</t>
  </si>
  <si>
    <t>18.01.2021 07:11:32</t>
  </si>
  <si>
    <t>18.01.2021 07:11:34</t>
  </si>
  <si>
    <t>18.01.2021 07:11:35</t>
  </si>
  <si>
    <t>18.01.2021 07:11:37</t>
  </si>
  <si>
    <t>18.01.2021 07:12:01</t>
  </si>
  <si>
    <t>18.01.2021 07:12:04</t>
  </si>
  <si>
    <t>18.01.2021 07:12:05</t>
  </si>
  <si>
    <t>18.01.2021 07:12:11</t>
  </si>
  <si>
    <t>18.01.2021 07:12:28</t>
  </si>
  <si>
    <t>18.01.2021 07:12:34</t>
  </si>
  <si>
    <t>18.01.2021 07:12:43</t>
  </si>
  <si>
    <t>18.01.2021 07:12:46</t>
  </si>
  <si>
    <t>18.01.2021 07:12:47</t>
  </si>
  <si>
    <t>18.01.2021 07:12:55</t>
  </si>
  <si>
    <t>18.01.2021 07:12:56</t>
  </si>
  <si>
    <t>18.01.2021 07:12:58</t>
  </si>
  <si>
    <t>18.01.2021 07:12:59</t>
  </si>
  <si>
    <t>18.01.2021 07:13:01</t>
  </si>
  <si>
    <t>18.01.2021 07:13:04</t>
  </si>
  <si>
    <t>18.01.2021 07:13:05</t>
  </si>
  <si>
    <t>18.01.2021 07:13:10</t>
  </si>
  <si>
    <t>18.01.2021 07:13:35</t>
  </si>
  <si>
    <t>18.01.2021 07:13:41</t>
  </si>
  <si>
    <t>18.01.2021 07:13:43</t>
  </si>
  <si>
    <t>18.01.2021 07:13:46</t>
  </si>
  <si>
    <t>18.01.2021 07:13:47</t>
  </si>
  <si>
    <t>18.01.2021 07:13:50</t>
  </si>
  <si>
    <t>18.01.2021 07:13:52</t>
  </si>
  <si>
    <t>18.01.2021 07:13:53</t>
  </si>
  <si>
    <t>18.01.2021 07:13:56</t>
  </si>
  <si>
    <t>18.01.2021 07:13:58</t>
  </si>
  <si>
    <t>18.01.2021 07:13:59</t>
  </si>
  <si>
    <t>18.01.2021 07:14:01</t>
  </si>
  <si>
    <t>18.01.2021 07:14:02</t>
  </si>
  <si>
    <t>18.01.2021 07:14:04</t>
  </si>
  <si>
    <t>18.01.2021 07:14:10</t>
  </si>
  <si>
    <t>18.01.2021 07:14:11</t>
  </si>
  <si>
    <t>18.01.2021 07:14:43</t>
  </si>
  <si>
    <t>18.01.2021 07:14:44</t>
  </si>
  <si>
    <t>18.01.2021 07:14:46</t>
  </si>
  <si>
    <t>18.01.2021 07:14:49</t>
  </si>
  <si>
    <t>18.01.2021 07:14:52</t>
  </si>
  <si>
    <t>18.01.2021 07:14:55</t>
  </si>
  <si>
    <t>18.01.2021 07:14:58</t>
  </si>
  <si>
    <t>18.01.2021 07:14:59</t>
  </si>
  <si>
    <t>18.01.2021 07:15:02</t>
  </si>
  <si>
    <t>18.01.2021 07:15:05</t>
  </si>
  <si>
    <t>18.01.2021 07:15:08</t>
  </si>
  <si>
    <t>18.01.2021 07:15:13</t>
  </si>
  <si>
    <t>18.01.2021 07:15:14</t>
  </si>
  <si>
    <t>18.01.2021 07:15:16</t>
  </si>
  <si>
    <t>18.01.2021 07:15:26</t>
  </si>
  <si>
    <t>18.01.2021 07:15:46</t>
  </si>
  <si>
    <t>18.01.2021 07:15:47</t>
  </si>
  <si>
    <t>18.01.2021 07:15:52</t>
  </si>
  <si>
    <t>18.01.2021 07:15:56</t>
  </si>
  <si>
    <t>18.01.2021 07:15:59</t>
  </si>
  <si>
    <t>18.01.2021 07:16:01</t>
  </si>
  <si>
    <t>18.01.2021 07:16:04</t>
  </si>
  <si>
    <t>18.01.2021 07:16:05</t>
  </si>
  <si>
    <t>18.01.2021 07:16:07</t>
  </si>
  <si>
    <t>18.01.2021 07:16:40</t>
  </si>
  <si>
    <t>18.01.2021 07:16:46</t>
  </si>
  <si>
    <t>18.01.2021 07:16:47</t>
  </si>
  <si>
    <t>18.01.2021 07:17:28</t>
  </si>
  <si>
    <t>18.01.2021 07:17:29</t>
  </si>
  <si>
    <t>18.01.2021 07:17:31</t>
  </si>
  <si>
    <t>18.01.2021 07:17:32</t>
  </si>
  <si>
    <t>18.01.2021 07:17:34</t>
  </si>
  <si>
    <t>18.01.2021 07:17:35</t>
  </si>
  <si>
    <t>18.01.2021 07:17:38</t>
  </si>
  <si>
    <t>18.01.2021 07:17:41</t>
  </si>
  <si>
    <t>18.01.2021 07:17:59</t>
  </si>
  <si>
    <t>18.01.2021 07:18:01</t>
  </si>
  <si>
    <t>18.01.2021 07:18:04</t>
  </si>
  <si>
    <t>18.01.2021 07:18:10</t>
  </si>
  <si>
    <t>18.01.2021 07:18:16</t>
  </si>
  <si>
    <t>18.01.2021 07:18:19</t>
  </si>
  <si>
    <t>18.01.2021 07:18:22</t>
  </si>
  <si>
    <t>18.01.2021 07:18:23</t>
  </si>
  <si>
    <t>18.01.2021 07:18:26</t>
  </si>
  <si>
    <t>18.01.2021 07:18:29</t>
  </si>
  <si>
    <t>18.01.2021 07:18:38</t>
  </si>
  <si>
    <t>18.01.2021 07:18:41</t>
  </si>
  <si>
    <t>18.01.2021 07:18:47</t>
  </si>
  <si>
    <t>18.01.2021 07:18:50</t>
  </si>
  <si>
    <t>18.01.2021 07:18:53</t>
  </si>
  <si>
    <t>18.01.2021 07:18:55</t>
  </si>
  <si>
    <t>18.01.2021 07:18:59</t>
  </si>
  <si>
    <t>18.01.2021 07:19:01</t>
  </si>
  <si>
    <t>18.01.2021 07:19:04</t>
  </si>
  <si>
    <t>18.01.2021 07:19:05</t>
  </si>
  <si>
    <t>18.01.2021 07:19:11</t>
  </si>
  <si>
    <t>18.01.2021 07:19:14</t>
  </si>
  <si>
    <t>18.01.2021 07:19:16</t>
  </si>
  <si>
    <t>18.01.2021 07:19:17</t>
  </si>
  <si>
    <t>18.01.2021 07:19:19</t>
  </si>
  <si>
    <t>18.01.2021 07:19:20</t>
  </si>
  <si>
    <t>18.01.2021 07:19:22</t>
  </si>
  <si>
    <t>18.01.2021 07:19:25</t>
  </si>
  <si>
    <t>18.01.2021 07:19:29</t>
  </si>
  <si>
    <t>18.01.2021 07:19:32</t>
  </si>
  <si>
    <t>18.01.2021 07:19:34</t>
  </si>
  <si>
    <t>18.01.2021 07:19:37</t>
  </si>
  <si>
    <t>18.01.2021 07:19:52</t>
  </si>
  <si>
    <t>18.01.2021 07:20:01</t>
  </si>
  <si>
    <t>18.01.2021 07:20:02</t>
  </si>
  <si>
    <t>18.01.2021 07:20:05</t>
  </si>
  <si>
    <t>18.01.2021 07:20:10</t>
  </si>
  <si>
    <t>18.01.2021 07:20:25</t>
  </si>
  <si>
    <t>18.01.2021 07:20:26</t>
  </si>
  <si>
    <t>18.01.2021 07:20:29</t>
  </si>
  <si>
    <t>18.01.2021 07:20:35</t>
  </si>
  <si>
    <t>18.01.2021 07:20:38</t>
  </si>
  <si>
    <t>18.01.2021 07:20:40</t>
  </si>
  <si>
    <t>18.01.2021 07:20:41</t>
  </si>
  <si>
    <t>18.01.2021 07:20:46</t>
  </si>
  <si>
    <t>18.01.2021 07:20:47</t>
  </si>
  <si>
    <t>18.01.2021 07:20:52</t>
  </si>
  <si>
    <t>18.01.2021 07:21:04</t>
  </si>
  <si>
    <t>18.01.2021 07:21:05</t>
  </si>
  <si>
    <t>18.01.2021 07:21:07</t>
  </si>
  <si>
    <t>18.01.2021 07:21:08</t>
  </si>
  <si>
    <t>18.01.2021 07:21:10</t>
  </si>
  <si>
    <t>18.01.2021 07:21:19</t>
  </si>
  <si>
    <t>18.01.2021 07:21:23</t>
  </si>
  <si>
    <t>18.01.2021 07:21:26</t>
  </si>
  <si>
    <t>18.01.2021 07:21:40</t>
  </si>
  <si>
    <t>18.01.2021 07:21:44</t>
  </si>
  <si>
    <t>18.01.2021 07:21:46</t>
  </si>
  <si>
    <t>18.01.2021 07:21:47</t>
  </si>
  <si>
    <t>18.01.2021 07:21:49</t>
  </si>
  <si>
    <t>18.01.2021 07:21:50</t>
  </si>
  <si>
    <t>18.01.2021 07:21:52</t>
  </si>
  <si>
    <t>18.01.2021 07:21:53</t>
  </si>
  <si>
    <t>18.01.2021 07:21:55</t>
  </si>
  <si>
    <t>18.01.2021 07:21:59</t>
  </si>
  <si>
    <t>18.01.2021 07:22:05</t>
  </si>
  <si>
    <t>18.01.2021 07:22:07</t>
  </si>
  <si>
    <t>18.01.2021 07:22:08</t>
  </si>
  <si>
    <t>18.01.2021 07:22:13</t>
  </si>
  <si>
    <t>18.01.2021 07:22:14</t>
  </si>
  <si>
    <t>18.01.2021 07:22:19</t>
  </si>
  <si>
    <t>18.01.2021 07:22:20</t>
  </si>
  <si>
    <t>18.01.2021 07:22:34</t>
  </si>
  <si>
    <t>18.01.2021 07:22:38</t>
  </si>
  <si>
    <t>18.01.2021 07:22:41</t>
  </si>
  <si>
    <t>18.01.2021 07:22:43</t>
  </si>
  <si>
    <t>18.01.2021 07:22:58</t>
  </si>
  <si>
    <t>18.01.2021 07:23:05</t>
  </si>
  <si>
    <t>18.01.2021 07:23:07</t>
  </si>
  <si>
    <t>18.01.2021 07:23:26</t>
  </si>
  <si>
    <t>18.01.2021 07:23:31</t>
  </si>
  <si>
    <t>18.01.2021 07:23:34</t>
  </si>
  <si>
    <t>18.01.2021 07:24:01</t>
  </si>
  <si>
    <t>18.01.2021 07:24:17</t>
  </si>
  <si>
    <t>18.01.2021 07:24:19</t>
  </si>
  <si>
    <t>18.01.2021 07:24:32</t>
  </si>
  <si>
    <t>18.01.2021 07:24:47</t>
  </si>
  <si>
    <t>18.01.2021 07:24:49</t>
  </si>
  <si>
    <t>18.01.2021 07:24:50</t>
  </si>
  <si>
    <t>18.01.2021 07:24:53</t>
  </si>
  <si>
    <t>18.01.2021 07:24:55</t>
  </si>
  <si>
    <t>18.01.2021 07:24:56</t>
  </si>
  <si>
    <t>18.01.2021 07:25:07</t>
  </si>
  <si>
    <t>18.01.2021 07:25:08</t>
  </si>
  <si>
    <t>18.01.2021 07:25:29</t>
  </si>
  <si>
    <t>18.01.2021 07:25:32</t>
  </si>
  <si>
    <t>18.01.2021 07:25:35</t>
  </si>
  <si>
    <t>18.01.2021 07:25:37</t>
  </si>
  <si>
    <t>18.01.2021 07:25:38</t>
  </si>
  <si>
    <t>18.01.2021 07:25:40</t>
  </si>
  <si>
    <t>18.01.2021 07:25:43</t>
  </si>
  <si>
    <t>18.01.2021 07:25:46</t>
  </si>
  <si>
    <t>18.01.2021 07:25:52</t>
  </si>
  <si>
    <t>18.01.2021 07:25:53</t>
  </si>
  <si>
    <t>18.01.2021 07:25:56</t>
  </si>
  <si>
    <t>18.01.2021 07:25:59</t>
  </si>
  <si>
    <t>18.01.2021 07:26:01</t>
  </si>
  <si>
    <t>18.01.2021 07:26:04</t>
  </si>
  <si>
    <t>18.01.2021 07:26:05</t>
  </si>
  <si>
    <t>18.01.2021 07:26:07</t>
  </si>
  <si>
    <t>18.01.2021 07:26:10</t>
  </si>
  <si>
    <t>18.01.2021 07:26:13</t>
  </si>
  <si>
    <t>18.01.2021 07:26:14</t>
  </si>
  <si>
    <t>18.01.2021 07:26:16</t>
  </si>
  <si>
    <t>18.01.2021 07:26:20</t>
  </si>
  <si>
    <t>18.01.2021 07:26:26</t>
  </si>
  <si>
    <t>18.01.2021 07:26:34</t>
  </si>
  <si>
    <t>18.01.2021 07:26:35</t>
  </si>
  <si>
    <t>18.01.2021 07:26:50</t>
  </si>
  <si>
    <t>18.01.2021 07:26:55</t>
  </si>
  <si>
    <t>18.01.2021 07:26:59</t>
  </si>
  <si>
    <t>18.01.2021 07:27:01</t>
  </si>
  <si>
    <t>18.01.2021 07:27:02</t>
  </si>
  <si>
    <t>18.01.2021 07:27:04</t>
  </si>
  <si>
    <t>18.01.2021 07:27:07</t>
  </si>
  <si>
    <t>18.01.2021 07:27:14</t>
  </si>
  <si>
    <t>18.01.2021 07:27:38</t>
  </si>
  <si>
    <t>18.01.2021 07:27:46</t>
  </si>
  <si>
    <t>18.01.2021 07:27:47</t>
  </si>
  <si>
    <t>18.01.2021 07:27:49</t>
  </si>
  <si>
    <t>18.01.2021 07:27:56</t>
  </si>
  <si>
    <t>18.01.2021 07:27:59</t>
  </si>
  <si>
    <t>18.01.2021 07:28:05</t>
  </si>
  <si>
    <t>18.01.2021 07:28:29</t>
  </si>
  <si>
    <t>18.01.2021 07:28:31</t>
  </si>
  <si>
    <t>18.01.2021 07:28:32</t>
  </si>
  <si>
    <t>18.01.2021 07:28:37</t>
  </si>
  <si>
    <t>18.01.2021 07:28:40</t>
  </si>
  <si>
    <t>18.01.2021 07:28:41</t>
  </si>
  <si>
    <t>18.01.2021 07:28:44</t>
  </si>
  <si>
    <t>18.01.2021 07:28:46</t>
  </si>
  <si>
    <t>18.01.2021 07:28:49</t>
  </si>
  <si>
    <t>18.01.2021 07:28:53</t>
  </si>
  <si>
    <t>18.01.2021 07:28:56</t>
  </si>
  <si>
    <t>18.01.2021 07:29:23</t>
  </si>
  <si>
    <t>18.01.2021 07:29:26</t>
  </si>
  <si>
    <t>18.01.2021 07:29:28</t>
  </si>
  <si>
    <t>18.01.2021 07:29:58</t>
  </si>
  <si>
    <t>18.01.2021 07:30:01</t>
  </si>
  <si>
    <t>18.01.2021 07:30:02</t>
  </si>
  <si>
    <t>18.01.2021 07:30:05</t>
  </si>
  <si>
    <t>18.01.2021 07:30:08</t>
  </si>
  <si>
    <t>18.01.2021 07:30:13</t>
  </si>
  <si>
    <t>18.01.2021 07:30:16</t>
  </si>
  <si>
    <t>18.01.2021 07:30:17</t>
  </si>
  <si>
    <t>18.01.2021 07:30:20</t>
  </si>
  <si>
    <t>18.01.2021 07:30:22</t>
  </si>
  <si>
    <t>18.01.2021 07:30:23</t>
  </si>
  <si>
    <t>18.01.2021 07:30:26</t>
  </si>
  <si>
    <t>18.01.2021 07:30:28</t>
  </si>
  <si>
    <t>18.01.2021 07:30:38</t>
  </si>
  <si>
    <t>18.01.2021 07:30:41</t>
  </si>
  <si>
    <t>18.01.2021 07:30:44</t>
  </si>
  <si>
    <t>18.01.2021 07:30:55</t>
  </si>
  <si>
    <t>18.01.2021 07:31:01</t>
  </si>
  <si>
    <t>18.01.2021 07:31:02</t>
  </si>
  <si>
    <t>18.01.2021 07:31:23</t>
  </si>
  <si>
    <t>18.01.2021 07:31:25</t>
  </si>
  <si>
    <t>18.01.2021 07:31:28</t>
  </si>
  <si>
    <t>18.01.2021 07:31:40</t>
  </si>
  <si>
    <t>18.01.2021 07:31:44</t>
  </si>
  <si>
    <t>18.01.2021 07:31:46</t>
  </si>
  <si>
    <t>18.01.2021 07:32:17</t>
  </si>
  <si>
    <t>18.01.2021 07:32:25</t>
  </si>
  <si>
    <t>18.01.2021 07:32:32</t>
  </si>
  <si>
    <t>18.01.2021 07:32:37</t>
  </si>
  <si>
    <t>18.01.2021 07:32:38</t>
  </si>
  <si>
    <t>18.01.2021 07:32:40</t>
  </si>
  <si>
    <t>18.01.2021 07:32:43</t>
  </si>
  <si>
    <t>18.01.2021 07:32:44</t>
  </si>
  <si>
    <t>18.01.2021 07:32:49</t>
  </si>
  <si>
    <t>18.01.2021 07:32:50</t>
  </si>
  <si>
    <t>18.01.2021 07:32:53</t>
  </si>
  <si>
    <t>18.01.2021 07:33:08</t>
  </si>
  <si>
    <t>18.01.2021 07:33:11</t>
  </si>
  <si>
    <t>18.01.2021 07:33:17</t>
  </si>
  <si>
    <t>18.01.2021 07:33:20</t>
  </si>
  <si>
    <t>18.01.2021 07:33:26</t>
  </si>
  <si>
    <t>18.01.2021 07:33:29</t>
  </si>
  <si>
    <t>18.01.2021 07:33:48</t>
  </si>
  <si>
    <t>18.01.2021 07:33:51</t>
  </si>
  <si>
    <t>18.01.2021 07:33:53</t>
  </si>
  <si>
    <t>18.01.2021 07:33:54</t>
  </si>
  <si>
    <t>18.01.2021 07:34:02</t>
  </si>
  <si>
    <t>18.01.2021 07:34:05</t>
  </si>
  <si>
    <t>18.01.2021 07:34:11</t>
  </si>
  <si>
    <t>18.01.2021 07:34:21</t>
  </si>
  <si>
    <t>18.01.2021 07:34:27</t>
  </si>
  <si>
    <t>18.01.2021 07:34:33</t>
  </si>
  <si>
    <t>18.01.2021 07:34:36</t>
  </si>
  <si>
    <t>18.01.2021 07:34:39</t>
  </si>
  <si>
    <t>18.01.2021 07:34:45</t>
  </si>
  <si>
    <t>18.01.2021 07:34:47</t>
  </si>
  <si>
    <t>18.01.2021 07:34:48</t>
  </si>
  <si>
    <t>18.01.2021 07:34:50</t>
  </si>
  <si>
    <t>18.01.2021 07:35:06</t>
  </si>
  <si>
    <t>18.01.2021 07:35:14</t>
  </si>
  <si>
    <t>18.01.2021 07:35:29</t>
  </si>
  <si>
    <t>18.01.2021 07:35:45</t>
  </si>
  <si>
    <t>18.01.2021 07:35:50</t>
  </si>
  <si>
    <t>18.01.2021 07:35:57</t>
  </si>
  <si>
    <t>18.01.2021 07:36:02</t>
  </si>
  <si>
    <t>18.01.2021 07:36:09</t>
  </si>
  <si>
    <t>18.01.2021 07:36:11</t>
  </si>
  <si>
    <t>18.01.2021 07:36:14</t>
  </si>
  <si>
    <t>18.01.2021 07:36:17</t>
  </si>
  <si>
    <t>18.01.2021 07:36:26</t>
  </si>
  <si>
    <t>18.01.2021 07:36:27</t>
  </si>
  <si>
    <t>18.01.2021 07:36:29</t>
  </si>
  <si>
    <t>18.01.2021 07:36:32</t>
  </si>
  <si>
    <t>18.01.2021 07:36:33</t>
  </si>
  <si>
    <t>18.01.2021 07:36:35</t>
  </si>
  <si>
    <t>18.01.2021 07:36:36</t>
  </si>
  <si>
    <t>18.01.2021 07:36:44</t>
  </si>
  <si>
    <t>18.01.2021 07:36:45</t>
  </si>
  <si>
    <t>18.01.2021 07:36:56</t>
  </si>
  <si>
    <t>18.01.2021 07:37:00</t>
  </si>
  <si>
    <t>18.01.2021 07:37:17</t>
  </si>
  <si>
    <t>18.01.2021 07:37:20</t>
  </si>
  <si>
    <t>18.01.2021 07:37:23</t>
  </si>
  <si>
    <t>18.01.2021 07:37:30</t>
  </si>
  <si>
    <t>18.01.2021 07:37:32</t>
  </si>
  <si>
    <t>18.01.2021 07:37:41</t>
  </si>
  <si>
    <t>18.01.2021 07:37:45</t>
  </si>
  <si>
    <t>18.01.2021 07:37:48</t>
  </si>
  <si>
    <t>18.01.2021 07:38:00</t>
  </si>
  <si>
    <t>18.01.2021 07:38:02</t>
  </si>
  <si>
    <t>18.01.2021 07:38:03</t>
  </si>
  <si>
    <t>18.01.2021 07:38:06</t>
  </si>
  <si>
    <t>18.01.2021 07:38:08</t>
  </si>
  <si>
    <t>18.01.2021 07:38:09</t>
  </si>
  <si>
    <t>18.01.2021 07:38:14</t>
  </si>
  <si>
    <t>18.01.2021 07:38:15</t>
  </si>
  <si>
    <t>18.01.2021 07:38:21</t>
  </si>
  <si>
    <t>18.01.2021 07:38:23</t>
  </si>
  <si>
    <t>18.01.2021 07:38:26</t>
  </si>
  <si>
    <t>18.01.2021 07:38:27</t>
  </si>
  <si>
    <t>18.01.2021 07:38:29</t>
  </si>
  <si>
    <t>18.01.2021 07:38:33</t>
  </si>
  <si>
    <t>18.01.2021 07:38:35</t>
  </si>
  <si>
    <t>18.01.2021 07:38:38</t>
  </si>
  <si>
    <t>18.01.2021 07:38:41</t>
  </si>
  <si>
    <t>18.01.2021 07:38:44</t>
  </si>
  <si>
    <t>18.01.2021 07:38:45</t>
  </si>
  <si>
    <t>18.01.2021 07:38:50</t>
  </si>
  <si>
    <t>18.01.2021 07:38:56</t>
  </si>
  <si>
    <t>18.01.2021 07:39:00</t>
  </si>
  <si>
    <t>18.01.2021 07:39:09</t>
  </si>
  <si>
    <t>18.01.2021 07:39:12</t>
  </si>
  <si>
    <t>18.01.2021 07:39:14</t>
  </si>
  <si>
    <t>18.01.2021 07:39:15</t>
  </si>
  <si>
    <t>18.01.2021 07:39:17</t>
  </si>
  <si>
    <t>18.01.2021 07:39:27</t>
  </si>
  <si>
    <t>18.01.2021 07:39:35</t>
  </si>
  <si>
    <t>18.01.2021 07:39:53</t>
  </si>
  <si>
    <t>18.01.2021 07:39:59</t>
  </si>
  <si>
    <t>18.01.2021 07:40:17</t>
  </si>
  <si>
    <t>18.01.2021 07:40:18</t>
  </si>
  <si>
    <t>18.01.2021 07:40:27</t>
  </si>
  <si>
    <t>18.01.2021 07:40:30</t>
  </si>
  <si>
    <t>18.01.2021 07:40:33</t>
  </si>
  <si>
    <t>18.01.2021 07:40:36</t>
  </si>
  <si>
    <t>18.01.2021 07:40:39</t>
  </si>
  <si>
    <t>18.01.2021 07:40:42</t>
  </si>
  <si>
    <t>18.01.2021 07:40:44</t>
  </si>
  <si>
    <t>18.01.2021 07:40:47</t>
  </si>
  <si>
    <t>18.01.2021 07:40:50</t>
  </si>
  <si>
    <t>18.01.2021 07:40:51</t>
  </si>
  <si>
    <t>18.01.2021 07:40:52</t>
  </si>
  <si>
    <t>18.01.2021 07:40:54</t>
  </si>
  <si>
    <t>18.01.2021 07:40:57</t>
  </si>
  <si>
    <t>18.01.2021 07:41:28</t>
  </si>
  <si>
    <t>18.01.2021 07:41:37</t>
  </si>
  <si>
    <t>18.01.2021 07:41:45</t>
  </si>
  <si>
    <t>18.01.2021 07:41:46</t>
  </si>
  <si>
    <t>18.01.2021 07:41:49</t>
  </si>
  <si>
    <t>18.01.2021 07:41:52</t>
  </si>
  <si>
    <t>18.01.2021 07:41:54</t>
  </si>
  <si>
    <t>18.01.2021 07:42:00</t>
  </si>
  <si>
    <t>18.01.2021 07:42:06</t>
  </si>
  <si>
    <t>18.01.2021 07:42:07</t>
  </si>
  <si>
    <t>18.01.2021 07:42:31</t>
  </si>
  <si>
    <t>18.01.2021 07:42:40</t>
  </si>
  <si>
    <t>18.01.2021 07:42:52</t>
  </si>
  <si>
    <t>18.01.2021 07:42:54</t>
  </si>
  <si>
    <t>18.01.2021 07:42:57</t>
  </si>
  <si>
    <t>18.01.2021 07:43:00</t>
  </si>
  <si>
    <t>18.01.2021 07:43:04</t>
  </si>
  <si>
    <t>18.01.2021 07:43:06</t>
  </si>
  <si>
    <t>18.01.2021 07:43:07</t>
  </si>
  <si>
    <t>18.01.2021 07:43:13</t>
  </si>
  <si>
    <t>18.01.2021 07:43:15</t>
  </si>
  <si>
    <t>18.01.2021 07:43:16</t>
  </si>
  <si>
    <t>18.01.2021 07:43:22</t>
  </si>
  <si>
    <t>18.01.2021 07:43:25</t>
  </si>
  <si>
    <t>18.01.2021 07:43:31</t>
  </si>
  <si>
    <t>18.01.2021 07:43:33</t>
  </si>
  <si>
    <t>18.01.2021 07:43:36</t>
  </si>
  <si>
    <t>18.01.2021 07:43:40</t>
  </si>
  <si>
    <t>18.01.2021 07:43:45</t>
  </si>
  <si>
    <t>18.01.2021 07:43:54</t>
  </si>
  <si>
    <t>18.01.2021 07:43:55</t>
  </si>
  <si>
    <t>18.01.2021 07:43:58</t>
  </si>
  <si>
    <t>18.01.2021 07:44:01</t>
  </si>
  <si>
    <t>18.01.2021 07:44:03</t>
  </si>
  <si>
    <t>18.01.2021 07:44:06</t>
  </si>
  <si>
    <t>18.01.2021 07:44:12</t>
  </si>
  <si>
    <t>18.01.2021 07:44:15</t>
  </si>
  <si>
    <t>18.01.2021 07:44:16</t>
  </si>
  <si>
    <t>18.01.2021 07:44:19</t>
  </si>
  <si>
    <t>18.01.2021 07:44:21</t>
  </si>
  <si>
    <t>18.01.2021 07:44:22</t>
  </si>
  <si>
    <t>18.01.2021 07:44:30</t>
  </si>
  <si>
    <t>18.01.2021 07:44:33</t>
  </si>
  <si>
    <t>18.01.2021 07:44:42</t>
  </si>
  <si>
    <t>18.01.2021 07:44:46</t>
  </si>
  <si>
    <t>18.01.2021 07:44:48</t>
  </si>
  <si>
    <t>18.01.2021 07:44:54</t>
  </si>
  <si>
    <t>18.01.2021 07:45:00</t>
  </si>
  <si>
    <t>18.01.2021 07:45:04</t>
  </si>
  <si>
    <t>18.01.2021 07:45:15</t>
  </si>
  <si>
    <t>18.01.2021 07:45:25</t>
  </si>
  <si>
    <t>18.01.2021 07:45:27</t>
  </si>
  <si>
    <t>18.01.2021 07:45:28</t>
  </si>
  <si>
    <t>18.01.2021 07:45:36</t>
  </si>
  <si>
    <t>18.01.2021 07:45:37</t>
  </si>
  <si>
    <t>18.01.2021 07:45:39</t>
  </si>
  <si>
    <t>18.01.2021 07:46:13</t>
  </si>
  <si>
    <t>18.01.2021 07:46:15</t>
  </si>
  <si>
    <t>18.01.2021 07:46:16</t>
  </si>
  <si>
    <t>18.01.2021 07:46:18</t>
  </si>
  <si>
    <t>18.01.2021 07:46:27</t>
  </si>
  <si>
    <t>18.01.2021 07:46:33</t>
  </si>
  <si>
    <t>18.01.2021 07:46:39</t>
  </si>
  <si>
    <t>18.01.2021 07:46:40</t>
  </si>
  <si>
    <t>18.01.2021 07:46:45</t>
  </si>
  <si>
    <t>18.01.2021 07:46:48</t>
  </si>
  <si>
    <t>18.01.2021 07:46:57</t>
  </si>
  <si>
    <t>18.01.2021 07:47:04</t>
  </si>
  <si>
    <t>18.01.2021 07:47:06</t>
  </si>
  <si>
    <t>18.01.2021 07:47:13</t>
  </si>
  <si>
    <t>18.01.2021 07:47:22</t>
  </si>
  <si>
    <t>18.01.2021 07:47:25</t>
  </si>
  <si>
    <t>18.01.2021 07:47:27</t>
  </si>
  <si>
    <t>18.01.2021 07:47:28</t>
  </si>
  <si>
    <t>18.01.2021 07:47:37</t>
  </si>
  <si>
    <t>18.01.2021 07:47:45</t>
  </si>
  <si>
    <t>18.01.2021 07:47:48</t>
  </si>
  <si>
    <t>18.01.2021 07:47:52</t>
  </si>
  <si>
    <t>18.01.2021 07:47:54</t>
  </si>
  <si>
    <t>18.01.2021 07:47:55</t>
  </si>
  <si>
    <t>18.01.2021 07:47:57</t>
  </si>
  <si>
    <t>18.01.2021 07:48:09</t>
  </si>
  <si>
    <t>18.01.2021 07:48:10</t>
  </si>
  <si>
    <t>18.01.2021 07:48:13</t>
  </si>
  <si>
    <t>18.01.2021 07:48:18</t>
  </si>
  <si>
    <t>18.01.2021 07:48:21</t>
  </si>
  <si>
    <t>18.01.2021 07:48:25</t>
  </si>
  <si>
    <t>18.01.2021 07:48:27</t>
  </si>
  <si>
    <t>18.01.2021 07:48:28</t>
  </si>
  <si>
    <t>18.01.2021 07:48:30</t>
  </si>
  <si>
    <t>18.01.2021 07:48:31</t>
  </si>
  <si>
    <t>18.01.2021 07:48:33</t>
  </si>
  <si>
    <t>18.01.2021 07:48:34</t>
  </si>
  <si>
    <t>18.01.2021 07:48:46</t>
  </si>
  <si>
    <t>18.01.2021 07:48:48</t>
  </si>
  <si>
    <t>18.01.2021 07:48:55</t>
  </si>
  <si>
    <t>18.01.2021 07:48:57</t>
  </si>
  <si>
    <t>18.01.2021 07:48:58</t>
  </si>
  <si>
    <t>18.01.2021 07:49:19</t>
  </si>
  <si>
    <t>18.01.2021 07:49:27</t>
  </si>
  <si>
    <t>18.01.2021 07:49:28</t>
  </si>
  <si>
    <t>18.01.2021 07:49:30</t>
  </si>
  <si>
    <t>18.01.2021 07:49:36</t>
  </si>
  <si>
    <t>18.01.2021 07:49:37</t>
  </si>
  <si>
    <t>18.01.2021 07:49:42</t>
  </si>
  <si>
    <t>18.01.2021 07:50:03</t>
  </si>
  <si>
    <t>18.01.2021 07:50:06</t>
  </si>
  <si>
    <t>18.01.2021 07:50:09</t>
  </si>
  <si>
    <t>18.01.2021 07:50:10</t>
  </si>
  <si>
    <t>18.01.2021 07:50:18</t>
  </si>
  <si>
    <t>18.01.2021 07:50:25</t>
  </si>
  <si>
    <t>18.01.2021 07:50:27</t>
  </si>
  <si>
    <t>18.01.2021 07:50:28</t>
  </si>
  <si>
    <t>18.01.2021 07:50:31</t>
  </si>
  <si>
    <t>18.01.2021 07:50:33</t>
  </si>
  <si>
    <t>18.01.2021 07:50:36</t>
  </si>
  <si>
    <t>18.01.2021 07:50:37</t>
  </si>
  <si>
    <t>18.01.2021 07:50:42</t>
  </si>
  <si>
    <t>18.01.2021 07:50:46</t>
  </si>
  <si>
    <t>18.01.2021 07:50:49</t>
  </si>
  <si>
    <t>18.01.2021 07:50:52</t>
  </si>
  <si>
    <t>18.01.2021 07:51:34</t>
  </si>
  <si>
    <t>18.01.2021 07:51:36</t>
  </si>
  <si>
    <t>18.01.2021 07:51:37</t>
  </si>
  <si>
    <t>18.01.2021 07:51:39</t>
  </si>
  <si>
    <t>18.01.2021 07:51:40</t>
  </si>
  <si>
    <t>18.01.2021 07:51:43</t>
  </si>
  <si>
    <t>18.01.2021 07:51:45</t>
  </si>
  <si>
    <t>18.01.2021 07:51:52</t>
  </si>
  <si>
    <t>18.01.2021 07:51:55</t>
  </si>
  <si>
    <t>18.01.2021 07:51:57</t>
  </si>
  <si>
    <t>18.01.2021 07:52:06</t>
  </si>
  <si>
    <t>18.01.2021 07:52:18</t>
  </si>
  <si>
    <t>18.01.2021 07:52:28</t>
  </si>
  <si>
    <t>18.01.2021 07:52:33</t>
  </si>
  <si>
    <t>18.01.2021 07:52:36</t>
  </si>
  <si>
    <t>18.01.2021 07:52:37</t>
  </si>
  <si>
    <t>18.01.2021 07:52:40</t>
  </si>
  <si>
    <t>18.01.2021 07:52:46</t>
  </si>
  <si>
    <t>18.01.2021 07:52:57</t>
  </si>
  <si>
    <t>18.01.2021 07:52:58</t>
  </si>
  <si>
    <t>18.01.2021 07:53:08</t>
  </si>
  <si>
    <t>18.01.2021 07:53:11</t>
  </si>
  <si>
    <t>18.01.2021 07:53:14</t>
  </si>
  <si>
    <t>18.01.2021 07:53:16</t>
  </si>
  <si>
    <t>18.01.2021 07:53:17</t>
  </si>
  <si>
    <t>18.01.2021 07:53:19</t>
  </si>
  <si>
    <t>18.01.2021 07:53:31</t>
  </si>
  <si>
    <t>18.01.2021 07:53:38</t>
  </si>
  <si>
    <t>18.01.2021 07:53:50</t>
  </si>
  <si>
    <t>18.01.2021 07:54:31</t>
  </si>
  <si>
    <t>18.01.2021 07:54:32</t>
  </si>
  <si>
    <t>18.01.2021 07:54:38</t>
  </si>
  <si>
    <t>18.01.2021 07:54:41</t>
  </si>
  <si>
    <t>18.01.2021 07:54:43</t>
  </si>
  <si>
    <t>18.01.2021 07:54:44</t>
  </si>
  <si>
    <t>18.01.2021 07:54:47</t>
  </si>
  <si>
    <t>18.01.2021 07:54:49</t>
  </si>
  <si>
    <t>18.01.2021 07:54:50</t>
  </si>
  <si>
    <t>18.01.2021 07:55:01</t>
  </si>
  <si>
    <t>18.01.2021 07:55:17</t>
  </si>
  <si>
    <t>18.01.2021 07:55:22</t>
  </si>
  <si>
    <t>18.01.2021 07:55:35</t>
  </si>
  <si>
    <t>18.01.2021 07:55:38</t>
  </si>
  <si>
    <t>18.01.2021 07:55:47</t>
  </si>
  <si>
    <t>18.01.2021 07:55:52</t>
  </si>
  <si>
    <t>18.01.2021 07:55:58</t>
  </si>
  <si>
    <t>18.01.2021 07:56:04</t>
  </si>
  <si>
    <t>18.01.2021 07:56:07</t>
  </si>
  <si>
    <t>18.01.2021 07:56:13</t>
  </si>
  <si>
    <t>18.01.2021 07:56:25</t>
  </si>
  <si>
    <t>18.01.2021 07:56:29</t>
  </si>
  <si>
    <t>18.01.2021 07:56:34</t>
  </si>
  <si>
    <t>18.01.2021 07:56:40</t>
  </si>
  <si>
    <t>18.01.2021 07:56:43</t>
  </si>
  <si>
    <t>18.01.2021 07:56:50</t>
  </si>
  <si>
    <t>18.01.2021 07:56:52</t>
  </si>
  <si>
    <t>18.01.2021 07:56:53</t>
  </si>
  <si>
    <t>18.01.2021 07:56:55</t>
  </si>
  <si>
    <t>18.01.2021 07:56:56</t>
  </si>
  <si>
    <t>18.01.2021 07:56:58</t>
  </si>
  <si>
    <t>18.01.2021 07:57:01</t>
  </si>
  <si>
    <t>18.01.2021 07:57:04</t>
  </si>
  <si>
    <t>18.01.2021 07:57:05</t>
  </si>
  <si>
    <t>18.01.2021 07:57:08</t>
  </si>
  <si>
    <t>18.01.2021 07:57:10</t>
  </si>
  <si>
    <t>18.01.2021 07:57:13</t>
  </si>
  <si>
    <t>18.01.2021 07:57:14</t>
  </si>
  <si>
    <t>18.01.2021 07:57:16</t>
  </si>
  <si>
    <t>18.01.2021 07:57:20</t>
  </si>
  <si>
    <t>18.01.2021 07:57:23</t>
  </si>
  <si>
    <t>18.01.2021 07:57:43</t>
  </si>
  <si>
    <t>18.01.2021 07:57:44</t>
  </si>
  <si>
    <t>18.01.2021 07:57:55</t>
  </si>
  <si>
    <t>18.01.2021 07:58:10</t>
  </si>
  <si>
    <t>18.01.2021 07:58:13</t>
  </si>
  <si>
    <t>18.01.2021 07:58:19</t>
  </si>
  <si>
    <t>18.01.2021 07:58:20</t>
  </si>
  <si>
    <t>18.01.2021 07:58:22</t>
  </si>
  <si>
    <t>18.01.2021 07:58:25</t>
  </si>
  <si>
    <t>18.01.2021 07:58:44</t>
  </si>
  <si>
    <t>18.01.2021 07:58:45</t>
  </si>
  <si>
    <t>18.01.2021 07:58:57</t>
  </si>
  <si>
    <t>18.01.2021 07:59:03</t>
  </si>
  <si>
    <t>18.01.2021 07:59:14</t>
  </si>
  <si>
    <t>18.01.2021 07:59:15</t>
  </si>
  <si>
    <t>18.01.2021 07:59:53</t>
  </si>
  <si>
    <t>18.01.2021 08:00:26</t>
  </si>
  <si>
    <t>18.01.2021 08:00:29</t>
  </si>
  <si>
    <t>18.01.2021 08:00:30</t>
  </si>
  <si>
    <t>18.01.2021 08:00:32</t>
  </si>
  <si>
    <t>18.01.2021 08:00:35</t>
  </si>
  <si>
    <t>18.01.2021 08:00:41</t>
  </si>
  <si>
    <t>18.01.2021 08:00:44</t>
  </si>
  <si>
    <t>18.01.2021 08:00:45</t>
  </si>
  <si>
    <t>18.01.2021 08:00:47</t>
  </si>
  <si>
    <t>18.01.2021 08:00:48</t>
  </si>
  <si>
    <t>18.01.2021 08:00:51</t>
  </si>
  <si>
    <t>18.01.2021 08:00:57</t>
  </si>
  <si>
    <t>18.01.2021 08:01:00</t>
  </si>
  <si>
    <t>18.01.2021 08:01:03</t>
  </si>
  <si>
    <t>18.01.2021 08:01:27</t>
  </si>
  <si>
    <t>18.01.2021 08:01:32</t>
  </si>
  <si>
    <t>18.01.2021 08:01:33</t>
  </si>
  <si>
    <t>18.01.2021 08:01:50</t>
  </si>
  <si>
    <t>18.01.2021 08:01:51</t>
  </si>
  <si>
    <t>18.01.2021 08:01:53</t>
  </si>
  <si>
    <t>18.01.2021 08:01:56</t>
  </si>
  <si>
    <t>18.01.2021 08:01:57</t>
  </si>
  <si>
    <t>18.01.2021 08:02:02</t>
  </si>
  <si>
    <t>18.01.2021 08:02:18</t>
  </si>
  <si>
    <t>18.01.2021 08:02:47</t>
  </si>
  <si>
    <t>18.01.2021 08:02:48</t>
  </si>
  <si>
    <t>18.01.2021 08:02:53</t>
  </si>
  <si>
    <t>18.01.2021 08:02:54</t>
  </si>
  <si>
    <t>18.01.2021 08:02:56</t>
  </si>
  <si>
    <t>18.01.2021 08:02:57</t>
  </si>
  <si>
    <t>18.01.2021 08:03:03</t>
  </si>
  <si>
    <t>18.01.2021 08:03:24</t>
  </si>
  <si>
    <t>18.01.2021 08:03:26</t>
  </si>
  <si>
    <t>18.01.2021 08:03:27</t>
  </si>
  <si>
    <t>18.01.2021 08:03:50</t>
  </si>
  <si>
    <t>18.01.2021 08:03:51</t>
  </si>
  <si>
    <t>18.01.2021 08:04:11</t>
  </si>
  <si>
    <t>18.01.2021 08:04:12</t>
  </si>
  <si>
    <t>18.01.2021 08:04:15</t>
  </si>
  <si>
    <t>18.01.2021 08:04:26</t>
  </si>
  <si>
    <t>18.01.2021 08:04:30</t>
  </si>
  <si>
    <t>18.01.2021 08:04:32</t>
  </si>
  <si>
    <t>18.01.2021 08:04:42</t>
  </si>
  <si>
    <t>18.01.2021 08:05:17</t>
  </si>
  <si>
    <t>18.01.2021 08:05:18</t>
  </si>
  <si>
    <t>18.01.2021 08:05:21</t>
  </si>
  <si>
    <t>18.01.2021 08:05:23</t>
  </si>
  <si>
    <t>18.01.2021 08:05:27</t>
  </si>
  <si>
    <t>18.01.2021 08:05:29</t>
  </si>
  <si>
    <t>18.01.2021 08:05:30</t>
  </si>
  <si>
    <t>18.01.2021 08:05:32</t>
  </si>
  <si>
    <t>18.01.2021 08:05:33</t>
  </si>
  <si>
    <t>18.01.2021 08:05:35</t>
  </si>
  <si>
    <t>18.01.2021 08:05:40</t>
  </si>
  <si>
    <t>18.01.2021 08:05:42</t>
  </si>
  <si>
    <t>18.01.2021 08:05:46</t>
  </si>
  <si>
    <t>18.01.2021 08:06:01</t>
  </si>
  <si>
    <t>18.01.2021 08:06:03</t>
  </si>
  <si>
    <t>18.01.2021 08:06:04</t>
  </si>
  <si>
    <t>18.01.2021 08:06:24</t>
  </si>
  <si>
    <t>18.01.2021 08:06:48</t>
  </si>
  <si>
    <t>18.01.2021 08:07:01</t>
  </si>
  <si>
    <t>18.01.2021 08:07:04</t>
  </si>
  <si>
    <t>18.01.2021 08:07:15</t>
  </si>
  <si>
    <t>18.01.2021 08:07:18</t>
  </si>
  <si>
    <t>18.01.2021 08:07:21</t>
  </si>
  <si>
    <t>18.01.2021 08:07:24</t>
  </si>
  <si>
    <t>18.01.2021 08:07:25</t>
  </si>
  <si>
    <t>18.01.2021 08:07:31</t>
  </si>
  <si>
    <t>18.01.2021 08:07:36</t>
  </si>
  <si>
    <t>18.01.2021 08:07:40</t>
  </si>
  <si>
    <t>18.01.2021 08:07:43</t>
  </si>
  <si>
    <t>18.01.2021 08:07:49</t>
  </si>
  <si>
    <t>18.01.2021 08:08:10</t>
  </si>
  <si>
    <t>18.01.2021 08:08:12</t>
  </si>
  <si>
    <t>18.01.2021 08:08:16</t>
  </si>
  <si>
    <t>18.01.2021 08:08:18</t>
  </si>
  <si>
    <t>18.01.2021 08:08:19</t>
  </si>
  <si>
    <t>18.01.2021 08:08:21</t>
  </si>
  <si>
    <t>18.01.2021 08:08:22</t>
  </si>
  <si>
    <t>18.01.2021 08:08:30</t>
  </si>
  <si>
    <t>18.01.2021 08:08:36</t>
  </si>
  <si>
    <t>18.01.2021 08:08:52</t>
  </si>
  <si>
    <t>18.01.2021 08:08:55</t>
  </si>
  <si>
    <t>18.01.2021 08:09:03</t>
  </si>
  <si>
    <t>18.01.2021 08:09:04</t>
  </si>
  <si>
    <t>18.01.2021 08:09:06</t>
  </si>
  <si>
    <t>18.01.2021 08:09:36</t>
  </si>
  <si>
    <t>18.01.2021 08:09:39</t>
  </si>
  <si>
    <t>18.01.2021 08:09:48</t>
  </si>
  <si>
    <t>18.01.2021 08:09:57</t>
  </si>
  <si>
    <t>18.01.2021 08:09:58</t>
  </si>
  <si>
    <t>18.01.2021 08:10:00</t>
  </si>
  <si>
    <t>18.01.2021 08:10:01</t>
  </si>
  <si>
    <t>18.01.2021 08:10:04</t>
  </si>
  <si>
    <t>18.01.2021 08:10:06</t>
  </si>
  <si>
    <t>18.01.2021 08:10:16</t>
  </si>
  <si>
    <t>18.01.2021 08:10:52</t>
  </si>
  <si>
    <t>18.01.2021 08:10:54</t>
  </si>
  <si>
    <t>18.01.2021 08:10:57</t>
  </si>
  <si>
    <t>18.01.2021 08:11:09</t>
  </si>
  <si>
    <t>18.01.2021 08:11:12</t>
  </si>
  <si>
    <t>18.01.2021 08:11:13</t>
  </si>
  <si>
    <t>18.01.2021 08:11:25</t>
  </si>
  <si>
    <t>18.01.2021 08:11:40</t>
  </si>
  <si>
    <t>18.01.2021 08:11:42</t>
  </si>
  <si>
    <t>18.01.2021 08:11:43</t>
  </si>
  <si>
    <t>18.01.2021 08:11:46</t>
  </si>
  <si>
    <t>18.01.2021 08:11:48</t>
  </si>
  <si>
    <t>18.01.2021 08:11:49</t>
  </si>
  <si>
    <t>18.01.2021 08:11:54</t>
  </si>
  <si>
    <t>18.01.2021 08:11:55</t>
  </si>
  <si>
    <t>18.01.2021 08:11:57</t>
  </si>
  <si>
    <t>18.01.2021 08:12:00</t>
  </si>
  <si>
    <t>18.01.2021 08:12:03</t>
  </si>
  <si>
    <t>18.01.2021 08:12:12</t>
  </si>
  <si>
    <t>18.01.2021 08:12:28</t>
  </si>
  <si>
    <t>18.01.2021 08:12:55</t>
  </si>
  <si>
    <t>18.01.2021 08:12:58</t>
  </si>
  <si>
    <t>18.01.2021 08:13:12</t>
  </si>
  <si>
    <t>18.01.2021 08:13:19</t>
  </si>
  <si>
    <t>18.01.2021 08:13:21</t>
  </si>
  <si>
    <t>18.01.2021 08:13:22</t>
  </si>
  <si>
    <t>18.01.2021 08:13:45</t>
  </si>
  <si>
    <t>18.01.2021 08:13:49</t>
  </si>
  <si>
    <t>18.01.2021 08:13:51</t>
  </si>
  <si>
    <t>18.01.2021 08:13:54</t>
  </si>
  <si>
    <t>18.01.2021 08:13:58</t>
  </si>
  <si>
    <t>18.01.2021 08:14:01</t>
  </si>
  <si>
    <t>18.01.2021 08:14:21</t>
  </si>
  <si>
    <t>18.01.2021 08:14:24</t>
  </si>
  <si>
    <t>18.01.2021 08:14:25</t>
  </si>
  <si>
    <t>18.01.2021 08:14:31</t>
  </si>
  <si>
    <t>18.01.2021 08:14:37</t>
  </si>
  <si>
    <t>18.01.2021 08:14:39</t>
  </si>
  <si>
    <t>18.01.2021 08:15:01</t>
  </si>
  <si>
    <t>18.01.2021 08:15:07</t>
  </si>
  <si>
    <t>18.01.2021 08:15:09</t>
  </si>
  <si>
    <t>18.01.2021 08:15:10</t>
  </si>
  <si>
    <t>18.01.2021 08:15:12</t>
  </si>
  <si>
    <t>18.01.2021 08:15:19</t>
  </si>
  <si>
    <t>18.01.2021 08:15:21</t>
  </si>
  <si>
    <t>18.01.2021 08:15:22</t>
  </si>
  <si>
    <t>18.01.2021 08:15:25</t>
  </si>
  <si>
    <t>18.01.2021 08:15:39</t>
  </si>
  <si>
    <t>18.01.2021 08:15:40</t>
  </si>
  <si>
    <t>18.01.2021 08:15:45</t>
  </si>
  <si>
    <t>18.01.2021 08:15:46</t>
  </si>
  <si>
    <t>18.01.2021 08:15:48</t>
  </si>
  <si>
    <t>18.01.2021 08:15:55</t>
  </si>
  <si>
    <t>18.01.2021 08:16:09</t>
  </si>
  <si>
    <t>18.01.2021 08:16:10</t>
  </si>
  <si>
    <t>18.01.2021 08:16:27</t>
  </si>
  <si>
    <t>18.01.2021 08:17:09</t>
  </si>
  <si>
    <t>18.01.2021 08:17:10</t>
  </si>
  <si>
    <t>18.01.2021 08:17:13</t>
  </si>
  <si>
    <t>18.01.2021 08:17:34</t>
  </si>
  <si>
    <t>18.01.2021 08:17:36</t>
  </si>
  <si>
    <t>18.01.2021 08:17:37</t>
  </si>
  <si>
    <t>18.01.2021 08:17:46</t>
  </si>
  <si>
    <t>18.01.2021 08:17:51</t>
  </si>
  <si>
    <t>18.01.2021 08:17:54</t>
  </si>
  <si>
    <t>18.01.2021 08:17:55</t>
  </si>
  <si>
    <t>18.01.2021 08:18:27</t>
  </si>
  <si>
    <t>18.01.2021 08:18:30</t>
  </si>
  <si>
    <t>18.01.2021 08:18:31</t>
  </si>
  <si>
    <t>18.01.2021 08:18:37</t>
  </si>
  <si>
    <t>18.01.2021 08:18:39</t>
  </si>
  <si>
    <t>18.01.2021 08:18:55</t>
  </si>
  <si>
    <t>18.01.2021 08:18:57</t>
  </si>
  <si>
    <t>18.01.2021 08:18:58</t>
  </si>
  <si>
    <t>18.01.2021 08:19:16</t>
  </si>
  <si>
    <t>18.01.2021 08:19:19</t>
  </si>
  <si>
    <t>18.01.2021 08:19:34</t>
  </si>
  <si>
    <t>18.01.2021 08:19:36</t>
  </si>
  <si>
    <t>18.01.2021 08:19:37</t>
  </si>
  <si>
    <t>18.01.2021 08:19:39</t>
  </si>
  <si>
    <t>18.01.2021 08:19:58</t>
  </si>
  <si>
    <t>18.01.2021 08:20:00</t>
  </si>
  <si>
    <t>18.01.2021 08:20:01</t>
  </si>
  <si>
    <t>18.01.2021 08:20:07</t>
  </si>
  <si>
    <t>18.01.2021 08:20:12</t>
  </si>
  <si>
    <t>18.01.2021 08:20:16</t>
  </si>
  <si>
    <t>18.01.2021 08:20:18</t>
  </si>
  <si>
    <t>18.01.2021 08:20:19</t>
  </si>
  <si>
    <t>18.01.2021 08:20:24</t>
  </si>
  <si>
    <t>18.01.2021 08:20:43</t>
  </si>
  <si>
    <t>18.01.2021 08:20:45</t>
  </si>
  <si>
    <t>18.01.2021 08:20:46</t>
  </si>
  <si>
    <t>18.01.2021 08:20:48</t>
  </si>
  <si>
    <t>18.01.2021 08:20:51</t>
  </si>
  <si>
    <t>18.01.2021 08:20:52</t>
  </si>
  <si>
    <t>18.01.2021 08:20:54</t>
  </si>
  <si>
    <t>18.01.2021 08:20:55</t>
  </si>
  <si>
    <t>18.01.2021 08:20:57</t>
  </si>
  <si>
    <t>18.01.2021 08:21:10</t>
  </si>
  <si>
    <t>18.01.2021 08:21:12</t>
  </si>
  <si>
    <t>18.01.2021 08:21:21</t>
  </si>
  <si>
    <t>18.01.2021 08:21:22</t>
  </si>
  <si>
    <t>18.01.2021 08:21:24</t>
  </si>
  <si>
    <t>18.01.2021 08:21:28</t>
  </si>
  <si>
    <t>18.01.2021 08:21:31</t>
  </si>
  <si>
    <t>18.01.2021 08:21:36</t>
  </si>
  <si>
    <t>18.01.2021 08:21:37</t>
  </si>
  <si>
    <t>18.01.2021 08:21:39</t>
  </si>
  <si>
    <t>18.01.2021 08:21:45</t>
  </si>
  <si>
    <t>18.01.2021 08:21:49</t>
  </si>
  <si>
    <t>18.01.2021 08:21:52</t>
  </si>
  <si>
    <t>18.01.2021 08:21:55</t>
  </si>
  <si>
    <t>18.01.2021 08:22:00</t>
  </si>
  <si>
    <t>18.01.2021 08:22:01</t>
  </si>
  <si>
    <t>18.01.2021 08:22:07</t>
  </si>
  <si>
    <t>18.01.2021 08:22:28</t>
  </si>
  <si>
    <t>18.01.2021 08:22:34</t>
  </si>
  <si>
    <t>18.01.2021 08:22:36</t>
  </si>
  <si>
    <t>18.01.2021 08:22:37</t>
  </si>
  <si>
    <t>18.01.2021 08:22:48</t>
  </si>
  <si>
    <t>18.01.2021 08:22:49</t>
  </si>
  <si>
    <t>18.01.2021 08:22:51</t>
  </si>
  <si>
    <t>18.01.2021 08:22:52</t>
  </si>
  <si>
    <t>18.01.2021 08:22:55</t>
  </si>
  <si>
    <t>18.01.2021 08:22:57</t>
  </si>
  <si>
    <t>18.01.2021 08:23:00</t>
  </si>
  <si>
    <t>18.01.2021 08:23:04</t>
  </si>
  <si>
    <t>18.01.2021 08:23:09</t>
  </si>
  <si>
    <t>18.01.2021 08:23:19</t>
  </si>
  <si>
    <t>18.01.2021 08:23:21</t>
  </si>
  <si>
    <t>18.01.2021 08:23:25</t>
  </si>
  <si>
    <t>18.01.2021 08:23:45</t>
  </si>
  <si>
    <t>18.01.2021 08:23:46</t>
  </si>
  <si>
    <t>18.01.2021 08:24:12</t>
  </si>
  <si>
    <t>18.01.2021 08:24:18</t>
  </si>
  <si>
    <t>18.01.2021 08:24:19</t>
  </si>
  <si>
    <t>18.01.2021 08:24:27</t>
  </si>
  <si>
    <t>18.01.2021 08:24:31</t>
  </si>
  <si>
    <t>18.01.2021 08:24:39</t>
  </si>
  <si>
    <t>18.01.2021 08:24:45</t>
  </si>
  <si>
    <t>18.01.2021 08:24:46</t>
  </si>
  <si>
    <t>18.01.2021 08:25:03</t>
  </si>
  <si>
    <t>18.01.2021 08:25:51</t>
  </si>
  <si>
    <t>18.01.2021 08:25:52</t>
  </si>
  <si>
    <t>18.01.2021 08:25:57</t>
  </si>
  <si>
    <t>18.01.2021 08:26:07</t>
  </si>
  <si>
    <t>18.01.2021 08:26:09</t>
  </si>
  <si>
    <t>18.01.2021 08:26:10</t>
  </si>
  <si>
    <t>18.01.2021 08:26:15</t>
  </si>
  <si>
    <t>18.01.2021 08:26:18</t>
  </si>
  <si>
    <t>18.01.2021 08:26:21</t>
  </si>
  <si>
    <t>18.01.2021 08:26:24</t>
  </si>
  <si>
    <t>18.01.2021 08:26:27</t>
  </si>
  <si>
    <t>18.01.2021 08:26:33</t>
  </si>
  <si>
    <t>18.01.2021 08:26:51</t>
  </si>
  <si>
    <t>18.01.2021 08:26:52</t>
  </si>
  <si>
    <t>18.01.2021 08:27:00</t>
  </si>
  <si>
    <t>18.01.2021 08:27:13</t>
  </si>
  <si>
    <t>18.01.2021 08:27:18</t>
  </si>
  <si>
    <t>18.01.2021 08:27:21</t>
  </si>
  <si>
    <t>18.01.2021 08:27:22</t>
  </si>
  <si>
    <t>18.01.2021 08:27:24</t>
  </si>
  <si>
    <t>18.01.2021 08:27:34</t>
  </si>
  <si>
    <t>18.01.2021 08:27:43</t>
  </si>
  <si>
    <t>18.01.2021 08:27:49</t>
  </si>
  <si>
    <t>18.01.2021 08:27:51</t>
  </si>
  <si>
    <t>18.01.2021 08:28:00</t>
  </si>
  <si>
    <t>18.01.2021 08:28:12</t>
  </si>
  <si>
    <t>18.01.2021 08:28:15</t>
  </si>
  <si>
    <t>18.01.2021 08:28:19</t>
  </si>
  <si>
    <t>18.01.2021 08:28:21</t>
  </si>
  <si>
    <t>18.01.2021 08:28:39</t>
  </si>
  <si>
    <t>18.01.2021 08:28:45</t>
  </si>
  <si>
    <t>18.01.2021 08:28:54</t>
  </si>
  <si>
    <t>18.01.2021 08:29:00</t>
  </si>
  <si>
    <t>18.01.2021 08:29:03</t>
  </si>
  <si>
    <t>18.01.2021 08:29:15</t>
  </si>
  <si>
    <t>18.01.2021 08:29:18</t>
  </si>
  <si>
    <t>18.01.2021 08:29:22</t>
  </si>
  <si>
    <t>18.01.2021 08:29:30</t>
  </si>
  <si>
    <t>18.01.2021 08:29:31</t>
  </si>
  <si>
    <t>18.01.2021 08:29:33</t>
  </si>
  <si>
    <t>18.01.2021 08:29:49</t>
  </si>
  <si>
    <t>18.01.2021 08:30:36</t>
  </si>
  <si>
    <t>18.01.2021 08:30:39</t>
  </si>
  <si>
    <t>18.01.2021 08:30:42</t>
  </si>
  <si>
    <t>18.01.2021 08:30:43</t>
  </si>
  <si>
    <t>18.01.2021 08:30:48</t>
  </si>
  <si>
    <t>18.01.2021 08:30:52</t>
  </si>
  <si>
    <t>18.01.2021 08:31:09</t>
  </si>
  <si>
    <t>18.01.2021 08:31:10</t>
  </si>
  <si>
    <t>18.01.2021 08:31:12</t>
  </si>
  <si>
    <t>18.01.2021 08:31:16</t>
  </si>
  <si>
    <t>18.01.2021 08:31:21</t>
  </si>
  <si>
    <t>18.01.2021 08:31:24</t>
  </si>
  <si>
    <t>18.01.2021 08:31:30</t>
  </si>
  <si>
    <t>18.01.2021 08:31:33</t>
  </si>
  <si>
    <t>18.01.2021 08:31:37</t>
  </si>
  <si>
    <t>18.01.2021 08:31:39</t>
  </si>
  <si>
    <t>18.01.2021 08:31:51</t>
  </si>
  <si>
    <t>18.01.2021 08:32:01</t>
  </si>
  <si>
    <t>18.01.2021 08:32:04</t>
  </si>
  <si>
    <t>18.01.2021 08:32:10</t>
  </si>
  <si>
    <t>18.01.2021 08:32:12</t>
  </si>
  <si>
    <t>18.01.2021 08:32:15</t>
  </si>
  <si>
    <t>18.01.2021 08:32:16</t>
  </si>
  <si>
    <t>18.01.2021 08:32:18</t>
  </si>
  <si>
    <t>18.01.2021 08:32:27</t>
  </si>
  <si>
    <t>18.01.2021 08:32:30</t>
  </si>
  <si>
    <t>18.01.2021 08:32:36</t>
  </si>
  <si>
    <t>18.01.2021 08:32:40</t>
  </si>
  <si>
    <t>18.01.2021 08:32:54</t>
  </si>
  <si>
    <t>18.01.2021 08:33:15</t>
  </si>
  <si>
    <t>18.01.2021 08:33:43</t>
  </si>
  <si>
    <t>18.01.2021 08:33:45</t>
  </si>
  <si>
    <t>18.01.2021 08:34:27</t>
  </si>
  <si>
    <t>18.01.2021 08:34:36</t>
  </si>
  <si>
    <t>18.01.2021 08:34:37</t>
  </si>
  <si>
    <t>18.01.2021 08:34:40</t>
  </si>
  <si>
    <t>18.01.2021 08:34:42</t>
  </si>
  <si>
    <t>18.01.2021 08:34:58</t>
  </si>
  <si>
    <t>18.01.2021 08:35:00</t>
  </si>
  <si>
    <t>18.01.2021 08:35:01</t>
  </si>
  <si>
    <t>18.01.2021 08:35:03</t>
  </si>
  <si>
    <t>18.01.2021 08:35:04</t>
  </si>
  <si>
    <t>18.01.2021 08:35:07</t>
  </si>
  <si>
    <t>18.01.2021 08:35:09</t>
  </si>
  <si>
    <t>18.01.2021 08:35:33</t>
  </si>
  <si>
    <t>18.01.2021 08:35:34</t>
  </si>
  <si>
    <t>18.01.2021 08:35:37</t>
  </si>
  <si>
    <t>18.01.2021 08:35:45</t>
  </si>
  <si>
    <t>18.01.2021 08:36:04</t>
  </si>
  <si>
    <t>18.01.2021 08:36:06</t>
  </si>
  <si>
    <t>18.01.2021 08:36:07</t>
  </si>
  <si>
    <t>18.01.2021 08:36:24</t>
  </si>
  <si>
    <t>18.01.2021 08:36:27</t>
  </si>
  <si>
    <t>18.01.2021 08:36:30</t>
  </si>
  <si>
    <t>18.01.2021 08:36:37</t>
  </si>
  <si>
    <t>18.01.2021 08:36:39</t>
  </si>
  <si>
    <t>18.01.2021 08:36:40</t>
  </si>
  <si>
    <t>18.01.2021 08:36:42</t>
  </si>
  <si>
    <t>18.01.2021 08:36:46</t>
  </si>
  <si>
    <t>18.01.2021 08:36:49</t>
  </si>
  <si>
    <t>18.01.2021 08:37:06</t>
  </si>
  <si>
    <t>18.01.2021 08:37:13</t>
  </si>
  <si>
    <t>18.01.2021 08:37:16</t>
  </si>
  <si>
    <t>18.01.2021 08:37:42</t>
  </si>
  <si>
    <t>18.01.2021 08:37:43</t>
  </si>
  <si>
    <t>18.01.2021 08:37:46</t>
  </si>
  <si>
    <t>18.01.2021 08:37:49</t>
  </si>
  <si>
    <t>18.01.2021 08:37:51</t>
  </si>
  <si>
    <t>18.01.2021 08:37:55</t>
  </si>
  <si>
    <t>18.01.2021 08:38:10</t>
  </si>
  <si>
    <t>18.01.2021 08:38:12</t>
  </si>
  <si>
    <t>18.01.2021 08:39:04</t>
  </si>
  <si>
    <t>18.01.2021 08:39:06</t>
  </si>
  <si>
    <t>18.01.2021 08:39:07</t>
  </si>
  <si>
    <t>18.01.2021 08:39:13</t>
  </si>
  <si>
    <t>18.01.2021 08:39:16</t>
  </si>
  <si>
    <t>18.01.2021 08:39:19</t>
  </si>
  <si>
    <t>18.01.2021 08:39:25</t>
  </si>
  <si>
    <t>18.01.2021 08:39:27</t>
  </si>
  <si>
    <t>18.01.2021 08:39:28</t>
  </si>
  <si>
    <t>18.01.2021 08:39:31</t>
  </si>
  <si>
    <t>18.01.2021 08:39:37</t>
  </si>
  <si>
    <t>18.01.2021 08:39:39</t>
  </si>
  <si>
    <t>18.01.2021 08:39:52</t>
  </si>
  <si>
    <t>18.01.2021 08:39:55</t>
  </si>
  <si>
    <t>18.01.2021 08:40:00</t>
  </si>
  <si>
    <t>18.01.2021 08:40:01</t>
  </si>
  <si>
    <t>18.01.2021 08:40:04</t>
  </si>
  <si>
    <t>18.01.2021 08:40:31</t>
  </si>
  <si>
    <t>18.01.2021 08:40:49</t>
  </si>
  <si>
    <t>18.01.2021 08:40:54</t>
  </si>
  <si>
    <t>18.01.2021 08:40:55</t>
  </si>
  <si>
    <t>18.01.2021 08:41:01</t>
  </si>
  <si>
    <t>18.01.2021 08:41:28</t>
  </si>
  <si>
    <t>18.01.2021 08:41:31</t>
  </si>
  <si>
    <t>18.01.2021 08:41:33</t>
  </si>
  <si>
    <t>18.01.2021 08:41:34</t>
  </si>
  <si>
    <t>18.01.2021 08:41:36</t>
  </si>
  <si>
    <t>18.01.2021 08:41:37</t>
  </si>
  <si>
    <t>18.01.2021 08:41:46</t>
  </si>
  <si>
    <t>18.01.2021 08:41:57</t>
  </si>
  <si>
    <t>18.01.2021 08:41:58</t>
  </si>
  <si>
    <t>18.01.2021 08:42:01</t>
  </si>
  <si>
    <t>18.01.2021 08:42:03</t>
  </si>
  <si>
    <t>18.01.2021 08:42:04</t>
  </si>
  <si>
    <t>18.01.2021 08:42:06</t>
  </si>
  <si>
    <t>18.01.2021 08:42:07</t>
  </si>
  <si>
    <t>18.01.2021 08:42:09</t>
  </si>
  <si>
    <t>18.01.2021 08:42:12</t>
  </si>
  <si>
    <t>18.01.2021 08:42:13</t>
  </si>
  <si>
    <t>18.01.2021 08:42:15</t>
  </si>
  <si>
    <t>18.01.2021 08:42:37</t>
  </si>
  <si>
    <t>18.01.2021 08:42:40</t>
  </si>
  <si>
    <t>18.01.2021 08:42:41</t>
  </si>
  <si>
    <t>18.01.2021 08:42:43</t>
  </si>
  <si>
    <t>18.01.2021 08:42:47</t>
  </si>
  <si>
    <t>18.01.2021 08:42:52</t>
  </si>
  <si>
    <t>18.01.2021 08:43:01</t>
  </si>
  <si>
    <t>18.01.2021 08:43:05</t>
  </si>
  <si>
    <t>18.01.2021 08:43:07</t>
  </si>
  <si>
    <t>18.01.2021 08:43:29</t>
  </si>
  <si>
    <t>18.01.2021 08:43:31</t>
  </si>
  <si>
    <t>18.01.2021 08:43:32</t>
  </si>
  <si>
    <t>18.01.2021 08:43:34</t>
  </si>
  <si>
    <t>18.01.2021 08:43:35</t>
  </si>
  <si>
    <t>18.01.2021 08:43:38</t>
  </si>
  <si>
    <t>18.01.2021 08:43:49</t>
  </si>
  <si>
    <t>18.01.2021 08:43:56</t>
  </si>
  <si>
    <t>18.01.2021 08:43:58</t>
  </si>
  <si>
    <t>18.01.2021 08:43:59</t>
  </si>
  <si>
    <t>18.01.2021 08:44:01</t>
  </si>
  <si>
    <t>18.01.2021 08:44:05</t>
  </si>
  <si>
    <t>18.01.2021 08:44:10</t>
  </si>
  <si>
    <t>18.01.2021 08:44:28</t>
  </si>
  <si>
    <t>18.01.2021 08:44:40</t>
  </si>
  <si>
    <t>18.01.2021 08:44:41</t>
  </si>
  <si>
    <t>18.01.2021 08:44:46</t>
  </si>
  <si>
    <t>18.01.2021 08:44:47</t>
  </si>
  <si>
    <t>18.01.2021 08:44:52</t>
  </si>
  <si>
    <t>18.01.2021 08:44:55</t>
  </si>
  <si>
    <t>18.01.2021 08:44:56</t>
  </si>
  <si>
    <t>18.01.2021 08:45:05</t>
  </si>
  <si>
    <t>18.01.2021 08:45:34</t>
  </si>
  <si>
    <t>18.01.2021 08:45:35</t>
  </si>
  <si>
    <t>18.01.2021 08:45:40</t>
  </si>
  <si>
    <t>18.01.2021 08:45:43</t>
  </si>
  <si>
    <t>18.01.2021 08:45:55</t>
  </si>
  <si>
    <t>18.01.2021 08:45:56</t>
  </si>
  <si>
    <t>18.01.2021 08:45:58</t>
  </si>
  <si>
    <t>18.01.2021 08:45:59</t>
  </si>
  <si>
    <t>18.01.2021 08:46:02</t>
  </si>
  <si>
    <t>18.01.2021 08:46:05</t>
  </si>
  <si>
    <t>18.01.2021 08:46:08</t>
  </si>
  <si>
    <t>18.01.2021 08:46:11</t>
  </si>
  <si>
    <t>18.01.2021 08:46:13</t>
  </si>
  <si>
    <t>18.01.2021 08:46:14</t>
  </si>
  <si>
    <t>18.01.2021 08:46:26</t>
  </si>
  <si>
    <t>18.01.2021 08:46:27</t>
  </si>
  <si>
    <t>18.01.2021 08:46:45</t>
  </si>
  <si>
    <t>18.01.2021 08:46:47</t>
  </si>
  <si>
    <t>18.01.2021 08:46:54</t>
  </si>
  <si>
    <t>18.01.2021 08:47:00</t>
  </si>
  <si>
    <t>18.01.2021 08:47:18</t>
  </si>
  <si>
    <t>18.01.2021 08:47:20</t>
  </si>
  <si>
    <t>18.01.2021 08:47:21</t>
  </si>
  <si>
    <t>18.01.2021 08:47:23</t>
  </si>
  <si>
    <t>18.01.2021 08:47:24</t>
  </si>
  <si>
    <t>18.01.2021 08:47:36</t>
  </si>
  <si>
    <t>18.01.2021 08:47:38</t>
  </si>
  <si>
    <t>18.01.2021 08:47:53</t>
  </si>
  <si>
    <t>18.01.2021 08:48:03</t>
  </si>
  <si>
    <t>18.01.2021 08:48:05</t>
  </si>
  <si>
    <t>18.01.2021 08:48:06</t>
  </si>
  <si>
    <t>18.01.2021 08:48:15</t>
  </si>
  <si>
    <t>18.01.2021 08:48:23</t>
  </si>
  <si>
    <t>18.01.2021 08:48:26</t>
  </si>
  <si>
    <t>18.01.2021 08:48:27</t>
  </si>
  <si>
    <t>18.01.2021 08:48:32</t>
  </si>
  <si>
    <t>18.01.2021 08:48:38</t>
  </si>
  <si>
    <t>18.01.2021 08:49:02</t>
  </si>
  <si>
    <t>18.01.2021 08:49:06</t>
  </si>
  <si>
    <t>18.01.2021 08:49:08</t>
  </si>
  <si>
    <t>18.01.2021 08:49:35</t>
  </si>
  <si>
    <t>18.01.2021 08:49:36</t>
  </si>
  <si>
    <t>18.01.2021 08:49:38</t>
  </si>
  <si>
    <t>18.01.2021 08:50:02</t>
  </si>
  <si>
    <t>18.01.2021 08:50:03</t>
  </si>
  <si>
    <t>18.01.2021 08:50:08</t>
  </si>
  <si>
    <t>18.01.2021 08:50:09</t>
  </si>
  <si>
    <t>18.01.2021 08:50:12</t>
  </si>
  <si>
    <t>18.01.2021 08:50:20</t>
  </si>
  <si>
    <t>18.01.2021 08:50:30</t>
  </si>
  <si>
    <t>18.01.2021 08:50:44</t>
  </si>
  <si>
    <t>18.01.2021 08:50:47</t>
  </si>
  <si>
    <t>18.01.2021 08:50:50</t>
  </si>
  <si>
    <t>18.01.2021 08:50:51</t>
  </si>
  <si>
    <t>18.01.2021 08:50:53</t>
  </si>
  <si>
    <t>18.01.2021 08:50:56</t>
  </si>
  <si>
    <t>18.01.2021 08:51:08</t>
  </si>
  <si>
    <t>18.01.2021 08:51:12</t>
  </si>
  <si>
    <t>18.01.2021 08:51:14</t>
  </si>
  <si>
    <t>18.01.2021 08:51:15</t>
  </si>
  <si>
    <t>18.01.2021 08:51:45</t>
  </si>
  <si>
    <t>18.01.2021 08:51:57</t>
  </si>
  <si>
    <t>18.01.2021 08:52:00</t>
  </si>
  <si>
    <t>18.01.2021 08:52:03</t>
  </si>
  <si>
    <t>18.01.2021 08:52:06</t>
  </si>
  <si>
    <t>18.01.2021 08:52:10</t>
  </si>
  <si>
    <t>18.01.2021 08:52:12</t>
  </si>
  <si>
    <t>18.01.2021 08:52:15</t>
  </si>
  <si>
    <t>18.01.2021 08:52:19</t>
  </si>
  <si>
    <t>18.01.2021 08:52:22</t>
  </si>
  <si>
    <t>18.01.2021 08:52:34</t>
  </si>
  <si>
    <t>18.01.2021 08:52:36</t>
  </si>
  <si>
    <t>18.01.2021 08:52:42</t>
  </si>
  <si>
    <t>18.01.2021 08:52:43</t>
  </si>
  <si>
    <t>18.01.2021 08:52:46</t>
  </si>
  <si>
    <t>18.01.2021 08:52:54</t>
  </si>
  <si>
    <t>18.01.2021 08:52:58</t>
  </si>
  <si>
    <t>18.01.2021 08:53:04</t>
  </si>
  <si>
    <t>18.01.2021 08:53:06</t>
  </si>
  <si>
    <t>18.01.2021 08:53:07</t>
  </si>
  <si>
    <t>18.01.2021 08:53:18</t>
  </si>
  <si>
    <t>18.01.2021 08:53:21</t>
  </si>
  <si>
    <t>18.01.2021 08:53:40</t>
  </si>
  <si>
    <t>18.01.2021 08:54:03</t>
  </si>
  <si>
    <t>18.01.2021 08:54:04</t>
  </si>
  <si>
    <t>18.01.2021 08:54:12</t>
  </si>
  <si>
    <t>18.01.2021 08:54:16</t>
  </si>
  <si>
    <t>18.01.2021 08:54:18</t>
  </si>
  <si>
    <t>18.01.2021 08:54:19</t>
  </si>
  <si>
    <t>18.01.2021 08:54:22</t>
  </si>
  <si>
    <t>18.01.2021 08:54:24</t>
  </si>
  <si>
    <t>18.01.2021 08:54:25</t>
  </si>
  <si>
    <t>18.01.2021 08:54:30</t>
  </si>
  <si>
    <t>18.01.2021 08:54:31</t>
  </si>
  <si>
    <t>18.01.2021 08:54:43</t>
  </si>
  <si>
    <t>18.01.2021 08:54:45</t>
  </si>
  <si>
    <t>18.01.2021 08:55:16</t>
  </si>
  <si>
    <t>18.01.2021 08:55:19</t>
  </si>
  <si>
    <t>18.01.2021 08:55:20</t>
  </si>
  <si>
    <t>18.01.2021 08:55:34</t>
  </si>
  <si>
    <t>18.01.2021 08:55:41</t>
  </si>
  <si>
    <t>18.01.2021 08:55:44</t>
  </si>
  <si>
    <t>18.01.2021 08:55:47</t>
  </si>
  <si>
    <t>18.01.2021 08:55:50</t>
  </si>
  <si>
    <t>18.01.2021 08:55:52</t>
  </si>
  <si>
    <t>18.01.2021 08:55:55</t>
  </si>
  <si>
    <t>18.01.2021 08:55:56</t>
  </si>
  <si>
    <t>18.01.2021 08:56:16</t>
  </si>
  <si>
    <t>18.01.2021 08:56:17</t>
  </si>
  <si>
    <t>18.01.2021 08:56:19</t>
  </si>
  <si>
    <t>18.01.2021 08:56:28</t>
  </si>
  <si>
    <t>18.01.2021 08:56:29</t>
  </si>
  <si>
    <t>18.01.2021 08:56:56</t>
  </si>
  <si>
    <t>18.01.2021 08:56:58</t>
  </si>
  <si>
    <t>18.01.2021 08:57:05</t>
  </si>
  <si>
    <t>18.01.2021 08:57:22</t>
  </si>
  <si>
    <t>18.01.2021 08:57:23</t>
  </si>
  <si>
    <t>18.01.2021 08:57:29</t>
  </si>
  <si>
    <t>18.01.2021 08:57:31</t>
  </si>
  <si>
    <t>18.01.2021 08:57:32</t>
  </si>
  <si>
    <t>18.01.2021 08:57:34</t>
  </si>
  <si>
    <t>18.01.2021 08:57:38</t>
  </si>
  <si>
    <t>18.01.2021 08:57:43</t>
  </si>
  <si>
    <t>18.01.2021 08:57:47</t>
  </si>
  <si>
    <t>18.01.2021 08:57:49</t>
  </si>
  <si>
    <t>18.01.2021 08:57:59</t>
  </si>
  <si>
    <t>18.01.2021 08:58:11</t>
  </si>
  <si>
    <t>18.01.2021 08:58:38</t>
  </si>
  <si>
    <t>18.01.2021 08:58:50</t>
  </si>
  <si>
    <t>18.01.2021 08:58:52</t>
  </si>
  <si>
    <t>18.01.2021 08:58:56</t>
  </si>
  <si>
    <t>18.01.2021 08:58:58</t>
  </si>
  <si>
    <t>18.01.2021 08:59:02</t>
  </si>
  <si>
    <t>18.01.2021 08:59:07</t>
  </si>
  <si>
    <t>18.01.2021 08:59:10</t>
  </si>
  <si>
    <t>18.01.2021 08:59:11</t>
  </si>
  <si>
    <t>18.01.2021 08:59:19</t>
  </si>
  <si>
    <t>18.01.2021 08:59:23</t>
  </si>
  <si>
    <t>18.01.2021 08:59:25</t>
  </si>
  <si>
    <t>18.01.2021 08:59:26</t>
  </si>
  <si>
    <t>18.01.2021 08:59:29</t>
  </si>
  <si>
    <t>18.01.2021 08:59:32</t>
  </si>
  <si>
    <t>18.01.2021 08:59:37</t>
  </si>
  <si>
    <t>18.01.2021 08:59:44</t>
  </si>
  <si>
    <t>18.01.2021 08:59:47</t>
  </si>
  <si>
    <t>18.01.2021 08:59:53</t>
  </si>
  <si>
    <t>18.01.2021 08:59:58</t>
  </si>
  <si>
    <t>18.01.2021 08:59:59</t>
  </si>
  <si>
    <t>18.01.2021 09:00:02</t>
  </si>
  <si>
    <t>18.01.2021 09:00:05</t>
  </si>
  <si>
    <t>18.01.2021 09:00:10</t>
  </si>
  <si>
    <t>18.01.2021 09:00:35</t>
  </si>
  <si>
    <t>18.01.2021 09:00:38</t>
  </si>
  <si>
    <t>18.01.2021 09:00:43</t>
  </si>
  <si>
    <t>18.01.2021 09:00:44</t>
  </si>
  <si>
    <t>18.01.2021 09:00:50</t>
  </si>
  <si>
    <t>18.01.2021 09:01:10</t>
  </si>
  <si>
    <t>18.01.2021 09:01:55</t>
  </si>
  <si>
    <t>18.01.2021 09:01:56</t>
  </si>
  <si>
    <t>18.01.2021 09:01:58</t>
  </si>
  <si>
    <t>18.01.2021 09:02:02</t>
  </si>
  <si>
    <t>18.01.2021 09:02:05</t>
  </si>
  <si>
    <t>18.01.2021 09:02:17</t>
  </si>
  <si>
    <t>18.01.2021 09:02:19</t>
  </si>
  <si>
    <t>18.01.2021 09:02:25</t>
  </si>
  <si>
    <t>18.01.2021 09:02:28</t>
  </si>
  <si>
    <t>18.01.2021 09:02:40</t>
  </si>
  <si>
    <t>18.01.2021 09:02:52</t>
  </si>
  <si>
    <t>18.01.2021 09:02:55</t>
  </si>
  <si>
    <t>18.01.2021 09:02:56</t>
  </si>
  <si>
    <t>18.01.2021 09:03:02</t>
  </si>
  <si>
    <t>18.01.2021 09:03:05</t>
  </si>
  <si>
    <t>18.01.2021 09:03:08</t>
  </si>
  <si>
    <t>18.01.2021 09:03:13</t>
  </si>
  <si>
    <t>18.01.2021 09:03:17</t>
  </si>
  <si>
    <t>18.01.2021 09:03:20</t>
  </si>
  <si>
    <t>18.01.2021 09:03:22</t>
  </si>
  <si>
    <t>18.01.2021 09:03:25</t>
  </si>
  <si>
    <t>18.01.2021 09:03:32</t>
  </si>
  <si>
    <t>18.01.2021 09:04:08</t>
  </si>
  <si>
    <t>18.01.2021 09:04:10</t>
  </si>
  <si>
    <t>18.01.2021 09:04:19</t>
  </si>
  <si>
    <t>18.01.2021 09:04:37</t>
  </si>
  <si>
    <t>18.01.2021 09:05:04</t>
  </si>
  <si>
    <t>18.01.2021 09:05:05</t>
  </si>
  <si>
    <t>18.01.2021 09:05:07</t>
  </si>
  <si>
    <t>18.01.2021 09:05:08</t>
  </si>
  <si>
    <t>18.01.2021 09:05:10</t>
  </si>
  <si>
    <t>18.01.2021 09:05:11</t>
  </si>
  <si>
    <t>18.01.2021 09:05:13</t>
  </si>
  <si>
    <t>18.01.2021 09:05:26</t>
  </si>
  <si>
    <t>18.01.2021 09:05:29</t>
  </si>
  <si>
    <t>18.01.2021 09:05:59</t>
  </si>
  <si>
    <t>18.01.2021 09:06:25</t>
  </si>
  <si>
    <t>18.01.2021 09:06:29</t>
  </si>
  <si>
    <t>18.01.2021 09:06:32</t>
  </si>
  <si>
    <t>18.01.2021 09:06:37</t>
  </si>
  <si>
    <t>18.01.2021 09:06:38</t>
  </si>
  <si>
    <t>18.01.2021 09:06:40</t>
  </si>
  <si>
    <t>18.01.2021 09:06:41</t>
  </si>
  <si>
    <t>18.01.2021 09:07:01</t>
  </si>
  <si>
    <t>18.01.2021 09:07:02</t>
  </si>
  <si>
    <t>18.01.2021 09:07:05</t>
  </si>
  <si>
    <t>18.01.2021 09:07:07</t>
  </si>
  <si>
    <t>18.01.2021 09:07:14</t>
  </si>
  <si>
    <t>18.01.2021 09:07:16</t>
  </si>
  <si>
    <t>18.01.2021 09:07:55</t>
  </si>
  <si>
    <t>18.01.2021 09:07:56</t>
  </si>
  <si>
    <t>18.01.2021 09:07:58</t>
  </si>
  <si>
    <t>18.01.2021 09:08:01</t>
  </si>
  <si>
    <t>18.01.2021 09:08:35</t>
  </si>
  <si>
    <t>18.01.2021 09:08:43</t>
  </si>
  <si>
    <t>18.01.2021 09:08:47</t>
  </si>
  <si>
    <t>18.01.2021 09:08:56</t>
  </si>
  <si>
    <t>18.01.2021 09:08:58</t>
  </si>
  <si>
    <t>18.01.2021 09:09:47</t>
  </si>
  <si>
    <t>18.01.2021 09:10:02</t>
  </si>
  <si>
    <t>18.01.2021 09:10:04</t>
  </si>
  <si>
    <t>18.01.2021 09:10:05</t>
  </si>
  <si>
    <t>18.01.2021 09:10:07</t>
  </si>
  <si>
    <t>18.01.2021 09:10:10</t>
  </si>
  <si>
    <t>18.01.2021 09:10:14</t>
  </si>
  <si>
    <t>18.01.2021 09:10:16</t>
  </si>
  <si>
    <t>18.01.2021 09:10:31</t>
  </si>
  <si>
    <t>18.01.2021 09:10:53</t>
  </si>
  <si>
    <t>18.01.2021 09:10:55</t>
  </si>
  <si>
    <t>18.01.2021 09:10:58</t>
  </si>
  <si>
    <t>18.01.2021 09:11:04</t>
  </si>
  <si>
    <t>18.01.2021 09:11:08</t>
  </si>
  <si>
    <t>18.01.2021 09:11:10</t>
  </si>
  <si>
    <t>18.01.2021 09:11:29</t>
  </si>
  <si>
    <t>18.01.2021 09:11:49</t>
  </si>
  <si>
    <t>18.01.2021 09:11:50</t>
  </si>
  <si>
    <t>18.01.2021 09:11:58</t>
  </si>
  <si>
    <t>18.01.2021 09:11:59</t>
  </si>
  <si>
    <t>18.01.2021 09:12:22</t>
  </si>
  <si>
    <t>18.01.2021 09:12:23</t>
  </si>
  <si>
    <t>18.01.2021 09:12:26</t>
  </si>
  <si>
    <t>18.01.2021 09:12:37</t>
  </si>
  <si>
    <t>18.01.2021 09:12:40</t>
  </si>
  <si>
    <t>18.01.2021 09:12:43</t>
  </si>
  <si>
    <t>18.01.2021 09:12:51</t>
  </si>
  <si>
    <t>18.01.2021 09:13:03</t>
  </si>
  <si>
    <t>18.01.2021 09:13:08</t>
  </si>
  <si>
    <t>18.01.2021 09:13:09</t>
  </si>
  <si>
    <t>18.01.2021 09:13:17</t>
  </si>
  <si>
    <t>18.01.2021 09:13:18</t>
  </si>
  <si>
    <t>18.01.2021 09:13:20</t>
  </si>
  <si>
    <t>18.01.2021 09:13:26</t>
  </si>
  <si>
    <t>18.01.2021 09:13:38</t>
  </si>
  <si>
    <t>18.01.2021 09:13:39</t>
  </si>
  <si>
    <t>18.01.2021 09:13:47</t>
  </si>
  <si>
    <t>18.01.2021 09:13:48</t>
  </si>
  <si>
    <t>18.01.2021 09:14:09</t>
  </si>
  <si>
    <t>18.01.2021 09:14:18</t>
  </si>
  <si>
    <t>18.01.2021 09:14:29</t>
  </si>
  <si>
    <t>18.01.2021 09:14:36</t>
  </si>
  <si>
    <t>18.01.2021 09:14:45</t>
  </si>
  <si>
    <t>18.01.2021 09:14:47</t>
  </si>
  <si>
    <t>18.01.2021 09:14:48</t>
  </si>
  <si>
    <t>18.01.2021 09:15:21</t>
  </si>
  <si>
    <t>18.01.2021 09:15:24</t>
  </si>
  <si>
    <t>18.01.2021 09:15:29</t>
  </si>
  <si>
    <t>18.01.2021 09:15:32</t>
  </si>
  <si>
    <t>18.01.2021 09:15:59</t>
  </si>
  <si>
    <t>18.01.2021 09:16:06</t>
  </si>
  <si>
    <t>18.01.2021 09:16:21</t>
  </si>
  <si>
    <t>18.01.2021 09:16:23</t>
  </si>
  <si>
    <t>18.01.2021 09:16:35</t>
  </si>
  <si>
    <t>18.01.2021 09:16:47</t>
  </si>
  <si>
    <t>18.01.2021 09:16:50</t>
  </si>
  <si>
    <t>18.01.2021 09:16:51</t>
  </si>
  <si>
    <t>18.01.2021 09:16:53</t>
  </si>
  <si>
    <t>18.01.2021 09:16:54</t>
  </si>
  <si>
    <t>18.01.2021 09:16:57</t>
  </si>
  <si>
    <t>18.01.2021 09:16:59</t>
  </si>
  <si>
    <t>18.01.2021 09:17:00</t>
  </si>
  <si>
    <t>18.01.2021 09:17:02</t>
  </si>
  <si>
    <t>18.01.2021 09:17:05</t>
  </si>
  <si>
    <t>18.01.2021 09:17:06</t>
  </si>
  <si>
    <t>18.01.2021 09:17:08</t>
  </si>
  <si>
    <t>18.01.2021 09:17:09</t>
  </si>
  <si>
    <t>18.01.2021 09:17:24</t>
  </si>
  <si>
    <t>18.01.2021 09:17:38</t>
  </si>
  <si>
    <t>18.01.2021 09:17:41</t>
  </si>
  <si>
    <t>18.01.2021 09:18:03</t>
  </si>
  <si>
    <t>18.01.2021 09:18:15</t>
  </si>
  <si>
    <t>18.01.2021 09:18:24</t>
  </si>
  <si>
    <t>18.01.2021 09:18:26</t>
  </si>
  <si>
    <t>18.01.2021 09:18:29</t>
  </si>
  <si>
    <t>18.01.2021 09:18:41</t>
  </si>
  <si>
    <t>18.01.2021 09:18:45</t>
  </si>
  <si>
    <t>18.01.2021 09:18:47</t>
  </si>
  <si>
    <t>18.01.2021 09:19:11</t>
  </si>
  <si>
    <t>18.01.2021 09:19:23</t>
  </si>
  <si>
    <t>18.01.2021 09:19:38</t>
  </si>
  <si>
    <t>18.01.2021 09:19:39</t>
  </si>
  <si>
    <t>18.01.2021 09:19:41</t>
  </si>
  <si>
    <t>18.01.2021 09:19:44</t>
  </si>
  <si>
    <t>18.01.2021 09:19:45</t>
  </si>
  <si>
    <t>18.01.2021 09:19:50</t>
  </si>
  <si>
    <t>18.01.2021 09:19:53</t>
  </si>
  <si>
    <t>18.01.2021 09:19:54</t>
  </si>
  <si>
    <t>18.01.2021 09:20:17</t>
  </si>
  <si>
    <t>18.01.2021 09:20:23</t>
  </si>
  <si>
    <t>18.01.2021 09:20:26</t>
  </si>
  <si>
    <t>18.01.2021 09:20:27</t>
  </si>
  <si>
    <t>18.01.2021 09:20:29</t>
  </si>
  <si>
    <t>18.01.2021 09:20:32</t>
  </si>
  <si>
    <t>18.01.2021 09:21:00</t>
  </si>
  <si>
    <t>18.01.2021 09:21:11</t>
  </si>
  <si>
    <t>18.01.2021 09:21:17</t>
  </si>
  <si>
    <t>18.01.2021 09:21:23</t>
  </si>
  <si>
    <t>18.01.2021 09:21:24</t>
  </si>
  <si>
    <t>18.01.2021 09:21:27</t>
  </si>
  <si>
    <t>18.01.2021 09:21:39</t>
  </si>
  <si>
    <t>18.01.2021 09:22:03</t>
  </si>
  <si>
    <t>18.01.2021 09:22:05</t>
  </si>
  <si>
    <t>18.01.2021 09:22:08</t>
  </si>
  <si>
    <t>18.01.2021 09:22:14</t>
  </si>
  <si>
    <t>18.01.2021 09:22:18</t>
  </si>
  <si>
    <t>18.01.2021 09:22:47</t>
  </si>
  <si>
    <t>18.01.2021 09:23:02</t>
  </si>
  <si>
    <t>18.01.2021 09:23:23</t>
  </si>
  <si>
    <t>18.01.2021 09:23:24</t>
  </si>
  <si>
    <t>18.01.2021 09:23:29</t>
  </si>
  <si>
    <t>18.01.2021 09:23:53</t>
  </si>
  <si>
    <t>18.01.2021 09:23:54</t>
  </si>
  <si>
    <t>18.01.2021 09:23:56</t>
  </si>
  <si>
    <t>18.01.2021 09:24:06</t>
  </si>
  <si>
    <t>18.01.2021 09:24:08</t>
  </si>
  <si>
    <t>18.01.2021 09:24:14</t>
  </si>
  <si>
    <t>18.01.2021 09:24:15</t>
  </si>
  <si>
    <t>18.01.2021 09:24:17</t>
  </si>
  <si>
    <t>18.01.2021 09:24:26</t>
  </si>
  <si>
    <t>18.01.2021 09:24:27</t>
  </si>
  <si>
    <t>18.01.2021 09:24:29</t>
  </si>
  <si>
    <t>18.01.2021 09:24:47</t>
  </si>
  <si>
    <t>18.01.2021 09:24:51</t>
  </si>
  <si>
    <t>18.01.2021 09:24:53</t>
  </si>
  <si>
    <t>18.01.2021 09:24:54</t>
  </si>
  <si>
    <t>18.01.2021 09:24:56</t>
  </si>
  <si>
    <t>18.01.2021 09:25:03</t>
  </si>
  <si>
    <t>18.01.2021 09:26:05</t>
  </si>
  <si>
    <t>18.01.2021 09:26:06</t>
  </si>
  <si>
    <t>18.01.2021 09:26:14</t>
  </si>
  <si>
    <t>18.01.2021 09:26:15</t>
  </si>
  <si>
    <t>18.01.2021 09:26:17</t>
  </si>
  <si>
    <t>18.01.2021 09:26:18</t>
  </si>
  <si>
    <t>18.01.2021 09:26:20</t>
  </si>
  <si>
    <t>18.01.2021 09:26:23</t>
  </si>
  <si>
    <t>18.01.2021 09:26:24</t>
  </si>
  <si>
    <t>18.01.2021 09:26:27</t>
  </si>
  <si>
    <t>18.01.2021 09:26:39</t>
  </si>
  <si>
    <t>18.01.2021 09:27:30</t>
  </si>
  <si>
    <t>18.01.2021 09:27:31</t>
  </si>
  <si>
    <t>18.01.2021 09:27:49</t>
  </si>
  <si>
    <t>18.01.2021 09:27:51</t>
  </si>
  <si>
    <t>18.01.2021 09:27:52</t>
  </si>
  <si>
    <t>18.01.2021 09:27:54</t>
  </si>
  <si>
    <t>18.01.2021 09:28:36</t>
  </si>
  <si>
    <t>18.01.2021 09:28:39</t>
  </si>
  <si>
    <t>18.01.2021 09:28:48</t>
  </si>
  <si>
    <t>18.01.2021 09:28:49</t>
  </si>
  <si>
    <t>18.01.2021 09:28:55</t>
  </si>
  <si>
    <t>18.01.2021 09:28:57</t>
  </si>
  <si>
    <t>18.01.2021 09:28:58</t>
  </si>
  <si>
    <t>18.01.2021 09:29:00</t>
  </si>
  <si>
    <t>18.01.2021 09:29:07</t>
  </si>
  <si>
    <t>18.01.2021 09:29:16</t>
  </si>
  <si>
    <t>18.01.2021 09:29:18</t>
  </si>
  <si>
    <t>18.01.2021 09:29:28</t>
  </si>
  <si>
    <t>18.01.2021 09:29:31</t>
  </si>
  <si>
    <t>18.01.2021 09:30:24</t>
  </si>
  <si>
    <t>18.01.2021 09:30:36</t>
  </si>
  <si>
    <t>18.01.2021 09:30:37</t>
  </si>
  <si>
    <t>18.01.2021 09:30:39</t>
  </si>
  <si>
    <t>18.01.2021 09:30:46</t>
  </si>
  <si>
    <t>18.01.2021 09:30:49</t>
  </si>
  <si>
    <t>18.01.2021 09:30:51</t>
  </si>
  <si>
    <t>18.01.2021 09:30:57</t>
  </si>
  <si>
    <t>18.01.2021 09:31:00</t>
  </si>
  <si>
    <t>18.01.2021 09:31:04</t>
  </si>
  <si>
    <t>18.01.2021 09:31:12</t>
  </si>
  <si>
    <t>18.01.2021 09:31:42</t>
  </si>
  <si>
    <t>18.01.2021 09:31:55</t>
  </si>
  <si>
    <t>18.01.2021 09:31:57</t>
  </si>
  <si>
    <t>18.01.2021 09:31:58</t>
  </si>
  <si>
    <t>18.01.2021 09:32:18</t>
  </si>
  <si>
    <t>18.01.2021 09:32:21</t>
  </si>
  <si>
    <t>18.01.2021 09:32:52</t>
  </si>
  <si>
    <t>18.01.2021 09:33:07</t>
  </si>
  <si>
    <t>18.01.2021 09:33:13</t>
  </si>
  <si>
    <t>18.01.2021 09:33:16</t>
  </si>
  <si>
    <t>18.01.2021 09:33:25</t>
  </si>
  <si>
    <t>18.01.2021 09:33:28</t>
  </si>
  <si>
    <t>18.01.2021 09:33:34</t>
  </si>
  <si>
    <t>18.01.2021 09:33:42</t>
  </si>
  <si>
    <t>18.01.2021 09:33:43</t>
  </si>
  <si>
    <t>18.01.2021 09:33:45</t>
  </si>
  <si>
    <t>18.01.2021 09:33:48</t>
  </si>
  <si>
    <t>18.01.2021 09:33:49</t>
  </si>
  <si>
    <t>18.01.2021 09:33:51</t>
  </si>
  <si>
    <t>18.01.2021 09:33:57</t>
  </si>
  <si>
    <t>18.01.2021 09:34:07</t>
  </si>
  <si>
    <t>18.01.2021 09:34:15</t>
  </si>
  <si>
    <t>18.01.2021 09:34:21</t>
  </si>
  <si>
    <t>18.01.2021 09:34:24</t>
  </si>
  <si>
    <t>18.01.2021 09:34:30</t>
  </si>
  <si>
    <t>18.01.2021 09:34:31</t>
  </si>
  <si>
    <t>18.01.2021 09:35:01</t>
  </si>
  <si>
    <t>18.01.2021 09:35:03</t>
  </si>
  <si>
    <t>18.01.2021 09:35:06</t>
  </si>
  <si>
    <t>18.01.2021 09:35:22</t>
  </si>
  <si>
    <t>18.01.2021 09:35:24</t>
  </si>
  <si>
    <t>18.01.2021 09:35:27</t>
  </si>
  <si>
    <t>18.01.2021 09:35:28</t>
  </si>
  <si>
    <t>18.01.2021 09:35:33</t>
  </si>
  <si>
    <t>18.01.2021 09:35:37</t>
  </si>
  <si>
    <t>18.01.2021 09:35:39</t>
  </si>
  <si>
    <t>18.01.2021 09:35:40</t>
  </si>
  <si>
    <t>18.01.2021 09:35:42</t>
  </si>
  <si>
    <t>18.01.2021 09:35:45</t>
  </si>
  <si>
    <t>18.01.2021 09:35:46</t>
  </si>
  <si>
    <t>18.01.2021 09:35:49</t>
  </si>
  <si>
    <t>18.01.2021 09:35:52</t>
  </si>
  <si>
    <t>18.01.2021 09:36:00</t>
  </si>
  <si>
    <t>18.01.2021 09:36:03</t>
  </si>
  <si>
    <t>18.01.2021 09:36:04</t>
  </si>
  <si>
    <t>18.01.2021 09:36:09</t>
  </si>
  <si>
    <t>18.01.2021 09:36:22</t>
  </si>
  <si>
    <t>18.01.2021 09:37:04</t>
  </si>
  <si>
    <t>18.01.2021 09:37:06</t>
  </si>
  <si>
    <t>18.01.2021 09:37:07</t>
  </si>
  <si>
    <t>18.01.2021 09:37:10</t>
  </si>
  <si>
    <t>18.01.2021 09:37:15</t>
  </si>
  <si>
    <t>18.01.2021 09:37:36</t>
  </si>
  <si>
    <t>18.01.2021 09:37:37</t>
  </si>
  <si>
    <t>18.01.2021 09:37:45</t>
  </si>
  <si>
    <t>18.01.2021 09:37:54</t>
  </si>
  <si>
    <t>18.01.2021 09:38:10</t>
  </si>
  <si>
    <t>18.01.2021 09:38:22</t>
  </si>
  <si>
    <t>18.01.2021 09:38:36</t>
  </si>
  <si>
    <t>18.01.2021 09:38:37</t>
  </si>
  <si>
    <t>18.01.2021 09:39:01</t>
  </si>
  <si>
    <t>18.01.2021 09:39:04</t>
  </si>
  <si>
    <t>18.01.2021 09:39:06</t>
  </si>
  <si>
    <t>18.01.2021 09:39:07</t>
  </si>
  <si>
    <t>18.01.2021 09:39:28</t>
  </si>
  <si>
    <t>18.01.2021 09:39:57</t>
  </si>
  <si>
    <t>18.01.2021 09:39:58</t>
  </si>
  <si>
    <t>18.01.2021 09:40:00</t>
  </si>
  <si>
    <t>18.01.2021 09:40:19</t>
  </si>
  <si>
    <t>18.01.2021 09:40:34</t>
  </si>
  <si>
    <t>18.01.2021 09:40:55</t>
  </si>
  <si>
    <t>18.01.2021 09:40:57</t>
  </si>
  <si>
    <t>18.01.2021 09:40:58</t>
  </si>
  <si>
    <t>18.01.2021 09:41:07</t>
  </si>
  <si>
    <t>18.01.2021 09:41:10</t>
  </si>
  <si>
    <t>18.01.2021 09:41:16</t>
  </si>
  <si>
    <t>18.01.2021 09:41:24</t>
  </si>
  <si>
    <t>18.01.2021 09:41:30</t>
  </si>
  <si>
    <t>18.01.2021 09:41:57</t>
  </si>
  <si>
    <t>18.01.2021 09:42:01</t>
  </si>
  <si>
    <t>18.01.2021 09:42:12</t>
  </si>
  <si>
    <t>18.01.2021 09:42:13</t>
  </si>
  <si>
    <t>18.01.2021 09:42:28</t>
  </si>
  <si>
    <t>18.01.2021 09:42:46</t>
  </si>
  <si>
    <t>18.01.2021 09:42:48</t>
  </si>
  <si>
    <t>18.01.2021 09:43:03</t>
  </si>
  <si>
    <t>18.01.2021 09:43:13</t>
  </si>
  <si>
    <t>18.01.2021 09:43:42</t>
  </si>
  <si>
    <t>18.01.2021 09:43:51</t>
  </si>
  <si>
    <t>18.01.2021 09:43:52</t>
  </si>
  <si>
    <t>18.01.2021 09:43:54</t>
  </si>
  <si>
    <t>18.01.2021 09:44:00</t>
  </si>
  <si>
    <t>18.01.2021 09:44:01</t>
  </si>
  <si>
    <t>18.01.2021 09:44:03</t>
  </si>
  <si>
    <t>18.01.2021 09:44:06</t>
  </si>
  <si>
    <t>18.01.2021 09:44:12</t>
  </si>
  <si>
    <t>18.01.2021 09:44:22</t>
  </si>
  <si>
    <t>18.01.2021 09:44:33</t>
  </si>
  <si>
    <t>18.01.2021 09:44:43</t>
  </si>
  <si>
    <t>18.01.2021 09:44:51</t>
  </si>
  <si>
    <t>18.01.2021 09:44:52</t>
  </si>
  <si>
    <t>18.01.2021 09:44:54</t>
  </si>
  <si>
    <t>18.01.2021 09:45:28</t>
  </si>
  <si>
    <t>18.01.2021 09:45:31</t>
  </si>
  <si>
    <t>18.01.2021 09:45:40</t>
  </si>
  <si>
    <t>18.01.2021 09:45:48</t>
  </si>
  <si>
    <t>18.01.2021 09:45:52</t>
  </si>
  <si>
    <t>18.01.2021 09:45:58</t>
  </si>
  <si>
    <t>18.01.2021 09:46:21</t>
  </si>
  <si>
    <t>18.01.2021 09:46:28</t>
  </si>
  <si>
    <t>18.01.2021 09:46:40</t>
  </si>
  <si>
    <t>18.01.2021 09:46:45</t>
  </si>
  <si>
    <t>18.01.2021 09:46:46</t>
  </si>
  <si>
    <t>18.01.2021 09:46:48</t>
  </si>
  <si>
    <t>18.01.2021 09:46:51</t>
  </si>
  <si>
    <t>18.01.2021 09:46:54</t>
  </si>
  <si>
    <t>18.01.2021 09:47:18</t>
  </si>
  <si>
    <t>18.01.2021 09:47:19</t>
  </si>
  <si>
    <t>18.01.2021 09:47:51</t>
  </si>
  <si>
    <t>18.01.2021 09:47:54</t>
  </si>
  <si>
    <t>18.01.2021 09:47:58</t>
  </si>
  <si>
    <t>18.01.2021 09:48:03</t>
  </si>
  <si>
    <t>18.01.2021 09:48:15</t>
  </si>
  <si>
    <t>18.01.2021 09:48:18</t>
  </si>
  <si>
    <t>18.01.2021 09:48:19</t>
  </si>
  <si>
    <t>18.01.2021 09:48:22</t>
  </si>
  <si>
    <t>18.01.2021 09:49:16</t>
  </si>
  <si>
    <t>18.01.2021 09:49:24</t>
  </si>
  <si>
    <t>18.01.2021 09:49:54</t>
  </si>
  <si>
    <t>18.01.2021 09:49:58</t>
  </si>
  <si>
    <t>18.01.2021 09:50:07</t>
  </si>
  <si>
    <t>18.01.2021 09:50:10</t>
  </si>
  <si>
    <t>18.01.2021 09:50:22</t>
  </si>
  <si>
    <t>18.01.2021 09:50:25</t>
  </si>
  <si>
    <t>18.01.2021 09:50:27</t>
  </si>
  <si>
    <t>18.01.2021 09:50:28</t>
  </si>
  <si>
    <t>18.01.2021 09:50:30</t>
  </si>
  <si>
    <t>18.01.2021 09:50:31</t>
  </si>
  <si>
    <t>18.01.2021 09:50:36</t>
  </si>
  <si>
    <t>18.01.2021 09:50:43</t>
  </si>
  <si>
    <t>18.01.2021 09:50:45</t>
  </si>
  <si>
    <t>18.01.2021 09:50:46</t>
  </si>
  <si>
    <t>18.01.2021 09:50:49</t>
  </si>
  <si>
    <t>18.01.2021 09:51:15</t>
  </si>
  <si>
    <t>18.01.2021 09:51:24</t>
  </si>
  <si>
    <t>18.01.2021 09:51:27</t>
  </si>
  <si>
    <t>18.01.2021 09:51:28</t>
  </si>
  <si>
    <t>18.01.2021 09:51:31</t>
  </si>
  <si>
    <t>18.01.2021 09:51:39</t>
  </si>
  <si>
    <t>18.01.2021 09:51:42</t>
  </si>
  <si>
    <t>18.01.2021 09:51:43</t>
  </si>
  <si>
    <t>18.01.2021 09:51:46</t>
  </si>
  <si>
    <t>18.01.2021 09:51:48</t>
  </si>
  <si>
    <t>18.01.2021 09:51:51</t>
  </si>
  <si>
    <t>18.01.2021 09:51:52</t>
  </si>
  <si>
    <t>18.01.2021 09:51:54</t>
  </si>
  <si>
    <t>18.01.2021 09:51:55</t>
  </si>
  <si>
    <t>18.01.2021 09:51:57</t>
  </si>
  <si>
    <t>18.01.2021 09:51:58</t>
  </si>
  <si>
    <t>18.01.2021 09:52:00</t>
  </si>
  <si>
    <t>18.01.2021 09:52:01</t>
  </si>
  <si>
    <t>18.01.2021 09:52:03</t>
  </si>
  <si>
    <t>18.01.2021 09:52:19</t>
  </si>
  <si>
    <t>18.01.2021 09:52:20</t>
  </si>
  <si>
    <t>18.01.2021 09:52:25</t>
  </si>
  <si>
    <t>18.01.2021 09:52:41</t>
  </si>
  <si>
    <t>18.01.2021 09:52:56</t>
  </si>
  <si>
    <t>18.01.2021 09:52:58</t>
  </si>
  <si>
    <t>18.01.2021 09:52:59</t>
  </si>
  <si>
    <t>18.01.2021 09:53:07</t>
  </si>
  <si>
    <t>18.01.2021 09:53:08</t>
  </si>
  <si>
    <t>18.01.2021 09:53:11</t>
  </si>
  <si>
    <t>18.01.2021 09:53:35</t>
  </si>
  <si>
    <t>18.01.2021 09:53:37</t>
  </si>
  <si>
    <t>18.01.2021 09:53:44</t>
  </si>
  <si>
    <t>18.01.2021 09:53:52</t>
  </si>
  <si>
    <t>18.01.2021 09:53:56</t>
  </si>
  <si>
    <t>18.01.2021 09:54:08</t>
  </si>
  <si>
    <t>18.01.2021 09:54:10</t>
  </si>
  <si>
    <t>18.01.2021 09:54:35</t>
  </si>
  <si>
    <t>18.01.2021 09:54:37</t>
  </si>
  <si>
    <t>18.01.2021 09:54:40</t>
  </si>
  <si>
    <t>18.01.2021 09:54:41</t>
  </si>
  <si>
    <t>18.01.2021 09:54:44</t>
  </si>
  <si>
    <t>18.01.2021 09:54:58</t>
  </si>
  <si>
    <t>18.01.2021 09:54:59</t>
  </si>
  <si>
    <t>18.01.2021 09:55:02</t>
  </si>
  <si>
    <t>18.01.2021 09:55:04</t>
  </si>
  <si>
    <t>18.01.2021 09:55:10</t>
  </si>
  <si>
    <t>18.01.2021 09:55:19</t>
  </si>
  <si>
    <t>18.01.2021 09:55:56</t>
  </si>
  <si>
    <t>18.01.2021 09:55:59</t>
  </si>
  <si>
    <t>18.01.2021 09:56:23</t>
  </si>
  <si>
    <t>18.01.2021 09:56:31</t>
  </si>
  <si>
    <t>18.01.2021 09:56:34</t>
  </si>
  <si>
    <t>18.01.2021 09:56:38</t>
  </si>
  <si>
    <t>18.01.2021 09:56:59</t>
  </si>
  <si>
    <t>18.01.2021 09:57:04</t>
  </si>
  <si>
    <t>18.01.2021 09:57:05</t>
  </si>
  <si>
    <t>18.01.2021 09:57:14</t>
  </si>
  <si>
    <t>18.01.2021 09:57:29</t>
  </si>
  <si>
    <t>18.01.2021 09:57:35</t>
  </si>
  <si>
    <t>18.01.2021 09:57:38</t>
  </si>
  <si>
    <t>18.01.2021 09:58:11</t>
  </si>
  <si>
    <t>18.01.2021 09:58:13</t>
  </si>
  <si>
    <t>18.01.2021 09:58:20</t>
  </si>
  <si>
    <t>18.01.2021 09:58:47</t>
  </si>
  <si>
    <t>18.01.2021 09:58:58</t>
  </si>
  <si>
    <t>18.01.2021 09:58:59</t>
  </si>
  <si>
    <t>18.01.2021 09:59:05</t>
  </si>
  <si>
    <t>18.01.2021 09:59:08</t>
  </si>
  <si>
    <t>18.01.2021 09:59:34</t>
  </si>
  <si>
    <t>18.01.2021 09:59:35</t>
  </si>
  <si>
    <t>18.01.2021 09:59:37</t>
  </si>
  <si>
    <t>18.01.2021 09:59:38</t>
  </si>
  <si>
    <t>18.01.2021 09:59:40</t>
  </si>
  <si>
    <t>18.01.2021 09:59:41</t>
  </si>
  <si>
    <t>18.01.2021 09:59:43</t>
  </si>
  <si>
    <t>18.01.2021 09:59:44</t>
  </si>
  <si>
    <t>18.01.2021 09:59:46</t>
  </si>
  <si>
    <t>18.01.2021 09:59:47</t>
  </si>
  <si>
    <t>18.01.2021 09:59:52</t>
  </si>
  <si>
    <t>18.01.2021 09:59:53</t>
  </si>
  <si>
    <t>18.01.2021 09:59:58</t>
  </si>
  <si>
    <t>18.01.2021 10:00:02</t>
  </si>
  <si>
    <t>18.01.2021 10:00:04</t>
  </si>
  <si>
    <t>18.01.2021 10:00:05</t>
  </si>
  <si>
    <t>18.01.2021 10:00:08</t>
  </si>
  <si>
    <t>18.01.2021 10:00:13</t>
  </si>
  <si>
    <t>18.01.2021 10:00:19</t>
  </si>
  <si>
    <t>18.01.2021 10:00:40</t>
  </si>
  <si>
    <t>18.01.2021 10:00:41</t>
  </si>
  <si>
    <t>18.01.2021 10:00:47</t>
  </si>
  <si>
    <t>18.01.2021 10:01:14</t>
  </si>
  <si>
    <t>18.01.2021 10:01:19</t>
  </si>
  <si>
    <t>18.01.2021 10:01:22</t>
  </si>
  <si>
    <t>18.01.2021 10:01:35</t>
  </si>
  <si>
    <t>18.01.2021 10:01:52</t>
  </si>
  <si>
    <t>18.01.2021 10:01:53</t>
  </si>
  <si>
    <t>18.01.2021 10:01:59</t>
  </si>
  <si>
    <t>18.01.2021 10:02:16</t>
  </si>
  <si>
    <t>18.01.2021 10:02:26</t>
  </si>
  <si>
    <t>18.01.2021 10:03:26</t>
  </si>
  <si>
    <t>18.01.2021 10:03:28</t>
  </si>
  <si>
    <t>18.01.2021 10:03:31</t>
  </si>
  <si>
    <t>18.01.2021 10:03:34</t>
  </si>
  <si>
    <t>18.01.2021 10:03:35</t>
  </si>
  <si>
    <t>18.01.2021 10:03:37</t>
  </si>
  <si>
    <t>18.01.2021 10:03:40</t>
  </si>
  <si>
    <t>18.01.2021 10:03:41</t>
  </si>
  <si>
    <t>18.01.2021 10:03:43</t>
  </si>
  <si>
    <t>18.01.2021 10:04:10</t>
  </si>
  <si>
    <t>18.01.2021 10:04:16</t>
  </si>
  <si>
    <t>18.01.2021 10:04:17</t>
  </si>
  <si>
    <t>18.01.2021 10:04:19</t>
  </si>
  <si>
    <t>18.01.2021 10:04:20</t>
  </si>
  <si>
    <t>18.01.2021 10:04:59</t>
  </si>
  <si>
    <t>18.01.2021 10:05:01</t>
  </si>
  <si>
    <t>18.01.2021 10:05:02</t>
  </si>
  <si>
    <t>18.01.2021 10:05:04</t>
  </si>
  <si>
    <t>18.01.2021 10:05:23</t>
  </si>
  <si>
    <t>18.01.2021 10:05:37</t>
  </si>
  <si>
    <t>18.01.2021 10:05:44</t>
  </si>
  <si>
    <t>18.01.2021 10:05:47</t>
  </si>
  <si>
    <t>18.01.2021 10:05:50</t>
  </si>
  <si>
    <t>18.01.2021 10:05:53</t>
  </si>
  <si>
    <t>18.01.2021 10:06:04</t>
  </si>
  <si>
    <t>18.01.2021 10:06:19</t>
  </si>
  <si>
    <t>18.01.2021 10:06:29</t>
  </si>
  <si>
    <t>18.01.2021 10:06:31</t>
  </si>
  <si>
    <t>18.01.2021 10:06:35</t>
  </si>
  <si>
    <t>18.01.2021 10:06:58</t>
  </si>
  <si>
    <t>18.01.2021 10:07:01</t>
  </si>
  <si>
    <t>18.01.2021 10:07:04</t>
  </si>
  <si>
    <t>18.01.2021 10:07:08</t>
  </si>
  <si>
    <t>18.01.2021 10:07:14</t>
  </si>
  <si>
    <t>18.01.2021 10:07:16</t>
  </si>
  <si>
    <t>18.01.2021 10:07:28</t>
  </si>
  <si>
    <t>18.01.2021 10:07:43</t>
  </si>
  <si>
    <t>18.01.2021 10:07:44</t>
  </si>
  <si>
    <t>18.01.2021 10:07:46</t>
  </si>
  <si>
    <t>18.01.2021 10:07:52</t>
  </si>
  <si>
    <t>18.01.2021 10:07:56</t>
  </si>
  <si>
    <t>18.01.2021 10:08:28</t>
  </si>
  <si>
    <t>18.01.2021 10:08:41</t>
  </si>
  <si>
    <t>18.01.2021 10:08:43</t>
  </si>
  <si>
    <t>18.01.2021 10:08:47</t>
  </si>
  <si>
    <t>18.01.2021 10:08:49</t>
  </si>
  <si>
    <t>18.01.2021 10:08:50</t>
  </si>
  <si>
    <t>18.01.2021 10:08:52</t>
  </si>
  <si>
    <t>18.01.2021 10:08:55</t>
  </si>
  <si>
    <t>18.01.2021 10:08:56</t>
  </si>
  <si>
    <t>18.01.2021 10:09:05</t>
  </si>
  <si>
    <t>18.01.2021 10:09:11</t>
  </si>
  <si>
    <t>18.01.2021 10:09:59</t>
  </si>
  <si>
    <t>18.01.2021 10:10:02</t>
  </si>
  <si>
    <t>18.01.2021 10:10:04</t>
  </si>
  <si>
    <t>18.01.2021 10:10:07</t>
  </si>
  <si>
    <t>18.01.2021 10:10:11</t>
  </si>
  <si>
    <t>18.01.2021 10:10:25</t>
  </si>
  <si>
    <t>18.01.2021 10:10:32</t>
  </si>
  <si>
    <t>18.01.2021 10:10:43</t>
  </si>
  <si>
    <t>18.01.2021 10:10:44</t>
  </si>
  <si>
    <t>18.01.2021 10:10:50</t>
  </si>
  <si>
    <t>18.01.2021 10:11:08</t>
  </si>
  <si>
    <t>18.01.2021 10:11:29</t>
  </si>
  <si>
    <t>18.01.2021 10:11:34</t>
  </si>
  <si>
    <t>18.01.2021 10:11:35</t>
  </si>
  <si>
    <t>18.01.2021 10:11:37</t>
  </si>
  <si>
    <t>18.01.2021 10:11:38</t>
  </si>
  <si>
    <t>18.01.2021 10:11:47</t>
  </si>
  <si>
    <t>18.01.2021 10:12:16</t>
  </si>
  <si>
    <t>18.01.2021 10:12:17</t>
  </si>
  <si>
    <t>18.01.2021 10:12:22</t>
  </si>
  <si>
    <t>18.01.2021 10:12:23</t>
  </si>
  <si>
    <t>18.01.2021 10:12:25</t>
  </si>
  <si>
    <t>18.01.2021 10:12:29</t>
  </si>
  <si>
    <t>18.01.2021 10:12:46</t>
  </si>
  <si>
    <t>18.01.2021 10:12:55</t>
  </si>
  <si>
    <t>18.01.2021 10:13:19</t>
  </si>
  <si>
    <t>18.01.2021 10:13:23</t>
  </si>
  <si>
    <t>18.01.2021 10:13:37</t>
  </si>
  <si>
    <t>18.01.2021 10:13:46</t>
  </si>
  <si>
    <t>18.01.2021 10:13:47</t>
  </si>
  <si>
    <t>18.01.2021 10:13:49</t>
  </si>
  <si>
    <t>18.01.2021 10:13:50</t>
  </si>
  <si>
    <t>18.01.2021 10:14:22</t>
  </si>
  <si>
    <t>18.01.2021 10:14:29</t>
  </si>
  <si>
    <t>18.01.2021 10:14:32</t>
  </si>
  <si>
    <t>18.01.2021 10:14:55</t>
  </si>
  <si>
    <t>18.01.2021 10:14:58</t>
  </si>
  <si>
    <t>18.01.2021 10:15:13</t>
  </si>
  <si>
    <t>18.01.2021 10:15:14</t>
  </si>
  <si>
    <t>18.01.2021 10:15:17</t>
  </si>
  <si>
    <t>18.01.2021 10:15:22</t>
  </si>
  <si>
    <t>18.01.2021 10:15:29</t>
  </si>
  <si>
    <t>18.01.2021 10:15:35</t>
  </si>
  <si>
    <t>18.01.2021 10:15:49</t>
  </si>
  <si>
    <t>18.01.2021 10:15:50</t>
  </si>
  <si>
    <t>18.01.2021 10:15:53</t>
  </si>
  <si>
    <t>18.01.2021 10:15:59</t>
  </si>
  <si>
    <t>18.01.2021 10:16:04</t>
  </si>
  <si>
    <t>18.01.2021 10:16:05</t>
  </si>
  <si>
    <t>18.01.2021 10:16:13</t>
  </si>
  <si>
    <t>18.01.2021 10:16:20</t>
  </si>
  <si>
    <t>18.01.2021 10:16:22</t>
  </si>
  <si>
    <t>18.01.2021 10:16:26</t>
  </si>
  <si>
    <t>18.01.2021 10:16:38</t>
  </si>
  <si>
    <t>18.01.2021 10:16:41</t>
  </si>
  <si>
    <t>18.01.2021 10:16:56</t>
  </si>
  <si>
    <t>18.01.2021 10:16:59</t>
  </si>
  <si>
    <t>18.01.2021 10:17:05</t>
  </si>
  <si>
    <t>18.01.2021 10:17:19</t>
  </si>
  <si>
    <t>18.01.2021 10:17:31</t>
  </si>
  <si>
    <t>18.01.2021 10:17:32</t>
  </si>
  <si>
    <t>18.01.2021 10:17:40</t>
  </si>
  <si>
    <t>18.01.2021 10:17:52</t>
  </si>
  <si>
    <t>18.01.2021 10:17:56</t>
  </si>
  <si>
    <t>18.01.2021 10:18:17</t>
  </si>
  <si>
    <t>18.01.2021 10:18:19</t>
  </si>
  <si>
    <t>18.01.2021 10:18:20</t>
  </si>
  <si>
    <t>18.01.2021 10:18:25</t>
  </si>
  <si>
    <t>18.01.2021 10:18:28</t>
  </si>
  <si>
    <t>18.01.2021 10:18:29</t>
  </si>
  <si>
    <t>18.01.2021 10:18:32</t>
  </si>
  <si>
    <t>18.01.2021 10:18:53</t>
  </si>
  <si>
    <t>18.01.2021 10:19:07</t>
  </si>
  <si>
    <t>18.01.2021 10:19:11</t>
  </si>
  <si>
    <t>18.01.2021 10:19:16</t>
  </si>
  <si>
    <t>18.01.2021 10:19:17</t>
  </si>
  <si>
    <t>18.01.2021 10:19:23</t>
  </si>
  <si>
    <t>18.01.2021 10:19:55</t>
  </si>
  <si>
    <t>18.01.2021 10:19:59</t>
  </si>
  <si>
    <t>18.01.2021 10:20:01</t>
  </si>
  <si>
    <t>18.01.2021 10:20:04</t>
  </si>
  <si>
    <t>18.01.2021 10:20:05</t>
  </si>
  <si>
    <t>18.01.2021 10:20:07</t>
  </si>
  <si>
    <t>18.01.2021 10:20:13</t>
  </si>
  <si>
    <t>18.01.2021 10:20:20</t>
  </si>
  <si>
    <t>18.01.2021 10:20:34</t>
  </si>
  <si>
    <t>18.01.2021 10:21:02</t>
  </si>
  <si>
    <t>18.01.2021 10:21:04</t>
  </si>
  <si>
    <t>18.01.2021 10:21:05</t>
  </si>
  <si>
    <t>18.01.2021 10:21:14</t>
  </si>
  <si>
    <t>18.01.2021 10:21:16</t>
  </si>
  <si>
    <t>18.01.2021 10:21:29</t>
  </si>
  <si>
    <t>18.01.2021 10:21:31</t>
  </si>
  <si>
    <t>18.01.2021 10:21:38</t>
  </si>
  <si>
    <t>18.01.2021 10:21:43</t>
  </si>
  <si>
    <t>18.01.2021 10:21:47</t>
  </si>
  <si>
    <t>18.01.2021 10:22:16</t>
  </si>
  <si>
    <t>18.01.2021 10:22:41</t>
  </si>
  <si>
    <t>18.01.2021 10:22:42</t>
  </si>
  <si>
    <t>18.01.2021 10:22:44</t>
  </si>
  <si>
    <t>18.01.2021 10:22:50</t>
  </si>
  <si>
    <t>18.01.2021 10:22:51</t>
  </si>
  <si>
    <t>18.01.2021 10:23:05</t>
  </si>
  <si>
    <t>18.01.2021 10:23:14</t>
  </si>
  <si>
    <t>18.01.2021 10:23:35</t>
  </si>
  <si>
    <t>18.01.2021 10:23:41</t>
  </si>
  <si>
    <t>18.01.2021 10:23:44</t>
  </si>
  <si>
    <t>18.01.2021 10:23:54</t>
  </si>
  <si>
    <t>18.01.2021 10:24:08</t>
  </si>
  <si>
    <t>18.01.2021 10:24:09</t>
  </si>
  <si>
    <t>18.01.2021 10:24:38</t>
  </si>
  <si>
    <t>18.01.2021 10:25:00</t>
  </si>
  <si>
    <t>18.01.2021 10:25:03</t>
  </si>
  <si>
    <t>18.01.2021 10:25:09</t>
  </si>
  <si>
    <t>18.01.2021 10:25:11</t>
  </si>
  <si>
    <t>18.01.2021 10:25:12</t>
  </si>
  <si>
    <t>18.01.2021 10:25:15</t>
  </si>
  <si>
    <t>18.01.2021 10:25:24</t>
  </si>
  <si>
    <t>18.01.2021 10:25:29</t>
  </si>
  <si>
    <t>18.01.2021 10:25:41</t>
  </si>
  <si>
    <t>18.01.2021 10:25:50</t>
  </si>
  <si>
    <t>18.01.2021 10:25:51</t>
  </si>
  <si>
    <t>18.01.2021 10:25:53</t>
  </si>
  <si>
    <t>18.01.2021 10:25:56</t>
  </si>
  <si>
    <t>18.01.2021 10:26:00</t>
  </si>
  <si>
    <t>18.01.2021 10:26:15</t>
  </si>
  <si>
    <t>18.01.2021 10:26:26</t>
  </si>
  <si>
    <t>18.01.2021 10:26:30</t>
  </si>
  <si>
    <t>18.01.2021 10:26:32</t>
  </si>
  <si>
    <t>18.01.2021 10:26:33</t>
  </si>
  <si>
    <t>18.01.2021 10:26:35</t>
  </si>
  <si>
    <t>18.01.2021 10:26:36</t>
  </si>
  <si>
    <t>18.01.2021 10:26:38</t>
  </si>
  <si>
    <t>18.01.2021 10:26:39</t>
  </si>
  <si>
    <t>18.01.2021 10:26:41</t>
  </si>
  <si>
    <t>18.01.2021 10:26:44</t>
  </si>
  <si>
    <t>18.01.2021 10:26:47</t>
  </si>
  <si>
    <t>18.01.2021 10:26:48</t>
  </si>
  <si>
    <t>18.01.2021 10:26:51</t>
  </si>
  <si>
    <t>18.01.2021 10:26:58</t>
  </si>
  <si>
    <t>18.01.2021 10:27:21</t>
  </si>
  <si>
    <t>18.01.2021 10:27:22</t>
  </si>
  <si>
    <t>18.01.2021 10:27:24</t>
  </si>
  <si>
    <t>18.01.2021 10:27:25</t>
  </si>
  <si>
    <t>18.01.2021 10:27:49</t>
  </si>
  <si>
    <t>18.01.2021 10:27:52</t>
  </si>
  <si>
    <t>18.01.2021 10:27:54</t>
  </si>
  <si>
    <t>18.01.2021 10:28:15</t>
  </si>
  <si>
    <t>18.01.2021 10:28:16</t>
  </si>
  <si>
    <t>18.01.2021 10:28:19</t>
  </si>
  <si>
    <t>18.01.2021 10:28:21</t>
  </si>
  <si>
    <t>18.01.2021 10:28:24</t>
  </si>
  <si>
    <t>18.01.2021 10:28:25</t>
  </si>
  <si>
    <t>18.01.2021 10:28:31</t>
  </si>
  <si>
    <t>18.01.2021 10:28:33</t>
  </si>
  <si>
    <t>18.01.2021 10:28:34</t>
  </si>
  <si>
    <t>18.01.2021 10:29:12</t>
  </si>
  <si>
    <t>18.01.2021 10:29:13</t>
  </si>
  <si>
    <t>18.01.2021 10:29:15</t>
  </si>
  <si>
    <t>18.01.2021 10:29:40</t>
  </si>
  <si>
    <t>18.01.2021 10:29:48</t>
  </si>
  <si>
    <t>18.01.2021 10:29:51</t>
  </si>
  <si>
    <t>18.01.2021 10:29:55</t>
  </si>
  <si>
    <t>18.01.2021 10:29:58</t>
  </si>
  <si>
    <t>18.01.2021 10:30:06</t>
  </si>
  <si>
    <t>18.01.2021 10:30:30</t>
  </si>
  <si>
    <t>18.01.2021 10:30:40</t>
  </si>
  <si>
    <t>18.01.2021 10:30:42</t>
  </si>
  <si>
    <t>18.01.2021 10:30:49</t>
  </si>
  <si>
    <t>18.01.2021 10:30:54</t>
  </si>
  <si>
    <t>18.01.2021 10:31:01</t>
  </si>
  <si>
    <t>18.01.2021 10:31:39</t>
  </si>
  <si>
    <t>18.01.2021 10:31:40</t>
  </si>
  <si>
    <t>18.01.2021 10:31:42</t>
  </si>
  <si>
    <t>18.01.2021 10:31:43</t>
  </si>
  <si>
    <t>18.01.2021 10:31:45</t>
  </si>
  <si>
    <t>18.01.2021 10:32:24</t>
  </si>
  <si>
    <t>18.01.2021 10:32:25</t>
  </si>
  <si>
    <t>18.01.2021 10:32:28</t>
  </si>
  <si>
    <t>18.01.2021 10:32:31</t>
  </si>
  <si>
    <t>18.01.2021 10:32:34</t>
  </si>
  <si>
    <t>18.01.2021 10:32:36</t>
  </si>
  <si>
    <t>18.01.2021 10:32:37</t>
  </si>
  <si>
    <t>18.01.2021 10:32:42</t>
  </si>
  <si>
    <t>18.01.2021 10:32:43</t>
  </si>
  <si>
    <t>18.01.2021 10:32:45</t>
  </si>
  <si>
    <t>18.01.2021 10:32:46</t>
  </si>
  <si>
    <t>18.01.2021 10:32:49</t>
  </si>
  <si>
    <t>18.01.2021 10:32:51</t>
  </si>
  <si>
    <t>18.01.2021 10:32:52</t>
  </si>
  <si>
    <t>18.01.2021 10:32:55</t>
  </si>
  <si>
    <t>18.01.2021 10:32:57</t>
  </si>
  <si>
    <t>18.01.2021 10:33:15</t>
  </si>
  <si>
    <t>18.01.2021 10:33:23</t>
  </si>
  <si>
    <t>18.01.2021 10:33:53</t>
  </si>
  <si>
    <t>18.01.2021 10:33:55</t>
  </si>
  <si>
    <t>18.01.2021 10:34:01</t>
  </si>
  <si>
    <t>18.01.2021 10:34:07</t>
  </si>
  <si>
    <t>18.01.2021 10:34:08</t>
  </si>
  <si>
    <t>18.01.2021 10:34:10</t>
  </si>
  <si>
    <t>18.01.2021 10:34:13</t>
  </si>
  <si>
    <t>18.01.2021 10:34:22</t>
  </si>
  <si>
    <t>18.01.2021 10:34:23</t>
  </si>
  <si>
    <t>18.01.2021 10:34:24</t>
  </si>
  <si>
    <t>18.01.2021 10:34:27</t>
  </si>
  <si>
    <t>18.01.2021 10:34:29</t>
  </si>
  <si>
    <t>18.01.2021 10:34:30</t>
  </si>
  <si>
    <t>18.01.2021 10:34:35</t>
  </si>
  <si>
    <t>18.01.2021 10:34:36</t>
  </si>
  <si>
    <t>18.01.2021 10:34:51</t>
  </si>
  <si>
    <t>18.01.2021 10:34:53</t>
  </si>
  <si>
    <t>18.01.2021 10:34:54</t>
  </si>
  <si>
    <t>18.01.2021 10:35:08</t>
  </si>
  <si>
    <t>18.01.2021 10:35:20</t>
  </si>
  <si>
    <t>18.01.2021 10:35:23</t>
  </si>
  <si>
    <t>18.01.2021 10:35:24</t>
  </si>
  <si>
    <t>18.01.2021 10:35:26</t>
  </si>
  <si>
    <t>18.01.2021 10:35:27</t>
  </si>
  <si>
    <t>18.01.2021 10:35:32</t>
  </si>
  <si>
    <t>18.01.2021 10:35:33</t>
  </si>
  <si>
    <t>18.01.2021 10:35:38</t>
  </si>
  <si>
    <t>18.01.2021 10:35:41</t>
  </si>
  <si>
    <t>18.01.2021 10:35:47</t>
  </si>
  <si>
    <t>18.01.2021 10:36:18</t>
  </si>
  <si>
    <t>18.01.2021 10:36:23</t>
  </si>
  <si>
    <t>18.01.2021 10:36:41</t>
  </si>
  <si>
    <t>18.01.2021 10:36:56</t>
  </si>
  <si>
    <t>18.01.2021 10:36:59</t>
  </si>
  <si>
    <t>18.01.2021 10:37:02</t>
  </si>
  <si>
    <t>18.01.2021 10:37:09</t>
  </si>
  <si>
    <t>18.01.2021 10:37:12</t>
  </si>
  <si>
    <t>18.01.2021 10:37:14</t>
  </si>
  <si>
    <t>18.01.2021 10:37:36</t>
  </si>
  <si>
    <t>18.01.2021 10:37:38</t>
  </si>
  <si>
    <t>18.01.2021 10:37:39</t>
  </si>
  <si>
    <t>18.01.2021 10:37:41</t>
  </si>
  <si>
    <t>18.01.2021 10:37:42</t>
  </si>
  <si>
    <t>18.01.2021 10:37:51</t>
  </si>
  <si>
    <t>18.01.2021 10:37:57</t>
  </si>
  <si>
    <t>18.01.2021 10:38:02</t>
  </si>
  <si>
    <t>18.01.2021 10:38:09</t>
  </si>
  <si>
    <t>18.01.2021 10:38:11</t>
  </si>
  <si>
    <t>18.01.2021 10:38:12</t>
  </si>
  <si>
    <t>18.01.2021 10:38:14</t>
  </si>
  <si>
    <t>18.01.2021 10:38:20</t>
  </si>
  <si>
    <t>18.01.2021 10:38:21</t>
  </si>
  <si>
    <t>18.01.2021 10:38:24</t>
  </si>
  <si>
    <t>18.01.2021 10:38:30</t>
  </si>
  <si>
    <t>18.01.2021 10:38:32</t>
  </si>
  <si>
    <t>18.01.2021 10:38:36</t>
  </si>
  <si>
    <t>18.01.2021 10:38:38</t>
  </si>
  <si>
    <t>18.01.2021 10:38:53</t>
  </si>
  <si>
    <t>18.01.2021 10:38:54</t>
  </si>
  <si>
    <t>18.01.2021 10:38:56</t>
  </si>
  <si>
    <t>18.01.2021 10:38:57</t>
  </si>
  <si>
    <t>18.01.2021 10:39:02</t>
  </si>
  <si>
    <t>18.01.2021 10:39:18</t>
  </si>
  <si>
    <t>18.01.2021 10:39:20</t>
  </si>
  <si>
    <t>18.01.2021 10:39:21</t>
  </si>
  <si>
    <t>18.01.2021 10:39:24</t>
  </si>
  <si>
    <t>18.01.2021 10:39:27</t>
  </si>
  <si>
    <t>18.01.2021 10:39:38</t>
  </si>
  <si>
    <t>18.01.2021 10:39:41</t>
  </si>
  <si>
    <t>18.01.2021 10:39:42</t>
  </si>
  <si>
    <t>18.01.2021 10:39:47</t>
  </si>
  <si>
    <t>18.01.2021 10:39:53</t>
  </si>
  <si>
    <t>18.01.2021 10:39:54</t>
  </si>
  <si>
    <t>18.01.2021 10:40:05</t>
  </si>
  <si>
    <t>18.01.2021 10:40:06</t>
  </si>
  <si>
    <t>18.01.2021 10:40:11</t>
  </si>
  <si>
    <t>18.01.2021 10:40:12</t>
  </si>
  <si>
    <t>18.01.2021 10:40:14</t>
  </si>
  <si>
    <t>18.01.2021 10:40:15</t>
  </si>
  <si>
    <t>18.01.2021 10:40:24</t>
  </si>
  <si>
    <t>18.01.2021 10:40:30</t>
  </si>
  <si>
    <t>18.01.2021 10:40:41</t>
  </si>
  <si>
    <t>18.01.2021 10:40:42</t>
  </si>
  <si>
    <t>18.01.2021 10:40:44</t>
  </si>
  <si>
    <t>18.01.2021 10:40:45</t>
  </si>
  <si>
    <t>18.01.2021 10:40:47</t>
  </si>
  <si>
    <t>18.01.2021 10:41:09</t>
  </si>
  <si>
    <t>18.01.2021 10:41:32</t>
  </si>
  <si>
    <t>18.01.2021 10:41:33</t>
  </si>
  <si>
    <t>18.01.2021 10:41:35</t>
  </si>
  <si>
    <t>18.01.2021 10:42:30</t>
  </si>
  <si>
    <t>18.01.2021 10:42:33</t>
  </si>
  <si>
    <t>18.01.2021 10:42:38</t>
  </si>
  <si>
    <t>18.01.2021 10:42:39</t>
  </si>
  <si>
    <t>18.01.2021 10:42:44</t>
  </si>
  <si>
    <t>18.01.2021 10:42:46</t>
  </si>
  <si>
    <t>18.01.2021 10:43:00</t>
  </si>
  <si>
    <t>18.01.2021 10:43:03</t>
  </si>
  <si>
    <t>18.01.2021 10:43:04</t>
  </si>
  <si>
    <t>18.01.2021 10:43:06</t>
  </si>
  <si>
    <t>18.01.2021 10:43:10</t>
  </si>
  <si>
    <t>18.01.2021 10:43:15</t>
  </si>
  <si>
    <t>18.01.2021 10:43:16</t>
  </si>
  <si>
    <t>18.01.2021 10:43:18</t>
  </si>
  <si>
    <t>18.01.2021 10:43:19</t>
  </si>
  <si>
    <t>18.01.2021 10:43:52</t>
  </si>
  <si>
    <t>18.01.2021 10:43:54</t>
  </si>
  <si>
    <t>18.01.2021 10:43:57</t>
  </si>
  <si>
    <t>18.01.2021 10:43:58</t>
  </si>
  <si>
    <t>18.01.2021 10:44:06</t>
  </si>
  <si>
    <t>18.01.2021 10:44:07</t>
  </si>
  <si>
    <t>18.01.2021 10:44:16</t>
  </si>
  <si>
    <t>18.01.2021 10:44:22</t>
  </si>
  <si>
    <t>18.01.2021 10:44:31</t>
  </si>
  <si>
    <t>18.01.2021 10:44:35</t>
  </si>
  <si>
    <t>18.01.2021 10:44:37</t>
  </si>
  <si>
    <t>18.01.2021 10:45:05</t>
  </si>
  <si>
    <t>18.01.2021 10:45:07</t>
  </si>
  <si>
    <t>18.01.2021 10:45:10</t>
  </si>
  <si>
    <t>18.01.2021 10:45:11</t>
  </si>
  <si>
    <t>18.01.2021 10:45:14</t>
  </si>
  <si>
    <t>18.01.2021 10:45:41</t>
  </si>
  <si>
    <t>18.01.2021 10:45:47</t>
  </si>
  <si>
    <t>18.01.2021 10:45:49</t>
  </si>
  <si>
    <t>18.01.2021 10:45:50</t>
  </si>
  <si>
    <t>18.01.2021 10:45:52</t>
  </si>
  <si>
    <t>18.01.2021 10:45:53</t>
  </si>
  <si>
    <t>18.01.2021 10:45:56</t>
  </si>
  <si>
    <t>18.01.2021 10:45:58</t>
  </si>
  <si>
    <t>18.01.2021 10:46:26</t>
  </si>
  <si>
    <t>18.01.2021 10:46:32</t>
  </si>
  <si>
    <t>18.01.2021 10:46:34</t>
  </si>
  <si>
    <t>18.01.2021 10:46:44</t>
  </si>
  <si>
    <t>18.01.2021 10:47:25</t>
  </si>
  <si>
    <t>18.01.2021 10:47:26</t>
  </si>
  <si>
    <t>18.01.2021 10:47:28</t>
  </si>
  <si>
    <t>18.01.2021 10:47:34</t>
  </si>
  <si>
    <t>18.01.2021 10:47:37</t>
  </si>
  <si>
    <t>18.01.2021 10:47:41</t>
  </si>
  <si>
    <t>18.01.2021 10:47:43</t>
  </si>
  <si>
    <t>18.01.2021 10:47:46</t>
  </si>
  <si>
    <t>18.01.2021 10:47:49</t>
  </si>
  <si>
    <t>18.01.2021 10:47:59</t>
  </si>
  <si>
    <t>18.01.2021 10:48:02</t>
  </si>
  <si>
    <t>18.01.2021 10:48:28</t>
  </si>
  <si>
    <t>18.01.2021 10:48:29</t>
  </si>
  <si>
    <t>18.01.2021 10:48:31</t>
  </si>
  <si>
    <t>18.01.2021 10:48:49</t>
  </si>
  <si>
    <t>18.01.2021 10:48:50</t>
  </si>
  <si>
    <t>18.01.2021 10:48:53</t>
  </si>
  <si>
    <t>18.01.2021 10:48:58</t>
  </si>
  <si>
    <t>18.01.2021 10:49:01</t>
  </si>
  <si>
    <t>18.01.2021 10:49:46</t>
  </si>
  <si>
    <t>18.01.2021 10:50:02</t>
  </si>
  <si>
    <t>18.01.2021 10:50:06</t>
  </si>
  <si>
    <t>18.01.2021 10:50:17</t>
  </si>
  <si>
    <t>18.01.2021 10:50:18</t>
  </si>
  <si>
    <t>18.01.2021 10:50:48</t>
  </si>
  <si>
    <t>18.01.2021 10:51:17</t>
  </si>
  <si>
    <t>18.01.2021 10:51:18</t>
  </si>
  <si>
    <t>18.01.2021 10:51:20</t>
  </si>
  <si>
    <t>18.01.2021 10:51:21</t>
  </si>
  <si>
    <t>18.01.2021 10:51:26</t>
  </si>
  <si>
    <t>18.01.2021 10:51:29</t>
  </si>
  <si>
    <t>18.01.2021 10:51:30</t>
  </si>
  <si>
    <t>18.01.2021 10:51:32</t>
  </si>
  <si>
    <t>18.01.2021 10:51:33</t>
  </si>
  <si>
    <t>18.01.2021 10:51:38</t>
  </si>
  <si>
    <t>18.01.2021 10:51:39</t>
  </si>
  <si>
    <t>18.01.2021 10:51:41</t>
  </si>
  <si>
    <t>18.01.2021 10:51:44</t>
  </si>
  <si>
    <t>18.01.2021 10:51:48</t>
  </si>
  <si>
    <t>18.01.2021 10:51:59</t>
  </si>
  <si>
    <t>18.01.2021 10:52:00</t>
  </si>
  <si>
    <t>18.01.2021 10:52:05</t>
  </si>
  <si>
    <t>18.01.2021 10:52:08</t>
  </si>
  <si>
    <t>18.01.2021 10:52:11</t>
  </si>
  <si>
    <t>18.01.2021 10:52:12</t>
  </si>
  <si>
    <t>18.01.2021 10:52:18</t>
  </si>
  <si>
    <t>18.01.2021 10:52:20</t>
  </si>
  <si>
    <t>18.01.2021 10:52:24</t>
  </si>
  <si>
    <t>18.01.2021 10:52:26</t>
  </si>
  <si>
    <t>18.01.2021 10:52:29</t>
  </si>
  <si>
    <t>18.01.2021 10:52:30</t>
  </si>
  <si>
    <t>18.01.2021 10:52:39</t>
  </si>
  <si>
    <t>18.01.2021 10:52:44</t>
  </si>
  <si>
    <t>18.01.2021 10:52:45</t>
  </si>
  <si>
    <t>18.01.2021 10:52:47</t>
  </si>
  <si>
    <t>18.01.2021 10:52:57</t>
  </si>
  <si>
    <t>18.01.2021 10:53:09</t>
  </si>
  <si>
    <t>18.01.2021 10:53:18</t>
  </si>
  <si>
    <t>18.01.2021 10:53:29</t>
  </si>
  <si>
    <t>18.01.2021 10:53:38</t>
  </si>
  <si>
    <t>18.01.2021 10:53:39</t>
  </si>
  <si>
    <t>18.01.2021 10:53:41</t>
  </si>
  <si>
    <t>18.01.2021 10:53:59</t>
  </si>
  <si>
    <t>18.01.2021 10:54:06</t>
  </si>
  <si>
    <t>18.01.2021 10:54:33</t>
  </si>
  <si>
    <t>18.01.2021 10:54:36</t>
  </si>
  <si>
    <t>18.01.2021 10:54:38</t>
  </si>
  <si>
    <t>18.01.2021 10:54:39</t>
  </si>
  <si>
    <t>18.01.2021 10:54:41</t>
  </si>
  <si>
    <t>18.01.2021 10:54:42</t>
  </si>
  <si>
    <t>18.01.2021 10:55:02</t>
  </si>
  <si>
    <t>18.01.2021 10:55:05</t>
  </si>
  <si>
    <t>18.01.2021 10:55:09</t>
  </si>
  <si>
    <t>18.01.2021 10:55:12</t>
  </si>
  <si>
    <t>18.01.2021 10:55:17</t>
  </si>
  <si>
    <t>18.01.2021 10:55:26</t>
  </si>
  <si>
    <t>18.01.2021 10:55:29</t>
  </si>
  <si>
    <t>18.01.2021 10:55:32</t>
  </si>
  <si>
    <t>18.01.2021 10:55:33</t>
  </si>
  <si>
    <t>18.01.2021 10:55:38</t>
  </si>
  <si>
    <t>18.01.2021 10:55:41</t>
  </si>
  <si>
    <t>18.01.2021 10:55:42</t>
  </si>
  <si>
    <t>18.01.2021 10:55:44</t>
  </si>
  <si>
    <t>18.01.2021 10:55:45</t>
  </si>
  <si>
    <t>18.01.2021 10:55:47</t>
  </si>
  <si>
    <t>18.01.2021 10:55:48</t>
  </si>
  <si>
    <t>18.01.2021 10:55:50</t>
  </si>
  <si>
    <t>18.01.2021 10:55:51</t>
  </si>
  <si>
    <t>18.01.2021 10:55:56</t>
  </si>
  <si>
    <t>18.01.2021 10:56:15</t>
  </si>
  <si>
    <t>18.01.2021 10:56:23</t>
  </si>
  <si>
    <t>18.01.2021 10:56:47</t>
  </si>
  <si>
    <t>18.01.2021 10:56:48</t>
  </si>
  <si>
    <t>18.01.2021 10:57:06</t>
  </si>
  <si>
    <t>18.01.2021 10:57:09</t>
  </si>
  <si>
    <t>18.01.2021 10:57:12</t>
  </si>
  <si>
    <t>18.01.2021 10:57:14</t>
  </si>
  <si>
    <t>18.01.2021 10:57:29</t>
  </si>
  <si>
    <t>18.01.2021 10:57:30</t>
  </si>
  <si>
    <t>18.01.2021 10:57:32</t>
  </si>
  <si>
    <t>18.01.2021 10:57:33</t>
  </si>
  <si>
    <t>18.01.2021 10:57:38</t>
  </si>
  <si>
    <t>18.01.2021 10:57:39</t>
  </si>
  <si>
    <t>18.01.2021 10:57:48</t>
  </si>
  <si>
    <t>18.01.2021 10:57:50</t>
  </si>
  <si>
    <t>18.01.2021 10:57:51</t>
  </si>
  <si>
    <t>18.01.2021 10:57:56</t>
  </si>
  <si>
    <t>18.01.2021 10:58:02</t>
  </si>
  <si>
    <t>18.01.2021 10:58:24</t>
  </si>
  <si>
    <t>18.01.2021 10:58:57</t>
  </si>
  <si>
    <t>18.01.2021 10:59:06</t>
  </si>
  <si>
    <t>18.01.2021 10:59:24</t>
  </si>
  <si>
    <t>18.01.2021 10:59:26</t>
  </si>
  <si>
    <t>18.01.2021 10:59:27</t>
  </si>
  <si>
    <t>18.01.2021 10:59:29</t>
  </si>
  <si>
    <t>18.01.2021 10:59:35</t>
  </si>
  <si>
    <t>18.01.2021 10:59:38</t>
  </si>
  <si>
    <t>18.01.2021 10:59:39</t>
  </si>
  <si>
    <t>18.01.2021 10:59:41</t>
  </si>
  <si>
    <t>18.01.2021 10:59:42</t>
  </si>
  <si>
    <t>18.01.2021 10:59:50</t>
  </si>
  <si>
    <t>18.01.2021 11:00:11</t>
  </si>
  <si>
    <t>18.01.2021 11:00:24</t>
  </si>
  <si>
    <t>18.01.2021 11:01:02</t>
  </si>
  <si>
    <t>18.01.2021 11:01:03</t>
  </si>
  <si>
    <t>18.01.2021 11:01:09</t>
  </si>
  <si>
    <t>18.01.2021 11:01:15</t>
  </si>
  <si>
    <t>18.01.2021 11:01:20</t>
  </si>
  <si>
    <t>18.01.2021 11:01:21</t>
  </si>
  <si>
    <t>18.01.2021 11:01:24</t>
  </si>
  <si>
    <t>18.01.2021 11:01:27</t>
  </si>
  <si>
    <t>18.01.2021 11:01:30</t>
  </si>
  <si>
    <t>18.01.2021 11:01:32</t>
  </si>
  <si>
    <t>18.01.2021 11:01:35</t>
  </si>
  <si>
    <t>18.01.2021 11:01:36</t>
  </si>
  <si>
    <t>18.01.2021 11:01:38</t>
  </si>
  <si>
    <t>18.01.2021 11:01:50</t>
  </si>
  <si>
    <t>18.01.2021 11:01:54</t>
  </si>
  <si>
    <t>18.01.2021 11:02:05</t>
  </si>
  <si>
    <t>18.01.2021 11:02:11</t>
  </si>
  <si>
    <t>18.01.2021 11:02:14</t>
  </si>
  <si>
    <t>18.01.2021 11:02:17</t>
  </si>
  <si>
    <t>18.01.2021 11:02:18</t>
  </si>
  <si>
    <t>18.01.2021 11:02:20</t>
  </si>
  <si>
    <t>18.01.2021 11:02:21</t>
  </si>
  <si>
    <t>18.01.2021 11:02:23</t>
  </si>
  <si>
    <t>18.01.2021 11:02:47</t>
  </si>
  <si>
    <t>18.01.2021 11:02:48</t>
  </si>
  <si>
    <t>18.01.2021 11:02:50</t>
  </si>
  <si>
    <t>18.01.2021 11:02:51</t>
  </si>
  <si>
    <t>18.01.2021 11:02:53</t>
  </si>
  <si>
    <t>18.01.2021 11:02:54</t>
  </si>
  <si>
    <t>18.01.2021 11:02:56</t>
  </si>
  <si>
    <t>18.01.2021 11:02:57</t>
  </si>
  <si>
    <t>18.01.2021 11:03:00</t>
  </si>
  <si>
    <t>18.01.2021 11:03:03</t>
  </si>
  <si>
    <t>18.01.2021 11:03:11</t>
  </si>
  <si>
    <t>18.01.2021 11:03:14</t>
  </si>
  <si>
    <t>18.01.2021 11:03:15</t>
  </si>
  <si>
    <t>18.01.2021 11:03:29</t>
  </si>
  <si>
    <t>18.01.2021 11:03:30</t>
  </si>
  <si>
    <t>18.01.2021 11:03:32</t>
  </si>
  <si>
    <t>18.01.2021 11:03:36</t>
  </si>
  <si>
    <t>18.01.2021 11:03:38</t>
  </si>
  <si>
    <t>18.01.2021 11:03:41</t>
  </si>
  <si>
    <t>18.01.2021 11:03:44</t>
  </si>
  <si>
    <t>18.01.2021 11:03:45</t>
  </si>
  <si>
    <t>18.01.2021 11:03:48</t>
  </si>
  <si>
    <t>18.01.2021 11:03:50</t>
  </si>
  <si>
    <t>18.01.2021 11:03:53</t>
  </si>
  <si>
    <t>18.01.2021 11:04:08</t>
  </si>
  <si>
    <t>18.01.2021 11:04:09</t>
  </si>
  <si>
    <t>18.01.2021 11:04:30</t>
  </si>
  <si>
    <t>18.01.2021 11:04:50</t>
  </si>
  <si>
    <t>18.01.2021 11:04:51</t>
  </si>
  <si>
    <t>18.01.2021 11:05:00</t>
  </si>
  <si>
    <t>18.01.2021 11:05:06</t>
  </si>
  <si>
    <t>18.01.2021 11:05:24</t>
  </si>
  <si>
    <t>18.01.2021 11:05:38</t>
  </si>
  <si>
    <t>18.01.2021 11:05:41</t>
  </si>
  <si>
    <t>18.01.2021 11:05:42</t>
  </si>
  <si>
    <t>18.01.2021 11:05:44</t>
  </si>
  <si>
    <t>18.01.2021 11:05:45</t>
  </si>
  <si>
    <t>18.01.2021 11:05:51</t>
  </si>
  <si>
    <t>18.01.2021 11:05:53</t>
  </si>
  <si>
    <t>18.01.2021 11:06:02</t>
  </si>
  <si>
    <t>18.01.2021 11:06:35</t>
  </si>
  <si>
    <t>18.01.2021 11:06:36</t>
  </si>
  <si>
    <t>18.01.2021 11:06:39</t>
  </si>
  <si>
    <t>18.01.2021 11:06:50</t>
  </si>
  <si>
    <t>18.01.2021 11:06:56</t>
  </si>
  <si>
    <t>18.01.2021 11:07:00</t>
  </si>
  <si>
    <t>18.01.2021 11:07:03</t>
  </si>
  <si>
    <t>18.01.2021 11:07:05</t>
  </si>
  <si>
    <t>18.01.2021 11:07:26</t>
  </si>
  <si>
    <t>18.01.2021 11:07:42</t>
  </si>
  <si>
    <t>18.01.2021 11:08:09</t>
  </si>
  <si>
    <t>18.01.2021 11:08:17</t>
  </si>
  <si>
    <t>18.01.2021 11:08:23</t>
  </si>
  <si>
    <t>18.01.2021 11:08:24</t>
  </si>
  <si>
    <t>18.01.2021 11:08:32</t>
  </si>
  <si>
    <t>18.01.2021 11:09:02</t>
  </si>
  <si>
    <t>18.01.2021 11:09:08</t>
  </si>
  <si>
    <t>18.01.2021 11:09:12</t>
  </si>
  <si>
    <t>18.01.2021 11:09:14</t>
  </si>
  <si>
    <t>18.01.2021 11:09:17</t>
  </si>
  <si>
    <t>18.01.2021 11:09:36</t>
  </si>
  <si>
    <t>18.01.2021 11:09:38</t>
  </si>
  <si>
    <t>18.01.2021 11:09:48</t>
  </si>
  <si>
    <t>18.01.2021 11:09:54</t>
  </si>
  <si>
    <t>18.01.2021 11:09:56</t>
  </si>
  <si>
    <t>18.01.2021 11:09:59</t>
  </si>
  <si>
    <t>18.01.2021 11:10:02</t>
  </si>
  <si>
    <t>18.01.2021 11:10:05</t>
  </si>
  <si>
    <t>18.01.2021 11:10:06</t>
  </si>
  <si>
    <t>18.01.2021 11:10:33</t>
  </si>
  <si>
    <t>18.01.2021 11:10:42</t>
  </si>
  <si>
    <t>18.01.2021 11:10:45</t>
  </si>
  <si>
    <t>18.01.2021 11:10:47</t>
  </si>
  <si>
    <t>18.01.2021 11:11:02</t>
  </si>
  <si>
    <t>18.01.2021 11:11:15</t>
  </si>
  <si>
    <t>18.01.2021 11:11:17</t>
  </si>
  <si>
    <t>18.01.2021 11:11:35</t>
  </si>
  <si>
    <t>18.01.2021 11:11:36</t>
  </si>
  <si>
    <t>18.01.2021 11:11:39</t>
  </si>
  <si>
    <t>18.01.2021 11:11:42</t>
  </si>
  <si>
    <t>18.01.2021 11:11:48</t>
  </si>
  <si>
    <t>18.01.2021 11:12:09</t>
  </si>
  <si>
    <t>18.01.2021 11:12:17</t>
  </si>
  <si>
    <t>18.01.2021 11:12:18</t>
  </si>
  <si>
    <t>18.01.2021 11:12:20</t>
  </si>
  <si>
    <t>18.01.2021 11:12:35</t>
  </si>
  <si>
    <t>18.01.2021 11:12:36</t>
  </si>
  <si>
    <t>18.01.2021 11:12:41</t>
  </si>
  <si>
    <t>18.01.2021 11:12:42</t>
  </si>
  <si>
    <t>18.01.2021 11:12:44</t>
  </si>
  <si>
    <t>18.01.2021 11:12:47</t>
  </si>
  <si>
    <t>18.01.2021 11:12:53</t>
  </si>
  <si>
    <t>18.01.2021 11:12:59</t>
  </si>
  <si>
    <t>18.01.2021 11:13:17</t>
  </si>
  <si>
    <t>18.01.2021 11:13:21</t>
  </si>
  <si>
    <t>18.01.2021 11:13:30</t>
  </si>
  <si>
    <t>18.01.2021 11:13:35</t>
  </si>
  <si>
    <t>18.01.2021 11:13:36</t>
  </si>
  <si>
    <t>18.01.2021 11:13:42</t>
  </si>
  <si>
    <t>18.01.2021 11:13:48</t>
  </si>
  <si>
    <t>18.01.2021 11:13:59</t>
  </si>
  <si>
    <t>18.01.2021 11:14:08</t>
  </si>
  <si>
    <t>18.01.2021 11:14:14</t>
  </si>
  <si>
    <t>18.01.2021 11:14:18</t>
  </si>
  <si>
    <t>18.01.2021 11:14:24</t>
  </si>
  <si>
    <t>18.01.2021 11:14:26</t>
  </si>
  <si>
    <t>18.01.2021 11:14:27</t>
  </si>
  <si>
    <t>18.01.2021 11:14:35</t>
  </si>
  <si>
    <t>18.01.2021 11:14:38</t>
  </si>
  <si>
    <t>18.01.2021 11:14:39</t>
  </si>
  <si>
    <t>18.01.2021 11:14:42</t>
  </si>
  <si>
    <t>18.01.2021 11:15:03</t>
  </si>
  <si>
    <t>18.01.2021 11:15:05</t>
  </si>
  <si>
    <t>18.01.2021 11:15:09</t>
  </si>
  <si>
    <t>18.01.2021 11:15:11</t>
  </si>
  <si>
    <t>18.01.2021 11:15:14</t>
  </si>
  <si>
    <t>18.01.2021 11:15:29</t>
  </si>
  <si>
    <t>18.01.2021 11:15:30</t>
  </si>
  <si>
    <t>18.01.2021 11:15:36</t>
  </si>
  <si>
    <t>18.01.2021 11:15:38</t>
  </si>
  <si>
    <t>18.01.2021 11:15:39</t>
  </si>
  <si>
    <t>18.01.2021 11:15:45</t>
  </si>
  <si>
    <t>18.01.2021 11:16:02</t>
  </si>
  <si>
    <t>18.01.2021 11:16:03</t>
  </si>
  <si>
    <t>18.01.2021 11:16:26</t>
  </si>
  <si>
    <t>18.01.2021 11:16:27</t>
  </si>
  <si>
    <t>18.01.2021 11:16:30</t>
  </si>
  <si>
    <t>18.01.2021 11:16:44</t>
  </si>
  <si>
    <t>18.01.2021 11:16:45</t>
  </si>
  <si>
    <t>18.01.2021 11:16:53</t>
  </si>
  <si>
    <t>18.01.2021 11:16:56</t>
  </si>
  <si>
    <t>18.01.2021 11:16:57</t>
  </si>
  <si>
    <t>18.01.2021 11:17:06</t>
  </si>
  <si>
    <t>18.01.2021 11:17:30</t>
  </si>
  <si>
    <t>18.01.2021 11:17:32</t>
  </si>
  <si>
    <t>18.01.2021 11:17:33</t>
  </si>
  <si>
    <t>18.01.2021 11:17:35</t>
  </si>
  <si>
    <t>18.01.2021 11:17:38</t>
  </si>
  <si>
    <t>18.01.2021 11:17:39</t>
  </si>
  <si>
    <t>18.01.2021 11:17:41</t>
  </si>
  <si>
    <t>18.01.2021 11:17:42</t>
  </si>
  <si>
    <t>18.01.2021 11:17:45</t>
  </si>
  <si>
    <t>18.01.2021 11:17:47</t>
  </si>
  <si>
    <t>18.01.2021 11:17:48</t>
  </si>
  <si>
    <t>18.01.2021 11:17:51</t>
  </si>
  <si>
    <t>18.01.2021 11:17:53</t>
  </si>
  <si>
    <t>18.01.2021 11:18:00</t>
  </si>
  <si>
    <t>18.01.2021 11:18:02</t>
  </si>
  <si>
    <t>18.01.2021 11:18:05</t>
  </si>
  <si>
    <t>18.01.2021 11:18:21</t>
  </si>
  <si>
    <t>18.01.2021 11:18:29</t>
  </si>
  <si>
    <t>18.01.2021 11:18:36</t>
  </si>
  <si>
    <t>18.01.2021 11:18:57</t>
  </si>
  <si>
    <t>18.01.2021 11:19:00</t>
  </si>
  <si>
    <t>18.01.2021 11:19:03</t>
  </si>
  <si>
    <t>18.01.2021 11:19:30</t>
  </si>
  <si>
    <t>18.01.2021 11:19:47</t>
  </si>
  <si>
    <t>18.01.2021 11:19:50</t>
  </si>
  <si>
    <t>18.01.2021 11:19:54</t>
  </si>
  <si>
    <t>18.01.2021 11:20:06</t>
  </si>
  <si>
    <t>18.01.2021 11:20:09</t>
  </si>
  <si>
    <t>18.01.2021 11:20:11</t>
  </si>
  <si>
    <t>18.01.2021 11:20:12</t>
  </si>
  <si>
    <t>18.01.2021 11:20:15</t>
  </si>
  <si>
    <t>18.01.2021 11:20:27</t>
  </si>
  <si>
    <t>18.01.2021 11:20:29</t>
  </si>
  <si>
    <t>18.01.2021 11:20:33</t>
  </si>
  <si>
    <t>18.01.2021 11:20:35</t>
  </si>
  <si>
    <t>18.01.2021 11:20:36</t>
  </si>
  <si>
    <t>18.01.2021 11:20:38</t>
  </si>
  <si>
    <t>18.01.2021 11:20:41</t>
  </si>
  <si>
    <t>18.01.2021 11:21:14</t>
  </si>
  <si>
    <t>18.01.2021 11:21:27</t>
  </si>
  <si>
    <t>18.01.2021 11:21:30</t>
  </si>
  <si>
    <t>18.01.2021 11:22:00</t>
  </si>
  <si>
    <t>18.01.2021 11:22:03</t>
  </si>
  <si>
    <t>18.01.2021 11:22:05</t>
  </si>
  <si>
    <t>18.01.2021 11:22:21</t>
  </si>
  <si>
    <t>18.01.2021 11:22:24</t>
  </si>
  <si>
    <t>18.01.2021 11:22:27</t>
  </si>
  <si>
    <t>18.01.2021 11:22:29</t>
  </si>
  <si>
    <t>18.01.2021 11:23:02</t>
  </si>
  <si>
    <t>18.01.2021 11:23:09</t>
  </si>
  <si>
    <t>18.01.2021 11:23:12</t>
  </si>
  <si>
    <t>18.01.2021 11:23:15</t>
  </si>
  <si>
    <t>18.01.2021 11:23:17</t>
  </si>
  <si>
    <t>18.01.2021 11:23:18</t>
  </si>
  <si>
    <t>18.01.2021 11:23:21</t>
  </si>
  <si>
    <t>18.01.2021 11:23:24</t>
  </si>
  <si>
    <t>18.01.2021 11:23:29</t>
  </si>
  <si>
    <t>18.01.2021 11:23:50</t>
  </si>
  <si>
    <t>18.01.2021 11:24:21</t>
  </si>
  <si>
    <t>18.01.2021 11:24:25</t>
  </si>
  <si>
    <t>18.01.2021 11:24:30</t>
  </si>
  <si>
    <t>18.01.2021 11:24:49</t>
  </si>
  <si>
    <t>18.01.2021 11:25:00</t>
  </si>
  <si>
    <t>18.01.2021 11:25:01</t>
  </si>
  <si>
    <t>18.01.2021 11:25:07</t>
  </si>
  <si>
    <t>18.01.2021 11:25:21</t>
  </si>
  <si>
    <t>18.01.2021 11:25:42</t>
  </si>
  <si>
    <t>18.01.2021 11:25:55</t>
  </si>
  <si>
    <t>18.01.2021 11:25:57</t>
  </si>
  <si>
    <t>18.01.2021 11:26:00</t>
  </si>
  <si>
    <t>18.01.2021 11:26:31</t>
  </si>
  <si>
    <t>18.01.2021 11:26:33</t>
  </si>
  <si>
    <t>18.01.2021 11:26:34</t>
  </si>
  <si>
    <t>18.01.2021 11:26:36</t>
  </si>
  <si>
    <t>18.01.2021 11:26:45</t>
  </si>
  <si>
    <t>18.01.2021 11:27:24</t>
  </si>
  <si>
    <t>18.01.2021 11:27:25</t>
  </si>
  <si>
    <t>18.01.2021 11:27:27</t>
  </si>
  <si>
    <t>18.01.2021 11:27:28</t>
  </si>
  <si>
    <t>18.01.2021 11:27:30</t>
  </si>
  <si>
    <t>18.01.2021 11:27:31</t>
  </si>
  <si>
    <t>18.01.2021 11:27:43</t>
  </si>
  <si>
    <t>18.01.2021 11:28:00</t>
  </si>
  <si>
    <t>18.01.2021 11:28:01</t>
  </si>
  <si>
    <t>18.01.2021 11:28:04</t>
  </si>
  <si>
    <t>18.01.2021 11:28:06</t>
  </si>
  <si>
    <t>18.01.2021 11:28:13</t>
  </si>
  <si>
    <t>18.01.2021 11:28:16</t>
  </si>
  <si>
    <t>18.01.2021 11:28:33</t>
  </si>
  <si>
    <t>18.01.2021 11:28:46</t>
  </si>
  <si>
    <t>18.01.2021 11:28:48</t>
  </si>
  <si>
    <t>18.01.2021 11:28:49</t>
  </si>
  <si>
    <t>18.01.2021 11:28:51</t>
  </si>
  <si>
    <t>18.01.2021 11:28:52</t>
  </si>
  <si>
    <t>18.01.2021 11:28:54</t>
  </si>
  <si>
    <t>18.01.2021 11:28:55</t>
  </si>
  <si>
    <t>18.01.2021 11:29:00</t>
  </si>
  <si>
    <t>18.01.2021 11:29:01</t>
  </si>
  <si>
    <t>18.01.2021 11:29:07</t>
  </si>
  <si>
    <t>18.01.2021 11:29:08</t>
  </si>
  <si>
    <t>18.01.2021 11:29:10</t>
  </si>
  <si>
    <t>18.01.2021 11:29:16</t>
  </si>
  <si>
    <t>18.01.2021 11:29:17</t>
  </si>
  <si>
    <t>18.01.2021 11:29:19</t>
  </si>
  <si>
    <t>18.01.2021 11:29:22</t>
  </si>
  <si>
    <t>18.01.2021 11:29:40</t>
  </si>
  <si>
    <t>18.01.2021 11:29:41</t>
  </si>
  <si>
    <t>18.01.2021 11:30:04</t>
  </si>
  <si>
    <t>18.01.2021 11:30:05</t>
  </si>
  <si>
    <t>18.01.2021 11:30:07</t>
  </si>
  <si>
    <t>18.01.2021 11:30:35</t>
  </si>
  <si>
    <t>18.01.2021 11:30:37</t>
  </si>
  <si>
    <t>18.01.2021 11:31:01</t>
  </si>
  <si>
    <t>18.01.2021 11:31:04</t>
  </si>
  <si>
    <t>18.01.2021 11:31:05</t>
  </si>
  <si>
    <t>18.01.2021 11:31:16</t>
  </si>
  <si>
    <t>18.01.2021 11:31:17</t>
  </si>
  <si>
    <t>18.01.2021 11:31:19</t>
  </si>
  <si>
    <t>18.01.2021 11:31:20</t>
  </si>
  <si>
    <t>18.01.2021 11:31:22</t>
  </si>
  <si>
    <t>18.01.2021 11:31:23</t>
  </si>
  <si>
    <t>18.01.2021 11:31:26</t>
  </si>
  <si>
    <t>18.01.2021 11:31:34</t>
  </si>
  <si>
    <t>18.01.2021 11:31:35</t>
  </si>
  <si>
    <t>18.01.2021 11:31:38</t>
  </si>
  <si>
    <t>18.01.2021 11:31:40</t>
  </si>
  <si>
    <t>18.01.2021 11:31:41</t>
  </si>
  <si>
    <t>18.01.2021 11:31:44</t>
  </si>
  <si>
    <t>18.01.2021 11:31:47</t>
  </si>
  <si>
    <t>18.01.2021 11:31:49</t>
  </si>
  <si>
    <t>18.01.2021 11:31:50</t>
  </si>
  <si>
    <t>18.01.2021 11:31:55</t>
  </si>
  <si>
    <t>18.01.2021 11:31:56</t>
  </si>
  <si>
    <t>18.01.2021 11:31:59</t>
  </si>
  <si>
    <t>18.01.2021 11:32:20</t>
  </si>
  <si>
    <t>18.01.2021 11:32:23</t>
  </si>
  <si>
    <t>18.01.2021 11:32:25</t>
  </si>
  <si>
    <t>18.01.2021 11:32:28</t>
  </si>
  <si>
    <t>18.01.2021 11:32:29</t>
  </si>
  <si>
    <t>18.01.2021 11:33:04</t>
  </si>
  <si>
    <t>18.01.2021 11:33:07</t>
  </si>
  <si>
    <t>18.01.2021 11:33:08</t>
  </si>
  <si>
    <t>18.01.2021 11:33:17</t>
  </si>
  <si>
    <t>18.01.2021 11:33:23</t>
  </si>
  <si>
    <t>18.01.2021 11:33:25</t>
  </si>
  <si>
    <t>18.01.2021 11:33:26</t>
  </si>
  <si>
    <t>18.01.2021 11:33:28</t>
  </si>
  <si>
    <t>18.01.2021 11:33:31</t>
  </si>
  <si>
    <t>18.01.2021 11:33:35</t>
  </si>
  <si>
    <t>18.01.2021 11:33:43</t>
  </si>
  <si>
    <t>18.01.2021 11:33:59</t>
  </si>
  <si>
    <t>18.01.2021 11:34:01</t>
  </si>
  <si>
    <t>18.01.2021 11:34:04</t>
  </si>
  <si>
    <t>18.01.2021 11:34:17</t>
  </si>
  <si>
    <t>18.01.2021 11:34:19</t>
  </si>
  <si>
    <t>18.01.2021 11:34:20</t>
  </si>
  <si>
    <t>18.01.2021 11:34:23</t>
  </si>
  <si>
    <t>18.01.2021 11:34:25</t>
  </si>
  <si>
    <t>18.01.2021 11:34:26</t>
  </si>
  <si>
    <t>18.01.2021 11:34:47</t>
  </si>
  <si>
    <t>18.01.2021 11:34:49</t>
  </si>
  <si>
    <t>18.01.2021 11:34:52</t>
  </si>
  <si>
    <t>18.01.2021 11:35:01</t>
  </si>
  <si>
    <t>18.01.2021 11:35:05</t>
  </si>
  <si>
    <t>18.01.2021 11:35:34</t>
  </si>
  <si>
    <t>18.01.2021 11:35:41</t>
  </si>
  <si>
    <t>18.01.2021 11:36:10</t>
  </si>
  <si>
    <t>18.01.2021 11:36:11</t>
  </si>
  <si>
    <t>18.01.2021 11:36:26</t>
  </si>
  <si>
    <t>18.01.2021 11:36:29</t>
  </si>
  <si>
    <t>18.01.2021 11:36:32</t>
  </si>
  <si>
    <t>18.01.2021 11:36:50</t>
  </si>
  <si>
    <t>18.01.2021 11:36:53</t>
  </si>
  <si>
    <t>18.01.2021 11:36:56</t>
  </si>
  <si>
    <t>18.01.2021 11:36:58</t>
  </si>
  <si>
    <t>18.01.2021 11:37:28</t>
  </si>
  <si>
    <t>18.01.2021 11:37:43</t>
  </si>
  <si>
    <t>18.01.2021 11:37:44</t>
  </si>
  <si>
    <t>18.01.2021 11:37:46</t>
  </si>
  <si>
    <t>18.01.2021 11:37:49</t>
  </si>
  <si>
    <t>18.01.2021 11:37:53</t>
  </si>
  <si>
    <t>18.01.2021 11:37:56</t>
  </si>
  <si>
    <t>18.01.2021 11:37:59</t>
  </si>
  <si>
    <t>18.01.2021 11:38:01</t>
  </si>
  <si>
    <t>18.01.2021 11:38:02</t>
  </si>
  <si>
    <t>18.01.2021 11:38:07</t>
  </si>
  <si>
    <t>18.01.2021 11:38:08</t>
  </si>
  <si>
    <t>18.01.2021 11:38:26</t>
  </si>
  <si>
    <t>18.01.2021 11:38:28</t>
  </si>
  <si>
    <t>18.01.2021 11:38:29</t>
  </si>
  <si>
    <t>18.01.2021 11:38:34</t>
  </si>
  <si>
    <t>18.01.2021 11:38:43</t>
  </si>
  <si>
    <t>18.01.2021 11:38:44</t>
  </si>
  <si>
    <t>18.01.2021 11:38:46</t>
  </si>
  <si>
    <t>18.01.2021 11:38:47</t>
  </si>
  <si>
    <t>18.01.2021 11:38:49</t>
  </si>
  <si>
    <t>18.01.2021 11:38:59</t>
  </si>
  <si>
    <t>18.01.2021 11:39:01</t>
  </si>
  <si>
    <t>18.01.2021 11:39:07</t>
  </si>
  <si>
    <t>18.01.2021 11:39:28</t>
  </si>
  <si>
    <t>18.01.2021 11:39:32</t>
  </si>
  <si>
    <t>18.01.2021 11:39:34</t>
  </si>
  <si>
    <t>18.01.2021 11:39:43</t>
  </si>
  <si>
    <t>18.01.2021 11:39:52</t>
  </si>
  <si>
    <t>18.01.2021 11:39:55</t>
  </si>
  <si>
    <t>18.01.2021 11:39:56</t>
  </si>
  <si>
    <t>18.01.2021 11:39:58</t>
  </si>
  <si>
    <t>18.01.2021 11:40:14</t>
  </si>
  <si>
    <t>18.01.2021 11:40:26</t>
  </si>
  <si>
    <t>18.01.2021 11:40:34</t>
  </si>
  <si>
    <t>18.01.2021 11:40:44</t>
  </si>
  <si>
    <t>18.01.2021 11:40:52</t>
  </si>
  <si>
    <t>18.01.2021 11:40:53</t>
  </si>
  <si>
    <t>18.01.2021 11:40:58</t>
  </si>
  <si>
    <t>18.01.2021 11:40:59</t>
  </si>
  <si>
    <t>18.01.2021 11:41:01</t>
  </si>
  <si>
    <t>18.01.2021 11:41:04</t>
  </si>
  <si>
    <t>18.01.2021 11:41:13</t>
  </si>
  <si>
    <t>18.01.2021 11:41:14</t>
  </si>
  <si>
    <t>18.01.2021 11:41:20</t>
  </si>
  <si>
    <t>18.01.2021 11:41:22</t>
  </si>
  <si>
    <t>18.01.2021 11:41:55</t>
  </si>
  <si>
    <t>18.01.2021 11:41:56</t>
  </si>
  <si>
    <t>18.01.2021 11:42:17</t>
  </si>
  <si>
    <t>18.01.2021 11:42:19</t>
  </si>
  <si>
    <t>18.01.2021 11:42:44</t>
  </si>
  <si>
    <t>18.01.2021 11:42:59</t>
  </si>
  <si>
    <t>18.01.2021 11:43:02</t>
  </si>
  <si>
    <t>18.01.2021 11:43:05</t>
  </si>
  <si>
    <t>18.01.2021 11:43:19</t>
  </si>
  <si>
    <t>18.01.2021 11:43:20</t>
  </si>
  <si>
    <t>18.01.2021 11:43:22</t>
  </si>
  <si>
    <t>18.01.2021 11:43:44</t>
  </si>
  <si>
    <t>18.01.2021 11:43:47</t>
  </si>
  <si>
    <t>18.01.2021 11:44:01</t>
  </si>
  <si>
    <t>18.01.2021 11:44:02</t>
  </si>
  <si>
    <t>18.01.2021 11:44:23</t>
  </si>
  <si>
    <t>18.01.2021 11:44:28</t>
  </si>
  <si>
    <t>18.01.2021 11:44:38</t>
  </si>
  <si>
    <t>18.01.2021 11:44:44</t>
  </si>
  <si>
    <t>18.01.2021 11:45:37</t>
  </si>
  <si>
    <t>18.01.2021 11:45:49</t>
  </si>
  <si>
    <t>18.01.2021 11:45:50</t>
  </si>
  <si>
    <t>18.01.2021 11:46:29</t>
  </si>
  <si>
    <t>18.01.2021 11:46:39</t>
  </si>
  <si>
    <t>18.01.2021 11:46:41</t>
  </si>
  <si>
    <t>18.01.2021 11:46:42</t>
  </si>
  <si>
    <t>18.01.2021 11:46:44</t>
  </si>
  <si>
    <t>18.01.2021 11:47:24</t>
  </si>
  <si>
    <t>18.01.2021 11:47:26</t>
  </si>
  <si>
    <t>18.01.2021 11:47:29</t>
  </si>
  <si>
    <t>18.01.2021 11:47:30</t>
  </si>
  <si>
    <t>18.01.2021 11:47:33</t>
  </si>
  <si>
    <t>18.01.2021 11:47:35</t>
  </si>
  <si>
    <t>18.01.2021 11:47:41</t>
  </si>
  <si>
    <t>18.01.2021 11:47:42</t>
  </si>
  <si>
    <t>18.01.2021 11:47:45</t>
  </si>
  <si>
    <t>18.01.2021 11:47:48</t>
  </si>
  <si>
    <t>18.01.2021 11:47:51</t>
  </si>
  <si>
    <t>18.01.2021 11:47:53</t>
  </si>
  <si>
    <t>18.01.2021 11:47:56</t>
  </si>
  <si>
    <t>18.01.2021 11:48:27</t>
  </si>
  <si>
    <t>18.01.2021 11:48:32</t>
  </si>
  <si>
    <t>18.01.2021 11:48:41</t>
  </si>
  <si>
    <t>18.01.2021 11:48:44</t>
  </si>
  <si>
    <t>18.01.2021 11:48:45</t>
  </si>
  <si>
    <t>18.01.2021 11:48:53</t>
  </si>
  <si>
    <t>18.01.2021 11:48:54</t>
  </si>
  <si>
    <t>18.01.2021 11:49:09</t>
  </si>
  <si>
    <t>18.01.2021 11:49:11</t>
  </si>
  <si>
    <t>18.01.2021 11:49:17</t>
  </si>
  <si>
    <t>18.01.2021 11:49:18</t>
  </si>
  <si>
    <t>18.01.2021 11:49:20</t>
  </si>
  <si>
    <t>18.01.2021 11:49:23</t>
  </si>
  <si>
    <t>18.01.2021 11:49:24</t>
  </si>
  <si>
    <t>18.01.2021 11:49:51</t>
  </si>
  <si>
    <t>18.01.2021 11:49:53</t>
  </si>
  <si>
    <t>18.01.2021 11:49:54</t>
  </si>
  <si>
    <t>18.01.2021 11:49:56</t>
  </si>
  <si>
    <t>18.01.2021 11:50:18</t>
  </si>
  <si>
    <t>18.01.2021 11:50:21</t>
  </si>
  <si>
    <t>18.01.2021 11:50:23</t>
  </si>
  <si>
    <t>18.01.2021 11:50:24</t>
  </si>
  <si>
    <t>18.01.2021 11:50:27</t>
  </si>
  <si>
    <t>18.01.2021 11:50:32</t>
  </si>
  <si>
    <t>18.01.2021 11:50:33</t>
  </si>
  <si>
    <t>18.01.2021 11:50:35</t>
  </si>
  <si>
    <t>18.01.2021 11:50:38</t>
  </si>
  <si>
    <t>18.01.2021 11:50:41</t>
  </si>
  <si>
    <t>18.01.2021 11:50:51</t>
  </si>
  <si>
    <t>18.01.2021 11:50:53</t>
  </si>
  <si>
    <t>18.01.2021 11:50:54</t>
  </si>
  <si>
    <t>18.01.2021 11:50:57</t>
  </si>
  <si>
    <t>18.01.2021 11:51:00</t>
  </si>
  <si>
    <t>18.01.2021 11:51:20</t>
  </si>
  <si>
    <t>18.01.2021 11:51:21</t>
  </si>
  <si>
    <t>18.01.2021 11:51:32</t>
  </si>
  <si>
    <t>18.01.2021 11:51:35</t>
  </si>
  <si>
    <t>18.01.2021 11:51:48</t>
  </si>
  <si>
    <t>18.01.2021 11:52:00</t>
  </si>
  <si>
    <t>18.01.2021 11:52:15</t>
  </si>
  <si>
    <t>18.01.2021 11:52:17</t>
  </si>
  <si>
    <t>18.01.2021 11:52:36</t>
  </si>
  <si>
    <t>18.01.2021 11:52:57</t>
  </si>
  <si>
    <t>18.01.2021 11:53:09</t>
  </si>
  <si>
    <t>18.01.2021 11:53:11</t>
  </si>
  <si>
    <t>18.01.2021 11:53:12</t>
  </si>
  <si>
    <t>18.01.2021 11:53:26</t>
  </si>
  <si>
    <t>18.01.2021 11:53:27</t>
  </si>
  <si>
    <t>18.01.2021 11:53:32</t>
  </si>
  <si>
    <t>18.01.2021 11:53:35</t>
  </si>
  <si>
    <t>18.01.2021 11:53:42</t>
  </si>
  <si>
    <t>18.01.2021 11:53:57</t>
  </si>
  <si>
    <t>18.01.2021 11:54:14</t>
  </si>
  <si>
    <t>18.01.2021 11:54:15</t>
  </si>
  <si>
    <t>18.01.2021 11:54:18</t>
  </si>
  <si>
    <t>18.01.2021 11:54:32</t>
  </si>
  <si>
    <t>18.01.2021 11:54:35</t>
  </si>
  <si>
    <t>18.01.2021 11:54:38</t>
  </si>
  <si>
    <t>18.01.2021 11:54:41</t>
  </si>
  <si>
    <t>18.01.2021 11:54:50</t>
  </si>
  <si>
    <t>18.01.2021 11:54:57</t>
  </si>
  <si>
    <t>18.01.2021 11:55:02</t>
  </si>
  <si>
    <t>18.01.2021 11:55:05</t>
  </si>
  <si>
    <t>18.01.2021 11:55:06</t>
  </si>
  <si>
    <t>18.01.2021 11:55:09</t>
  </si>
  <si>
    <t>18.01.2021 11:55:11</t>
  </si>
  <si>
    <t>18.01.2021 11:55:36</t>
  </si>
  <si>
    <t>18.01.2021 11:55:56</t>
  </si>
  <si>
    <t>18.01.2021 11:55:57</t>
  </si>
  <si>
    <t>18.01.2021 11:56:06</t>
  </si>
  <si>
    <t>18.01.2021 11:56:08</t>
  </si>
  <si>
    <t>18.01.2021 11:56:12</t>
  </si>
  <si>
    <t>18.01.2021 11:56:17</t>
  </si>
  <si>
    <t>18.01.2021 11:56:48</t>
  </si>
  <si>
    <t>18.01.2021 11:56:50</t>
  </si>
  <si>
    <t>18.01.2021 11:56:53</t>
  </si>
  <si>
    <t>18.01.2021 11:57:15</t>
  </si>
  <si>
    <t>18.01.2021 11:57:17</t>
  </si>
  <si>
    <t>18.01.2021 11:57:32</t>
  </si>
  <si>
    <t>18.01.2021 11:57:35</t>
  </si>
  <si>
    <t>18.01.2021 11:57:39</t>
  </si>
  <si>
    <t>18.01.2021 11:57:42</t>
  </si>
  <si>
    <t>18.01.2021 11:57:59</t>
  </si>
  <si>
    <t>18.01.2021 11:58:00</t>
  </si>
  <si>
    <t>18.01.2021 11:58:05</t>
  </si>
  <si>
    <t>18.01.2021 11:58:09</t>
  </si>
  <si>
    <t>18.01.2021 11:59:03</t>
  </si>
  <si>
    <t>18.01.2021 11:59:17</t>
  </si>
  <si>
    <t>18.01.2021 11:59:18</t>
  </si>
  <si>
    <t>18.01.2021 11:59:26</t>
  </si>
  <si>
    <t>18.01.2021 11:59:27</t>
  </si>
  <si>
    <t>18.01.2021 11:59:29</t>
  </si>
  <si>
    <t>18.01.2021 11:59:32</t>
  </si>
  <si>
    <t>18.01.2021 11:59:33</t>
  </si>
  <si>
    <t>18.01.2021 11:59:38</t>
  </si>
  <si>
    <t>18.01.2021 12:00:05</t>
  </si>
  <si>
    <t>18.01.2021 12:00:06</t>
  </si>
  <si>
    <t>18.01.2021 12:00:11</t>
  </si>
  <si>
    <t>18.01.2021 12:00:38</t>
  </si>
  <si>
    <t>18.01.2021 12:00:39</t>
  </si>
  <si>
    <t>18.01.2021 12:00:41</t>
  </si>
  <si>
    <t>18.01.2021 12:00:59</t>
  </si>
  <si>
    <t>18.01.2021 12:01:08</t>
  </si>
  <si>
    <t>18.01.2021 12:01:09</t>
  </si>
  <si>
    <t>18.01.2021 12:01:18</t>
  </si>
  <si>
    <t>18.01.2021 12:01:27</t>
  </si>
  <si>
    <t>18.01.2021 12:01:35</t>
  </si>
  <si>
    <t>18.01.2021 12:01:36</t>
  </si>
  <si>
    <t>18.01.2021 12:01:41</t>
  </si>
  <si>
    <t>18.01.2021 12:01:50</t>
  </si>
  <si>
    <t>18.01.2021 12:01:53</t>
  </si>
  <si>
    <t>18.01.2021 12:01:56</t>
  </si>
  <si>
    <t>18.01.2021 12:02:00</t>
  </si>
  <si>
    <t>18.01.2021 12:02:05</t>
  </si>
  <si>
    <t>18.01.2021 12:02:08</t>
  </si>
  <si>
    <t>18.01.2021 12:02:09</t>
  </si>
  <si>
    <t>18.01.2021 12:02:33</t>
  </si>
  <si>
    <t>18.01.2021 12:02:53</t>
  </si>
  <si>
    <t>18.01.2021 12:02:54</t>
  </si>
  <si>
    <t>18.01.2021 12:02:57</t>
  </si>
  <si>
    <t>18.01.2021 12:03:03</t>
  </si>
  <si>
    <t>18.01.2021 12:03:15</t>
  </si>
  <si>
    <t>18.01.2021 12:03:26</t>
  </si>
  <si>
    <t>18.01.2021 12:03:27</t>
  </si>
  <si>
    <t>18.01.2021 12:03:29</t>
  </si>
  <si>
    <t>18.01.2021 12:03:32</t>
  </si>
  <si>
    <t>18.01.2021 12:03:44</t>
  </si>
  <si>
    <t>18.01.2021 12:03:47</t>
  </si>
  <si>
    <t>18.01.2021 12:03:48</t>
  </si>
  <si>
    <t>18.01.2021 12:04:18</t>
  </si>
  <si>
    <t>18.01.2021 12:04:21</t>
  </si>
  <si>
    <t>18.01.2021 12:04:23</t>
  </si>
  <si>
    <t>18.01.2021 12:04:33</t>
  </si>
  <si>
    <t>18.01.2021 12:04:35</t>
  </si>
  <si>
    <t>18.01.2021 12:04:36</t>
  </si>
  <si>
    <t>18.01.2021 12:04:41</t>
  </si>
  <si>
    <t>18.01.2021 12:04:44</t>
  </si>
  <si>
    <t>18.01.2021 12:04:45</t>
  </si>
  <si>
    <t>18.01.2021 12:04:48</t>
  </si>
  <si>
    <t>18.01.2021 12:04:56</t>
  </si>
  <si>
    <t>18.01.2021 12:05:02</t>
  </si>
  <si>
    <t>18.01.2021 12:05:23</t>
  </si>
  <si>
    <t>18.01.2021 12:05:29</t>
  </si>
  <si>
    <t>18.01.2021 12:05:33</t>
  </si>
  <si>
    <t>18.01.2021 12:05:35</t>
  </si>
  <si>
    <t>18.01.2021 12:05:36</t>
  </si>
  <si>
    <t>18.01.2021 12:05:38</t>
  </si>
  <si>
    <t>18.01.2021 12:05:39</t>
  </si>
  <si>
    <t>18.01.2021 12:05:41</t>
  </si>
  <si>
    <t>18.01.2021 12:05:44</t>
  </si>
  <si>
    <t>18.01.2021 12:05:45</t>
  </si>
  <si>
    <t>18.01.2021 12:05:47</t>
  </si>
  <si>
    <t>18.01.2021 12:05:48</t>
  </si>
  <si>
    <t>18.01.2021 12:06:00</t>
  </si>
  <si>
    <t>18.01.2021 12:06:02</t>
  </si>
  <si>
    <t>18.01.2021 12:06:03</t>
  </si>
  <si>
    <t>18.01.2021 12:06:05</t>
  </si>
  <si>
    <t>18.01.2021 12:06:11</t>
  </si>
  <si>
    <t>18.01.2021 12:06:12</t>
  </si>
  <si>
    <t>18.01.2021 12:06:14</t>
  </si>
  <si>
    <t>18.01.2021 12:06:15</t>
  </si>
  <si>
    <t>18.01.2021 12:06:54</t>
  </si>
  <si>
    <t>18.01.2021 12:06:56</t>
  </si>
  <si>
    <t>18.01.2021 12:07:02</t>
  </si>
  <si>
    <t>18.01.2021 12:07:20</t>
  </si>
  <si>
    <t>18.01.2021 12:07:23</t>
  </si>
  <si>
    <t>18.01.2021 12:07:24</t>
  </si>
  <si>
    <t>18.01.2021 12:07:35</t>
  </si>
  <si>
    <t>18.01.2021 12:07:41</t>
  </si>
  <si>
    <t>18.01.2021 12:07:48</t>
  </si>
  <si>
    <t>18.01.2021 12:07:51</t>
  </si>
  <si>
    <t>18.01.2021 12:08:05</t>
  </si>
  <si>
    <t>18.01.2021 12:08:08</t>
  </si>
  <si>
    <t>18.01.2021 12:08:09</t>
  </si>
  <si>
    <t>18.01.2021 12:08:11</t>
  </si>
  <si>
    <t>18.01.2021 12:08:14</t>
  </si>
  <si>
    <t>18.01.2021 12:08:24</t>
  </si>
  <si>
    <t>18.01.2021 12:08:29</t>
  </si>
  <si>
    <t>18.01.2021 12:08:32</t>
  </si>
  <si>
    <t>18.01.2021 12:08:33</t>
  </si>
  <si>
    <t>18.01.2021 12:08:53</t>
  </si>
  <si>
    <t>18.01.2021 12:09:12</t>
  </si>
  <si>
    <t>18.01.2021 12:09:30</t>
  </si>
  <si>
    <t>18.01.2021 12:09:31</t>
  </si>
  <si>
    <t>18.01.2021 12:09:33</t>
  </si>
  <si>
    <t>18.01.2021 12:09:34</t>
  </si>
  <si>
    <t>18.01.2021 12:09:36</t>
  </si>
  <si>
    <t>18.01.2021 12:09:37</t>
  </si>
  <si>
    <t>18.01.2021 12:09:39</t>
  </si>
  <si>
    <t>18.01.2021 12:09:40</t>
  </si>
  <si>
    <t>18.01.2021 12:09:46</t>
  </si>
  <si>
    <t>18.01.2021 12:09:48</t>
  </si>
  <si>
    <t>18.01.2021 12:09:55</t>
  </si>
  <si>
    <t>18.01.2021 12:09:57</t>
  </si>
  <si>
    <t>18.01.2021 12:10:06</t>
  </si>
  <si>
    <t>18.01.2021 12:10:21</t>
  </si>
  <si>
    <t>18.01.2021 12:10:22</t>
  </si>
  <si>
    <t>18.01.2021 12:10:31</t>
  </si>
  <si>
    <t>18.01.2021 12:10:49</t>
  </si>
  <si>
    <t>18.01.2021 12:10:51</t>
  </si>
  <si>
    <t>18.01.2021 12:10:52</t>
  </si>
  <si>
    <t>18.01.2021 12:11:03</t>
  </si>
  <si>
    <t>18.01.2021 12:11:19</t>
  </si>
  <si>
    <t>18.01.2021 12:11:27</t>
  </si>
  <si>
    <t>18.01.2021 12:11:42</t>
  </si>
  <si>
    <t>18.01.2021 12:11:43</t>
  </si>
  <si>
    <t>18.01.2021 12:11:51</t>
  </si>
  <si>
    <t>18.01.2021 12:11:52</t>
  </si>
  <si>
    <t>18.01.2021 12:11:54</t>
  </si>
  <si>
    <t>18.01.2021 12:11:57</t>
  </si>
  <si>
    <t>18.01.2021 12:12:00</t>
  </si>
  <si>
    <t>18.01.2021 12:12:16</t>
  </si>
  <si>
    <t>18.01.2021 12:12:21</t>
  </si>
  <si>
    <t>18.01.2021 12:12:40</t>
  </si>
  <si>
    <t>18.01.2021 12:12:42</t>
  </si>
  <si>
    <t>18.01.2021 12:13:07</t>
  </si>
  <si>
    <t>18.01.2021 12:13:09</t>
  </si>
  <si>
    <t>18.01.2021 12:13:10</t>
  </si>
  <si>
    <t>18.01.2021 12:13:33</t>
  </si>
  <si>
    <t>18.01.2021 12:13:43</t>
  </si>
  <si>
    <t>18.01.2021 12:13:49</t>
  </si>
  <si>
    <t>18.01.2021 12:13:51</t>
  </si>
  <si>
    <t>18.01.2021 12:13:54</t>
  </si>
  <si>
    <t>18.01.2021 12:13:57</t>
  </si>
  <si>
    <t>18.01.2021 12:14:01</t>
  </si>
  <si>
    <t>18.01.2021 12:14:12</t>
  </si>
  <si>
    <t>18.01.2021 12:14:13</t>
  </si>
  <si>
    <t>18.01.2021 12:14:40</t>
  </si>
  <si>
    <t>18.01.2021 12:14:43</t>
  </si>
  <si>
    <t>18.01.2021 12:14:45</t>
  </si>
  <si>
    <t>18.01.2021 12:14:52</t>
  </si>
  <si>
    <t>18.01.2021 12:14:54</t>
  </si>
  <si>
    <t>18.01.2021 12:14:55</t>
  </si>
  <si>
    <t>18.01.2021 12:15:06</t>
  </si>
  <si>
    <t>18.01.2021 12:15:24</t>
  </si>
  <si>
    <t>18.01.2021 12:15:25</t>
  </si>
  <si>
    <t>18.01.2021 12:16:04</t>
  </si>
  <si>
    <t>18.01.2021 12:16:06</t>
  </si>
  <si>
    <t>18.01.2021 12:16:07</t>
  </si>
  <si>
    <t>18.01.2021 12:16:16</t>
  </si>
  <si>
    <t>18.01.2021 12:16:18</t>
  </si>
  <si>
    <t>18.01.2021 12:16:19</t>
  </si>
  <si>
    <t>18.01.2021 12:16:21</t>
  </si>
  <si>
    <t>18.01.2021 12:16:25</t>
  </si>
  <si>
    <t>18.01.2021 12:16:27</t>
  </si>
  <si>
    <t>18.01.2021 12:16:28</t>
  </si>
  <si>
    <t>18.01.2021 12:16:30</t>
  </si>
  <si>
    <t>18.01.2021 12:16:33</t>
  </si>
  <si>
    <t>18.01.2021 12:16:34</t>
  </si>
  <si>
    <t>18.01.2021 12:16:36</t>
  </si>
  <si>
    <t>18.01.2021 12:16:37</t>
  </si>
  <si>
    <t>18.01.2021 12:16:39</t>
  </si>
  <si>
    <t>18.01.2021 12:16:52</t>
  </si>
  <si>
    <t>18.01.2021 12:17:13</t>
  </si>
  <si>
    <t>18.01.2021 12:17:15</t>
  </si>
  <si>
    <t>18.01.2021 12:17:19</t>
  </si>
  <si>
    <t>18.01.2021 12:17:24</t>
  </si>
  <si>
    <t>18.01.2021 12:17:27</t>
  </si>
  <si>
    <t>18.01.2021 12:17:45</t>
  </si>
  <si>
    <t>18.01.2021 12:17:49</t>
  </si>
  <si>
    <t>18.01.2021 12:17:51</t>
  </si>
  <si>
    <t>18.01.2021 12:18:00</t>
  </si>
  <si>
    <t>18.01.2021 12:18:03</t>
  </si>
  <si>
    <t>18.01.2021 12:18:15</t>
  </si>
  <si>
    <t>18.01.2021 12:18:18</t>
  </si>
  <si>
    <t>18.01.2021 12:18:21</t>
  </si>
  <si>
    <t>18.01.2021 12:18:27</t>
  </si>
  <si>
    <t>18.01.2021 12:18:30</t>
  </si>
  <si>
    <t>18.01.2021 12:18:40</t>
  </si>
  <si>
    <t>18.01.2021 12:19:12</t>
  </si>
  <si>
    <t>18.01.2021 12:19:14</t>
  </si>
  <si>
    <t>18.01.2021 12:19:19</t>
  </si>
  <si>
    <t>18.01.2021 12:19:20</t>
  </si>
  <si>
    <t>18.01.2021 12:19:25</t>
  </si>
  <si>
    <t>18.01.2021 12:19:26</t>
  </si>
  <si>
    <t>18.01.2021 12:19:28</t>
  </si>
  <si>
    <t>18.01.2021 12:19:29</t>
  </si>
  <si>
    <t>18.01.2021 12:19:49</t>
  </si>
  <si>
    <t>18.01.2021 12:19:56</t>
  </si>
  <si>
    <t>18.01.2021 12:19:58</t>
  </si>
  <si>
    <t>18.01.2021 12:19:59</t>
  </si>
  <si>
    <t>18.01.2021 12:20:01</t>
  </si>
  <si>
    <t>18.01.2021 12:20:05</t>
  </si>
  <si>
    <t>18.01.2021 12:20:11</t>
  </si>
  <si>
    <t>18.01.2021 12:20:13</t>
  </si>
  <si>
    <t>18.01.2021 12:20:31</t>
  </si>
  <si>
    <t>18.01.2021 12:20:32</t>
  </si>
  <si>
    <t>18.01.2021 12:20:34</t>
  </si>
  <si>
    <t>18.01.2021 12:20:35</t>
  </si>
  <si>
    <t>18.01.2021 12:20:41</t>
  </si>
  <si>
    <t>18.01.2021 12:20:44</t>
  </si>
  <si>
    <t>18.01.2021 12:20:46</t>
  </si>
  <si>
    <t>18.01.2021 12:20:50</t>
  </si>
  <si>
    <t>18.01.2021 12:21:23</t>
  </si>
  <si>
    <t>18.01.2021 12:21:26</t>
  </si>
  <si>
    <t>18.01.2021 12:21:31</t>
  </si>
  <si>
    <t>18.01.2021 12:21:32</t>
  </si>
  <si>
    <t>18.01.2021 12:21:35</t>
  </si>
  <si>
    <t>18.01.2021 12:21:50</t>
  </si>
  <si>
    <t>18.01.2021 12:21:53</t>
  </si>
  <si>
    <t>18.01.2021 12:21:56</t>
  </si>
  <si>
    <t>18.01.2021 12:22:16</t>
  </si>
  <si>
    <t>18.01.2021 12:22:28</t>
  </si>
  <si>
    <t>18.01.2021 12:22:31</t>
  </si>
  <si>
    <t>18.01.2021 12:22:55</t>
  </si>
  <si>
    <t>18.01.2021 12:22:56</t>
  </si>
  <si>
    <t>18.01.2021 12:23:23</t>
  </si>
  <si>
    <t>18.01.2021 12:23:29</t>
  </si>
  <si>
    <t>18.01.2021 12:23:31</t>
  </si>
  <si>
    <t>18.01.2021 12:23:56</t>
  </si>
  <si>
    <t>18.01.2021 12:23:58</t>
  </si>
  <si>
    <t>18.01.2021 12:24:08</t>
  </si>
  <si>
    <t>18.01.2021 12:24:41</t>
  </si>
  <si>
    <t>18.01.2021 12:24:44</t>
  </si>
  <si>
    <t>18.01.2021 12:24:49</t>
  </si>
  <si>
    <t>18.01.2021 12:24:52</t>
  </si>
  <si>
    <t>18.01.2021 12:24:53</t>
  </si>
  <si>
    <t>18.01.2021 12:24:55</t>
  </si>
  <si>
    <t>18.01.2021 12:24:56</t>
  </si>
  <si>
    <t>18.01.2021 12:24:58</t>
  </si>
  <si>
    <t>18.01.2021 12:24:59</t>
  </si>
  <si>
    <t>18.01.2021 12:25:02</t>
  </si>
  <si>
    <t>18.01.2021 12:25:13</t>
  </si>
  <si>
    <t>18.01.2021 12:25:17</t>
  </si>
  <si>
    <t>18.01.2021 12:25:34</t>
  </si>
  <si>
    <t>18.01.2021 12:25:46</t>
  </si>
  <si>
    <t>18.01.2021 12:25:47</t>
  </si>
  <si>
    <t>18.01.2021 12:26:04</t>
  </si>
  <si>
    <t>18.01.2021 12:26:20</t>
  </si>
  <si>
    <t>18.01.2021 12:26:22</t>
  </si>
  <si>
    <t>18.01.2021 12:26:26</t>
  </si>
  <si>
    <t>18.01.2021 12:26:32</t>
  </si>
  <si>
    <t>18.01.2021 12:26:35</t>
  </si>
  <si>
    <t>18.01.2021 12:26:38</t>
  </si>
  <si>
    <t>18.01.2021 12:27:13</t>
  </si>
  <si>
    <t>18.01.2021 12:27:25</t>
  </si>
  <si>
    <t>18.01.2021 12:27:43</t>
  </si>
  <si>
    <t>18.01.2021 12:27:44</t>
  </si>
  <si>
    <t>18.01.2021 12:27:49</t>
  </si>
  <si>
    <t>18.01.2021 12:28:10</t>
  </si>
  <si>
    <t>18.01.2021 12:28:11</t>
  </si>
  <si>
    <t>18.01.2021 12:28:17</t>
  </si>
  <si>
    <t>18.01.2021 12:28:20</t>
  </si>
  <si>
    <t>18.01.2021 12:28:23</t>
  </si>
  <si>
    <t>18.01.2021 12:28:25</t>
  </si>
  <si>
    <t>18.01.2021 12:28:26</t>
  </si>
  <si>
    <t>18.01.2021 12:28:40</t>
  </si>
  <si>
    <t>18.01.2021 12:28:44</t>
  </si>
  <si>
    <t>18.01.2021 12:28:47</t>
  </si>
  <si>
    <t>18.01.2021 12:28:49</t>
  </si>
  <si>
    <t>18.01.2021 12:28:52</t>
  </si>
  <si>
    <t>18.01.2021 12:28:53</t>
  </si>
  <si>
    <t>18.01.2021 12:28:55</t>
  </si>
  <si>
    <t>18.01.2021 12:28:58</t>
  </si>
  <si>
    <t>18.01.2021 12:28:59</t>
  </si>
  <si>
    <t>18.01.2021 12:29:01</t>
  </si>
  <si>
    <t>18.01.2021 12:29:02</t>
  </si>
  <si>
    <t>18.01.2021 12:29:04</t>
  </si>
  <si>
    <t>18.01.2021 12:29:08</t>
  </si>
  <si>
    <t>18.01.2021 12:29:19</t>
  </si>
  <si>
    <t>18.01.2021 12:29:38</t>
  </si>
  <si>
    <t>18.01.2021 12:29:49</t>
  </si>
  <si>
    <t>18.01.2021 12:29:56</t>
  </si>
  <si>
    <t>18.01.2021 12:30:07</t>
  </si>
  <si>
    <t>18.01.2021 12:30:13</t>
  </si>
  <si>
    <t>18.01.2021 12:30:35</t>
  </si>
  <si>
    <t>18.01.2021 12:30:52</t>
  </si>
  <si>
    <t>18.01.2021 12:30:53</t>
  </si>
  <si>
    <t>18.01.2021 12:30:56</t>
  </si>
  <si>
    <t>18.01.2021 12:30:58</t>
  </si>
  <si>
    <t>18.01.2021 12:30:59</t>
  </si>
  <si>
    <t>18.01.2021 12:31:07</t>
  </si>
  <si>
    <t>18.01.2021 12:31:08</t>
  </si>
  <si>
    <t>18.01.2021 12:31:14</t>
  </si>
  <si>
    <t>18.01.2021 12:31:23</t>
  </si>
  <si>
    <t>18.01.2021 12:31:25</t>
  </si>
  <si>
    <t>18.01.2021 12:31:26</t>
  </si>
  <si>
    <t>18.01.2021 12:31:29</t>
  </si>
  <si>
    <t>18.01.2021 12:31:53</t>
  </si>
  <si>
    <t>18.01.2021 12:31:56</t>
  </si>
  <si>
    <t>18.01.2021 12:32:01</t>
  </si>
  <si>
    <t>18.01.2021 12:32:02</t>
  </si>
  <si>
    <t>18.01.2021 12:32:07</t>
  </si>
  <si>
    <t>18.01.2021 12:32:10</t>
  </si>
  <si>
    <t>18.01.2021 12:32:16</t>
  </si>
  <si>
    <t>18.01.2021 12:32:23</t>
  </si>
  <si>
    <t>18.01.2021 12:32:25</t>
  </si>
  <si>
    <t>18.01.2021 12:32:29</t>
  </si>
  <si>
    <t>18.01.2021 12:32:32</t>
  </si>
  <si>
    <t>18.01.2021 12:32:34</t>
  </si>
  <si>
    <t>18.01.2021 12:32:40</t>
  </si>
  <si>
    <t>18.01.2021 12:32:59</t>
  </si>
  <si>
    <t>18.01.2021 12:33:04</t>
  </si>
  <si>
    <t>18.01.2021 12:33:05</t>
  </si>
  <si>
    <t>18.01.2021 12:33:08</t>
  </si>
  <si>
    <t>18.01.2021 12:33:10</t>
  </si>
  <si>
    <t>18.01.2021 12:33:11</t>
  </si>
  <si>
    <t>18.01.2021 12:33:17</t>
  </si>
  <si>
    <t>18.01.2021 12:33:19</t>
  </si>
  <si>
    <t>18.01.2021 12:33:20</t>
  </si>
  <si>
    <t>18.01.2021 12:33:25</t>
  </si>
  <si>
    <t>18.01.2021 12:33:26</t>
  </si>
  <si>
    <t>18.01.2021 12:33:40</t>
  </si>
  <si>
    <t>18.01.2021 12:33:41</t>
  </si>
  <si>
    <t>18.01.2021 12:33:47</t>
  </si>
  <si>
    <t>18.01.2021 12:33:49</t>
  </si>
  <si>
    <t>18.01.2021 12:33:56</t>
  </si>
  <si>
    <t>18.01.2021 12:34:16</t>
  </si>
  <si>
    <t>18.01.2021 12:34:17</t>
  </si>
  <si>
    <t>18.01.2021 12:34:41</t>
  </si>
  <si>
    <t>18.01.2021 12:34:52</t>
  </si>
  <si>
    <t>18.01.2021 12:34:53</t>
  </si>
  <si>
    <t>18.01.2021 12:34:55</t>
  </si>
  <si>
    <t>18.01.2021 12:35:10</t>
  </si>
  <si>
    <t>18.01.2021 12:35:13</t>
  </si>
  <si>
    <t>18.01.2021 12:35:29</t>
  </si>
  <si>
    <t>18.01.2021 12:35:56</t>
  </si>
  <si>
    <t>18.01.2021 12:35:59</t>
  </si>
  <si>
    <t>18.01.2021 12:36:01</t>
  </si>
  <si>
    <t>18.01.2021 12:36:02</t>
  </si>
  <si>
    <t>18.01.2021 12:36:04</t>
  </si>
  <si>
    <t>18.01.2021 12:36:17</t>
  </si>
  <si>
    <t>18.01.2021 12:36:47</t>
  </si>
  <si>
    <t>18.01.2021 12:36:49</t>
  </si>
  <si>
    <t>18.01.2021 12:36:50</t>
  </si>
  <si>
    <t>18.01.2021 12:36:53</t>
  </si>
  <si>
    <t>18.01.2021 12:36:55</t>
  </si>
  <si>
    <t>18.01.2021 12:36:58</t>
  </si>
  <si>
    <t>18.01.2021 12:36:59</t>
  </si>
  <si>
    <t>18.01.2021 12:37:02</t>
  </si>
  <si>
    <t>18.01.2021 12:37:35</t>
  </si>
  <si>
    <t>18.01.2021 12:37:41</t>
  </si>
  <si>
    <t>18.01.2021 12:37:59</t>
  </si>
  <si>
    <t>18.01.2021 12:38:01</t>
  </si>
  <si>
    <t>18.01.2021 12:38:02</t>
  </si>
  <si>
    <t>18.01.2021 12:38:04</t>
  </si>
  <si>
    <t>18.01.2021 12:38:14</t>
  </si>
  <si>
    <t>18.01.2021 12:38:46</t>
  </si>
  <si>
    <t>18.01.2021 12:38:50</t>
  </si>
  <si>
    <t>18.01.2021 12:38:53</t>
  </si>
  <si>
    <t>18.01.2021 12:38:58</t>
  </si>
  <si>
    <t>18.01.2021 12:39:10</t>
  </si>
  <si>
    <t>18.01.2021 12:39:16</t>
  </si>
  <si>
    <t>18.01.2021 12:39:46</t>
  </si>
  <si>
    <t>18.01.2021 12:39:49</t>
  </si>
  <si>
    <t>18.01.2021 12:39:56</t>
  </si>
  <si>
    <t>18.01.2021 12:40:02</t>
  </si>
  <si>
    <t>18.01.2021 12:40:07</t>
  </si>
  <si>
    <t>18.01.2021 12:40:14</t>
  </si>
  <si>
    <t>18.01.2021 12:40:19</t>
  </si>
  <si>
    <t>18.01.2021 12:40:23</t>
  </si>
  <si>
    <t>18.01.2021 12:40:31</t>
  </si>
  <si>
    <t>18.01.2021 12:40:52</t>
  </si>
  <si>
    <t>18.01.2021 12:40:55</t>
  </si>
  <si>
    <t>18.01.2021 12:41:08</t>
  </si>
  <si>
    <t>18.01.2021 12:41:11</t>
  </si>
  <si>
    <t>18.01.2021 12:41:20</t>
  </si>
  <si>
    <t>18.01.2021 12:41:31</t>
  </si>
  <si>
    <t>18.01.2021 12:41:32</t>
  </si>
  <si>
    <t>18.01.2021 12:41:34</t>
  </si>
  <si>
    <t>18.01.2021 12:41:35</t>
  </si>
  <si>
    <t>18.01.2021 12:41:37</t>
  </si>
  <si>
    <t>18.01.2021 12:41:40</t>
  </si>
  <si>
    <t>18.01.2021 12:41:58</t>
  </si>
  <si>
    <t>18.01.2021 12:42:08</t>
  </si>
  <si>
    <t>18.01.2021 12:42:10</t>
  </si>
  <si>
    <t>18.01.2021 12:42:13</t>
  </si>
  <si>
    <t>18.01.2021 12:42:14</t>
  </si>
  <si>
    <t>18.01.2021 12:42:16</t>
  </si>
  <si>
    <t>18.01.2021 12:42:19</t>
  </si>
  <si>
    <t>18.01.2021 12:42:38</t>
  </si>
  <si>
    <t>18.01.2021 12:42:41</t>
  </si>
  <si>
    <t>18.01.2021 12:42:43</t>
  </si>
  <si>
    <t>18.01.2021 12:42:44</t>
  </si>
  <si>
    <t>18.01.2021 12:42:46</t>
  </si>
  <si>
    <t>18.01.2021 12:42:47</t>
  </si>
  <si>
    <t>18.01.2021 12:43:01</t>
  </si>
  <si>
    <t>18.01.2021 12:43:03</t>
  </si>
  <si>
    <t>18.01.2021 12:43:21</t>
  </si>
  <si>
    <t>18.01.2021 12:43:41</t>
  </si>
  <si>
    <t>18.01.2021 12:43:44</t>
  </si>
  <si>
    <t>18.01.2021 12:43:47</t>
  </si>
  <si>
    <t>18.01.2021 12:44:09</t>
  </si>
  <si>
    <t>18.01.2021 12:44:12</t>
  </si>
  <si>
    <t>18.01.2021 12:44:14</t>
  </si>
  <si>
    <t>18.01.2021 12:44:15</t>
  </si>
  <si>
    <t>18.01.2021 12:44:20</t>
  </si>
  <si>
    <t>18.01.2021 12:44:21</t>
  </si>
  <si>
    <t>18.01.2021 12:44:23</t>
  </si>
  <si>
    <t>18.01.2021 12:44:24</t>
  </si>
  <si>
    <t>18.01.2021 12:44:35</t>
  </si>
  <si>
    <t>18.01.2021 12:44:45</t>
  </si>
  <si>
    <t>18.01.2021 12:44:47</t>
  </si>
  <si>
    <t>18.01.2021 12:45:00</t>
  </si>
  <si>
    <t>18.01.2021 12:45:03</t>
  </si>
  <si>
    <t>18.01.2021 12:45:05</t>
  </si>
  <si>
    <t>18.01.2021 12:45:21</t>
  </si>
  <si>
    <t>18.01.2021 12:45:24</t>
  </si>
  <si>
    <t>18.01.2021 12:45:26</t>
  </si>
  <si>
    <t>18.01.2021 12:45:27</t>
  </si>
  <si>
    <t>18.01.2021 12:45:30</t>
  </si>
  <si>
    <t>18.01.2021 12:45:36</t>
  </si>
  <si>
    <t>18.01.2021 12:45:57</t>
  </si>
  <si>
    <t>18.01.2021 12:46:27</t>
  </si>
  <si>
    <t>18.01.2021 12:46:32</t>
  </si>
  <si>
    <t>18.01.2021 12:46:35</t>
  </si>
  <si>
    <t>18.01.2021 12:46:36</t>
  </si>
  <si>
    <t>18.01.2021 12:46:38</t>
  </si>
  <si>
    <t>18.01.2021 12:46:53</t>
  </si>
  <si>
    <t>18.01.2021 12:46:54</t>
  </si>
  <si>
    <t>18.01.2021 12:47:03</t>
  </si>
  <si>
    <t>18.01.2021 12:47:15</t>
  </si>
  <si>
    <t>18.01.2021 12:47:17</t>
  </si>
  <si>
    <t>18.01.2021 12:47:39</t>
  </si>
  <si>
    <t>18.01.2021 12:47:41</t>
  </si>
  <si>
    <t>18.01.2021 12:47:44</t>
  </si>
  <si>
    <t>18.01.2021 12:48:03</t>
  </si>
  <si>
    <t>18.01.2021 12:48:05</t>
  </si>
  <si>
    <t>18.01.2021 12:48:26</t>
  </si>
  <si>
    <t>18.01.2021 12:48:27</t>
  </si>
  <si>
    <t>18.01.2021 12:48:36</t>
  </si>
  <si>
    <t>18.01.2021 12:48:38</t>
  </si>
  <si>
    <t>18.01.2021 12:48:39</t>
  </si>
  <si>
    <t>18.01.2021 12:48:41</t>
  </si>
  <si>
    <t>18.01.2021 12:48:42</t>
  </si>
  <si>
    <t>18.01.2021 12:48:44</t>
  </si>
  <si>
    <t>18.01.2021 12:48:56</t>
  </si>
  <si>
    <t>18.01.2021 12:49:05</t>
  </si>
  <si>
    <t>18.01.2021 12:49:09</t>
  </si>
  <si>
    <t>18.01.2021 12:49:14</t>
  </si>
  <si>
    <t>18.01.2021 12:49:17</t>
  </si>
  <si>
    <t>18.01.2021 12:49:21</t>
  </si>
  <si>
    <t>18.01.2021 12:49:23</t>
  </si>
  <si>
    <t>18.01.2021 12:49:27</t>
  </si>
  <si>
    <t>18.01.2021 12:49:29</t>
  </si>
  <si>
    <t>18.01.2021 12:49:32</t>
  </si>
  <si>
    <t>18.01.2021 12:49:33</t>
  </si>
  <si>
    <t>18.01.2021 12:50:15</t>
  </si>
  <si>
    <t>18.01.2021 12:50:23</t>
  </si>
  <si>
    <t>18.01.2021 12:50:27</t>
  </si>
  <si>
    <t>18.01.2021 12:50:38</t>
  </si>
  <si>
    <t>18.01.2021 12:50:48</t>
  </si>
  <si>
    <t>18.01.2021 12:50:50</t>
  </si>
  <si>
    <t>18.01.2021 12:50:51</t>
  </si>
  <si>
    <t>18.01.2021 12:50:57</t>
  </si>
  <si>
    <t>18.01.2021 12:51:00</t>
  </si>
  <si>
    <t>18.01.2021 12:51:15</t>
  </si>
  <si>
    <t>18.01.2021 12:51:17</t>
  </si>
  <si>
    <t>18.01.2021 12:51:26</t>
  </si>
  <si>
    <t>18.01.2021 12:51:30</t>
  </si>
  <si>
    <t>18.01.2021 12:51:36</t>
  </si>
  <si>
    <t>18.01.2021 12:51:42</t>
  </si>
  <si>
    <t>18.01.2021 12:51:45</t>
  </si>
  <si>
    <t>18.01.2021 12:51:56</t>
  </si>
  <si>
    <t>18.01.2021 12:51:59</t>
  </si>
  <si>
    <t>18.01.2021 12:52:02</t>
  </si>
  <si>
    <t>18.01.2021 12:52:03</t>
  </si>
  <si>
    <t>18.01.2021 12:52:08</t>
  </si>
  <si>
    <t>18.01.2021 12:52:44</t>
  </si>
  <si>
    <t>18.01.2021 12:52:45</t>
  </si>
  <si>
    <t>18.01.2021 12:52:47</t>
  </si>
  <si>
    <t>18.01.2021 12:52:51</t>
  </si>
  <si>
    <t>18.01.2021 12:53:00</t>
  </si>
  <si>
    <t>18.01.2021 12:53:03</t>
  </si>
  <si>
    <t>18.01.2021 12:53:38</t>
  </si>
  <si>
    <t>18.01.2021 12:53:39</t>
  </si>
  <si>
    <t>18.01.2021 12:53:41</t>
  </si>
  <si>
    <t>18.01.2021 12:53:48</t>
  </si>
  <si>
    <t>18.01.2021 12:53:59</t>
  </si>
  <si>
    <t>18.01.2021 12:54:00</t>
  </si>
  <si>
    <t>18.01.2021 12:54:02</t>
  </si>
  <si>
    <t>18.01.2021 12:54:06</t>
  </si>
  <si>
    <t>18.01.2021 12:54:11</t>
  </si>
  <si>
    <t>18.01.2021 12:54:12</t>
  </si>
  <si>
    <t>18.01.2021 12:54:14</t>
  </si>
  <si>
    <t>18.01.2021 12:54:15</t>
  </si>
  <si>
    <t>18.01.2021 12:54:17</t>
  </si>
  <si>
    <t>18.01.2021 12:54:18</t>
  </si>
  <si>
    <t>18.01.2021 12:54:21</t>
  </si>
  <si>
    <t>18.01.2021 12:54:24</t>
  </si>
  <si>
    <t>18.01.2021 12:54:26</t>
  </si>
  <si>
    <t>18.01.2021 12:54:29</t>
  </si>
  <si>
    <t>18.01.2021 12:54:30</t>
  </si>
  <si>
    <t>18.01.2021 12:54:32</t>
  </si>
  <si>
    <t>18.01.2021 12:54:36</t>
  </si>
  <si>
    <t>18.01.2021 12:54:38</t>
  </si>
  <si>
    <t>18.01.2021 12:54:39</t>
  </si>
  <si>
    <t>18.01.2021 12:54:41</t>
  </si>
  <si>
    <t>18.01.2021 12:54:45</t>
  </si>
  <si>
    <t>18.01.2021 12:54:48</t>
  </si>
  <si>
    <t>18.01.2021 12:54:50</t>
  </si>
  <si>
    <t>18.01.2021 12:54:53</t>
  </si>
  <si>
    <t>18.01.2021 12:54:57</t>
  </si>
  <si>
    <t>18.01.2021 12:55:39</t>
  </si>
  <si>
    <t>18.01.2021 12:55:44</t>
  </si>
  <si>
    <t>18.01.2021 12:55:53</t>
  </si>
  <si>
    <t>18.01.2021 12:56:09</t>
  </si>
  <si>
    <t>18.01.2021 12:56:17</t>
  </si>
  <si>
    <t>18.01.2021 12:56:18</t>
  </si>
  <si>
    <t>18.01.2021 12:56:21</t>
  </si>
  <si>
    <t>18.01.2021 12:56:24</t>
  </si>
  <si>
    <t>18.01.2021 12:56:29</t>
  </si>
  <si>
    <t>18.01.2021 12:56:30</t>
  </si>
  <si>
    <t>18.01.2021 12:56:48</t>
  </si>
  <si>
    <t>18.01.2021 12:56:51</t>
  </si>
  <si>
    <t>18.01.2021 12:56:53</t>
  </si>
  <si>
    <t>18.01.2021 12:56:57</t>
  </si>
  <si>
    <t>18.01.2021 12:57:03</t>
  </si>
  <si>
    <t>18.01.2021 12:57:06</t>
  </si>
  <si>
    <t>18.01.2021 12:57:14</t>
  </si>
  <si>
    <t>18.01.2021 12:57:15</t>
  </si>
  <si>
    <t>18.01.2021 12:57:42</t>
  </si>
  <si>
    <t>18.01.2021 12:57:44</t>
  </si>
  <si>
    <t>18.01.2021 12:58:02</t>
  </si>
  <si>
    <t>18.01.2021 12:58:03</t>
  </si>
  <si>
    <t>18.01.2021 12:58:14</t>
  </si>
  <si>
    <t>18.01.2021 12:58:15</t>
  </si>
  <si>
    <t>18.01.2021 12:58:17</t>
  </si>
  <si>
    <t>18.01.2021 12:58:20</t>
  </si>
  <si>
    <t>18.01.2021 12:58:48</t>
  </si>
  <si>
    <t>18.01.2021 12:58:50</t>
  </si>
  <si>
    <t>18.01.2021 12:58:51</t>
  </si>
  <si>
    <t>18.01.2021 12:59:02</t>
  </si>
  <si>
    <t>18.01.2021 12:59:03</t>
  </si>
  <si>
    <t>18.01.2021 12:59:08</t>
  </si>
  <si>
    <t>18.01.2021 12:59:11</t>
  </si>
  <si>
    <t>18.01.2021 12:59:14</t>
  </si>
  <si>
    <t>18.01.2021 12:59:27</t>
  </si>
  <si>
    <t>18.01.2021 12:59:29</t>
  </si>
  <si>
    <t>18.01.2021 12:59:33</t>
  </si>
  <si>
    <t>18.01.2021 12:59:35</t>
  </si>
  <si>
    <t>18.01.2021 12:59:36</t>
  </si>
  <si>
    <t>18.01.2021 12:59:38</t>
  </si>
  <si>
    <t>18.01.2021 12:59:39</t>
  </si>
  <si>
    <t>18.01.2021 12:59:41</t>
  </si>
  <si>
    <t>18.01.2021 12:59:42</t>
  </si>
  <si>
    <t>18.01.2021 12:59:44</t>
  </si>
  <si>
    <t>18.01.2021 12:59:51</t>
  </si>
  <si>
    <t>18.01.2021 13:00:26</t>
  </si>
  <si>
    <t>18.01.2021 13:00:30</t>
  </si>
  <si>
    <t>18.01.2021 13:00:32</t>
  </si>
  <si>
    <t>18.01.2021 13:00:33</t>
  </si>
  <si>
    <t>18.01.2021 13:00:36</t>
  </si>
  <si>
    <t>18.01.2021 13:00:39</t>
  </si>
  <si>
    <t>18.01.2021 13:00:42</t>
  </si>
  <si>
    <t>18.01.2021 13:00:45</t>
  </si>
  <si>
    <t>18.01.2021 13:00:48</t>
  </si>
  <si>
    <t>18.01.2021 13:00:50</t>
  </si>
  <si>
    <t>18.01.2021 13:00:53</t>
  </si>
  <si>
    <t>18.01.2021 13:00:54</t>
  </si>
  <si>
    <t>18.01.2021 13:00:56</t>
  </si>
  <si>
    <t>18.01.2021 13:00:59</t>
  </si>
  <si>
    <t>18.01.2021 13:01:00</t>
  </si>
  <si>
    <t>18.01.2021 13:01:02</t>
  </si>
  <si>
    <t>18.01.2021 13:01:05</t>
  </si>
  <si>
    <t>18.01.2021 13:01:06</t>
  </si>
  <si>
    <t>18.01.2021 13:01:08</t>
  </si>
  <si>
    <t>18.01.2021 13:01:09</t>
  </si>
  <si>
    <t>18.01.2021 13:01:18</t>
  </si>
  <si>
    <t>18.01.2021 13:01:20</t>
  </si>
  <si>
    <t>18.01.2021 13:01:21</t>
  </si>
  <si>
    <t>18.01.2021 13:01:23</t>
  </si>
  <si>
    <t>18.01.2021 13:01:27</t>
  </si>
  <si>
    <t>18.01.2021 13:01:42</t>
  </si>
  <si>
    <t>18.01.2021 13:02:09</t>
  </si>
  <si>
    <t>18.01.2021 13:02:11</t>
  </si>
  <si>
    <t>18.01.2021 13:02:12</t>
  </si>
  <si>
    <t>18.01.2021 13:02:29</t>
  </si>
  <si>
    <t>18.01.2021 13:02:56</t>
  </si>
  <si>
    <t>18.01.2021 13:02:59</t>
  </si>
  <si>
    <t>18.01.2021 13:03:14</t>
  </si>
  <si>
    <t>18.01.2021 13:03:15</t>
  </si>
  <si>
    <t>18.01.2021 13:03:17</t>
  </si>
  <si>
    <t>18.01.2021 13:03:18</t>
  </si>
  <si>
    <t>18.01.2021 13:03:35</t>
  </si>
  <si>
    <t>18.01.2021 13:03:36</t>
  </si>
  <si>
    <t>18.01.2021 13:03:44</t>
  </si>
  <si>
    <t>18.01.2021 13:03:45</t>
  </si>
  <si>
    <t>18.01.2021 13:03:47</t>
  </si>
  <si>
    <t>18.01.2021 13:03:51</t>
  </si>
  <si>
    <t>18.01.2021 13:04:18</t>
  </si>
  <si>
    <t>18.01.2021 13:04:20</t>
  </si>
  <si>
    <t>18.01.2021 13:04:23</t>
  </si>
  <si>
    <t>18.01.2021 13:04:24</t>
  </si>
  <si>
    <t>18.01.2021 13:04:48</t>
  </si>
  <si>
    <t>18.01.2021 13:04:50</t>
  </si>
  <si>
    <t>18.01.2021 13:04:51</t>
  </si>
  <si>
    <t>18.01.2021 13:04:53</t>
  </si>
  <si>
    <t>18.01.2021 13:04:54</t>
  </si>
  <si>
    <t>18.01.2021 13:04:56</t>
  </si>
  <si>
    <t>18.01.2021 13:05:00</t>
  </si>
  <si>
    <t>18.01.2021 13:05:26</t>
  </si>
  <si>
    <t>18.01.2021 13:05:27</t>
  </si>
  <si>
    <t>18.01.2021 13:05:33</t>
  </si>
  <si>
    <t>18.01.2021 13:05:51</t>
  </si>
  <si>
    <t>18.01.2021 13:05:57</t>
  </si>
  <si>
    <t>18.01.2021 13:05:59</t>
  </si>
  <si>
    <t>18.01.2021 13:06:06</t>
  </si>
  <si>
    <t>18.01.2021 13:06:08</t>
  </si>
  <si>
    <t>18.01.2021 13:06:24</t>
  </si>
  <si>
    <t>18.01.2021 13:06:27</t>
  </si>
  <si>
    <t>18.01.2021 13:06:39</t>
  </si>
  <si>
    <t>18.01.2021 13:06:41</t>
  </si>
  <si>
    <t>18.01.2021 13:06:48</t>
  </si>
  <si>
    <t>18.01.2021 13:06:50</t>
  </si>
  <si>
    <t>18.01.2021 13:06:51</t>
  </si>
  <si>
    <t>18.01.2021 13:06:59</t>
  </si>
  <si>
    <t>18.01.2021 13:07:00</t>
  </si>
  <si>
    <t>18.01.2021 13:07:02</t>
  </si>
  <si>
    <t>18.01.2021 13:07:05</t>
  </si>
  <si>
    <t>18.01.2021 13:07:33</t>
  </si>
  <si>
    <t>18.01.2021 13:07:35</t>
  </si>
  <si>
    <t>18.01.2021 13:07:36</t>
  </si>
  <si>
    <t>18.01.2021 13:07:38</t>
  </si>
  <si>
    <t>18.01.2021 13:07:39</t>
  </si>
  <si>
    <t>18.01.2021 13:07:41</t>
  </si>
  <si>
    <t>18.01.2021 13:07:42</t>
  </si>
  <si>
    <t>18.01.2021 13:07:45</t>
  </si>
  <si>
    <t>18.01.2021 13:07:47</t>
  </si>
  <si>
    <t>18.01.2021 13:07:48</t>
  </si>
  <si>
    <t>18.01.2021 13:07:53</t>
  </si>
  <si>
    <t>18.01.2021 13:08:02</t>
  </si>
  <si>
    <t>18.01.2021 13:08:08</t>
  </si>
  <si>
    <t>18.01.2021 13:08:11</t>
  </si>
  <si>
    <t>18.01.2021 13:08:12</t>
  </si>
  <si>
    <t>18.01.2021 13:08:14</t>
  </si>
  <si>
    <t>18.01.2021 13:08:50</t>
  </si>
  <si>
    <t>18.01.2021 13:08:51</t>
  </si>
  <si>
    <t>18.01.2021 13:08:53</t>
  </si>
  <si>
    <t>18.01.2021 13:08:54</t>
  </si>
  <si>
    <t>18.01.2021 13:08:57</t>
  </si>
  <si>
    <t>18.01.2021 13:09:15</t>
  </si>
  <si>
    <t>18.01.2021 13:09:18</t>
  </si>
  <si>
    <t>18.01.2021 13:09:20</t>
  </si>
  <si>
    <t>18.01.2021 13:09:32</t>
  </si>
  <si>
    <t>18.01.2021 13:09:35</t>
  </si>
  <si>
    <t>18.01.2021 13:09:39</t>
  </si>
  <si>
    <t>18.01.2021 13:09:41</t>
  </si>
  <si>
    <t>18.01.2021 13:09:42</t>
  </si>
  <si>
    <t>18.01.2021 13:09:51</t>
  </si>
  <si>
    <t>18.01.2021 13:09:56</t>
  </si>
  <si>
    <t>18.01.2021 13:09:57</t>
  </si>
  <si>
    <t>18.01.2021 13:09:59</t>
  </si>
  <si>
    <t>18.01.2021 13:10:00</t>
  </si>
  <si>
    <t>18.01.2021 13:10:02</t>
  </si>
  <si>
    <t>18.01.2021 13:10:12</t>
  </si>
  <si>
    <t>18.01.2021 13:10:26</t>
  </si>
  <si>
    <t>18.01.2021 13:10:27</t>
  </si>
  <si>
    <t>18.01.2021 13:10:32</t>
  </si>
  <si>
    <t>18.01.2021 13:10:33</t>
  </si>
  <si>
    <t>18.01.2021 13:10:35</t>
  </si>
  <si>
    <t>18.01.2021 13:10:36</t>
  </si>
  <si>
    <t>18.01.2021 13:10:53</t>
  </si>
  <si>
    <t>18.01.2021 13:10:54</t>
  </si>
  <si>
    <t>18.01.2021 13:10:59</t>
  </si>
  <si>
    <t>18.01.2021 13:11:03</t>
  </si>
  <si>
    <t>18.01.2021 13:11:05</t>
  </si>
  <si>
    <t>18.01.2021 13:11:06</t>
  </si>
  <si>
    <t>18.01.2021 13:11:08</t>
  </si>
  <si>
    <t>18.01.2021 13:11:20</t>
  </si>
  <si>
    <t>18.01.2021 13:11:29</t>
  </si>
  <si>
    <t>18.01.2021 13:11:36</t>
  </si>
  <si>
    <t>18.01.2021 13:11:41</t>
  </si>
  <si>
    <t>18.01.2021 13:11:42</t>
  </si>
  <si>
    <t>18.01.2021 13:11:45</t>
  </si>
  <si>
    <t>18.01.2021 13:11:48</t>
  </si>
  <si>
    <t>18.01.2021 13:11:54</t>
  </si>
  <si>
    <t>18.01.2021 13:11:57</t>
  </si>
  <si>
    <t>18.01.2021 13:11:58</t>
  </si>
  <si>
    <t>18.01.2021 13:12:00</t>
  </si>
  <si>
    <t>18.01.2021 13:12:01</t>
  </si>
  <si>
    <t>18.01.2021 13:12:10</t>
  </si>
  <si>
    <t>18.01.2021 13:12:22</t>
  </si>
  <si>
    <t>18.01.2021 13:12:30</t>
  </si>
  <si>
    <t>18.01.2021 13:12:31</t>
  </si>
  <si>
    <t>18.01.2021 13:12:48</t>
  </si>
  <si>
    <t>18.01.2021 13:12:49</t>
  </si>
  <si>
    <t>18.01.2021 13:12:52</t>
  </si>
  <si>
    <t>18.01.2021 13:13:01</t>
  </si>
  <si>
    <t>18.01.2021 13:13:13</t>
  </si>
  <si>
    <t>18.01.2021 13:13:15</t>
  </si>
  <si>
    <t>18.01.2021 13:13:34</t>
  </si>
  <si>
    <t>18.01.2021 13:13:36</t>
  </si>
  <si>
    <t>18.01.2021 13:13:37</t>
  </si>
  <si>
    <t>18.01.2021 13:13:58</t>
  </si>
  <si>
    <t>18.01.2021 13:14:00</t>
  </si>
  <si>
    <t>18.01.2021 13:14:06</t>
  </si>
  <si>
    <t>18.01.2021 13:14:07</t>
  </si>
  <si>
    <t>18.01.2021 13:14:09</t>
  </si>
  <si>
    <t>18.01.2021 13:14:13</t>
  </si>
  <si>
    <t>18.01.2021 13:14:16</t>
  </si>
  <si>
    <t>18.01.2021 13:14:18</t>
  </si>
  <si>
    <t>18.01.2021 13:14:21</t>
  </si>
  <si>
    <t>18.01.2021 13:14:37</t>
  </si>
  <si>
    <t>18.01.2021 13:14:42</t>
  </si>
  <si>
    <t>18.01.2021 13:14:43</t>
  </si>
  <si>
    <t>18.01.2021 13:14:55</t>
  </si>
  <si>
    <t>18.01.2021 13:15:06</t>
  </si>
  <si>
    <t>18.01.2021 13:15:16</t>
  </si>
  <si>
    <t>18.01.2021 13:15:18</t>
  </si>
  <si>
    <t>18.01.2021 13:15:21</t>
  </si>
  <si>
    <t>18.01.2021 13:15:24</t>
  </si>
  <si>
    <t>18.01.2021 13:15:28</t>
  </si>
  <si>
    <t>18.01.2021 13:15:33</t>
  </si>
  <si>
    <t>18.01.2021 13:15:37</t>
  </si>
  <si>
    <t>18.01.2021 13:15:49</t>
  </si>
  <si>
    <t>18.01.2021 13:15:52</t>
  </si>
  <si>
    <t>18.01.2021 13:15:57</t>
  </si>
  <si>
    <t>18.01.2021 13:16:22</t>
  </si>
  <si>
    <t>18.01.2021 13:16:28</t>
  </si>
  <si>
    <t>18.01.2021 13:16:30</t>
  </si>
  <si>
    <t>18.01.2021 13:16:34</t>
  </si>
  <si>
    <t>18.01.2021 13:16:45</t>
  </si>
  <si>
    <t>18.01.2021 13:16:55</t>
  </si>
  <si>
    <t>18.01.2021 13:17:00</t>
  </si>
  <si>
    <t>18.01.2021 13:17:27</t>
  </si>
  <si>
    <t>18.01.2021 13:17:30</t>
  </si>
  <si>
    <t>18.01.2021 13:17:42</t>
  </si>
  <si>
    <t>18.01.2021 13:17:43</t>
  </si>
  <si>
    <t>18.01.2021 13:17:45</t>
  </si>
  <si>
    <t>18.01.2021 13:17:46</t>
  </si>
  <si>
    <t>18.01.2021 13:17:48</t>
  </si>
  <si>
    <t>18.01.2021 13:17:51</t>
  </si>
  <si>
    <t>18.01.2021 13:17:55</t>
  </si>
  <si>
    <t>18.01.2021 13:18:12</t>
  </si>
  <si>
    <t>18.01.2021 13:18:13</t>
  </si>
  <si>
    <t>18.01.2021 13:18:39</t>
  </si>
  <si>
    <t>18.01.2021 13:18:40</t>
  </si>
  <si>
    <t>18.01.2021 13:18:45</t>
  </si>
  <si>
    <t>18.01.2021 13:18:46</t>
  </si>
  <si>
    <t>18.01.2021 13:18:48</t>
  </si>
  <si>
    <t>18.01.2021 13:18:49</t>
  </si>
  <si>
    <t>18.01.2021 13:18:51</t>
  </si>
  <si>
    <t>18.01.2021 13:18:58</t>
  </si>
  <si>
    <t>18.01.2021 13:19:00</t>
  </si>
  <si>
    <t>18.01.2021 13:19:01</t>
  </si>
  <si>
    <t>18.01.2021 13:19:03</t>
  </si>
  <si>
    <t>18.01.2021 13:19:12</t>
  </si>
  <si>
    <t>18.01.2021 13:19:13</t>
  </si>
  <si>
    <t>18.01.2021 13:19:15</t>
  </si>
  <si>
    <t>18.01.2021 13:19:16</t>
  </si>
  <si>
    <t>18.01.2021 13:19:18</t>
  </si>
  <si>
    <t>18.01.2021 13:19:31</t>
  </si>
  <si>
    <t>18.01.2021 13:19:40</t>
  </si>
  <si>
    <t>18.01.2021 13:20:06</t>
  </si>
  <si>
    <t>18.01.2021 13:20:07</t>
  </si>
  <si>
    <t>18.01.2021 13:20:10</t>
  </si>
  <si>
    <t>18.01.2021 13:20:19</t>
  </si>
  <si>
    <t>18.01.2021 13:20:22</t>
  </si>
  <si>
    <t>18.01.2021 13:20:52</t>
  </si>
  <si>
    <t>18.01.2021 13:20:55</t>
  </si>
  <si>
    <t>18.01.2021 13:20:58</t>
  </si>
  <si>
    <t>18.01.2021 13:21:00</t>
  </si>
  <si>
    <t>18.01.2021 13:21:15</t>
  </si>
  <si>
    <t>18.01.2021 13:21:27</t>
  </si>
  <si>
    <t>18.01.2021 13:21:30</t>
  </si>
  <si>
    <t>18.01.2021 13:21:34</t>
  </si>
  <si>
    <t>18.01.2021 13:21:36</t>
  </si>
  <si>
    <t>18.01.2021 13:21:45</t>
  </si>
  <si>
    <t>18.01.2021 13:22:04</t>
  </si>
  <si>
    <t>18.01.2021 13:22:07</t>
  </si>
  <si>
    <t>18.01.2021 13:22:09</t>
  </si>
  <si>
    <t>18.01.2021 13:22:10</t>
  </si>
  <si>
    <t>18.01.2021 13:22:12</t>
  </si>
  <si>
    <t>18.01.2021 13:22:15</t>
  </si>
  <si>
    <t>18.01.2021 13:22:39</t>
  </si>
  <si>
    <t>18.01.2021 13:22:40</t>
  </si>
  <si>
    <t>18.01.2021 13:22:46</t>
  </si>
  <si>
    <t>18.01.2021 13:22:47</t>
  </si>
  <si>
    <t>18.01.2021 13:22:49</t>
  </si>
  <si>
    <t>18.01.2021 13:22:55</t>
  </si>
  <si>
    <t>18.01.2021 13:22:56</t>
  </si>
  <si>
    <t>18.01.2021 13:22:58</t>
  </si>
  <si>
    <t>18.01.2021 13:23:01</t>
  </si>
  <si>
    <t>18.01.2021 13:23:02</t>
  </si>
  <si>
    <t>18.01.2021 13:23:04</t>
  </si>
  <si>
    <t>18.01.2021 13:23:07</t>
  </si>
  <si>
    <t>18.01.2021 13:23:10</t>
  </si>
  <si>
    <t>18.01.2021 13:23:14</t>
  </si>
  <si>
    <t>18.01.2021 13:23:16</t>
  </si>
  <si>
    <t>18.01.2021 13:23:17</t>
  </si>
  <si>
    <t>18.01.2021 13:23:19</t>
  </si>
  <si>
    <t>18.01.2021 13:23:20</t>
  </si>
  <si>
    <t>18.01.2021 13:23:22</t>
  </si>
  <si>
    <t>18.01.2021 13:23:26</t>
  </si>
  <si>
    <t>18.01.2021 13:23:29</t>
  </si>
  <si>
    <t>18.01.2021 13:24:16</t>
  </si>
  <si>
    <t>18.01.2021 13:24:25</t>
  </si>
  <si>
    <t>18.01.2021 13:24:26</t>
  </si>
  <si>
    <t>18.01.2021 13:24:28</t>
  </si>
  <si>
    <t>18.01.2021 13:24:32</t>
  </si>
  <si>
    <t>18.01.2021 13:24:34</t>
  </si>
  <si>
    <t>18.01.2021 13:24:53</t>
  </si>
  <si>
    <t>18.01.2021 13:24:58</t>
  </si>
  <si>
    <t>18.01.2021 13:25:11</t>
  </si>
  <si>
    <t>18.01.2021 13:25:13</t>
  </si>
  <si>
    <t>18.01.2021 13:25:14</t>
  </si>
  <si>
    <t>18.01.2021 13:25:16</t>
  </si>
  <si>
    <t>18.01.2021 13:25:17</t>
  </si>
  <si>
    <t>18.01.2021 13:25:19</t>
  </si>
  <si>
    <t>18.01.2021 13:25:23</t>
  </si>
  <si>
    <t>18.01.2021 13:25:34</t>
  </si>
  <si>
    <t>18.01.2021 13:25:35</t>
  </si>
  <si>
    <t>18.01.2021 13:25:41</t>
  </si>
  <si>
    <t>18.01.2021 13:25:43</t>
  </si>
  <si>
    <t>18.01.2021 13:25:44</t>
  </si>
  <si>
    <t>18.01.2021 13:25:46</t>
  </si>
  <si>
    <t>18.01.2021 13:25:49</t>
  </si>
  <si>
    <t>18.01.2021 13:26:05</t>
  </si>
  <si>
    <t>18.01.2021 13:26:10</t>
  </si>
  <si>
    <t>18.01.2021 13:26:28</t>
  </si>
  <si>
    <t>18.01.2021 13:26:32</t>
  </si>
  <si>
    <t>18.01.2021 13:26:44</t>
  </si>
  <si>
    <t>18.01.2021 13:26:59</t>
  </si>
  <si>
    <t>18.01.2021 13:27:19</t>
  </si>
  <si>
    <t>18.01.2021 13:27:22</t>
  </si>
  <si>
    <t>18.01.2021 13:27:23</t>
  </si>
  <si>
    <t>18.01.2021 13:27:35</t>
  </si>
  <si>
    <t>18.01.2021 13:27:37</t>
  </si>
  <si>
    <t>18.01.2021 13:27:44</t>
  </si>
  <si>
    <t>18.01.2021 13:27:46</t>
  </si>
  <si>
    <t>18.01.2021 13:27:55</t>
  </si>
  <si>
    <t>18.01.2021 13:28:08</t>
  </si>
  <si>
    <t>18.01.2021 13:28:10</t>
  </si>
  <si>
    <t>18.01.2021 13:28:11</t>
  </si>
  <si>
    <t>18.01.2021 13:28:17</t>
  </si>
  <si>
    <t>18.01.2021 13:28:26</t>
  </si>
  <si>
    <t>18.01.2021 13:28:38</t>
  </si>
  <si>
    <t>18.01.2021 13:28:40</t>
  </si>
  <si>
    <t>18.01.2021 13:28:46</t>
  </si>
  <si>
    <t>18.01.2021 13:28:49</t>
  </si>
  <si>
    <t>18.01.2021 13:28:56</t>
  </si>
  <si>
    <t>18.01.2021 13:28:59</t>
  </si>
  <si>
    <t>18.01.2021 13:29:02</t>
  </si>
  <si>
    <t>18.01.2021 13:29:16</t>
  </si>
  <si>
    <t>18.01.2021 13:29:23</t>
  </si>
  <si>
    <t>18.01.2021 13:29:26</t>
  </si>
  <si>
    <t>18.01.2021 13:29:31</t>
  </si>
  <si>
    <t>18.01.2021 13:29:43</t>
  </si>
  <si>
    <t>18.01.2021 13:29:44</t>
  </si>
  <si>
    <t>18.01.2021 13:29:47</t>
  </si>
  <si>
    <t>18.01.2021 13:30:04</t>
  </si>
  <si>
    <t>18.01.2021 13:30:13</t>
  </si>
  <si>
    <t>18.01.2021 13:30:14</t>
  </si>
  <si>
    <t>18.01.2021 13:30:16</t>
  </si>
  <si>
    <t>18.01.2021 13:30:19</t>
  </si>
  <si>
    <t>18.01.2021 13:30:20</t>
  </si>
  <si>
    <t>18.01.2021 13:30:32</t>
  </si>
  <si>
    <t>18.01.2021 13:30:52</t>
  </si>
  <si>
    <t>18.01.2021 13:30:56</t>
  </si>
  <si>
    <t>18.01.2021 13:30:59</t>
  </si>
  <si>
    <t>18.01.2021 13:31:01</t>
  </si>
  <si>
    <t>18.01.2021 13:31:08</t>
  </si>
  <si>
    <t>18.01.2021 13:31:11</t>
  </si>
  <si>
    <t>18.01.2021 13:31:14</t>
  </si>
  <si>
    <t>18.01.2021 13:31:25</t>
  </si>
  <si>
    <t>18.01.2021 13:31:40</t>
  </si>
  <si>
    <t>18.01.2021 13:31:52</t>
  </si>
  <si>
    <t>18.01.2021 13:31:56</t>
  </si>
  <si>
    <t>18.01.2021 13:32:17</t>
  </si>
  <si>
    <t>18.01.2021 13:32:25</t>
  </si>
  <si>
    <t>18.01.2021 13:32:26</t>
  </si>
  <si>
    <t>18.01.2021 13:32:28</t>
  </si>
  <si>
    <t>18.01.2021 13:32:29</t>
  </si>
  <si>
    <t>18.01.2021 13:32:31</t>
  </si>
  <si>
    <t>18.01.2021 13:32:32</t>
  </si>
  <si>
    <t>18.01.2021 13:32:44</t>
  </si>
  <si>
    <t>18.01.2021 13:32:52</t>
  </si>
  <si>
    <t>18.01.2021 13:32:58</t>
  </si>
  <si>
    <t>18.01.2021 13:33:01</t>
  </si>
  <si>
    <t>18.01.2021 13:33:05</t>
  </si>
  <si>
    <t>18.01.2021 13:33:08</t>
  </si>
  <si>
    <t>18.01.2021 13:33:11</t>
  </si>
  <si>
    <t>18.01.2021 13:33:13</t>
  </si>
  <si>
    <t>18.01.2021 13:33:29</t>
  </si>
  <si>
    <t>18.01.2021 13:33:31</t>
  </si>
  <si>
    <t>18.01.2021 13:33:32</t>
  </si>
  <si>
    <t>18.01.2021 13:33:34</t>
  </si>
  <si>
    <t>18.01.2021 13:33:35</t>
  </si>
  <si>
    <t>18.01.2021 13:33:37</t>
  </si>
  <si>
    <t>18.01.2021 13:33:38</t>
  </si>
  <si>
    <t>18.01.2021 13:33:41</t>
  </si>
  <si>
    <t>18.01.2021 13:33:43</t>
  </si>
  <si>
    <t>18.01.2021 13:33:44</t>
  </si>
  <si>
    <t>18.01.2021 13:33:47</t>
  </si>
  <si>
    <t>18.01.2021 13:33:50</t>
  </si>
  <si>
    <t>18.01.2021 13:33:53</t>
  </si>
  <si>
    <t>18.01.2021 13:33:55</t>
  </si>
  <si>
    <t>18.01.2021 13:33:58</t>
  </si>
  <si>
    <t>18.01.2021 13:34:27</t>
  </si>
  <si>
    <t>18.01.2021 13:34:39</t>
  </si>
  <si>
    <t>18.01.2021 13:34:41</t>
  </si>
  <si>
    <t>18.01.2021 13:34:42</t>
  </si>
  <si>
    <t>18.01.2021 13:34:44</t>
  </si>
  <si>
    <t>18.01.2021 13:35:11</t>
  </si>
  <si>
    <t>18.01.2021 13:35:20</t>
  </si>
  <si>
    <t>18.01.2021 13:35:21</t>
  </si>
  <si>
    <t>18.01.2021 13:35:38</t>
  </si>
  <si>
    <t>18.01.2021 13:35:39</t>
  </si>
  <si>
    <t>18.01.2021 13:35:41</t>
  </si>
  <si>
    <t>18.01.2021 13:35:42</t>
  </si>
  <si>
    <t>18.01.2021 13:36:09</t>
  </si>
  <si>
    <t>18.01.2021 13:36:11</t>
  </si>
  <si>
    <t>18.01.2021 13:36:12</t>
  </si>
  <si>
    <t>18.01.2021 13:36:14</t>
  </si>
  <si>
    <t>18.01.2021 13:36:26</t>
  </si>
  <si>
    <t>18.01.2021 13:36:27</t>
  </si>
  <si>
    <t>18.01.2021 13:36:29</t>
  </si>
  <si>
    <t>18.01.2021 13:36:30</t>
  </si>
  <si>
    <t>18.01.2021 13:36:33</t>
  </si>
  <si>
    <t>18.01.2021 13:36:36</t>
  </si>
  <si>
    <t>18.01.2021 13:36:44</t>
  </si>
  <si>
    <t>18.01.2021 13:36:45</t>
  </si>
  <si>
    <t>18.01.2021 13:36:57</t>
  </si>
  <si>
    <t>18.01.2021 13:37:00</t>
  </si>
  <si>
    <t>18.01.2021 13:37:02</t>
  </si>
  <si>
    <t>18.01.2021 13:37:06</t>
  </si>
  <si>
    <t>18.01.2021 13:37:11</t>
  </si>
  <si>
    <t>18.01.2021 13:37:12</t>
  </si>
  <si>
    <t>18.01.2021 13:37:17</t>
  </si>
  <si>
    <t>18.01.2021 13:37:18</t>
  </si>
  <si>
    <t>18.01.2021 13:37:29</t>
  </si>
  <si>
    <t>18.01.2021 13:37:38</t>
  </si>
  <si>
    <t>18.01.2021 13:37:42</t>
  </si>
  <si>
    <t>18.01.2021 13:37:51</t>
  </si>
  <si>
    <t>18.01.2021 13:37:59</t>
  </si>
  <si>
    <t>18.01.2021 13:38:21</t>
  </si>
  <si>
    <t>18.01.2021 13:38:29</t>
  </si>
  <si>
    <t>18.01.2021 13:38:30</t>
  </si>
  <si>
    <t>18.01.2021 13:38:57</t>
  </si>
  <si>
    <t>18.01.2021 13:39:00</t>
  </si>
  <si>
    <t>18.01.2021 13:39:05</t>
  </si>
  <si>
    <t>18.01.2021 13:39:08</t>
  </si>
  <si>
    <t>18.01.2021 13:39:11</t>
  </si>
  <si>
    <t>18.01.2021 13:40:11</t>
  </si>
  <si>
    <t>18.01.2021 13:40:29</t>
  </si>
  <si>
    <t>18.01.2021 13:40:42</t>
  </si>
  <si>
    <t>18.01.2021 13:40:44</t>
  </si>
  <si>
    <t>18.01.2021 13:40:45</t>
  </si>
  <si>
    <t>18.01.2021 13:40:53</t>
  </si>
  <si>
    <t>18.01.2021 13:41:00</t>
  </si>
  <si>
    <t>18.01.2021 13:41:02</t>
  </si>
  <si>
    <t>18.01.2021 13:41:05</t>
  </si>
  <si>
    <t>18.01.2021 13:41:06</t>
  </si>
  <si>
    <t>18.01.2021 13:41:09</t>
  </si>
  <si>
    <t>18.01.2021 13:41:12</t>
  </si>
  <si>
    <t>18.01.2021 13:41:14</t>
  </si>
  <si>
    <t>18.01.2021 13:41:20</t>
  </si>
  <si>
    <t>18.01.2021 13:41:21</t>
  </si>
  <si>
    <t>18.01.2021 13:41:23</t>
  </si>
  <si>
    <t>18.01.2021 13:41:24</t>
  </si>
  <si>
    <t>18.01.2021 13:41:27</t>
  </si>
  <si>
    <t>18.01.2021 13:41:30</t>
  </si>
  <si>
    <t>18.01.2021 13:41:44</t>
  </si>
  <si>
    <t>18.01.2021 13:41:45</t>
  </si>
  <si>
    <t>18.01.2021 13:41:54</t>
  </si>
  <si>
    <t>18.01.2021 13:41:57</t>
  </si>
  <si>
    <t>18.01.2021 13:42:03</t>
  </si>
  <si>
    <t>18.01.2021 13:42:05</t>
  </si>
  <si>
    <t>18.01.2021 13:42:06</t>
  </si>
  <si>
    <t>18.01.2021 13:42:45</t>
  </si>
  <si>
    <t>18.01.2021 13:42:47</t>
  </si>
  <si>
    <t>18.01.2021 13:42:53</t>
  </si>
  <si>
    <t>18.01.2021 13:42:54</t>
  </si>
  <si>
    <t>18.01.2021 13:42:57</t>
  </si>
  <si>
    <t>18.01.2021 13:43:17</t>
  </si>
  <si>
    <t>18.01.2021 13:43:18</t>
  </si>
  <si>
    <t>18.01.2021 13:43:21</t>
  </si>
  <si>
    <t>18.01.2021 13:43:23</t>
  </si>
  <si>
    <t>18.01.2021 13:43:54</t>
  </si>
  <si>
    <t>18.01.2021 13:43:59</t>
  </si>
  <si>
    <t>18.01.2021 13:44:24</t>
  </si>
  <si>
    <t>18.01.2021 13:44:26</t>
  </si>
  <si>
    <t>18.01.2021 13:44:27</t>
  </si>
  <si>
    <t>18.01.2021 13:44:39</t>
  </si>
  <si>
    <t>18.01.2021 13:44:41</t>
  </si>
  <si>
    <t>18.01.2021 13:44:42</t>
  </si>
  <si>
    <t>18.01.2021 13:44:50</t>
  </si>
  <si>
    <t>18.01.2021 13:44:54</t>
  </si>
  <si>
    <t>18.01.2021 13:45:03</t>
  </si>
  <si>
    <t>18.01.2021 13:45:05</t>
  </si>
  <si>
    <t>18.01.2021 13:45:12</t>
  </si>
  <si>
    <t>18.01.2021 13:45:15</t>
  </si>
  <si>
    <t>18.01.2021 13:45:33</t>
  </si>
  <si>
    <t>18.01.2021 13:45:44</t>
  </si>
  <si>
    <t>18.01.2021 13:45:51</t>
  </si>
  <si>
    <t>18.01.2021 13:45:54</t>
  </si>
  <si>
    <t>18.01.2021 13:46:06</t>
  </si>
  <si>
    <t>18.01.2021 13:46:08</t>
  </si>
  <si>
    <t>18.01.2021 13:46:09</t>
  </si>
  <si>
    <t>18.01.2021 13:46:14</t>
  </si>
  <si>
    <t>18.01.2021 13:46:18</t>
  </si>
  <si>
    <t>18.01.2021 13:46:33</t>
  </si>
  <si>
    <t>18.01.2021 13:46:45</t>
  </si>
  <si>
    <t>18.01.2021 13:46:47</t>
  </si>
  <si>
    <t>18.01.2021 13:46:59</t>
  </si>
  <si>
    <t>18.01.2021 13:47:14</t>
  </si>
  <si>
    <t>18.01.2021 13:47:24</t>
  </si>
  <si>
    <t>18.01.2021 13:47:35</t>
  </si>
  <si>
    <t>18.01.2021 13:47:36</t>
  </si>
  <si>
    <t>18.01.2021 13:47:38</t>
  </si>
  <si>
    <t>18.01.2021 13:48:02</t>
  </si>
  <si>
    <t>18.01.2021 13:48:03</t>
  </si>
  <si>
    <t>18.01.2021 13:48:12</t>
  </si>
  <si>
    <t>18.01.2021 13:48:14</t>
  </si>
  <si>
    <t>18.01.2021 13:48:15</t>
  </si>
  <si>
    <t>18.01.2021 13:49:02</t>
  </si>
  <si>
    <t>18.01.2021 13:49:05</t>
  </si>
  <si>
    <t>18.01.2021 13:49:06</t>
  </si>
  <si>
    <t>18.01.2021 13:49:08</t>
  </si>
  <si>
    <t>18.01.2021 13:49:09</t>
  </si>
  <si>
    <t>18.01.2021 13:49:15</t>
  </si>
  <si>
    <t>18.01.2021 13:49:17</t>
  </si>
  <si>
    <t>18.01.2021 13:49:26</t>
  </si>
  <si>
    <t>18.01.2021 13:49:27</t>
  </si>
  <si>
    <t>18.01.2021 13:49:29</t>
  </si>
  <si>
    <t>18.01.2021 13:49:30</t>
  </si>
  <si>
    <t>18.01.2021 13:49:53</t>
  </si>
  <si>
    <t>18.01.2021 13:49:54</t>
  </si>
  <si>
    <t>18.01.2021 13:49:56</t>
  </si>
  <si>
    <t>18.01.2021 13:50:02</t>
  </si>
  <si>
    <t>18.01.2021 13:50:03</t>
  </si>
  <si>
    <t>18.01.2021 13:50:09</t>
  </si>
  <si>
    <t>18.01.2021 13:50:14</t>
  </si>
  <si>
    <t>18.01.2021 13:50:38</t>
  </si>
  <si>
    <t>18.01.2021 13:50:39</t>
  </si>
  <si>
    <t>18.01.2021 13:50:44</t>
  </si>
  <si>
    <t>18.01.2021 13:50:45</t>
  </si>
  <si>
    <t>18.01.2021 13:51:03</t>
  </si>
  <si>
    <t>18.01.2021 13:51:12</t>
  </si>
  <si>
    <t>18.01.2021 13:51:17</t>
  </si>
  <si>
    <t>18.01.2021 13:51:22</t>
  </si>
  <si>
    <t>18.01.2021 13:51:27</t>
  </si>
  <si>
    <t>18.01.2021 13:51:34</t>
  </si>
  <si>
    <t>18.01.2021 13:51:37</t>
  </si>
  <si>
    <t>18.01.2021 13:51:39</t>
  </si>
  <si>
    <t>18.01.2021 13:51:40</t>
  </si>
  <si>
    <t>18.01.2021 13:51:43</t>
  </si>
  <si>
    <t>18.01.2021 13:51:45</t>
  </si>
  <si>
    <t>18.01.2021 13:51:46</t>
  </si>
  <si>
    <t>18.01.2021 13:51:51</t>
  </si>
  <si>
    <t>18.01.2021 13:51:52</t>
  </si>
  <si>
    <t>18.01.2021 13:51:58</t>
  </si>
  <si>
    <t>18.01.2021 13:52:12</t>
  </si>
  <si>
    <t>18.01.2021 13:52:13</t>
  </si>
  <si>
    <t>18.01.2021 13:52:24</t>
  </si>
  <si>
    <t>18.01.2021 13:52:30</t>
  </si>
  <si>
    <t>18.01.2021 13:52:36</t>
  </si>
  <si>
    <t>18.01.2021 13:52:37</t>
  </si>
  <si>
    <t>18.01.2021 13:52:45</t>
  </si>
  <si>
    <t>18.01.2021 13:52:46</t>
  </si>
  <si>
    <t>18.01.2021 13:52:48</t>
  </si>
  <si>
    <t>18.01.2021 13:52:49</t>
  </si>
  <si>
    <t>18.01.2021 13:53:04</t>
  </si>
  <si>
    <t>18.01.2021 13:53:28</t>
  </si>
  <si>
    <t>18.01.2021 13:53:36</t>
  </si>
  <si>
    <t>18.01.2021 13:53:37</t>
  </si>
  <si>
    <t>18.01.2021 13:53:42</t>
  </si>
  <si>
    <t>18.01.2021 13:53:43</t>
  </si>
  <si>
    <t>18.01.2021 13:53:49</t>
  </si>
  <si>
    <t>18.01.2021 13:53:55</t>
  </si>
  <si>
    <t>18.01.2021 13:54:13</t>
  </si>
  <si>
    <t>18.01.2021 13:54:34</t>
  </si>
  <si>
    <t>18.01.2021 13:54:46</t>
  </si>
  <si>
    <t>18.01.2021 13:54:48</t>
  </si>
  <si>
    <t>18.01.2021 13:54:51</t>
  </si>
  <si>
    <t>18.01.2021 13:54:55</t>
  </si>
  <si>
    <t>18.01.2021 13:55:12</t>
  </si>
  <si>
    <t>18.01.2021 13:55:13</t>
  </si>
  <si>
    <t>18.01.2021 13:55:27</t>
  </si>
  <si>
    <t>18.01.2021 13:55:36</t>
  </si>
  <si>
    <t>18.01.2021 13:55:40</t>
  </si>
  <si>
    <t>18.01.2021 13:56:22</t>
  </si>
  <si>
    <t>18.01.2021 13:56:24</t>
  </si>
  <si>
    <t>18.01.2021 13:56:54</t>
  </si>
  <si>
    <t>18.01.2021 13:56:55</t>
  </si>
  <si>
    <t>18.01.2021 13:57:00</t>
  </si>
  <si>
    <t>18.01.2021 13:57:09</t>
  </si>
  <si>
    <t>18.01.2021 13:57:10</t>
  </si>
  <si>
    <t>18.01.2021 13:57:12</t>
  </si>
  <si>
    <t>18.01.2021 13:57:15</t>
  </si>
  <si>
    <t>18.01.2021 13:57:18</t>
  </si>
  <si>
    <t>18.01.2021 13:57:19</t>
  </si>
  <si>
    <t>18.01.2021 13:57:21</t>
  </si>
  <si>
    <t>18.01.2021 13:57:27</t>
  </si>
  <si>
    <t>18.01.2021 13:57:28</t>
  </si>
  <si>
    <t>18.01.2021 13:57:51</t>
  </si>
  <si>
    <t>18.01.2021 13:57:55</t>
  </si>
  <si>
    <t>18.01.2021 13:57:57</t>
  </si>
  <si>
    <t>18.01.2021 13:58:13</t>
  </si>
  <si>
    <t>18.01.2021 13:58:21</t>
  </si>
  <si>
    <t>18.01.2021 13:58:34</t>
  </si>
  <si>
    <t>18.01.2021 13:58:39</t>
  </si>
  <si>
    <t>18.01.2021 13:58:40</t>
  </si>
  <si>
    <t>18.01.2021 13:58:42</t>
  </si>
  <si>
    <t>18.01.2021 13:58:48</t>
  </si>
  <si>
    <t>18.01.2021 13:58:54</t>
  </si>
  <si>
    <t>18.01.2021 13:59:01</t>
  </si>
  <si>
    <t>18.01.2021 13:59:06</t>
  </si>
  <si>
    <t>18.01.2021 13:59:07</t>
  </si>
  <si>
    <t>18.01.2021 13:59:09</t>
  </si>
  <si>
    <t>18.01.2021 13:59:12</t>
  </si>
  <si>
    <t>18.01.2021 13:59:13</t>
  </si>
  <si>
    <t>18.01.2021 13:59:25</t>
  </si>
  <si>
    <t>18.01.2021 13:59:33</t>
  </si>
  <si>
    <t>18.01.2021 13:59:37</t>
  </si>
  <si>
    <t>18.01.2021 13:59:42</t>
  </si>
  <si>
    <t>18.01.2021 13:59:45</t>
  </si>
  <si>
    <t>18.01.2021 13:59:48</t>
  </si>
  <si>
    <t>18.01.2021 13:59:49</t>
  </si>
  <si>
    <t>18.01.2021 13:59:51</t>
  </si>
  <si>
    <t>18.01.2021 13:59:55</t>
  </si>
  <si>
    <t>18.01.2021 13:59:57</t>
  </si>
  <si>
    <t>18.01.2021 14:00:03</t>
  </si>
  <si>
    <t>18.01.2021 14:00:12</t>
  </si>
  <si>
    <t>18.01.2021 14:00:31</t>
  </si>
  <si>
    <t>18.01.2021 14:00:42</t>
  </si>
  <si>
    <t>18.01.2021 14:00:43</t>
  </si>
  <si>
    <t>18.01.2021 14:00:52</t>
  </si>
  <si>
    <t>18.01.2021 14:01:01</t>
  </si>
  <si>
    <t>18.01.2021 14:01:03</t>
  </si>
  <si>
    <t>18.01.2021 14:01:06</t>
  </si>
  <si>
    <t>18.01.2021 14:01:10</t>
  </si>
  <si>
    <t>18.01.2021 14:01:13</t>
  </si>
  <si>
    <t>18.01.2021 14:01:25</t>
  </si>
  <si>
    <t>18.01.2021 14:01:40</t>
  </si>
  <si>
    <t>18.01.2021 14:02:16</t>
  </si>
  <si>
    <t>18.01.2021 14:02:18</t>
  </si>
  <si>
    <t>18.01.2021 14:02:19</t>
  </si>
  <si>
    <t>18.01.2021 14:02:21</t>
  </si>
  <si>
    <t>18.01.2021 14:02:22</t>
  </si>
  <si>
    <t>18.01.2021 14:02:27</t>
  </si>
  <si>
    <t>18.01.2021 14:02:46</t>
  </si>
  <si>
    <t>18.01.2021 14:02:50</t>
  </si>
  <si>
    <t>18.01.2021 14:02:52</t>
  </si>
  <si>
    <t>18.01.2021 14:03:01</t>
  </si>
  <si>
    <t>18.01.2021 14:03:07</t>
  </si>
  <si>
    <t>18.01.2021 14:03:10</t>
  </si>
  <si>
    <t>18.01.2021 14:03:11</t>
  </si>
  <si>
    <t>18.01.2021 14:03:17</t>
  </si>
  <si>
    <t>18.01.2021 14:03:19</t>
  </si>
  <si>
    <t>18.01.2021 14:03:22</t>
  </si>
  <si>
    <t>18.01.2021 14:03:25</t>
  </si>
  <si>
    <t>18.01.2021 14:03:26</t>
  </si>
  <si>
    <t>18.01.2021 14:03:29</t>
  </si>
  <si>
    <t>18.01.2021 14:03:31</t>
  </si>
  <si>
    <t>18.01.2021 14:03:34</t>
  </si>
  <si>
    <t>18.01.2021 14:03:35</t>
  </si>
  <si>
    <t>18.01.2021 14:03:37</t>
  </si>
  <si>
    <t>18.01.2021 14:03:40</t>
  </si>
  <si>
    <t>18.01.2021 14:04:01</t>
  </si>
  <si>
    <t>18.01.2021 14:04:08</t>
  </si>
  <si>
    <t>18.01.2021 14:04:13</t>
  </si>
  <si>
    <t>18.01.2021 14:04:23</t>
  </si>
  <si>
    <t>18.01.2021 14:04:25</t>
  </si>
  <si>
    <t>18.01.2021 14:04:28</t>
  </si>
  <si>
    <t>18.01.2021 14:04:29</t>
  </si>
  <si>
    <t>18.01.2021 14:04:31</t>
  </si>
  <si>
    <t>18.01.2021 14:04:32</t>
  </si>
  <si>
    <t>18.01.2021 14:04:34</t>
  </si>
  <si>
    <t>18.01.2021 14:04:35</t>
  </si>
  <si>
    <t>18.01.2021 14:04:38</t>
  </si>
  <si>
    <t>18.01.2021 14:04:40</t>
  </si>
  <si>
    <t>18.01.2021 14:04:46</t>
  </si>
  <si>
    <t>18.01.2021 14:04:49</t>
  </si>
  <si>
    <t>18.01.2021 14:04:52</t>
  </si>
  <si>
    <t>18.01.2021 14:04:59</t>
  </si>
  <si>
    <t>18.01.2021 14:05:13</t>
  </si>
  <si>
    <t>18.01.2021 14:05:35</t>
  </si>
  <si>
    <t>18.01.2021 14:05:46</t>
  </si>
  <si>
    <t>18.01.2021 14:05:47</t>
  </si>
  <si>
    <t>18.01.2021 14:06:17</t>
  </si>
  <si>
    <t>18.01.2021 14:06:19</t>
  </si>
  <si>
    <t>18.01.2021 14:06:20</t>
  </si>
  <si>
    <t>18.01.2021 14:06:22</t>
  </si>
  <si>
    <t>18.01.2021 14:06:23</t>
  </si>
  <si>
    <t>18.01.2021 14:06:32</t>
  </si>
  <si>
    <t>18.01.2021 14:06:38</t>
  </si>
  <si>
    <t>18.01.2021 14:07:05</t>
  </si>
  <si>
    <t>18.01.2021 14:07:07</t>
  </si>
  <si>
    <t>18.01.2021 14:07:11</t>
  </si>
  <si>
    <t>18.01.2021 14:07:13</t>
  </si>
  <si>
    <t>18.01.2021 14:07:20</t>
  </si>
  <si>
    <t>18.01.2021 14:07:23</t>
  </si>
  <si>
    <t>18.01.2021 14:07:29</t>
  </si>
  <si>
    <t>18.01.2021 14:07:43</t>
  </si>
  <si>
    <t>18.01.2021 14:07:44</t>
  </si>
  <si>
    <t>18.01.2021 14:07:46</t>
  </si>
  <si>
    <t>18.01.2021 14:07:52</t>
  </si>
  <si>
    <t>18.01.2021 14:07:58</t>
  </si>
  <si>
    <t>18.01.2021 14:08:16</t>
  </si>
  <si>
    <t>18.01.2021 14:08:19</t>
  </si>
  <si>
    <t>18.01.2021 14:08:20</t>
  </si>
  <si>
    <t>18.01.2021 14:08:25</t>
  </si>
  <si>
    <t>18.01.2021 14:08:28</t>
  </si>
  <si>
    <t>18.01.2021 14:08:31</t>
  </si>
  <si>
    <t>18.01.2021 14:08:44</t>
  </si>
  <si>
    <t>18.01.2021 14:08:49</t>
  </si>
  <si>
    <t>18.01.2021 14:08:52</t>
  </si>
  <si>
    <t>18.01.2021 14:08:53</t>
  </si>
  <si>
    <t>18.01.2021 14:08:55</t>
  </si>
  <si>
    <t>18.01.2021 14:08:58</t>
  </si>
  <si>
    <t>18.01.2021 14:08:59</t>
  </si>
  <si>
    <t>18.01.2021 14:09:14</t>
  </si>
  <si>
    <t>18.01.2021 14:09:22</t>
  </si>
  <si>
    <t>18.01.2021 14:09:44</t>
  </si>
  <si>
    <t>18.01.2021 14:09:46</t>
  </si>
  <si>
    <t>18.01.2021 14:10:07</t>
  </si>
  <si>
    <t>18.01.2021 14:10:08</t>
  </si>
  <si>
    <t>18.01.2021 14:10:10</t>
  </si>
  <si>
    <t>18.01.2021 14:10:11</t>
  </si>
  <si>
    <t>18.01.2021 14:10:29</t>
  </si>
  <si>
    <t>18.01.2021 14:10:31</t>
  </si>
  <si>
    <t>18.01.2021 14:10:34</t>
  </si>
  <si>
    <t>18.01.2021 14:10:35</t>
  </si>
  <si>
    <t>18.01.2021 14:10:37</t>
  </si>
  <si>
    <t>18.01.2021 14:10:40</t>
  </si>
  <si>
    <t>18.01.2021 14:10:41</t>
  </si>
  <si>
    <t>18.01.2021 14:10:43</t>
  </si>
  <si>
    <t>18.01.2021 14:10:44</t>
  </si>
  <si>
    <t>18.01.2021 14:10:46</t>
  </si>
  <si>
    <t>18.01.2021 14:10:49</t>
  </si>
  <si>
    <t>18.01.2021 14:11:00</t>
  </si>
  <si>
    <t>18.01.2021 14:11:02</t>
  </si>
  <si>
    <t>18.01.2021 14:11:12</t>
  </si>
  <si>
    <t>18.01.2021 14:11:23</t>
  </si>
  <si>
    <t>18.01.2021 14:11:26</t>
  </si>
  <si>
    <t>18.01.2021 14:11:32</t>
  </si>
  <si>
    <t>18.01.2021 14:11:45</t>
  </si>
  <si>
    <t>18.01.2021 14:12:06</t>
  </si>
  <si>
    <t>18.01.2021 14:12:28</t>
  </si>
  <si>
    <t>18.01.2021 14:12:31</t>
  </si>
  <si>
    <t>18.01.2021 14:12:34</t>
  </si>
  <si>
    <t>18.01.2021 14:12:39</t>
  </si>
  <si>
    <t>18.01.2021 14:12:40</t>
  </si>
  <si>
    <t>18.01.2021 14:12:42</t>
  </si>
  <si>
    <t>18.01.2021 14:13:12</t>
  </si>
  <si>
    <t>18.01.2021 14:13:15</t>
  </si>
  <si>
    <t>18.01.2021 14:13:24</t>
  </si>
  <si>
    <t>18.01.2021 14:13:28</t>
  </si>
  <si>
    <t>18.01.2021 14:13:31</t>
  </si>
  <si>
    <t>18.01.2021 14:13:34</t>
  </si>
  <si>
    <t>18.01.2021 14:13:37</t>
  </si>
  <si>
    <t>18.01.2021 14:13:39</t>
  </si>
  <si>
    <t>18.01.2021 14:13:42</t>
  </si>
  <si>
    <t>18.01.2021 14:13:52</t>
  </si>
  <si>
    <t>18.01.2021 14:13:58</t>
  </si>
  <si>
    <t>18.01.2021 14:14:06</t>
  </si>
  <si>
    <t>18.01.2021 14:14:07</t>
  </si>
  <si>
    <t>18.01.2021 14:14:19</t>
  </si>
  <si>
    <t>18.01.2021 14:14:37</t>
  </si>
  <si>
    <t>18.01.2021 14:14:43</t>
  </si>
  <si>
    <t>18.01.2021 14:14:48</t>
  </si>
  <si>
    <t>18.01.2021 14:14:49</t>
  </si>
  <si>
    <t>18.01.2021 14:14:54</t>
  </si>
  <si>
    <t>18.01.2021 14:14:57</t>
  </si>
  <si>
    <t>18.01.2021 14:14:58</t>
  </si>
  <si>
    <t>18.01.2021 14:15:03</t>
  </si>
  <si>
    <t>18.01.2021 14:15:06</t>
  </si>
  <si>
    <t>18.01.2021 14:15:19</t>
  </si>
  <si>
    <t>18.01.2021 14:15:21</t>
  </si>
  <si>
    <t>18.01.2021 14:15:22</t>
  </si>
  <si>
    <t>18.01.2021 14:15:27</t>
  </si>
  <si>
    <t>18.01.2021 14:15:33</t>
  </si>
  <si>
    <t>18.01.2021 14:15:34</t>
  </si>
  <si>
    <t>18.01.2021 14:15:36</t>
  </si>
  <si>
    <t>18.01.2021 14:15:37</t>
  </si>
  <si>
    <t>18.01.2021 14:15:49</t>
  </si>
  <si>
    <t>18.01.2021 14:15:51</t>
  </si>
  <si>
    <t>18.01.2021 14:16:15</t>
  </si>
  <si>
    <t>18.01.2021 14:16:16</t>
  </si>
  <si>
    <t>18.01.2021 14:16:48</t>
  </si>
  <si>
    <t>18.01.2021 14:16:49</t>
  </si>
  <si>
    <t>18.01.2021 14:16:57</t>
  </si>
  <si>
    <t>18.01.2021 14:17:18</t>
  </si>
  <si>
    <t>18.01.2021 14:17:19</t>
  </si>
  <si>
    <t>18.01.2021 14:17:24</t>
  </si>
  <si>
    <t>18.01.2021 14:17:25</t>
  </si>
  <si>
    <t>18.01.2021 14:17:28</t>
  </si>
  <si>
    <t>18.01.2021 14:17:30</t>
  </si>
  <si>
    <t>18.01.2021 14:17:31</t>
  </si>
  <si>
    <t>18.01.2021 14:17:33</t>
  </si>
  <si>
    <t>18.01.2021 14:17:34</t>
  </si>
  <si>
    <t>18.01.2021 14:17:36</t>
  </si>
  <si>
    <t>18.01.2021 14:17:37</t>
  </si>
  <si>
    <t>18.01.2021 14:17:39</t>
  </si>
  <si>
    <t>18.01.2021 14:17:40</t>
  </si>
  <si>
    <t>18.01.2021 14:17:43</t>
  </si>
  <si>
    <t>18.01.2021 14:17:53</t>
  </si>
  <si>
    <t>18.01.2021 14:17:55</t>
  </si>
  <si>
    <t>18.01.2021 14:18:01</t>
  </si>
  <si>
    <t>18.01.2021 14:18:04</t>
  </si>
  <si>
    <t>18.01.2021 14:18:05</t>
  </si>
  <si>
    <t>18.01.2021 14:18:08</t>
  </si>
  <si>
    <t>18.01.2021 14:18:10</t>
  </si>
  <si>
    <t>18.01.2021 14:18:11</t>
  </si>
  <si>
    <t>18.01.2021 14:18:17</t>
  </si>
  <si>
    <t>18.01.2021 14:18:28</t>
  </si>
  <si>
    <t>18.01.2021 14:18:29</t>
  </si>
  <si>
    <t>18.01.2021 14:18:31</t>
  </si>
  <si>
    <t>18.01.2021 14:18:34</t>
  </si>
  <si>
    <t>18.01.2021 14:18:35</t>
  </si>
  <si>
    <t>18.01.2021 14:18:37</t>
  </si>
  <si>
    <t>18.01.2021 14:18:38</t>
  </si>
  <si>
    <t>18.01.2021 14:18:41</t>
  </si>
  <si>
    <t>18.01.2021 14:19:02</t>
  </si>
  <si>
    <t>18.01.2021 14:19:05</t>
  </si>
  <si>
    <t>18.01.2021 14:19:07</t>
  </si>
  <si>
    <t>18.01.2021 14:19:08</t>
  </si>
  <si>
    <t>18.01.2021 14:19:16</t>
  </si>
  <si>
    <t>18.01.2021 14:19:17</t>
  </si>
  <si>
    <t>18.01.2021 14:19:20</t>
  </si>
  <si>
    <t>18.01.2021 14:19:22</t>
  </si>
  <si>
    <t>18.01.2021 14:19:23</t>
  </si>
  <si>
    <t>18.01.2021 14:19:25</t>
  </si>
  <si>
    <t>18.01.2021 14:19:26</t>
  </si>
  <si>
    <t>18.01.2021 14:19:28</t>
  </si>
  <si>
    <t>18.01.2021 14:19:29</t>
  </si>
  <si>
    <t>18.01.2021 14:19:32</t>
  </si>
  <si>
    <t>18.01.2021 14:19:35</t>
  </si>
  <si>
    <t>18.01.2021 14:19:38</t>
  </si>
  <si>
    <t>18.01.2021 14:19:41</t>
  </si>
  <si>
    <t>18.01.2021 14:19:50</t>
  </si>
  <si>
    <t>18.01.2021 14:20:17</t>
  </si>
  <si>
    <t>18.01.2021 14:20:18</t>
  </si>
  <si>
    <t>18.01.2021 14:20:20</t>
  </si>
  <si>
    <t>18.01.2021 14:20:26</t>
  </si>
  <si>
    <t>18.01.2021 14:20:27</t>
  </si>
  <si>
    <t>18.01.2021 14:20:32</t>
  </si>
  <si>
    <t>18.01.2021 14:20:33</t>
  </si>
  <si>
    <t>18.01.2021 14:20:35</t>
  </si>
  <si>
    <t>18.01.2021 14:20:36</t>
  </si>
  <si>
    <t>18.01.2021 14:20:39</t>
  </si>
  <si>
    <t>18.01.2021 14:20:59</t>
  </si>
  <si>
    <t>18.01.2021 14:21:09</t>
  </si>
  <si>
    <t>18.01.2021 14:21:15</t>
  </si>
  <si>
    <t>18.01.2021 14:21:17</t>
  </si>
  <si>
    <t>18.01.2021 14:21:29</t>
  </si>
  <si>
    <t>18.01.2021 14:21:33</t>
  </si>
  <si>
    <t>18.01.2021 14:21:36</t>
  </si>
  <si>
    <t>18.01.2021 14:21:38</t>
  </si>
  <si>
    <t>18.01.2021 14:21:53</t>
  </si>
  <si>
    <t>18.01.2021 14:22:08</t>
  </si>
  <si>
    <t>18.01.2021 14:22:33</t>
  </si>
  <si>
    <t>18.01.2021 14:22:35</t>
  </si>
  <si>
    <t>18.01.2021 14:23:08</t>
  </si>
  <si>
    <t>18.01.2021 14:23:14</t>
  </si>
  <si>
    <t>18.01.2021 14:23:17</t>
  </si>
  <si>
    <t>18.01.2021 14:23:20</t>
  </si>
  <si>
    <t>18.01.2021 14:23:21</t>
  </si>
  <si>
    <t>18.01.2021 14:24:00</t>
  </si>
  <si>
    <t>18.01.2021 14:24:14</t>
  </si>
  <si>
    <t>18.01.2021 14:24:15</t>
  </si>
  <si>
    <t>18.01.2021 14:24:17</t>
  </si>
  <si>
    <t>18.01.2021 14:24:23</t>
  </si>
  <si>
    <t>18.01.2021 14:24:26</t>
  </si>
  <si>
    <t>18.01.2021 14:24:30</t>
  </si>
  <si>
    <t>18.01.2021 14:24:32</t>
  </si>
  <si>
    <t>18.01.2021 14:24:47</t>
  </si>
  <si>
    <t>18.01.2021 14:24:51</t>
  </si>
  <si>
    <t>18.01.2021 14:24:53</t>
  </si>
  <si>
    <t>18.01.2021 14:24:57</t>
  </si>
  <si>
    <t>18.01.2021 14:25:09</t>
  </si>
  <si>
    <t>18.01.2021 14:25:42</t>
  </si>
  <si>
    <t>18.01.2021 14:25:44</t>
  </si>
  <si>
    <t>18.01.2021 14:25:45</t>
  </si>
  <si>
    <t>18.01.2021 14:25:48</t>
  </si>
  <si>
    <t>18.01.2021 14:25:50</t>
  </si>
  <si>
    <t>18.01.2021 14:25:51</t>
  </si>
  <si>
    <t>18.01.2021 14:25:54</t>
  </si>
  <si>
    <t>18.01.2021 14:25:57</t>
  </si>
  <si>
    <t>18.01.2021 14:25:59</t>
  </si>
  <si>
    <t>18.01.2021 14:26:02</t>
  </si>
  <si>
    <t>18.01.2021 14:26:03</t>
  </si>
  <si>
    <t>18.01.2021 14:26:09</t>
  </si>
  <si>
    <t>18.01.2021 14:26:13</t>
  </si>
  <si>
    <t>18.01.2021 14:26:24</t>
  </si>
  <si>
    <t>18.01.2021 14:26:25</t>
  </si>
  <si>
    <t>18.01.2021 14:26:27</t>
  </si>
  <si>
    <t>18.01.2021 14:26:28</t>
  </si>
  <si>
    <t>18.01.2021 14:26:31</t>
  </si>
  <si>
    <t>18.01.2021 14:26:34</t>
  </si>
  <si>
    <t>18.01.2021 14:26:48</t>
  </si>
  <si>
    <t>18.01.2021 14:26:49</t>
  </si>
  <si>
    <t>18.01.2021 14:27:16</t>
  </si>
  <si>
    <t>18.01.2021 14:27:43</t>
  </si>
  <si>
    <t>18.01.2021 14:27:46</t>
  </si>
  <si>
    <t>18.01.2021 14:27:48</t>
  </si>
  <si>
    <t>18.01.2021 14:27:49</t>
  </si>
  <si>
    <t>18.01.2021 14:27:54</t>
  </si>
  <si>
    <t>18.01.2021 14:27:57</t>
  </si>
  <si>
    <t>18.01.2021 14:28:13</t>
  </si>
  <si>
    <t>18.01.2021 14:28:15</t>
  </si>
  <si>
    <t>18.01.2021 14:28:18</t>
  </si>
  <si>
    <t>18.01.2021 14:28:42</t>
  </si>
  <si>
    <t>18.01.2021 14:28:45</t>
  </si>
  <si>
    <t>18.01.2021 14:28:48</t>
  </si>
  <si>
    <t>18.01.2021 14:28:49</t>
  </si>
  <si>
    <t>18.01.2021 14:29:00</t>
  </si>
  <si>
    <t>18.01.2021 14:29:01</t>
  </si>
  <si>
    <t>18.01.2021 14:29:03</t>
  </si>
  <si>
    <t>18.01.2021 14:29:04</t>
  </si>
  <si>
    <t>18.01.2021 14:29:06</t>
  </si>
  <si>
    <t>18.01.2021 14:29:07</t>
  </si>
  <si>
    <t>18.01.2021 14:29:09</t>
  </si>
  <si>
    <t>18.01.2021 14:29:10</t>
  </si>
  <si>
    <t>18.01.2021 14:29:24</t>
  </si>
  <si>
    <t>18.01.2021 14:29:31</t>
  </si>
  <si>
    <t>18.01.2021 14:29:33</t>
  </si>
  <si>
    <t>18.01.2021 14:29:34</t>
  </si>
  <si>
    <t>18.01.2021 14:29:36</t>
  </si>
  <si>
    <t>18.01.2021 14:29:37</t>
  </si>
  <si>
    <t>18.01.2021 14:29:39</t>
  </si>
  <si>
    <t>18.01.2021 14:29:40</t>
  </si>
  <si>
    <t>18.01.2021 14:29:43</t>
  </si>
  <si>
    <t>18.01.2021 14:29:55</t>
  </si>
  <si>
    <t>18.01.2021 14:29:57</t>
  </si>
  <si>
    <t>18.01.2021 14:30:04</t>
  </si>
  <si>
    <t>18.01.2021 14:30:19</t>
  </si>
  <si>
    <t>18.01.2021 14:30:22</t>
  </si>
  <si>
    <t>18.01.2021 14:30:33</t>
  </si>
  <si>
    <t>18.01.2021 14:30:51</t>
  </si>
  <si>
    <t>18.01.2021 14:30:52</t>
  </si>
  <si>
    <t>18.01.2021 14:31:07</t>
  </si>
  <si>
    <t>18.01.2021 14:31:09</t>
  </si>
  <si>
    <t>18.01.2021 14:31:15</t>
  </si>
  <si>
    <t>18.01.2021 14:31:18</t>
  </si>
  <si>
    <t>18.01.2021 14:31:24</t>
  </si>
  <si>
    <t>18.01.2021 14:31:25</t>
  </si>
  <si>
    <t>18.01.2021 14:31:28</t>
  </si>
  <si>
    <t>18.01.2021 14:31:30</t>
  </si>
  <si>
    <t>18.01.2021 14:31:31</t>
  </si>
  <si>
    <t>18.01.2021 14:31:34</t>
  </si>
  <si>
    <t>18.01.2021 14:31:36</t>
  </si>
  <si>
    <t>18.01.2021 14:31:44</t>
  </si>
  <si>
    <t>18.01.2021 14:31:47</t>
  </si>
  <si>
    <t>18.01.2021 14:31:52</t>
  </si>
  <si>
    <t>18.01.2021 14:31:58</t>
  </si>
  <si>
    <t>18.01.2021 14:32:07</t>
  </si>
  <si>
    <t>18.01.2021 14:32:08</t>
  </si>
  <si>
    <t>18.01.2021 14:32:13</t>
  </si>
  <si>
    <t>18.01.2021 14:32:38</t>
  </si>
  <si>
    <t>18.01.2021 14:32:40</t>
  </si>
  <si>
    <t>18.01.2021 14:32:41</t>
  </si>
  <si>
    <t>18.01.2021 14:32:46</t>
  </si>
  <si>
    <t>18.01.2021 14:32:52</t>
  </si>
  <si>
    <t>18.01.2021 14:32:53</t>
  </si>
  <si>
    <t>18.01.2021 14:32:56</t>
  </si>
  <si>
    <t>18.01.2021 14:32:58</t>
  </si>
  <si>
    <t>18.01.2021 14:33:02</t>
  </si>
  <si>
    <t>18.01.2021 14:33:08</t>
  </si>
  <si>
    <t>18.01.2021 14:33:13</t>
  </si>
  <si>
    <t>18.01.2021 14:33:20</t>
  </si>
  <si>
    <t>18.01.2021 14:33:31</t>
  </si>
  <si>
    <t>18.01.2021 14:33:32</t>
  </si>
  <si>
    <t>18.01.2021 14:34:02</t>
  </si>
  <si>
    <t>18.01.2021 14:34:16</t>
  </si>
  <si>
    <t>18.01.2021 14:34:29</t>
  </si>
  <si>
    <t>18.01.2021 14:34:31</t>
  </si>
  <si>
    <t>18.01.2021 14:34:32</t>
  </si>
  <si>
    <t>18.01.2021 14:34:34</t>
  </si>
  <si>
    <t>18.01.2021 14:34:37</t>
  </si>
  <si>
    <t>18.01.2021 14:34:44</t>
  </si>
  <si>
    <t>18.01.2021 14:34:47</t>
  </si>
  <si>
    <t>18.01.2021 14:34:49</t>
  </si>
  <si>
    <t>18.01.2021 14:34:50</t>
  </si>
  <si>
    <t>18.01.2021 14:34:55</t>
  </si>
  <si>
    <t>18.01.2021 14:34:56</t>
  </si>
  <si>
    <t>18.01.2021 14:35:04</t>
  </si>
  <si>
    <t>18.01.2021 14:35:08</t>
  </si>
  <si>
    <t>18.01.2021 14:35:11</t>
  </si>
  <si>
    <t>18.01.2021 14:35:29</t>
  </si>
  <si>
    <t>18.01.2021 14:35:35</t>
  </si>
  <si>
    <t>18.01.2021 14:35:38</t>
  </si>
  <si>
    <t>18.01.2021 14:35:47</t>
  </si>
  <si>
    <t>18.01.2021 14:35:50</t>
  </si>
  <si>
    <t>18.01.2021 14:35:52</t>
  </si>
  <si>
    <t>18.01.2021 14:35:53</t>
  </si>
  <si>
    <t>18.01.2021 14:35:55</t>
  </si>
  <si>
    <t>18.01.2021 14:35:56</t>
  </si>
  <si>
    <t>18.01.2021 14:35:58</t>
  </si>
  <si>
    <t>18.01.2021 14:35:59</t>
  </si>
  <si>
    <t>18.01.2021 14:36:09</t>
  </si>
  <si>
    <t>18.01.2021 14:36:11</t>
  </si>
  <si>
    <t>18.01.2021 14:36:14</t>
  </si>
  <si>
    <t>18.01.2021 14:36:23</t>
  </si>
  <si>
    <t>18.01.2021 14:36:36</t>
  </si>
  <si>
    <t>18.01.2021 14:36:41</t>
  </si>
  <si>
    <t>18.01.2021 14:36:54</t>
  </si>
  <si>
    <t>18.01.2021 14:36:57</t>
  </si>
  <si>
    <t>18.01.2021 14:36:59</t>
  </si>
  <si>
    <t>18.01.2021 14:37:05</t>
  </si>
  <si>
    <t>18.01.2021 14:37:23</t>
  </si>
  <si>
    <t>18.01.2021 14:37:24</t>
  </si>
  <si>
    <t>18.01.2021 14:37:32</t>
  </si>
  <si>
    <t>18.01.2021 14:37:35</t>
  </si>
  <si>
    <t>18.01.2021 14:37:36</t>
  </si>
  <si>
    <t>18.01.2021 14:37:39</t>
  </si>
  <si>
    <t>18.01.2021 14:37:45</t>
  </si>
  <si>
    <t>18.01.2021 14:37:51</t>
  </si>
  <si>
    <t>18.01.2021 14:37:53</t>
  </si>
  <si>
    <t>18.01.2021 14:37:56</t>
  </si>
  <si>
    <t>18.01.2021 14:38:12</t>
  </si>
  <si>
    <t>18.01.2021 14:38:14</t>
  </si>
  <si>
    <t>18.01.2021 14:38:44</t>
  </si>
  <si>
    <t>18.01.2021 14:39:00</t>
  </si>
  <si>
    <t>18.01.2021 14:39:05</t>
  </si>
  <si>
    <t>18.01.2021 14:39:08</t>
  </si>
  <si>
    <t>18.01.2021 14:39:17</t>
  </si>
  <si>
    <t>18.01.2021 14:39:18</t>
  </si>
  <si>
    <t>18.01.2021 14:39:20</t>
  </si>
  <si>
    <t>18.01.2021 14:39:21</t>
  </si>
  <si>
    <t>18.01.2021 14:39:42</t>
  </si>
  <si>
    <t>18.01.2021 14:39:44</t>
  </si>
  <si>
    <t>18.01.2021 14:39:45</t>
  </si>
  <si>
    <t>18.01.2021 14:39:50</t>
  </si>
  <si>
    <t>18.01.2021 14:39:51</t>
  </si>
  <si>
    <t>18.01.2021 14:40:17</t>
  </si>
  <si>
    <t>18.01.2021 14:40:21</t>
  </si>
  <si>
    <t>18.01.2021 14:40:24</t>
  </si>
  <si>
    <t>18.01.2021 14:40:30</t>
  </si>
  <si>
    <t>18.01.2021 14:40:35</t>
  </si>
  <si>
    <t>18.01.2021 14:40:36</t>
  </si>
  <si>
    <t>18.01.2021 14:40:39</t>
  </si>
  <si>
    <t>18.01.2021 14:40:42</t>
  </si>
  <si>
    <t>18.01.2021 14:40:54</t>
  </si>
  <si>
    <t>18.01.2021 14:41:08</t>
  </si>
  <si>
    <t>18.01.2021 14:41:18</t>
  </si>
  <si>
    <t>18.01.2021 14:41:30</t>
  </si>
  <si>
    <t>18.01.2021 14:41:33</t>
  </si>
  <si>
    <t>18.01.2021 14:41:35</t>
  </si>
  <si>
    <t>18.01.2021 14:41:38</t>
  </si>
  <si>
    <t>18.01.2021 14:41:39</t>
  </si>
  <si>
    <t>18.01.2021 14:41:44</t>
  </si>
  <si>
    <t>18.01.2021 14:41:53</t>
  </si>
  <si>
    <t>18.01.2021 14:41:59</t>
  </si>
  <si>
    <t>18.01.2021 14:42:00</t>
  </si>
  <si>
    <t>18.01.2021 14:42:02</t>
  </si>
  <si>
    <t>18.01.2021 14:42:15</t>
  </si>
  <si>
    <t>18.01.2021 14:42:17</t>
  </si>
  <si>
    <t>18.01.2021 14:42:18</t>
  </si>
  <si>
    <t>18.01.2021 14:42:39</t>
  </si>
  <si>
    <t>18.01.2021 14:42:41</t>
  </si>
  <si>
    <t>18.01.2021 14:42:45</t>
  </si>
  <si>
    <t>18.01.2021 14:42:47</t>
  </si>
  <si>
    <t>18.01.2021 14:42:54</t>
  </si>
  <si>
    <t>18.01.2021 14:43:05</t>
  </si>
  <si>
    <t>18.01.2021 14:43:08</t>
  </si>
  <si>
    <t>18.01.2021 14:43:11</t>
  </si>
  <si>
    <t>18.01.2021 14:43:12</t>
  </si>
  <si>
    <t>18.01.2021 14:43:17</t>
  </si>
  <si>
    <t>18.01.2021 14:43:18</t>
  </si>
  <si>
    <t>18.01.2021 14:43:24</t>
  </si>
  <si>
    <t>18.01.2021 14:43:26</t>
  </si>
  <si>
    <t>18.01.2021 14:43:32</t>
  </si>
  <si>
    <t>18.01.2021 14:43:44</t>
  </si>
  <si>
    <t>18.01.2021 14:43:53</t>
  </si>
  <si>
    <t>18.01.2021 14:43:56</t>
  </si>
  <si>
    <t>18.01.2021 14:44:02</t>
  </si>
  <si>
    <t>18.01.2021 14:44:05</t>
  </si>
  <si>
    <t>18.01.2021 14:44:08</t>
  </si>
  <si>
    <t>18.01.2021 14:44:11</t>
  </si>
  <si>
    <t>18.01.2021 14:44:12</t>
  </si>
  <si>
    <t>18.01.2021 14:44:15</t>
  </si>
  <si>
    <t>18.01.2021 14:44:17</t>
  </si>
  <si>
    <t>18.01.2021 14:44:23</t>
  </si>
  <si>
    <t>18.01.2021 14:44:24</t>
  </si>
  <si>
    <t>18.01.2021 14:44:36</t>
  </si>
  <si>
    <t>18.01.2021 14:44:38</t>
  </si>
  <si>
    <t>18.01.2021 14:44:39</t>
  </si>
  <si>
    <t>18.01.2021 14:44:41</t>
  </si>
  <si>
    <t>18.01.2021 14:45:08</t>
  </si>
  <si>
    <t>18.01.2021 14:45:09</t>
  </si>
  <si>
    <t>18.01.2021 14:45:11</t>
  </si>
  <si>
    <t>18.01.2021 14:45:48</t>
  </si>
  <si>
    <t>18.01.2021 14:45:51</t>
  </si>
  <si>
    <t>18.01.2021 14:45:53</t>
  </si>
  <si>
    <t>18.01.2021 14:45:54</t>
  </si>
  <si>
    <t>18.01.2021 14:45:56</t>
  </si>
  <si>
    <t>18.01.2021 14:45:59</t>
  </si>
  <si>
    <t>18.01.2021 14:46:02</t>
  </si>
  <si>
    <t>18.01.2021 14:46:03</t>
  </si>
  <si>
    <t>18.01.2021 14:46:21</t>
  </si>
  <si>
    <t>18.01.2021 14:46:30</t>
  </si>
  <si>
    <t>18.01.2021 14:46:33</t>
  </si>
  <si>
    <t>18.01.2021 14:46:35</t>
  </si>
  <si>
    <t>18.01.2021 14:46:42</t>
  </si>
  <si>
    <t>18.01.2021 14:46:44</t>
  </si>
  <si>
    <t>18.01.2021 14:46:45</t>
  </si>
  <si>
    <t>18.01.2021 14:46:47</t>
  </si>
  <si>
    <t>18.01.2021 14:46:59</t>
  </si>
  <si>
    <t>18.01.2021 14:47:08</t>
  </si>
  <si>
    <t>18.01.2021 14:47:09</t>
  </si>
  <si>
    <t>18.01.2021 14:47:11</t>
  </si>
  <si>
    <t>18.01.2021 14:47:12</t>
  </si>
  <si>
    <t>18.01.2021 14:47:14</t>
  </si>
  <si>
    <t>18.01.2021 14:47:15</t>
  </si>
  <si>
    <t>18.01.2021 14:47:18</t>
  </si>
  <si>
    <t>18.01.2021 14:47:23</t>
  </si>
  <si>
    <t>18.01.2021 14:47:24</t>
  </si>
  <si>
    <t>18.01.2021 14:47:39</t>
  </si>
  <si>
    <t>18.01.2021 14:47:41</t>
  </si>
  <si>
    <t>18.01.2021 14:47:48</t>
  </si>
  <si>
    <t>18.01.2021 14:47:50</t>
  </si>
  <si>
    <t>18.01.2021 14:47:53</t>
  </si>
  <si>
    <t>18.01.2021 14:47:59</t>
  </si>
  <si>
    <t>18.01.2021 14:48:00</t>
  </si>
  <si>
    <t>18.01.2021 14:48:03</t>
  </si>
  <si>
    <t>18.01.2021 14:48:09</t>
  </si>
  <si>
    <t>18.01.2021 14:48:11</t>
  </si>
  <si>
    <t>18.01.2021 14:48:14</t>
  </si>
  <si>
    <t>18.01.2021 14:48:17</t>
  </si>
  <si>
    <t>18.01.2021 14:48:18</t>
  </si>
  <si>
    <t>18.01.2021 14:48:20</t>
  </si>
  <si>
    <t>18.01.2021 14:48:23</t>
  </si>
  <si>
    <t>18.01.2021 14:48:24</t>
  </si>
  <si>
    <t>18.01.2021 14:48:26</t>
  </si>
  <si>
    <t>18.01.2021 14:48:41</t>
  </si>
  <si>
    <t>18.01.2021 14:48:42</t>
  </si>
  <si>
    <t>18.01.2021 14:48:57</t>
  </si>
  <si>
    <t>18.01.2021 14:48:59</t>
  </si>
  <si>
    <t>18.01.2021 14:49:15</t>
  </si>
  <si>
    <t>18.01.2021 14:49:17</t>
  </si>
  <si>
    <t>18.01.2021 14:49:18</t>
  </si>
  <si>
    <t>18.01.2021 14:49:24</t>
  </si>
  <si>
    <t>18.01.2021 14:49:48</t>
  </si>
  <si>
    <t>18.01.2021 14:49:50</t>
  </si>
  <si>
    <t>18.01.2021 14:49:51</t>
  </si>
  <si>
    <t>18.01.2021 14:49:54</t>
  </si>
  <si>
    <t>18.01.2021 14:49:57</t>
  </si>
  <si>
    <t>18.01.2021 14:49:59</t>
  </si>
  <si>
    <t>18.01.2021 14:50:03</t>
  </si>
  <si>
    <t>18.01.2021 14:50:11</t>
  </si>
  <si>
    <t>18.01.2021 14:50:14</t>
  </si>
  <si>
    <t>18.01.2021 14:50:28</t>
  </si>
  <si>
    <t>18.01.2021 14:50:30</t>
  </si>
  <si>
    <t>18.01.2021 14:50:31</t>
  </si>
  <si>
    <t>18.01.2021 14:50:37</t>
  </si>
  <si>
    <t>18.01.2021 14:51:19</t>
  </si>
  <si>
    <t>18.01.2021 14:51:24</t>
  </si>
  <si>
    <t>18.01.2021 14:51:37</t>
  </si>
  <si>
    <t>18.01.2021 14:51:46</t>
  </si>
  <si>
    <t>18.01.2021 14:52:01</t>
  </si>
  <si>
    <t>18.01.2021 14:52:04</t>
  </si>
  <si>
    <t>18.01.2021 14:52:07</t>
  </si>
  <si>
    <t>18.01.2021 14:52:09</t>
  </si>
  <si>
    <t>18.01.2021 14:52:39</t>
  </si>
  <si>
    <t>18.01.2021 14:52:40</t>
  </si>
  <si>
    <t>18.01.2021 14:53:06</t>
  </si>
  <si>
    <t>18.01.2021 14:53:07</t>
  </si>
  <si>
    <t>18.01.2021 14:53:09</t>
  </si>
  <si>
    <t>18.01.2021 14:53:10</t>
  </si>
  <si>
    <t>18.01.2021 14:53:12</t>
  </si>
  <si>
    <t>18.01.2021 14:53:13</t>
  </si>
  <si>
    <t>18.01.2021 14:53:16</t>
  </si>
  <si>
    <t>18.01.2021 14:53:18</t>
  </si>
  <si>
    <t>18.01.2021 14:53:19</t>
  </si>
  <si>
    <t>18.01.2021 14:53:21</t>
  </si>
  <si>
    <t>18.01.2021 14:53:25</t>
  </si>
  <si>
    <t>18.01.2021 14:53:33</t>
  </si>
  <si>
    <t>18.01.2021 14:53:36</t>
  </si>
  <si>
    <t>18.01.2021 14:53:40</t>
  </si>
  <si>
    <t>18.01.2021 14:53:49</t>
  </si>
  <si>
    <t>18.01.2021 14:53:51</t>
  </si>
  <si>
    <t>18.01.2021 14:53:54</t>
  </si>
  <si>
    <t>18.01.2021 14:53:55</t>
  </si>
  <si>
    <t>18.01.2021 14:53:57</t>
  </si>
  <si>
    <t>18.01.2021 14:54:01</t>
  </si>
  <si>
    <t>18.01.2021 14:54:03</t>
  </si>
  <si>
    <t>18.01.2021 14:54:06</t>
  </si>
  <si>
    <t>18.01.2021 14:54:19</t>
  </si>
  <si>
    <t>18.01.2021 14:54:21</t>
  </si>
  <si>
    <t>18.01.2021 14:54:22</t>
  </si>
  <si>
    <t>18.01.2021 14:54:24</t>
  </si>
  <si>
    <t>18.01.2021 14:54:25</t>
  </si>
  <si>
    <t>18.01.2021 14:54:27</t>
  </si>
  <si>
    <t>18.01.2021 14:54:28</t>
  </si>
  <si>
    <t>18.01.2021 14:54:43</t>
  </si>
  <si>
    <t>18.01.2021 14:54:45</t>
  </si>
  <si>
    <t>18.01.2021 14:54:54</t>
  </si>
  <si>
    <t>18.01.2021 14:54:55</t>
  </si>
  <si>
    <t>18.01.2021 14:54:57</t>
  </si>
  <si>
    <t>18.01.2021 14:55:03</t>
  </si>
  <si>
    <t>18.01.2021 14:55:04</t>
  </si>
  <si>
    <t>18.01.2021 14:55:22</t>
  </si>
  <si>
    <t>18.01.2021 14:55:24</t>
  </si>
  <si>
    <t>18.01.2021 14:55:30</t>
  </si>
  <si>
    <t>18.01.2021 14:55:31</t>
  </si>
  <si>
    <t>18.01.2021 14:55:33</t>
  </si>
  <si>
    <t>18.01.2021 14:55:36</t>
  </si>
  <si>
    <t>18.01.2021 14:55:37</t>
  </si>
  <si>
    <t>18.01.2021 14:55:39</t>
  </si>
  <si>
    <t>18.01.2021 14:55:43</t>
  </si>
  <si>
    <t>18.01.2021 14:55:45</t>
  </si>
  <si>
    <t>18.01.2021 14:55:46</t>
  </si>
  <si>
    <t>18.01.2021 14:55:48</t>
  </si>
  <si>
    <t>18.01.2021 14:56:19</t>
  </si>
  <si>
    <t>18.01.2021 14:56:21</t>
  </si>
  <si>
    <t>18.01.2021 14:56:27</t>
  </si>
  <si>
    <t>18.01.2021 14:56:39</t>
  </si>
  <si>
    <t>18.01.2021 14:56:46</t>
  </si>
  <si>
    <t>18.01.2021 14:56:49</t>
  </si>
  <si>
    <t>18.01.2021 14:56:51</t>
  </si>
  <si>
    <t>18.01.2021 14:56:52</t>
  </si>
  <si>
    <t>18.01.2021 14:56:54</t>
  </si>
  <si>
    <t>18.01.2021 14:56:58</t>
  </si>
  <si>
    <t>18.01.2021 14:57:00</t>
  </si>
  <si>
    <t>18.01.2021 14:57:18</t>
  </si>
  <si>
    <t>18.01.2021 14:57:28</t>
  </si>
  <si>
    <t>18.01.2021 14:57:34</t>
  </si>
  <si>
    <t>18.01.2021 14:57:36</t>
  </si>
  <si>
    <t>18.01.2021 14:58:03</t>
  </si>
  <si>
    <t>18.01.2021 14:58:16</t>
  </si>
  <si>
    <t>18.01.2021 14:58:18</t>
  </si>
  <si>
    <t>18.01.2021 14:58:22</t>
  </si>
  <si>
    <t>18.01.2021 14:58:28</t>
  </si>
  <si>
    <t>18.01.2021 14:58:31</t>
  </si>
  <si>
    <t>18.01.2021 14:58:33</t>
  </si>
  <si>
    <t>18.01.2021 14:58:36</t>
  </si>
  <si>
    <t>18.01.2021 14:58:43</t>
  </si>
  <si>
    <t>18.01.2021 14:58:46</t>
  </si>
  <si>
    <t>18.01.2021 14:58:49</t>
  </si>
  <si>
    <t>18.01.2021 14:59:09</t>
  </si>
  <si>
    <t>18.01.2021 14:59:15</t>
  </si>
  <si>
    <t>18.01.2021 14:59:19</t>
  </si>
  <si>
    <t>18.01.2021 14:59:27</t>
  </si>
  <si>
    <t>18.01.2021 14:59:28</t>
  </si>
  <si>
    <t>18.01.2021 14:59:30</t>
  </si>
  <si>
    <t>18.01.2021 14:59:31</t>
  </si>
  <si>
    <t>18.01.2021 14:59:33</t>
  </si>
  <si>
    <t>18.01.2021 14:59:58</t>
  </si>
  <si>
    <t>18.01.2021 15:00:01</t>
  </si>
  <si>
    <t>18.01.2021 15:00:25</t>
  </si>
  <si>
    <t>18.01.2021 15:00:31</t>
  </si>
  <si>
    <t>18.01.2021 15:00:40</t>
  </si>
  <si>
    <t>18.01.2021 15:00:47</t>
  </si>
  <si>
    <t>18.01.2021 15:00:49</t>
  </si>
  <si>
    <t>18.01.2021 15:00:53</t>
  </si>
  <si>
    <t>18.01.2021 15:00:56</t>
  </si>
  <si>
    <t>18.01.2021 15:01:01</t>
  </si>
  <si>
    <t>18.01.2021 15:01:02</t>
  </si>
  <si>
    <t>18.01.2021 15:01:07</t>
  </si>
  <si>
    <t>18.01.2021 15:01:08</t>
  </si>
  <si>
    <t>18.01.2021 15:01:14</t>
  </si>
  <si>
    <t>18.01.2021 15:01:17</t>
  </si>
  <si>
    <t>18.01.2021 15:01:20</t>
  </si>
  <si>
    <t>18.01.2021 15:01:25</t>
  </si>
  <si>
    <t>18.01.2021 15:01:28</t>
  </si>
  <si>
    <t>18.01.2021 15:01:29</t>
  </si>
  <si>
    <t>18.01.2021 15:01:38</t>
  </si>
  <si>
    <t>18.01.2021 15:01:46</t>
  </si>
  <si>
    <t>18.01.2021 15:01:56</t>
  </si>
  <si>
    <t>18.01.2021 15:02:04</t>
  </si>
  <si>
    <t>18.01.2021 15:02:11</t>
  </si>
  <si>
    <t>18.01.2021 15:02:14</t>
  </si>
  <si>
    <t>18.01.2021 15:02:16</t>
  </si>
  <si>
    <t>18.01.2021 15:02:41</t>
  </si>
  <si>
    <t>18.01.2021 15:02:44</t>
  </si>
  <si>
    <t>18.01.2021 15:02:55</t>
  </si>
  <si>
    <t>18.01.2021 15:02:56</t>
  </si>
  <si>
    <t>18.01.2021 15:02:59</t>
  </si>
  <si>
    <t>18.01.2021 15:03:04</t>
  </si>
  <si>
    <t>18.01.2021 15:03:07</t>
  </si>
  <si>
    <t>18.01.2021 15:03:08</t>
  </si>
  <si>
    <t>18.01.2021 15:03:11</t>
  </si>
  <si>
    <t>18.01.2021 15:03:37</t>
  </si>
  <si>
    <t>18.01.2021 15:03:41</t>
  </si>
  <si>
    <t>18.01.2021 15:03:44</t>
  </si>
  <si>
    <t>18.01.2021 15:03:50</t>
  </si>
  <si>
    <t>18.01.2021 15:03:52</t>
  </si>
  <si>
    <t>18.01.2021 15:03:53</t>
  </si>
  <si>
    <t>18.01.2021 15:03:59</t>
  </si>
  <si>
    <t>18.01.2021 15:04:20</t>
  </si>
  <si>
    <t>18.01.2021 15:04:41</t>
  </si>
  <si>
    <t>18.01.2021 15:04:55</t>
  </si>
  <si>
    <t>18.01.2021 15:04:58</t>
  </si>
  <si>
    <t>18.01.2021 15:05:01</t>
  </si>
  <si>
    <t>18.01.2021 15:05:04</t>
  </si>
  <si>
    <t>18.01.2021 15:05:05</t>
  </si>
  <si>
    <t>18.01.2021 15:05:07</t>
  </si>
  <si>
    <t>18.01.2021 15:05:29</t>
  </si>
  <si>
    <t>18.01.2021 15:05:31</t>
  </si>
  <si>
    <t>18.01.2021 15:05:32</t>
  </si>
  <si>
    <t>18.01.2021 15:05:38</t>
  </si>
  <si>
    <t>18.01.2021 15:05:40</t>
  </si>
  <si>
    <t>18.01.2021 15:05:44</t>
  </si>
  <si>
    <t>18.01.2021 15:05:52</t>
  </si>
  <si>
    <t>18.01.2021 15:05:53</t>
  </si>
  <si>
    <t>18.01.2021 15:05:54</t>
  </si>
  <si>
    <t>18.01.2021 15:05:56</t>
  </si>
  <si>
    <t>18.01.2021 15:05:57</t>
  </si>
  <si>
    <t>18.01.2021 15:06:03</t>
  </si>
  <si>
    <t>18.01.2021 15:06:08</t>
  </si>
  <si>
    <t>18.01.2021 15:06:11</t>
  </si>
  <si>
    <t>18.01.2021 15:06:15</t>
  </si>
  <si>
    <t>18.01.2021 15:06:18</t>
  </si>
  <si>
    <t>18.01.2021 15:06:20</t>
  </si>
  <si>
    <t>18.01.2021 15:06:21</t>
  </si>
  <si>
    <t>18.01.2021 15:06:36</t>
  </si>
  <si>
    <t>18.01.2021 15:06:42</t>
  </si>
  <si>
    <t>18.01.2021 15:06:44</t>
  </si>
  <si>
    <t>18.01.2021 15:07:21</t>
  </si>
  <si>
    <t>18.01.2021 15:07:23</t>
  </si>
  <si>
    <t>18.01.2021 15:07:29</t>
  </si>
  <si>
    <t>18.01.2021 15:07:30</t>
  </si>
  <si>
    <t>18.01.2021 15:07:35</t>
  </si>
  <si>
    <t>18.01.2021 15:07:50</t>
  </si>
  <si>
    <t>18.01.2021 15:07:51</t>
  </si>
  <si>
    <t>18.01.2021 15:07:53</t>
  </si>
  <si>
    <t>18.01.2021 15:07:57</t>
  </si>
  <si>
    <t>18.01.2021 15:07:59</t>
  </si>
  <si>
    <t>18.01.2021 15:08:05</t>
  </si>
  <si>
    <t>18.01.2021 15:08:06</t>
  </si>
  <si>
    <t>18.01.2021 15:08:11</t>
  </si>
  <si>
    <t>18.01.2021 15:08:14</t>
  </si>
  <si>
    <t>18.01.2021 15:08:15</t>
  </si>
  <si>
    <t>18.01.2021 15:08:17</t>
  </si>
  <si>
    <t>18.01.2021 15:08:18</t>
  </si>
  <si>
    <t>18.01.2021 15:08:20</t>
  </si>
  <si>
    <t>18.01.2021 15:08:21</t>
  </si>
  <si>
    <t>18.01.2021 15:08:24</t>
  </si>
  <si>
    <t>18.01.2021 15:08:33</t>
  </si>
  <si>
    <t>18.01.2021 15:08:36</t>
  </si>
  <si>
    <t>18.01.2021 15:08:47</t>
  </si>
  <si>
    <t>18.01.2021 15:08:48</t>
  </si>
  <si>
    <t>18.01.2021 15:08:53</t>
  </si>
  <si>
    <t>18.01.2021 15:08:54</t>
  </si>
  <si>
    <t>18.01.2021 15:09:03</t>
  </si>
  <si>
    <t>18.01.2021 15:09:05</t>
  </si>
  <si>
    <t>18.01.2021 15:09:06</t>
  </si>
  <si>
    <t>18.01.2021 15:09:15</t>
  </si>
  <si>
    <t>18.01.2021 15:09:24</t>
  </si>
  <si>
    <t>18.01.2021 15:09:30</t>
  </si>
  <si>
    <t>18.01.2021 15:09:35</t>
  </si>
  <si>
    <t>18.01.2021 15:09:41</t>
  </si>
  <si>
    <t>18.01.2021 15:09:45</t>
  </si>
  <si>
    <t>18.01.2021 15:09:47</t>
  </si>
  <si>
    <t>18.01.2021 15:10:05</t>
  </si>
  <si>
    <t>18.01.2021 15:10:35</t>
  </si>
  <si>
    <t>18.01.2021 15:10:39</t>
  </si>
  <si>
    <t>18.01.2021 15:10:44</t>
  </si>
  <si>
    <t>18.01.2021 15:10:47</t>
  </si>
  <si>
    <t>18.01.2021 15:10:54</t>
  </si>
  <si>
    <t>18.01.2021 15:10:59</t>
  </si>
  <si>
    <t>18.01.2021 15:11:00</t>
  </si>
  <si>
    <t>18.01.2021 15:11:03</t>
  </si>
  <si>
    <t>18.01.2021 15:11:12</t>
  </si>
  <si>
    <t>18.01.2021 15:11:23</t>
  </si>
  <si>
    <t>18.01.2021 15:11:51</t>
  </si>
  <si>
    <t>18.01.2021 15:12:05</t>
  </si>
  <si>
    <t>18.01.2021 15:12:32</t>
  </si>
  <si>
    <t>18.01.2021 15:12:33</t>
  </si>
  <si>
    <t>18.01.2021 15:12:41</t>
  </si>
  <si>
    <t>18.01.2021 15:12:44</t>
  </si>
  <si>
    <t>18.01.2021 15:13:03</t>
  </si>
  <si>
    <t>18.01.2021 15:13:06</t>
  </si>
  <si>
    <t>18.01.2021 15:13:08</t>
  </si>
  <si>
    <t>18.01.2021 15:13:09</t>
  </si>
  <si>
    <t>18.01.2021 15:13:17</t>
  </si>
  <si>
    <t>18.01.2021 15:13:23</t>
  </si>
  <si>
    <t>18.01.2021 15:13:24</t>
  </si>
  <si>
    <t>18.01.2021 15:13:39</t>
  </si>
  <si>
    <t>18.01.2021 15:13:47</t>
  </si>
  <si>
    <t>18.01.2021 15:13:51</t>
  </si>
  <si>
    <t>18.01.2021 15:13:54</t>
  </si>
  <si>
    <t>18.01.2021 15:13:56</t>
  </si>
  <si>
    <t>18.01.2021 15:14:06</t>
  </si>
  <si>
    <t>18.01.2021 15:14:47</t>
  </si>
  <si>
    <t>18.01.2021 15:15:05</t>
  </si>
  <si>
    <t>18.01.2021 15:15:08</t>
  </si>
  <si>
    <t>18.01.2021 15:15:09</t>
  </si>
  <si>
    <t>18.01.2021 15:15:10</t>
  </si>
  <si>
    <t>18.01.2021 15:15:25</t>
  </si>
  <si>
    <t>18.01.2021 15:15:28</t>
  </si>
  <si>
    <t>18.01.2021 15:15:31</t>
  </si>
  <si>
    <t>18.01.2021 15:15:33</t>
  </si>
  <si>
    <t>18.01.2021 15:15:34</t>
  </si>
  <si>
    <t>18.01.2021 15:15:51</t>
  </si>
  <si>
    <t>18.01.2021 15:15:55</t>
  </si>
  <si>
    <t>18.01.2021 15:16:01</t>
  </si>
  <si>
    <t>18.01.2021 15:16:04</t>
  </si>
  <si>
    <t>18.01.2021 15:16:06</t>
  </si>
  <si>
    <t>18.01.2021 15:16:10</t>
  </si>
  <si>
    <t>18.01.2021 15:16:12</t>
  </si>
  <si>
    <t>18.01.2021 15:16:13</t>
  </si>
  <si>
    <t>18.01.2021 15:16:15</t>
  </si>
  <si>
    <t>18.01.2021 15:16:19</t>
  </si>
  <si>
    <t>18.01.2021 15:16:24</t>
  </si>
  <si>
    <t>18.01.2021 15:16:25</t>
  </si>
  <si>
    <t>18.01.2021 15:16:48</t>
  </si>
  <si>
    <t>18.01.2021 15:16:49</t>
  </si>
  <si>
    <t>18.01.2021 15:16:51</t>
  </si>
  <si>
    <t>18.01.2021 15:16:52</t>
  </si>
  <si>
    <t>18.01.2021 15:17:00</t>
  </si>
  <si>
    <t>18.01.2021 15:17:01</t>
  </si>
  <si>
    <t>18.01.2021 15:17:04</t>
  </si>
  <si>
    <t>18.01.2021 15:17:07</t>
  </si>
  <si>
    <t>18.01.2021 15:17:09</t>
  </si>
  <si>
    <t>18.01.2021 15:17:10</t>
  </si>
  <si>
    <t>18.01.2021 15:17:13</t>
  </si>
  <si>
    <t>18.01.2021 15:17:19</t>
  </si>
  <si>
    <t>18.01.2021 15:17:21</t>
  </si>
  <si>
    <t>18.01.2021 15:17:31</t>
  </si>
  <si>
    <t>18.01.2021 15:17:33</t>
  </si>
  <si>
    <t>18.01.2021 15:17:34</t>
  </si>
  <si>
    <t>18.01.2021 15:17:39</t>
  </si>
  <si>
    <t>18.01.2021 15:17:42</t>
  </si>
  <si>
    <t>18.01.2021 15:17:43</t>
  </si>
  <si>
    <t>18.01.2021 15:17:45</t>
  </si>
  <si>
    <t>18.01.2021 15:17:48</t>
  </si>
  <si>
    <t>18.01.2021 15:17:49</t>
  </si>
  <si>
    <t>18.01.2021 15:18:03</t>
  </si>
  <si>
    <t>18.01.2021 15:18:15</t>
  </si>
  <si>
    <t>18.01.2021 15:18:16</t>
  </si>
  <si>
    <t>18.01.2021 15:18:19</t>
  </si>
  <si>
    <t>18.01.2021 15:18:21</t>
  </si>
  <si>
    <t>18.01.2021 15:18:22</t>
  </si>
  <si>
    <t>18.01.2021 15:18:25</t>
  </si>
  <si>
    <t>18.01.2021 15:18:28</t>
  </si>
  <si>
    <t>18.01.2021 15:18:33</t>
  </si>
  <si>
    <t>18.01.2021 15:18:34</t>
  </si>
  <si>
    <t>18.01.2021 15:18:43</t>
  </si>
  <si>
    <t>18.01.2021 15:18:48</t>
  </si>
  <si>
    <t>18.01.2021 15:18:54</t>
  </si>
  <si>
    <t>18.01.2021 15:18:55</t>
  </si>
  <si>
    <t>18.01.2021 15:18:58</t>
  </si>
  <si>
    <t>18.01.2021 15:19:01</t>
  </si>
  <si>
    <t>18.01.2021 15:19:03</t>
  </si>
  <si>
    <t>18.01.2021 15:19:40</t>
  </si>
  <si>
    <t>18.01.2021 15:19:42</t>
  </si>
  <si>
    <t>18.01.2021 15:19:45</t>
  </si>
  <si>
    <t>18.01.2021 15:19:46</t>
  </si>
  <si>
    <t>18.01.2021 15:19:49</t>
  </si>
  <si>
    <t>18.01.2021 15:19:52</t>
  </si>
  <si>
    <t>18.01.2021 15:19:54</t>
  </si>
  <si>
    <t>18.01.2021 15:19:55</t>
  </si>
  <si>
    <t>18.01.2021 15:20:00</t>
  </si>
  <si>
    <t>18.01.2021 15:20:04</t>
  </si>
  <si>
    <t>18.01.2021 15:20:09</t>
  </si>
  <si>
    <t>18.01.2021 15:20:22</t>
  </si>
  <si>
    <t>18.01.2021 15:20:25</t>
  </si>
  <si>
    <t>18.01.2021 15:20:28</t>
  </si>
  <si>
    <t>18.01.2021 15:20:30</t>
  </si>
  <si>
    <t>18.01.2021 15:20:33</t>
  </si>
  <si>
    <t>18.01.2021 15:20:46</t>
  </si>
  <si>
    <t>18.01.2021 15:20:48</t>
  </si>
  <si>
    <t>18.01.2021 15:20:49</t>
  </si>
  <si>
    <t>18.01.2021 15:21:33</t>
  </si>
  <si>
    <t>18.01.2021 15:21:36</t>
  </si>
  <si>
    <t>18.01.2021 15:21:39</t>
  </si>
  <si>
    <t>18.01.2021 15:21:42</t>
  </si>
  <si>
    <t>18.01.2021 15:21:43</t>
  </si>
  <si>
    <t>18.01.2021 15:21:45</t>
  </si>
  <si>
    <t>18.01.2021 15:21:46</t>
  </si>
  <si>
    <t>18.01.2021 15:21:52</t>
  </si>
  <si>
    <t>18.01.2021 15:21:54</t>
  </si>
  <si>
    <t>18.01.2021 15:21:57</t>
  </si>
  <si>
    <t>18.01.2021 15:22:01</t>
  </si>
  <si>
    <t>18.01.2021 15:22:06</t>
  </si>
  <si>
    <t>18.01.2021 15:22:07</t>
  </si>
  <si>
    <t>18.01.2021 15:22:12</t>
  </si>
  <si>
    <t>18.01.2021 15:22:27</t>
  </si>
  <si>
    <t>18.01.2021 15:22:39</t>
  </si>
  <si>
    <t>18.01.2021 15:22:40</t>
  </si>
  <si>
    <t>18.01.2021 15:22:43</t>
  </si>
  <si>
    <t>18.01.2021 15:22:46</t>
  </si>
  <si>
    <t>18.01.2021 15:22:48</t>
  </si>
  <si>
    <t>18.01.2021 15:22:49</t>
  </si>
  <si>
    <t>18.01.2021 15:22:54</t>
  </si>
  <si>
    <t>18.01.2021 15:23:06</t>
  </si>
  <si>
    <t>18.01.2021 15:23:09</t>
  </si>
  <si>
    <t>18.01.2021 15:23:15</t>
  </si>
  <si>
    <t>18.01.2021 15:23:19</t>
  </si>
  <si>
    <t>18.01.2021 15:23:30</t>
  </si>
  <si>
    <t>18.01.2021 15:23:36</t>
  </si>
  <si>
    <t>18.01.2021 15:23:39</t>
  </si>
  <si>
    <t>18.01.2021 15:23:43</t>
  </si>
  <si>
    <t>18.01.2021 15:23:46</t>
  </si>
  <si>
    <t>18.01.2021 15:24:04</t>
  </si>
  <si>
    <t>18.01.2021 15:24:18</t>
  </si>
  <si>
    <t>18.01.2021 15:24:51</t>
  </si>
  <si>
    <t>18.01.2021 15:24:52</t>
  </si>
  <si>
    <t>18.01.2021 15:24:54</t>
  </si>
  <si>
    <t>18.01.2021 15:25:00</t>
  </si>
  <si>
    <t>18.01.2021 15:25:01</t>
  </si>
  <si>
    <t>18.01.2021 15:25:03</t>
  </si>
  <si>
    <t>18.01.2021 15:25:04</t>
  </si>
  <si>
    <t>18.01.2021 15:25:06</t>
  </si>
  <si>
    <t>18.01.2021 15:25:07</t>
  </si>
  <si>
    <t>18.01.2021 15:25:09</t>
  </si>
  <si>
    <t>18.01.2021 15:25:10</t>
  </si>
  <si>
    <t>18.01.2021 15:25:12</t>
  </si>
  <si>
    <t>18.01.2021 15:25:13</t>
  </si>
  <si>
    <t>18.01.2021 15:25:16</t>
  </si>
  <si>
    <t>18.01.2021 15:25:19</t>
  </si>
  <si>
    <t>18.01.2021 15:25:43</t>
  </si>
  <si>
    <t>18.01.2021 15:25:55</t>
  </si>
  <si>
    <t>18.01.2021 15:26:00</t>
  </si>
  <si>
    <t>18.01.2021 15:26:03</t>
  </si>
  <si>
    <t>18.01.2021 15:26:06</t>
  </si>
  <si>
    <t>18.01.2021 15:26:13</t>
  </si>
  <si>
    <t>18.01.2021 15:26:16</t>
  </si>
  <si>
    <t>18.01.2021 15:26:18</t>
  </si>
  <si>
    <t>18.01.2021 15:26:19</t>
  </si>
  <si>
    <t>18.01.2021 15:26:21</t>
  </si>
  <si>
    <t>18.01.2021 15:26:27</t>
  </si>
  <si>
    <t>18.01.2021 15:26:30</t>
  </si>
  <si>
    <t>18.01.2021 15:26:55</t>
  </si>
  <si>
    <t>18.01.2021 15:27:04</t>
  </si>
  <si>
    <t>18.01.2021 15:27:05</t>
  </si>
  <si>
    <t>18.01.2021 15:27:10</t>
  </si>
  <si>
    <t>18.01.2021 15:27:11</t>
  </si>
  <si>
    <t>18.01.2021 15:27:13</t>
  </si>
  <si>
    <t>18.01.2021 15:27:19</t>
  </si>
  <si>
    <t>18.01.2021 15:27:23</t>
  </si>
  <si>
    <t>18.01.2021 15:27:25</t>
  </si>
  <si>
    <t>18.01.2021 15:27:26</t>
  </si>
  <si>
    <t>18.01.2021 15:27:28</t>
  </si>
  <si>
    <t>18.01.2021 15:27:31</t>
  </si>
  <si>
    <t>18.01.2021 15:27:38</t>
  </si>
  <si>
    <t>18.01.2021 15:27:40</t>
  </si>
  <si>
    <t>18.01.2021 15:27:43</t>
  </si>
  <si>
    <t>18.01.2021 15:27:44</t>
  </si>
  <si>
    <t>18.01.2021 15:27:47</t>
  </si>
  <si>
    <t>18.01.2021 15:27:49</t>
  </si>
  <si>
    <t>18.01.2021 15:27:50</t>
  </si>
  <si>
    <t>18.01.2021 15:27:52</t>
  </si>
  <si>
    <t>18.01.2021 15:27:58</t>
  </si>
  <si>
    <t>18.01.2021 15:27:59</t>
  </si>
  <si>
    <t>18.01.2021 15:28:05</t>
  </si>
  <si>
    <t>18.01.2021 15:28:07</t>
  </si>
  <si>
    <t>18.01.2021 15:28:08</t>
  </si>
  <si>
    <t>18.01.2021 15:28:17</t>
  </si>
  <si>
    <t>18.01.2021 15:28:34</t>
  </si>
  <si>
    <t>18.01.2021 15:28:55</t>
  </si>
  <si>
    <t>18.01.2021 15:28:56</t>
  </si>
  <si>
    <t>18.01.2021 15:29:04</t>
  </si>
  <si>
    <t>18.01.2021 15:29:07</t>
  </si>
  <si>
    <t>18.01.2021 15:29:08</t>
  </si>
  <si>
    <t>18.01.2021 15:29:10</t>
  </si>
  <si>
    <t>18.01.2021 15:29:11</t>
  </si>
  <si>
    <t>18.01.2021 15:29:13</t>
  </si>
  <si>
    <t>18.01.2021 15:29:14</t>
  </si>
  <si>
    <t>18.01.2021 15:29:22</t>
  </si>
  <si>
    <t>18.01.2021 15:29:28</t>
  </si>
  <si>
    <t>18.01.2021 15:29:29</t>
  </si>
  <si>
    <t>18.01.2021 15:29:34</t>
  </si>
  <si>
    <t>18.01.2021 15:29:37</t>
  </si>
  <si>
    <t>18.01.2021 15:29:43</t>
  </si>
  <si>
    <t>18.01.2021 15:29:46</t>
  </si>
  <si>
    <t>18.01.2021 15:29:52</t>
  </si>
  <si>
    <t>18.01.2021 15:29:58</t>
  </si>
  <si>
    <t>18.01.2021 15:30:02</t>
  </si>
  <si>
    <t>18.01.2021 15:30:04</t>
  </si>
  <si>
    <t>18.01.2021 15:30:05</t>
  </si>
  <si>
    <t>18.01.2021 15:30:08</t>
  </si>
  <si>
    <t>18.01.2021 15:30:34</t>
  </si>
  <si>
    <t>18.01.2021 15:30:50</t>
  </si>
  <si>
    <t>18.01.2021 15:30:53</t>
  </si>
  <si>
    <t>18.01.2021 15:30:58</t>
  </si>
  <si>
    <t>18.01.2021 15:31:02</t>
  </si>
  <si>
    <t>18.01.2021 15:31:08</t>
  </si>
  <si>
    <t>18.01.2021 15:31:10</t>
  </si>
  <si>
    <t>18.01.2021 15:31:38</t>
  </si>
  <si>
    <t>18.01.2021 15:31:41</t>
  </si>
  <si>
    <t>18.01.2021 15:31:43</t>
  </si>
  <si>
    <t>18.01.2021 15:31:46</t>
  </si>
  <si>
    <t>18.01.2021 15:31:47</t>
  </si>
  <si>
    <t>18.01.2021 15:32:02</t>
  </si>
  <si>
    <t>18.01.2021 15:32:10</t>
  </si>
  <si>
    <t>18.01.2021 15:32:19</t>
  </si>
  <si>
    <t>18.01.2021 15:32:25</t>
  </si>
  <si>
    <t>18.01.2021 15:32:32</t>
  </si>
  <si>
    <t>18.01.2021 15:32:35</t>
  </si>
  <si>
    <t>18.01.2021 15:32:38</t>
  </si>
  <si>
    <t>18.01.2021 15:32:41</t>
  </si>
  <si>
    <t>18.01.2021 15:32:43</t>
  </si>
  <si>
    <t>18.01.2021 15:32:44</t>
  </si>
  <si>
    <t>18.01.2021 15:32:53</t>
  </si>
  <si>
    <t>18.01.2021 15:32:55</t>
  </si>
  <si>
    <t>18.01.2021 15:32:56</t>
  </si>
  <si>
    <t>18.01.2021 15:32:58</t>
  </si>
  <si>
    <t>18.01.2021 15:32:59</t>
  </si>
  <si>
    <t>18.01.2021 15:33:01</t>
  </si>
  <si>
    <t>18.01.2021 15:33:02</t>
  </si>
  <si>
    <t>18.01.2021 15:33:04</t>
  </si>
  <si>
    <t>18.01.2021 15:33:08</t>
  </si>
  <si>
    <t>18.01.2021 15:33:10</t>
  </si>
  <si>
    <t>18.01.2021 15:33:11</t>
  </si>
  <si>
    <t>18.01.2021 15:33:14</t>
  </si>
  <si>
    <t>18.01.2021 15:33:16</t>
  </si>
  <si>
    <t>18.01.2021 15:33:22</t>
  </si>
  <si>
    <t>18.01.2021 15:33:23</t>
  </si>
  <si>
    <t>18.01.2021 15:33:25</t>
  </si>
  <si>
    <t>18.01.2021 15:33:28</t>
  </si>
  <si>
    <t>18.01.2021 15:33:40</t>
  </si>
  <si>
    <t>18.01.2021 15:34:05</t>
  </si>
  <si>
    <t>18.01.2021 15:34:07</t>
  </si>
  <si>
    <t>18.01.2021 15:34:10</t>
  </si>
  <si>
    <t>18.01.2021 15:34:11</t>
  </si>
  <si>
    <t>18.01.2021 15:34:16</t>
  </si>
  <si>
    <t>18.01.2021 15:34:26</t>
  </si>
  <si>
    <t>18.01.2021 15:34:34</t>
  </si>
  <si>
    <t>18.01.2021 15:34:40</t>
  </si>
  <si>
    <t>18.01.2021 15:34:41</t>
  </si>
  <si>
    <t>18.01.2021 15:34:46</t>
  </si>
  <si>
    <t>18.01.2021 15:34:49</t>
  </si>
  <si>
    <t>18.01.2021 15:34:50</t>
  </si>
  <si>
    <t>18.01.2021 15:34:55</t>
  </si>
  <si>
    <t>18.01.2021 15:34:56</t>
  </si>
  <si>
    <t>18.01.2021 15:35:07</t>
  </si>
  <si>
    <t>18.01.2021 15:35:11</t>
  </si>
  <si>
    <t>18.01.2021 15:35:14</t>
  </si>
  <si>
    <t>18.01.2021 15:35:16</t>
  </si>
  <si>
    <t>18.01.2021 15:35:20</t>
  </si>
  <si>
    <t>18.01.2021 15:35:32</t>
  </si>
  <si>
    <t>18.01.2021 15:35:46</t>
  </si>
  <si>
    <t>18.01.2021 15:35:49</t>
  </si>
  <si>
    <t>18.01.2021 15:35:53</t>
  </si>
  <si>
    <t>18.01.2021 15:35:58</t>
  </si>
  <si>
    <t>18.01.2021 15:35:59</t>
  </si>
  <si>
    <t>18.01.2021 15:36:04</t>
  </si>
  <si>
    <t>18.01.2021 15:36:19</t>
  </si>
  <si>
    <t>18.01.2021 15:36:34</t>
  </si>
  <si>
    <t>18.01.2021 15:37:01</t>
  </si>
  <si>
    <t>18.01.2021 15:37:25</t>
  </si>
  <si>
    <t>18.01.2021 15:37:29</t>
  </si>
  <si>
    <t>18.01.2021 15:37:31</t>
  </si>
  <si>
    <t>18.01.2021 15:37:32</t>
  </si>
  <si>
    <t>18.01.2021 15:37:38</t>
  </si>
  <si>
    <t>18.01.2021 15:37:40</t>
  </si>
  <si>
    <t>18.01.2021 15:37:41</t>
  </si>
  <si>
    <t>18.01.2021 15:37:43</t>
  </si>
  <si>
    <t>18.01.2021 15:37:44</t>
  </si>
  <si>
    <t>18.01.2021 15:37:47</t>
  </si>
  <si>
    <t>18.01.2021 15:37:49</t>
  </si>
  <si>
    <t>18.01.2021 15:37:56</t>
  </si>
  <si>
    <t>18.01.2021 15:38:01</t>
  </si>
  <si>
    <t>18.01.2021 15:38:04</t>
  </si>
  <si>
    <t>18.01.2021 15:38:07</t>
  </si>
  <si>
    <t>18.01.2021 15:38:20</t>
  </si>
  <si>
    <t>18.01.2021 15:38:29</t>
  </si>
  <si>
    <t>18.01.2021 15:38:35</t>
  </si>
  <si>
    <t>18.01.2021 15:38:52</t>
  </si>
  <si>
    <t>18.01.2021 15:38:53</t>
  </si>
  <si>
    <t>18.01.2021 15:38:55</t>
  </si>
  <si>
    <t>18.01.2021 15:39:05</t>
  </si>
  <si>
    <t>18.01.2021 15:39:08</t>
  </si>
  <si>
    <t>18.01.2021 15:39:10</t>
  </si>
  <si>
    <t>18.01.2021 15:39:11</t>
  </si>
  <si>
    <t>18.01.2021 15:39:17</t>
  </si>
  <si>
    <t>18.01.2021 15:39:19</t>
  </si>
  <si>
    <t>18.01.2021 15:39:20</t>
  </si>
  <si>
    <t>18.01.2021 15:39:22</t>
  </si>
  <si>
    <t>18.01.2021 15:39:23</t>
  </si>
  <si>
    <t>18.01.2021 15:39:25</t>
  </si>
  <si>
    <t>18.01.2021 15:39:26</t>
  </si>
  <si>
    <t>18.01.2021 15:39:29</t>
  </si>
  <si>
    <t>18.01.2021 15:39:40</t>
  </si>
  <si>
    <t>18.01.2021 15:39:41</t>
  </si>
  <si>
    <t>18.01.2021 15:39:47</t>
  </si>
  <si>
    <t>18.01.2021 15:39:49</t>
  </si>
  <si>
    <t>18.01.2021 15:39:52</t>
  </si>
  <si>
    <t>18.01.2021 15:39:55</t>
  </si>
  <si>
    <t>18.01.2021 15:39:56</t>
  </si>
  <si>
    <t>18.01.2021 15:40:01</t>
  </si>
  <si>
    <t>18.01.2021 15:40:04</t>
  </si>
  <si>
    <t>18.01.2021 15:40:05</t>
  </si>
  <si>
    <t>18.01.2021 15:40:10</t>
  </si>
  <si>
    <t>18.01.2021 15:40:19</t>
  </si>
  <si>
    <t>18.01.2021 15:40:20</t>
  </si>
  <si>
    <t>18.01.2021 15:40:25</t>
  </si>
  <si>
    <t>18.01.2021 15:40:26</t>
  </si>
  <si>
    <t>18.01.2021 15:40:31</t>
  </si>
  <si>
    <t>18.01.2021 15:40:44</t>
  </si>
  <si>
    <t>18.01.2021 15:40:50</t>
  </si>
  <si>
    <t>18.01.2021 15:40:52</t>
  </si>
  <si>
    <t>18.01.2021 15:40:56</t>
  </si>
  <si>
    <t>18.01.2021 15:40:58</t>
  </si>
  <si>
    <t>18.01.2021 15:41:07</t>
  </si>
  <si>
    <t>18.01.2021 15:41:08</t>
  </si>
  <si>
    <t>18.01.2021 15:41:28</t>
  </si>
  <si>
    <t>18.01.2021 15:41:38</t>
  </si>
  <si>
    <t>18.01.2021 15:41:46</t>
  </si>
  <si>
    <t>18.01.2021 15:41:52</t>
  </si>
  <si>
    <t>18.01.2021 15:42:19</t>
  </si>
  <si>
    <t>18.01.2021 15:42:29</t>
  </si>
  <si>
    <t>18.01.2021 15:42:31</t>
  </si>
  <si>
    <t>18.01.2021 15:42:32</t>
  </si>
  <si>
    <t>18.01.2021 15:42:37</t>
  </si>
  <si>
    <t>18.01.2021 15:43:13</t>
  </si>
  <si>
    <t>18.01.2021 15:43:16</t>
  </si>
  <si>
    <t>18.01.2021 15:43:19</t>
  </si>
  <si>
    <t>18.01.2021 15:43:47</t>
  </si>
  <si>
    <t>18.01.2021 15:43:50</t>
  </si>
  <si>
    <t>18.01.2021 15:43:56</t>
  </si>
  <si>
    <t>18.01.2021 15:43:58</t>
  </si>
  <si>
    <t>18.01.2021 15:43:59</t>
  </si>
  <si>
    <t>18.01.2021 15:44:01</t>
  </si>
  <si>
    <t>18.01.2021 15:44:02</t>
  </si>
  <si>
    <t>18.01.2021 15:44:04</t>
  </si>
  <si>
    <t>18.01.2021 15:44:16</t>
  </si>
  <si>
    <t>18.01.2021 15:44:17</t>
  </si>
  <si>
    <t>18.01.2021 15:44:19</t>
  </si>
  <si>
    <t>18.01.2021 15:44:23</t>
  </si>
  <si>
    <t>18.01.2021 15:44:32</t>
  </si>
  <si>
    <t>18.01.2021 15:44:44</t>
  </si>
  <si>
    <t>18.01.2021 15:44:47</t>
  </si>
  <si>
    <t>18.01.2021 15:44:49</t>
  </si>
  <si>
    <t>18.01.2021 15:44:50</t>
  </si>
  <si>
    <t>18.01.2021 15:44:52</t>
  </si>
  <si>
    <t>18.01.2021 15:44:53</t>
  </si>
  <si>
    <t>18.01.2021 15:44:56</t>
  </si>
  <si>
    <t>18.01.2021 15:45:04</t>
  </si>
  <si>
    <t>18.01.2021 15:45:07</t>
  </si>
  <si>
    <t>18.01.2021 15:45:22</t>
  </si>
  <si>
    <t>18.01.2021 15:45:41</t>
  </si>
  <si>
    <t>18.01.2021 15:45:46</t>
  </si>
  <si>
    <t>18.01.2021 15:45:47</t>
  </si>
  <si>
    <t>18.01.2021 15:45:49</t>
  </si>
  <si>
    <t>18.01.2021 15:45:50</t>
  </si>
  <si>
    <t>18.01.2021 15:45:52</t>
  </si>
  <si>
    <t>18.01.2021 15:46:01</t>
  </si>
  <si>
    <t>18.01.2021 15:46:04</t>
  </si>
  <si>
    <t>18.01.2021 15:46:16</t>
  </si>
  <si>
    <t>18.01.2021 15:46:20</t>
  </si>
  <si>
    <t>18.01.2021 15:46:23</t>
  </si>
  <si>
    <t>18.01.2021 15:46:26</t>
  </si>
  <si>
    <t>18.01.2021 15:46:47</t>
  </si>
  <si>
    <t>18.01.2021 15:47:01</t>
  </si>
  <si>
    <t>18.01.2021 15:47:02</t>
  </si>
  <si>
    <t>18.01.2021 15:47:07</t>
  </si>
  <si>
    <t>18.01.2021 15:47:19</t>
  </si>
  <si>
    <t>18.01.2021 15:47:22</t>
  </si>
  <si>
    <t>18.01.2021 15:47:25</t>
  </si>
  <si>
    <t>18.01.2021 15:47:29</t>
  </si>
  <si>
    <t>18.01.2021 15:47:31</t>
  </si>
  <si>
    <t>18.01.2021 15:47:35</t>
  </si>
  <si>
    <t>18.01.2021 15:47:37</t>
  </si>
  <si>
    <t>18.01.2021 15:47:38</t>
  </si>
  <si>
    <t>18.01.2021 15:47:58</t>
  </si>
  <si>
    <t>18.01.2021 15:48:01</t>
  </si>
  <si>
    <t>18.01.2021 15:48:31</t>
  </si>
  <si>
    <t>18.01.2021 15:48:32</t>
  </si>
  <si>
    <t>18.01.2021 15:48:34</t>
  </si>
  <si>
    <t>18.01.2021 15:48:44</t>
  </si>
  <si>
    <t>18.01.2021 15:48:49</t>
  </si>
  <si>
    <t>18.01.2021 15:49:04</t>
  </si>
  <si>
    <t>18.01.2021 15:49:05</t>
  </si>
  <si>
    <t>18.01.2021 15:49:07</t>
  </si>
  <si>
    <t>18.01.2021 15:49:17</t>
  </si>
  <si>
    <t>18.01.2021 15:49:20</t>
  </si>
  <si>
    <t>18.01.2021 15:49:23</t>
  </si>
  <si>
    <t>18.01.2021 15:49:26</t>
  </si>
  <si>
    <t>18.01.2021 15:49:38</t>
  </si>
  <si>
    <t>18.01.2021 15:49:40</t>
  </si>
  <si>
    <t>18.01.2021 15:49:43</t>
  </si>
  <si>
    <t>18.01.2021 15:49:56</t>
  </si>
  <si>
    <t>18.01.2021 15:50:04</t>
  </si>
  <si>
    <t>18.01.2021 15:50:05</t>
  </si>
  <si>
    <t>18.01.2021 15:50:08</t>
  </si>
  <si>
    <t>18.01.2021 15:50:11</t>
  </si>
  <si>
    <t>18.01.2021 15:50:13</t>
  </si>
  <si>
    <t>18.01.2021 15:50:16</t>
  </si>
  <si>
    <t>18.01.2021 15:50:20</t>
  </si>
  <si>
    <t>18.01.2021 15:50:34</t>
  </si>
  <si>
    <t>18.01.2021 15:50:35</t>
  </si>
  <si>
    <t>18.01.2021 15:50:37</t>
  </si>
  <si>
    <t>18.01.2021 15:50:38</t>
  </si>
  <si>
    <t>18.01.2021 15:50:41</t>
  </si>
  <si>
    <t>18.01.2021 15:50:43</t>
  </si>
  <si>
    <t>18.01.2021 15:50:47</t>
  </si>
  <si>
    <t>18.01.2021 15:50:50</t>
  </si>
  <si>
    <t>18.01.2021 15:50:53</t>
  </si>
  <si>
    <t>18.01.2021 15:50:58</t>
  </si>
  <si>
    <t>18.01.2021 15:51:02</t>
  </si>
  <si>
    <t>18.01.2021 15:51:11</t>
  </si>
  <si>
    <t>18.01.2021 15:51:20</t>
  </si>
  <si>
    <t>18.01.2021 15:51:22</t>
  </si>
  <si>
    <t>18.01.2021 15:51:25</t>
  </si>
  <si>
    <t>18.01.2021 15:51:26</t>
  </si>
  <si>
    <t>18.01.2021 15:51:28</t>
  </si>
  <si>
    <t>18.01.2021 15:51:32</t>
  </si>
  <si>
    <t>18.01.2021 15:51:37</t>
  </si>
  <si>
    <t>18.01.2021 15:51:41</t>
  </si>
  <si>
    <t>18.01.2021 15:51:44</t>
  </si>
  <si>
    <t>18.01.2021 15:51:46</t>
  </si>
  <si>
    <t>18.01.2021 15:51:49</t>
  </si>
  <si>
    <t>18.01.2021 15:51:55</t>
  </si>
  <si>
    <t>18.01.2021 15:51:56</t>
  </si>
  <si>
    <t>18.01.2021 15:52:11</t>
  </si>
  <si>
    <t>18.01.2021 15:52:13</t>
  </si>
  <si>
    <t>18.01.2021 15:52:38</t>
  </si>
  <si>
    <t>18.01.2021 15:52:40</t>
  </si>
  <si>
    <t>18.01.2021 15:52:43</t>
  </si>
  <si>
    <t>18.01.2021 15:52:46</t>
  </si>
  <si>
    <t>18.01.2021 15:52:49</t>
  </si>
  <si>
    <t>18.01.2021 15:52:50</t>
  </si>
  <si>
    <t>18.01.2021 15:52:53</t>
  </si>
  <si>
    <t>18.01.2021 15:52:55</t>
  </si>
  <si>
    <t>18.01.2021 15:52:56</t>
  </si>
  <si>
    <t>18.01.2021 15:53:10</t>
  </si>
  <si>
    <t>18.01.2021 15:53:11</t>
  </si>
  <si>
    <t>18.01.2021 15:53:37</t>
  </si>
  <si>
    <t>18.01.2021 15:53:40</t>
  </si>
  <si>
    <t>18.01.2021 15:53:41</t>
  </si>
  <si>
    <t>18.01.2021 15:53:46</t>
  </si>
  <si>
    <t>18.01.2021 15:53:53</t>
  </si>
  <si>
    <t>18.01.2021 15:54:07</t>
  </si>
  <si>
    <t>18.01.2021 15:54:10</t>
  </si>
  <si>
    <t>18.01.2021 15:54:11</t>
  </si>
  <si>
    <t>18.01.2021 15:54:13</t>
  </si>
  <si>
    <t>18.01.2021 15:54:14</t>
  </si>
  <si>
    <t>18.01.2021 15:54:16</t>
  </si>
  <si>
    <t>18.01.2021 15:54:17</t>
  </si>
  <si>
    <t>18.01.2021 15:54:23</t>
  </si>
  <si>
    <t>18.01.2021 15:54:26</t>
  </si>
  <si>
    <t>18.01.2021 15:54:28</t>
  </si>
  <si>
    <t>18.01.2021 15:54:29</t>
  </si>
  <si>
    <t>18.01.2021 15:54:31</t>
  </si>
  <si>
    <t>18.01.2021 15:54:34</t>
  </si>
  <si>
    <t>18.01.2021 15:54:38</t>
  </si>
  <si>
    <t>18.01.2021 15:54:43</t>
  </si>
  <si>
    <t>18.01.2021 15:54:47</t>
  </si>
  <si>
    <t>18.01.2021 15:54:56</t>
  </si>
  <si>
    <t>18.01.2021 15:55:01</t>
  </si>
  <si>
    <t>18.01.2021 15:55:11</t>
  </si>
  <si>
    <t>18.01.2021 15:55:19</t>
  </si>
  <si>
    <t>18.01.2021 15:55:20</t>
  </si>
  <si>
    <t>18.01.2021 15:55:23</t>
  </si>
  <si>
    <t>18.01.2021 15:55:44</t>
  </si>
  <si>
    <t>18.01.2021 15:55:50</t>
  </si>
  <si>
    <t>18.01.2021 15:56:25</t>
  </si>
  <si>
    <t>18.01.2021 15:56:29</t>
  </si>
  <si>
    <t>18.01.2021 15:56:31</t>
  </si>
  <si>
    <t>18.01.2021 15:56:32</t>
  </si>
  <si>
    <t>18.01.2021 15:56:34</t>
  </si>
  <si>
    <t>18.01.2021 15:57:05</t>
  </si>
  <si>
    <t>18.01.2021 15:57:32</t>
  </si>
  <si>
    <t>18.01.2021 15:57:41</t>
  </si>
  <si>
    <t>18.01.2021 15:57:43</t>
  </si>
  <si>
    <t>18.01.2021 15:57:44</t>
  </si>
  <si>
    <t>18.01.2021 15:57:52</t>
  </si>
  <si>
    <t>18.01.2021 15:57:55</t>
  </si>
  <si>
    <t>18.01.2021 15:57:56</t>
  </si>
  <si>
    <t>18.01.2021 15:57:57</t>
  </si>
  <si>
    <t>18.01.2021 15:57:59</t>
  </si>
  <si>
    <t>18.01.2021 15:58:02</t>
  </si>
  <si>
    <t>18.01.2021 15:58:29</t>
  </si>
  <si>
    <t>18.01.2021 15:58:30</t>
  </si>
  <si>
    <t>18.01.2021 15:58:32</t>
  </si>
  <si>
    <t>18.01.2021 15:58:33</t>
  </si>
  <si>
    <t>18.01.2021 15:58:35</t>
  </si>
  <si>
    <t>18.01.2021 15:58:36</t>
  </si>
  <si>
    <t>18.01.2021 15:58:38</t>
  </si>
  <si>
    <t>18.01.2021 15:58:48</t>
  </si>
  <si>
    <t>18.01.2021 15:58:50</t>
  </si>
  <si>
    <t>18.01.2021 15:58:51</t>
  </si>
  <si>
    <t>18.01.2021 15:58:54</t>
  </si>
  <si>
    <t>18.01.2021 15:58:57</t>
  </si>
  <si>
    <t>18.01.2021 15:59:00</t>
  </si>
  <si>
    <t>18.01.2021 15:59:09</t>
  </si>
  <si>
    <t>18.01.2021 15:59:11</t>
  </si>
  <si>
    <t>18.01.2021 15:59:12</t>
  </si>
  <si>
    <t>18.01.2021 15:59:21</t>
  </si>
  <si>
    <t>18.01.2021 15:59:29</t>
  </si>
  <si>
    <t>18.01.2021 15:59:30</t>
  </si>
  <si>
    <t>18.01.2021 15:59:32</t>
  </si>
  <si>
    <t>18.01.2021 15:59:33</t>
  </si>
  <si>
    <t>18.01.2021 15:59:38</t>
  </si>
  <si>
    <t>18.01.2021 15:59:39</t>
  </si>
  <si>
    <t>18.01.2021 15:59:44</t>
  </si>
  <si>
    <t>18.01.2021 15:59:45</t>
  </si>
  <si>
    <t>18.01.2021 15:59:47</t>
  </si>
  <si>
    <t>18.01.2021 15:59:54</t>
  </si>
  <si>
    <t>18.01.2021 16:00:00</t>
  </si>
  <si>
    <t>18.01.2021 16:00:06</t>
  </si>
  <si>
    <t>18.01.2021 16:00:09</t>
  </si>
  <si>
    <t>18.01.2021 16:00:11</t>
  </si>
  <si>
    <t>18.01.2021 16:00:12</t>
  </si>
  <si>
    <t>18.01.2021 16:00:14</t>
  </si>
  <si>
    <t>18.01.2021 16:00:17</t>
  </si>
  <si>
    <t>18.01.2021 16:00:18</t>
  </si>
  <si>
    <t>18.01.2021 16:00:23</t>
  </si>
  <si>
    <t>18.01.2021 16:00:32</t>
  </si>
  <si>
    <t>18.01.2021 16:00:33</t>
  </si>
  <si>
    <t>18.01.2021 16:00:39</t>
  </si>
  <si>
    <t>18.01.2021 16:00:51</t>
  </si>
  <si>
    <t>18.01.2021 16:00:56</t>
  </si>
  <si>
    <t>18.01.2021 16:00:57</t>
  </si>
  <si>
    <t>18.01.2021 16:01:02</t>
  </si>
  <si>
    <t>18.01.2021 16:01:06</t>
  </si>
  <si>
    <t>18.01.2021 16:01:08</t>
  </si>
  <si>
    <t>18.01.2021 16:01:14</t>
  </si>
  <si>
    <t>18.01.2021 16:01:15</t>
  </si>
  <si>
    <t>18.01.2021 16:01:17</t>
  </si>
  <si>
    <t>18.01.2021 16:02:02</t>
  </si>
  <si>
    <t>18.01.2021 16:02:05</t>
  </si>
  <si>
    <t>18.01.2021 16:02:06</t>
  </si>
  <si>
    <t>18.01.2021 16:02:08</t>
  </si>
  <si>
    <t>18.01.2021 16:02:11</t>
  </si>
  <si>
    <t>18.01.2021 16:02:17</t>
  </si>
  <si>
    <t>18.01.2021 16:02:18</t>
  </si>
  <si>
    <t>18.01.2021 16:02:20</t>
  </si>
  <si>
    <t>18.01.2021 16:02:23</t>
  </si>
  <si>
    <t>18.01.2021 16:02:26</t>
  </si>
  <si>
    <t>18.01.2021 16:02:30</t>
  </si>
  <si>
    <t>18.01.2021 16:02:33</t>
  </si>
  <si>
    <t>18.01.2021 16:02:36</t>
  </si>
  <si>
    <t>18.01.2021 16:02:54</t>
  </si>
  <si>
    <t>18.01.2021 16:02:56</t>
  </si>
  <si>
    <t>18.01.2021 16:03:02</t>
  </si>
  <si>
    <t>18.01.2021 16:03:03</t>
  </si>
  <si>
    <t>18.01.2021 16:03:05</t>
  </si>
  <si>
    <t>18.01.2021 16:03:06</t>
  </si>
  <si>
    <t>18.01.2021 16:03:09</t>
  </si>
  <si>
    <t>18.01.2021 16:03:15</t>
  </si>
  <si>
    <t>18.01.2021 16:03:17</t>
  </si>
  <si>
    <t>18.01.2021 16:03:18</t>
  </si>
  <si>
    <t>18.01.2021 16:03:20</t>
  </si>
  <si>
    <t>18.01.2021 16:03:21</t>
  </si>
  <si>
    <t>18.01.2021 16:03:23</t>
  </si>
  <si>
    <t>18.01.2021 16:03:27</t>
  </si>
  <si>
    <t>18.01.2021 16:03:30</t>
  </si>
  <si>
    <t>18.01.2021 16:03:33</t>
  </si>
  <si>
    <t>18.01.2021 16:03:35</t>
  </si>
  <si>
    <t>18.01.2021 16:03:36</t>
  </si>
  <si>
    <t>18.01.2021 16:03:38</t>
  </si>
  <si>
    <t>18.01.2021 16:03:39</t>
  </si>
  <si>
    <t>18.01.2021 16:03:44</t>
  </si>
  <si>
    <t>18.01.2021 16:03:45</t>
  </si>
  <si>
    <t>18.01.2021 16:03:47</t>
  </si>
  <si>
    <t>18.01.2021 16:03:54</t>
  </si>
  <si>
    <t>18.01.2021 16:03:56</t>
  </si>
  <si>
    <t>18.01.2021 16:03:57</t>
  </si>
  <si>
    <t>18.01.2021 16:04:00</t>
  </si>
  <si>
    <t>18.01.2021 16:04:02</t>
  </si>
  <si>
    <t>18.01.2021 16:04:20</t>
  </si>
  <si>
    <t>18.01.2021 16:04:23</t>
  </si>
  <si>
    <t>18.01.2021 16:04:35</t>
  </si>
  <si>
    <t>18.01.2021 16:04:53</t>
  </si>
  <si>
    <t>18.01.2021 16:05:06</t>
  </si>
  <si>
    <t>18.01.2021 16:05:29</t>
  </si>
  <si>
    <t>18.01.2021 16:05:35</t>
  </si>
  <si>
    <t>18.01.2021 16:05:38</t>
  </si>
  <si>
    <t>18.01.2021 16:06:24</t>
  </si>
  <si>
    <t>18.01.2021 16:06:26</t>
  </si>
  <si>
    <t>18.01.2021 16:06:29</t>
  </si>
  <si>
    <t>18.01.2021 16:06:30</t>
  </si>
  <si>
    <t>18.01.2021 16:06:32</t>
  </si>
  <si>
    <t>18.01.2021 16:06:38</t>
  </si>
  <si>
    <t>18.01.2021 16:06:39</t>
  </si>
  <si>
    <t>18.01.2021 16:06:45</t>
  </si>
  <si>
    <t>18.01.2021 16:07:03</t>
  </si>
  <si>
    <t>18.01.2021 16:07:08</t>
  </si>
  <si>
    <t>18.01.2021 16:07:21</t>
  </si>
  <si>
    <t>18.01.2021 16:07:23</t>
  </si>
  <si>
    <t>18.01.2021 16:07:26</t>
  </si>
  <si>
    <t>18.01.2021 16:07:39</t>
  </si>
  <si>
    <t>18.01.2021 16:07:44</t>
  </si>
  <si>
    <t>18.01.2021 16:07:45</t>
  </si>
  <si>
    <t>18.01.2021 16:07:54</t>
  </si>
  <si>
    <t>18.01.2021 16:07:57</t>
  </si>
  <si>
    <t>18.01.2021 16:08:05</t>
  </si>
  <si>
    <t>18.01.2021 16:08:06</t>
  </si>
  <si>
    <t>18.01.2021 16:08:17</t>
  </si>
  <si>
    <t>18.01.2021 16:08:26</t>
  </si>
  <si>
    <t>18.01.2021 16:08:29</t>
  </si>
  <si>
    <t>18.01.2021 16:08:30</t>
  </si>
  <si>
    <t>18.01.2021 16:08:48</t>
  </si>
  <si>
    <t>18.01.2021 16:08:53</t>
  </si>
  <si>
    <t>18.01.2021 16:09:00</t>
  </si>
  <si>
    <t>18.01.2021 16:09:06</t>
  </si>
  <si>
    <t>18.01.2021 16:09:17</t>
  </si>
  <si>
    <t>18.01.2021 16:09:18</t>
  </si>
  <si>
    <t>18.01.2021 16:09:21</t>
  </si>
  <si>
    <t>18.01.2021 16:09:24</t>
  </si>
  <si>
    <t>18.01.2021 16:09:30</t>
  </si>
  <si>
    <t>18.01.2021 16:09:42</t>
  </si>
  <si>
    <t>18.01.2021 16:09:50</t>
  </si>
  <si>
    <t>18.01.2021 16:09:54</t>
  </si>
  <si>
    <t>18.01.2021 16:09:59</t>
  </si>
  <si>
    <t>18.01.2021 16:10:00</t>
  </si>
  <si>
    <t>18.01.2021 16:10:06</t>
  </si>
  <si>
    <t>18.01.2021 16:10:09</t>
  </si>
  <si>
    <t>18.01.2021 16:10:12</t>
  </si>
  <si>
    <t>18.01.2021 16:10:14</t>
  </si>
  <si>
    <t>18.01.2021 16:10:17</t>
  </si>
  <si>
    <t>18.01.2021 16:10:32</t>
  </si>
  <si>
    <t>18.01.2021 16:10:33</t>
  </si>
  <si>
    <t>18.01.2021 16:10:35</t>
  </si>
  <si>
    <t>18.01.2021 16:10:36</t>
  </si>
  <si>
    <t>18.01.2021 16:10:47</t>
  </si>
  <si>
    <t>18.01.2021 16:10:51</t>
  </si>
  <si>
    <t>18.01.2021 16:10:55</t>
  </si>
  <si>
    <t>18.01.2021 16:11:03</t>
  </si>
  <si>
    <t>18.01.2021 16:11:04</t>
  </si>
  <si>
    <t>18.01.2021 16:11:18</t>
  </si>
  <si>
    <t>18.01.2021 16:11:27</t>
  </si>
  <si>
    <t>18.01.2021 16:11:28</t>
  </si>
  <si>
    <t>18.01.2021 16:11:30</t>
  </si>
  <si>
    <t>18.01.2021 16:11:31</t>
  </si>
  <si>
    <t>18.01.2021 16:11:33</t>
  </si>
  <si>
    <t>18.01.2021 16:11:34</t>
  </si>
  <si>
    <t>18.01.2021 16:11:36</t>
  </si>
  <si>
    <t>18.01.2021 16:11:37</t>
  </si>
  <si>
    <t>18.01.2021 16:11:40</t>
  </si>
  <si>
    <t>18.01.2021 16:11:54</t>
  </si>
  <si>
    <t>18.01.2021 16:11:55</t>
  </si>
  <si>
    <t>18.01.2021 16:11:58</t>
  </si>
  <si>
    <t>18.01.2021 16:12:07</t>
  </si>
  <si>
    <t>18.01.2021 16:12:18</t>
  </si>
  <si>
    <t>18.01.2021 16:12:21</t>
  </si>
  <si>
    <t>18.01.2021 16:12:22</t>
  </si>
  <si>
    <t>18.01.2021 16:12:43</t>
  </si>
  <si>
    <t>18.01.2021 16:12:45</t>
  </si>
  <si>
    <t>18.01.2021 16:12:46</t>
  </si>
  <si>
    <t>18.01.2021 16:12:48</t>
  </si>
  <si>
    <t>18.01.2021 16:12:49</t>
  </si>
  <si>
    <t>18.01.2021 16:12:51</t>
  </si>
  <si>
    <t>18.01.2021 16:12:57</t>
  </si>
  <si>
    <t>18.01.2021 16:13:00</t>
  </si>
  <si>
    <t>18.01.2021 16:13:07</t>
  </si>
  <si>
    <t>18.01.2021 16:13:09</t>
  </si>
  <si>
    <t>18.01.2021 16:13:10</t>
  </si>
  <si>
    <t>18.01.2021 16:13:13</t>
  </si>
  <si>
    <t>18.01.2021 16:13:33</t>
  </si>
  <si>
    <t>18.01.2021 16:13:34</t>
  </si>
  <si>
    <t>18.01.2021 16:13:37</t>
  </si>
  <si>
    <t>18.01.2021 16:13:39</t>
  </si>
  <si>
    <t>18.01.2021 16:13:40</t>
  </si>
  <si>
    <t>18.01.2021 16:13:42</t>
  </si>
  <si>
    <t>18.01.2021 16:13:43</t>
  </si>
  <si>
    <t>18.01.2021 16:13:46</t>
  </si>
  <si>
    <t>18.01.2021 16:13:49</t>
  </si>
  <si>
    <t>18.01.2021 16:13:51</t>
  </si>
  <si>
    <t>18.01.2021 16:13:54</t>
  </si>
  <si>
    <t>18.01.2021 16:13:55</t>
  </si>
  <si>
    <t>18.01.2021 16:14:00</t>
  </si>
  <si>
    <t>18.01.2021 16:14:03</t>
  </si>
  <si>
    <t>18.01.2021 16:14:09</t>
  </si>
  <si>
    <t>18.01.2021 16:14:10</t>
  </si>
  <si>
    <t>18.01.2021 16:14:12</t>
  </si>
  <si>
    <t>18.01.2021 16:14:13</t>
  </si>
  <si>
    <t>18.01.2021 16:14:15</t>
  </si>
  <si>
    <t>18.01.2021 16:14:18</t>
  </si>
  <si>
    <t>18.01.2021 16:14:22</t>
  </si>
  <si>
    <t>18.01.2021 16:14:24</t>
  </si>
  <si>
    <t>18.01.2021 16:14:25</t>
  </si>
  <si>
    <t>18.01.2021 16:14:28</t>
  </si>
  <si>
    <t>18.01.2021 16:14:33</t>
  </si>
  <si>
    <t>18.01.2021 16:14:39</t>
  </si>
  <si>
    <t>18.01.2021 16:14:42</t>
  </si>
  <si>
    <t>18.01.2021 16:14:43</t>
  </si>
  <si>
    <t>18.01.2021 16:14:46</t>
  </si>
  <si>
    <t>18.01.2021 16:14:48</t>
  </si>
  <si>
    <t>18.01.2021 16:14:55</t>
  </si>
  <si>
    <t>18.01.2021 16:14:57</t>
  </si>
  <si>
    <t>18.01.2021 16:15:00</t>
  </si>
  <si>
    <t>18.01.2021 16:15:01</t>
  </si>
  <si>
    <t>18.01.2021 16:15:16</t>
  </si>
  <si>
    <t>18.01.2021 16:15:18</t>
  </si>
  <si>
    <t>18.01.2021 16:15:21</t>
  </si>
  <si>
    <t>18.01.2021 16:15:22</t>
  </si>
  <si>
    <t>18.01.2021 16:15:25</t>
  </si>
  <si>
    <t>18.01.2021 16:15:27</t>
  </si>
  <si>
    <t>18.01.2021 16:15:28</t>
  </si>
  <si>
    <t>18.01.2021 16:15:30</t>
  </si>
  <si>
    <t>18.01.2021 16:15:31</t>
  </si>
  <si>
    <t>18.01.2021 16:15:33</t>
  </si>
  <si>
    <t>18.01.2021 16:15:34</t>
  </si>
  <si>
    <t>18.01.2021 16:15:36</t>
  </si>
  <si>
    <t>18.01.2021 16:15:39</t>
  </si>
  <si>
    <t>18.01.2021 16:15:43</t>
  </si>
  <si>
    <t>18.01.2021 16:15:44</t>
  </si>
  <si>
    <t>18.01.2021 16:15:47</t>
  </si>
  <si>
    <t>18.01.2021 16:15:49</t>
  </si>
  <si>
    <t>18.01.2021 16:15:50</t>
  </si>
  <si>
    <t>18.01.2021 16:15:55</t>
  </si>
  <si>
    <t>18.01.2021 16:16:04</t>
  </si>
  <si>
    <t>18.01.2021 16:16:05</t>
  </si>
  <si>
    <t>18.01.2021 16:16:11</t>
  </si>
  <si>
    <t>18.01.2021 16:16:17</t>
  </si>
  <si>
    <t>18.01.2021 16:16:19</t>
  </si>
  <si>
    <t>18.01.2021 16:16:22</t>
  </si>
  <si>
    <t>18.01.2021 16:16:25</t>
  </si>
  <si>
    <t>18.01.2021 16:16:37</t>
  </si>
  <si>
    <t>18.01.2021 16:16:50</t>
  </si>
  <si>
    <t>18.01.2021 16:16:52</t>
  </si>
  <si>
    <t>18.01.2021 16:17:07</t>
  </si>
  <si>
    <t>18.01.2021 16:17:08</t>
  </si>
  <si>
    <t>18.01.2021 16:17:29</t>
  </si>
  <si>
    <t>18.01.2021 16:17:35</t>
  </si>
  <si>
    <t>18.01.2021 16:17:44</t>
  </si>
  <si>
    <t>18.01.2021 16:17:46</t>
  </si>
  <si>
    <t>18.01.2021 16:17:47</t>
  </si>
  <si>
    <t>18.01.2021 16:17:49</t>
  </si>
  <si>
    <t>18.01.2021 16:17:50</t>
  </si>
  <si>
    <t>18.01.2021 16:17:52</t>
  </si>
  <si>
    <t>18.01.2021 16:17:55</t>
  </si>
  <si>
    <t>18.01.2021 16:17:56</t>
  </si>
  <si>
    <t>18.01.2021 16:17:58</t>
  </si>
  <si>
    <t>18.01.2021 16:18:01</t>
  </si>
  <si>
    <t>18.01.2021 16:18:02</t>
  </si>
  <si>
    <t>18.01.2021 16:18:04</t>
  </si>
  <si>
    <t>18.01.2021 16:18:07</t>
  </si>
  <si>
    <t>18.01.2021 16:18:08</t>
  </si>
  <si>
    <t>18.01.2021 16:18:10</t>
  </si>
  <si>
    <t>18.01.2021 16:18:13</t>
  </si>
  <si>
    <t>18.01.2021 16:18:15</t>
  </si>
  <si>
    <t>18.01.2021 16:18:17</t>
  </si>
  <si>
    <t>18.01.2021 16:18:18</t>
  </si>
  <si>
    <t>18.01.2021 16:18:20</t>
  </si>
  <si>
    <t>18.01.2021 16:18:21</t>
  </si>
  <si>
    <t>18.01.2021 16:19:06</t>
  </si>
  <si>
    <t>18.01.2021 16:19:08</t>
  </si>
  <si>
    <t>18.01.2021 16:19:09</t>
  </si>
  <si>
    <t>18.01.2021 16:19:17</t>
  </si>
  <si>
    <t>18.01.2021 16:19:20</t>
  </si>
  <si>
    <t>18.01.2021 16:19:23</t>
  </si>
  <si>
    <t>18.01.2021 16:19:24</t>
  </si>
  <si>
    <t>18.01.2021 16:19:26</t>
  </si>
  <si>
    <t>18.01.2021 16:19:30</t>
  </si>
  <si>
    <t>18.01.2021 16:19:32</t>
  </si>
  <si>
    <t>18.01.2021 16:19:33</t>
  </si>
  <si>
    <t>18.01.2021 16:19:35</t>
  </si>
  <si>
    <t>18.01.2021 16:19:36</t>
  </si>
  <si>
    <t>18.01.2021 16:19:38</t>
  </si>
  <si>
    <t>18.01.2021 16:19:56</t>
  </si>
  <si>
    <t>18.01.2021 16:20:02</t>
  </si>
  <si>
    <t>18.01.2021 16:20:03</t>
  </si>
  <si>
    <t>18.01.2021 16:20:05</t>
  </si>
  <si>
    <t>18.01.2021 16:20:24</t>
  </si>
  <si>
    <t>18.01.2021 16:20:26</t>
  </si>
  <si>
    <t>18.01.2021 16:20:29</t>
  </si>
  <si>
    <t>18.01.2021 16:20:33</t>
  </si>
  <si>
    <t>18.01.2021 16:20:44</t>
  </si>
  <si>
    <t>18.01.2021 16:20:45</t>
  </si>
  <si>
    <t>18.01.2021 16:20:50</t>
  </si>
  <si>
    <t>18.01.2021 16:20:51</t>
  </si>
  <si>
    <t>18.01.2021 16:20:57</t>
  </si>
  <si>
    <t>18.01.2021 16:21:00</t>
  </si>
  <si>
    <t>18.01.2021 16:21:12</t>
  </si>
  <si>
    <t>18.01.2021 16:21:24</t>
  </si>
  <si>
    <t>18.01.2021 16:21:26</t>
  </si>
  <si>
    <t>18.01.2021 16:21:30</t>
  </si>
  <si>
    <t>18.01.2021 16:21:35</t>
  </si>
  <si>
    <t>18.01.2021 16:21:36</t>
  </si>
  <si>
    <t>18.01.2021 16:21:38</t>
  </si>
  <si>
    <t>18.01.2021 16:21:42</t>
  </si>
  <si>
    <t>18.01.2021 16:21:50</t>
  </si>
  <si>
    <t>18.01.2021 16:21:56</t>
  </si>
  <si>
    <t>18.01.2021 16:22:02</t>
  </si>
  <si>
    <t>18.01.2021 16:22:03</t>
  </si>
  <si>
    <t>18.01.2021 16:22:21</t>
  </si>
  <si>
    <t>18.01.2021 16:22:25</t>
  </si>
  <si>
    <t>18.01.2021 16:22:27</t>
  </si>
  <si>
    <t>18.01.2021 16:22:30</t>
  </si>
  <si>
    <t>18.01.2021 16:22:31</t>
  </si>
  <si>
    <t>18.01.2021 16:22:43</t>
  </si>
  <si>
    <t>18.01.2021 16:22:54</t>
  </si>
  <si>
    <t>18.01.2021 16:22:55</t>
  </si>
  <si>
    <t>18.01.2021 16:23:00</t>
  </si>
  <si>
    <t>18.01.2021 16:23:06</t>
  </si>
  <si>
    <t>18.01.2021 16:23:13</t>
  </si>
  <si>
    <t>18.01.2021 16:23:15</t>
  </si>
  <si>
    <t>18.01.2021 16:23:18</t>
  </si>
  <si>
    <t>18.01.2021 16:23:19</t>
  </si>
  <si>
    <t>18.01.2021 16:23:43</t>
  </si>
  <si>
    <t>18.01.2021 16:23:45</t>
  </si>
  <si>
    <t>18.01.2021 16:23:57</t>
  </si>
  <si>
    <t>18.01.2021 16:24:10</t>
  </si>
  <si>
    <t>18.01.2021 16:24:12</t>
  </si>
  <si>
    <t>18.01.2021 16:24:22</t>
  </si>
  <si>
    <t>18.01.2021 16:24:24</t>
  </si>
  <si>
    <t>18.01.2021 16:24:40</t>
  </si>
  <si>
    <t>18.01.2021 16:24:43</t>
  </si>
  <si>
    <t>18.01.2021 16:24:46</t>
  </si>
  <si>
    <t>18.01.2021 16:24:55</t>
  </si>
  <si>
    <t>18.01.2021 16:24:57</t>
  </si>
  <si>
    <t>18.01.2021 16:24:58</t>
  </si>
  <si>
    <t>18.01.2021 16:25:18</t>
  </si>
  <si>
    <t>18.01.2021 16:25:19</t>
  </si>
  <si>
    <t>18.01.2021 16:25:22</t>
  </si>
  <si>
    <t>18.01.2021 16:25:24</t>
  </si>
  <si>
    <t>18.01.2021 16:25:25</t>
  </si>
  <si>
    <t>18.01.2021 16:25:28</t>
  </si>
  <si>
    <t>18.01.2021 16:25:34</t>
  </si>
  <si>
    <t>18.01.2021 16:25:39</t>
  </si>
  <si>
    <t>18.01.2021 16:25:45</t>
  </si>
  <si>
    <t>18.01.2021 16:25:52</t>
  </si>
  <si>
    <t>18.01.2021 16:25:55</t>
  </si>
  <si>
    <t>18.01.2021 16:25:57</t>
  </si>
  <si>
    <t>18.01.2021 16:25:58</t>
  </si>
  <si>
    <t>18.01.2021 16:26:00</t>
  </si>
  <si>
    <t>18.01.2021 16:26:02</t>
  </si>
  <si>
    <t>18.01.2021 16:26:04</t>
  </si>
  <si>
    <t>18.01.2021 16:26:05</t>
  </si>
  <si>
    <t>18.01.2021 16:26:32</t>
  </si>
  <si>
    <t>18.01.2021 16:26:35</t>
  </si>
  <si>
    <t>18.01.2021 16:26:37</t>
  </si>
  <si>
    <t>18.01.2021 16:26:40</t>
  </si>
  <si>
    <t>18.01.2021 16:26:41</t>
  </si>
  <si>
    <t>18.01.2021 16:26:43</t>
  </si>
  <si>
    <t>18.01.2021 16:26:46</t>
  </si>
  <si>
    <t>18.01.2021 16:26:47</t>
  </si>
  <si>
    <t>18.01.2021 16:26:49</t>
  </si>
  <si>
    <t>18.01.2021 16:26:50</t>
  </si>
  <si>
    <t>18.01.2021 16:26:56</t>
  </si>
  <si>
    <t>18.01.2021 16:27:05</t>
  </si>
  <si>
    <t>18.01.2021 16:27:07</t>
  </si>
  <si>
    <t>18.01.2021 16:27:26</t>
  </si>
  <si>
    <t>18.01.2021 16:27:34</t>
  </si>
  <si>
    <t>18.01.2021 16:27:35</t>
  </si>
  <si>
    <t>18.01.2021 16:27:38</t>
  </si>
  <si>
    <t>18.01.2021 16:27:41</t>
  </si>
  <si>
    <t>18.01.2021 16:27:44</t>
  </si>
  <si>
    <t>18.01.2021 16:27:49</t>
  </si>
  <si>
    <t>18.01.2021 16:27:50</t>
  </si>
  <si>
    <t>18.01.2021 16:27:53</t>
  </si>
  <si>
    <t>18.01.2021 16:27:56</t>
  </si>
  <si>
    <t>18.01.2021 16:27:58</t>
  </si>
  <si>
    <t>18.01.2021 16:27:59</t>
  </si>
  <si>
    <t>18.01.2021 16:28:01</t>
  </si>
  <si>
    <t>18.01.2021 16:28:04</t>
  </si>
  <si>
    <t>18.01.2021 16:28:07</t>
  </si>
  <si>
    <t>18.01.2021 16:28:22</t>
  </si>
  <si>
    <t>18.01.2021 16:28:23</t>
  </si>
  <si>
    <t>18.01.2021 16:28:44</t>
  </si>
  <si>
    <t>18.01.2021 16:28:46</t>
  </si>
  <si>
    <t>18.01.2021 16:28:49</t>
  </si>
  <si>
    <t>18.01.2021 16:28:55</t>
  </si>
  <si>
    <t>18.01.2021 16:28:56</t>
  </si>
  <si>
    <t>18.01.2021 16:28:58</t>
  </si>
  <si>
    <t>18.01.2021 16:29:13</t>
  </si>
  <si>
    <t>18.01.2021 16:29:14</t>
  </si>
  <si>
    <t>18.01.2021 16:29:16</t>
  </si>
  <si>
    <t>18.01.2021 16:29:17</t>
  </si>
  <si>
    <t>18.01.2021 16:29:20</t>
  </si>
  <si>
    <t>18.01.2021 16:29:22</t>
  </si>
  <si>
    <t>18.01.2021 16:29:25</t>
  </si>
  <si>
    <t>18.01.2021 16:29:35</t>
  </si>
  <si>
    <t>18.01.2021 16:29:37</t>
  </si>
  <si>
    <t>18.01.2021 16:29:44</t>
  </si>
  <si>
    <t>18.01.2021 16:29:46</t>
  </si>
  <si>
    <t>18.01.2021 16:29:50</t>
  </si>
  <si>
    <t>18.01.2021 16:29:53</t>
  </si>
  <si>
    <t>18.01.2021 16:30:01</t>
  </si>
  <si>
    <t>18.01.2021 16:30:07</t>
  </si>
  <si>
    <t>18.01.2021 16:30:08</t>
  </si>
  <si>
    <t>18.01.2021 16:30:14</t>
  </si>
  <si>
    <t>18.01.2021 16:30:23</t>
  </si>
  <si>
    <t>18.01.2021 16:30:28</t>
  </si>
  <si>
    <t>18.01.2021 16:30:29</t>
  </si>
  <si>
    <t>18.01.2021 16:30:35</t>
  </si>
  <si>
    <t>18.01.2021 16:30:37</t>
  </si>
  <si>
    <t>18.01.2021 16:30:40</t>
  </si>
  <si>
    <t>18.01.2021 16:30:43</t>
  </si>
  <si>
    <t>18.01.2021 16:30:44</t>
  </si>
  <si>
    <t>18.01.2021 16:30:46</t>
  </si>
  <si>
    <t>18.01.2021 16:30:47</t>
  </si>
  <si>
    <t>18.01.2021 16:30:55</t>
  </si>
  <si>
    <t>18.01.2021 16:30:58</t>
  </si>
  <si>
    <t>18.01.2021 16:30:59</t>
  </si>
  <si>
    <t>18.01.2021 16:31:04</t>
  </si>
  <si>
    <t>18.01.2021 16:31:11</t>
  </si>
  <si>
    <t>18.01.2021 16:31:19</t>
  </si>
  <si>
    <t>18.01.2021 16:31:22</t>
  </si>
  <si>
    <t>18.01.2021 16:31:25</t>
  </si>
  <si>
    <t>18.01.2021 16:31:28</t>
  </si>
  <si>
    <t>18.01.2021 16:31:31</t>
  </si>
  <si>
    <t>18.01.2021 16:31:32</t>
  </si>
  <si>
    <t>18.01.2021 16:31:34</t>
  </si>
  <si>
    <t>18.01.2021 16:31:40</t>
  </si>
  <si>
    <t>18.01.2021 16:31:41</t>
  </si>
  <si>
    <t>18.01.2021 16:31:49</t>
  </si>
  <si>
    <t>18.01.2021 16:32:37</t>
  </si>
  <si>
    <t>18.01.2021 16:32:38</t>
  </si>
  <si>
    <t>18.01.2021 16:32:40</t>
  </si>
  <si>
    <t>18.01.2021 16:32:41</t>
  </si>
  <si>
    <t>18.01.2021 16:32:43</t>
  </si>
  <si>
    <t>18.01.2021 16:32:49</t>
  </si>
  <si>
    <t>18.01.2021 16:32:55</t>
  </si>
  <si>
    <t>18.01.2021 16:33:19</t>
  </si>
  <si>
    <t>18.01.2021 16:33:31</t>
  </si>
  <si>
    <t>18.01.2021 16:33:38</t>
  </si>
  <si>
    <t>18.01.2021 16:33:41</t>
  </si>
  <si>
    <t>18.01.2021 16:33:43</t>
  </si>
  <si>
    <t>18.01.2021 16:33:47</t>
  </si>
  <si>
    <t>18.01.2021 16:33:52</t>
  </si>
  <si>
    <t>18.01.2021 16:33:53</t>
  </si>
  <si>
    <t>18.01.2021 16:34:02</t>
  </si>
  <si>
    <t>18.01.2021 16:34:04</t>
  </si>
  <si>
    <t>18.01.2021 16:34:07</t>
  </si>
  <si>
    <t>18.01.2021 16:34:25</t>
  </si>
  <si>
    <t>18.01.2021 16:34:28</t>
  </si>
  <si>
    <t>18.01.2021 16:34:31</t>
  </si>
  <si>
    <t>18.01.2021 16:34:35</t>
  </si>
  <si>
    <t>18.01.2021 16:34:37</t>
  </si>
  <si>
    <t>18.01.2021 16:34:43</t>
  </si>
  <si>
    <t>18.01.2021 16:34:49</t>
  </si>
  <si>
    <t>18.01.2021 16:34:55</t>
  </si>
  <si>
    <t>18.01.2021 16:34:58</t>
  </si>
  <si>
    <t>18.01.2021 16:34:59</t>
  </si>
  <si>
    <t>18.01.2021 16:35:02</t>
  </si>
  <si>
    <t>18.01.2021 16:35:05</t>
  </si>
  <si>
    <t>18.01.2021 16:35:08</t>
  </si>
  <si>
    <t>18.01.2021 16:35:10</t>
  </si>
  <si>
    <t>18.01.2021 16:35:11</t>
  </si>
  <si>
    <t>18.01.2021 16:35:13</t>
  </si>
  <si>
    <t>18.01.2021 16:35:14</t>
  </si>
  <si>
    <t>18.01.2021 16:35:22</t>
  </si>
  <si>
    <t>18.01.2021 16:35:32</t>
  </si>
  <si>
    <t>18.01.2021 16:35:35</t>
  </si>
  <si>
    <t>18.01.2021 16:35:37</t>
  </si>
  <si>
    <t>18.01.2021 16:35:41</t>
  </si>
  <si>
    <t>18.01.2021 16:35:43</t>
  </si>
  <si>
    <t>18.01.2021 16:35:50</t>
  </si>
  <si>
    <t>18.01.2021 16:36:02</t>
  </si>
  <si>
    <t>18.01.2021 16:36:04</t>
  </si>
  <si>
    <t>18.01.2021 16:36:05</t>
  </si>
  <si>
    <t>18.01.2021 16:36:07</t>
  </si>
  <si>
    <t>18.01.2021 16:36:16</t>
  </si>
  <si>
    <t>18.01.2021 16:36:19</t>
  </si>
  <si>
    <t>18.01.2021 16:36:20</t>
  </si>
  <si>
    <t>18.01.2021 16:36:25</t>
  </si>
  <si>
    <t>18.01.2021 16:36:28</t>
  </si>
  <si>
    <t>18.01.2021 16:36:56</t>
  </si>
  <si>
    <t>18.01.2021 16:36:58</t>
  </si>
  <si>
    <t>18.01.2021 16:36:59</t>
  </si>
  <si>
    <t>18.01.2021 16:37:13</t>
  </si>
  <si>
    <t>18.01.2021 16:37:23</t>
  </si>
  <si>
    <t>18.01.2021 16:37:25</t>
  </si>
  <si>
    <t>18.01.2021 16:37:28</t>
  </si>
  <si>
    <t>18.01.2021 16:37:29</t>
  </si>
  <si>
    <t>18.01.2021 16:37:43</t>
  </si>
  <si>
    <t>18.01.2021 16:37:44</t>
  </si>
  <si>
    <t>18.01.2021 16:37:46</t>
  </si>
  <si>
    <t>18.01.2021 16:37:50</t>
  </si>
  <si>
    <t>18.01.2021 16:38:05</t>
  </si>
  <si>
    <t>18.01.2021 16:38:07</t>
  </si>
  <si>
    <t>18.01.2021 16:38:08</t>
  </si>
  <si>
    <t>18.01.2021 16:38:10</t>
  </si>
  <si>
    <t>18.01.2021 16:38:14</t>
  </si>
  <si>
    <t>18.01.2021 16:38:20</t>
  </si>
  <si>
    <t>18.01.2021 16:38:26</t>
  </si>
  <si>
    <t>18.01.2021 16:38:29</t>
  </si>
  <si>
    <t>18.01.2021 16:38:32</t>
  </si>
  <si>
    <t>18.01.2021 16:38:34</t>
  </si>
  <si>
    <t>18.01.2021 16:38:35</t>
  </si>
  <si>
    <t>18.01.2021 16:38:38</t>
  </si>
  <si>
    <t>18.01.2021 16:38:41</t>
  </si>
  <si>
    <t>18.01.2021 16:39:16</t>
  </si>
  <si>
    <t>18.01.2021 16:39:25</t>
  </si>
  <si>
    <t>18.01.2021 16:39:26</t>
  </si>
  <si>
    <t>18.01.2021 16:39:28</t>
  </si>
  <si>
    <t>18.01.2021 16:39:31</t>
  </si>
  <si>
    <t>18.01.2021 16:39:34</t>
  </si>
  <si>
    <t>18.01.2021 16:39:38</t>
  </si>
  <si>
    <t>18.01.2021 16:39:41</t>
  </si>
  <si>
    <t>18.01.2021 16:39:43</t>
  </si>
  <si>
    <t>18.01.2021 16:39:44</t>
  </si>
  <si>
    <t>18.01.2021 16:39:58</t>
  </si>
  <si>
    <t>18.01.2021 16:39:59</t>
  </si>
  <si>
    <t>18.01.2021 16:40:04</t>
  </si>
  <si>
    <t>18.01.2021 16:40:05</t>
  </si>
  <si>
    <t>18.01.2021 16:40:13</t>
  </si>
  <si>
    <t>18.01.2021 16:40:22</t>
  </si>
  <si>
    <t>18.01.2021 16:40:25</t>
  </si>
  <si>
    <t>18.01.2021 16:40:26</t>
  </si>
  <si>
    <t>18.01.2021 16:40:28</t>
  </si>
  <si>
    <t>18.01.2021 16:40:31</t>
  </si>
  <si>
    <t>18.01.2021 16:40:32</t>
  </si>
  <si>
    <t>18.01.2021 16:40:35</t>
  </si>
  <si>
    <t>18.01.2021 16:40:38</t>
  </si>
  <si>
    <t>18.01.2021 16:40:41</t>
  </si>
  <si>
    <t>18.01.2021 16:40:47</t>
  </si>
  <si>
    <t>18.01.2021 16:40:49</t>
  </si>
  <si>
    <t>18.01.2021 16:40:59</t>
  </si>
  <si>
    <t>18.01.2021 16:41:20</t>
  </si>
  <si>
    <t>18.01.2021 16:41:23</t>
  </si>
  <si>
    <t>18.01.2021 16:41:26</t>
  </si>
  <si>
    <t>18.01.2021 16:41:44</t>
  </si>
  <si>
    <t>18.01.2021 16:41:52</t>
  </si>
  <si>
    <t>18.01.2021 16:41:56</t>
  </si>
  <si>
    <t>18.01.2021 16:41:58</t>
  </si>
  <si>
    <t>18.01.2021 16:41:59</t>
  </si>
  <si>
    <t>18.01.2021 16:42:07</t>
  </si>
  <si>
    <t>18.01.2021 16:42:08</t>
  </si>
  <si>
    <t>18.01.2021 16:42:11</t>
  </si>
  <si>
    <t>18.01.2021 16:42:13</t>
  </si>
  <si>
    <t>18.01.2021 16:42:17</t>
  </si>
  <si>
    <t>18.01.2021 16:42:31</t>
  </si>
  <si>
    <t>18.01.2021 16:42:37</t>
  </si>
  <si>
    <t>18.01.2021 16:42:40</t>
  </si>
  <si>
    <t>18.01.2021 16:42:55</t>
  </si>
  <si>
    <t>18.01.2021 16:42:58</t>
  </si>
  <si>
    <t>18.01.2021 16:42:59</t>
  </si>
  <si>
    <t>18.01.2021 16:43:17</t>
  </si>
  <si>
    <t>18.01.2021 16:43:32</t>
  </si>
  <si>
    <t>18.01.2021 16:43:34</t>
  </si>
  <si>
    <t>18.01.2021 16:43:43</t>
  </si>
  <si>
    <t>18.01.2021 16:43:50</t>
  </si>
  <si>
    <t>18.01.2021 16:43:55</t>
  </si>
  <si>
    <t>18.01.2021 16:43:59</t>
  </si>
  <si>
    <t>18.01.2021 16:44:01</t>
  </si>
  <si>
    <t>18.01.2021 16:44:05</t>
  </si>
  <si>
    <t>18.01.2021 16:44:16</t>
  </si>
  <si>
    <t>18.01.2021 16:44:17</t>
  </si>
  <si>
    <t>18.01.2021 16:44:19</t>
  </si>
  <si>
    <t>18.01.2021 16:44:22</t>
  </si>
  <si>
    <t>18.01.2021 16:44:23</t>
  </si>
  <si>
    <t>18.01.2021 16:44:35</t>
  </si>
  <si>
    <t>18.01.2021 16:44:38</t>
  </si>
  <si>
    <t>18.01.2021 16:44:40</t>
  </si>
  <si>
    <t>18.01.2021 16:44:49</t>
  </si>
  <si>
    <t>18.01.2021 16:44:53</t>
  </si>
  <si>
    <t>18.01.2021 16:44:55</t>
  </si>
  <si>
    <t>18.01.2021 16:44:56</t>
  </si>
  <si>
    <t>18.01.2021 16:45:08</t>
  </si>
  <si>
    <t>18.01.2021 16:45:35</t>
  </si>
  <si>
    <t>18.01.2021 16:45:41</t>
  </si>
  <si>
    <t>18.01.2021 16:45:43</t>
  </si>
  <si>
    <t>18.01.2021 16:45:44</t>
  </si>
  <si>
    <t>18.01.2021 16:45:49</t>
  </si>
  <si>
    <t>18.01.2021 16:45:50</t>
  </si>
  <si>
    <t>18.01.2021 16:45:52</t>
  </si>
  <si>
    <t>18.01.2021 16:45:58</t>
  </si>
  <si>
    <t>18.01.2021 16:45:59</t>
  </si>
  <si>
    <t>18.01.2021 16:46:05</t>
  </si>
  <si>
    <t>18.01.2021 16:46:08</t>
  </si>
  <si>
    <t>18.01.2021 16:46:26</t>
  </si>
  <si>
    <t>18.01.2021 16:46:28</t>
  </si>
  <si>
    <t>18.01.2021 16:46:46</t>
  </si>
  <si>
    <t>18.01.2021 16:46:49</t>
  </si>
  <si>
    <t>18.01.2021 16:46:50</t>
  </si>
  <si>
    <t>18.01.2021 16:46:52</t>
  </si>
  <si>
    <t>18.01.2021 16:46:55</t>
  </si>
  <si>
    <t>18.01.2021 16:46:56</t>
  </si>
  <si>
    <t>18.01.2021 16:46:58</t>
  </si>
  <si>
    <t>18.01.2021 16:46:59</t>
  </si>
  <si>
    <t>18.01.2021 16:47:14</t>
  </si>
  <si>
    <t>18.01.2021 16:47:31</t>
  </si>
  <si>
    <t>18.01.2021 16:47:35</t>
  </si>
  <si>
    <t>18.01.2021 16:47:41</t>
  </si>
  <si>
    <t>18.01.2021 16:47:43</t>
  </si>
  <si>
    <t>18.01.2021 16:47:44</t>
  </si>
  <si>
    <t>18.01.2021 16:47:46</t>
  </si>
  <si>
    <t>18.01.2021 16:47:47</t>
  </si>
  <si>
    <t>18.01.2021 16:47:50</t>
  </si>
  <si>
    <t>18.01.2021 16:47:54</t>
  </si>
  <si>
    <t>18.01.2021 16:47:57</t>
  </si>
  <si>
    <t>18.01.2021 16:47:59</t>
  </si>
  <si>
    <t>18.01.2021 16:48:00</t>
  </si>
  <si>
    <t>18.01.2021 16:48:05</t>
  </si>
  <si>
    <t>18.01.2021 16:48:08</t>
  </si>
  <si>
    <t>18.01.2021 16:48:09</t>
  </si>
  <si>
    <t>18.01.2021 16:48:11</t>
  </si>
  <si>
    <t>18.01.2021 16:48:12</t>
  </si>
  <si>
    <t>18.01.2021 16:48:14</t>
  </si>
  <si>
    <t>18.01.2021 16:48:17</t>
  </si>
  <si>
    <t>18.01.2021 16:48:20</t>
  </si>
  <si>
    <t>18.01.2021 16:48:36</t>
  </si>
  <si>
    <t>18.01.2021 16:48:38</t>
  </si>
  <si>
    <t>18.01.2021 16:48:41</t>
  </si>
  <si>
    <t>18.01.2021 16:48:42</t>
  </si>
  <si>
    <t>18.01.2021 16:48:45</t>
  </si>
  <si>
    <t>18.01.2021 16:49:06</t>
  </si>
  <si>
    <t>18.01.2021 16:49:11</t>
  </si>
  <si>
    <t>18.01.2021 16:49:15</t>
  </si>
  <si>
    <t>18.01.2021 16:49:18</t>
  </si>
  <si>
    <t>18.01.2021 16:49:20</t>
  </si>
  <si>
    <t>18.01.2021 16:49:21</t>
  </si>
  <si>
    <t>18.01.2021 16:49:23</t>
  </si>
  <si>
    <t>18.01.2021 16:49:26</t>
  </si>
  <si>
    <t>18.01.2021 16:49:29</t>
  </si>
  <si>
    <t>18.01.2021 16:49:39</t>
  </si>
  <si>
    <t>18.01.2021 16:49:59</t>
  </si>
  <si>
    <t>18.01.2021 16:50:00</t>
  </si>
  <si>
    <t>18.01.2021 16:50:02</t>
  </si>
  <si>
    <t>18.01.2021 16:50:05</t>
  </si>
  <si>
    <t>18.01.2021 16:50:08</t>
  </si>
  <si>
    <t>18.01.2021 16:50:11</t>
  </si>
  <si>
    <t>18.01.2021 16:50:12</t>
  </si>
  <si>
    <t>18.01.2021 16:50:14</t>
  </si>
  <si>
    <t>18.01.2021 16:50:15</t>
  </si>
  <si>
    <t>18.01.2021 16:50:32</t>
  </si>
  <si>
    <t>18.01.2021 16:50:33</t>
  </si>
  <si>
    <t>18.01.2021 16:50:41</t>
  </si>
  <si>
    <t>18.01.2021 16:50:42</t>
  </si>
  <si>
    <t>18.01.2021 16:50:45</t>
  </si>
  <si>
    <t>18.01.2021 16:50:54</t>
  </si>
  <si>
    <t>18.01.2021 16:50:57</t>
  </si>
  <si>
    <t>18.01.2021 16:50:59</t>
  </si>
  <si>
    <t>18.01.2021 16:51:00</t>
  </si>
  <si>
    <t>18.01.2021 16:51:02</t>
  </si>
  <si>
    <t>18.01.2021 16:51:06</t>
  </si>
  <si>
    <t>18.01.2021 16:51:08</t>
  </si>
  <si>
    <t>18.01.2021 16:51:11</t>
  </si>
  <si>
    <t>18.01.2021 16:51:12</t>
  </si>
  <si>
    <t>18.01.2021 16:51:14</t>
  </si>
  <si>
    <t>18.01.2021 16:51:26</t>
  </si>
  <si>
    <t>18.01.2021 16:51:27</t>
  </si>
  <si>
    <t>18.01.2021 16:51:32</t>
  </si>
  <si>
    <t>18.01.2021 16:51:33</t>
  </si>
  <si>
    <t>18.01.2021 16:51:36</t>
  </si>
  <si>
    <t>18.01.2021 16:51:38</t>
  </si>
  <si>
    <t>18.01.2021 16:51:39</t>
  </si>
  <si>
    <t>18.01.2021 16:51:41</t>
  </si>
  <si>
    <t>18.01.2021 16:51:42</t>
  </si>
  <si>
    <t>18.01.2021 16:51:47</t>
  </si>
  <si>
    <t>18.01.2021 16:51:50</t>
  </si>
  <si>
    <t>18.01.2021 16:51:54</t>
  </si>
  <si>
    <t>18.01.2021 16:52:06</t>
  </si>
  <si>
    <t>18.01.2021 16:52:11</t>
  </si>
  <si>
    <t>18.01.2021 16:52:17</t>
  </si>
  <si>
    <t>18.01.2021 16:52:24</t>
  </si>
  <si>
    <t>18.01.2021 16:52:30</t>
  </si>
  <si>
    <t>18.01.2021 16:52:35</t>
  </si>
  <si>
    <t>18.01.2021 16:52:36</t>
  </si>
  <si>
    <t>18.01.2021 16:52:42</t>
  </si>
  <si>
    <t>18.01.2021 16:52:56</t>
  </si>
  <si>
    <t>18.01.2021 16:53:00</t>
  </si>
  <si>
    <t>18.01.2021 16:53:08</t>
  </si>
  <si>
    <t>18.01.2021 16:53:11</t>
  </si>
  <si>
    <t>18.01.2021 16:53:17</t>
  </si>
  <si>
    <t>18.01.2021 16:53:29</t>
  </si>
  <si>
    <t>18.01.2021 16:53:30</t>
  </si>
  <si>
    <t>18.01.2021 16:53:32</t>
  </si>
  <si>
    <t>18.01.2021 16:53:33</t>
  </si>
  <si>
    <t>18.01.2021 16:53:35</t>
  </si>
  <si>
    <t>18.01.2021 16:53:45</t>
  </si>
  <si>
    <t>18.01.2021 16:53:48</t>
  </si>
  <si>
    <t>18.01.2021 16:53:57</t>
  </si>
  <si>
    <t>18.01.2021 16:53:59</t>
  </si>
  <si>
    <t>18.01.2021 16:54:12</t>
  </si>
  <si>
    <t>18.01.2021 16:54:18</t>
  </si>
  <si>
    <t>18.01.2021 16:54:26</t>
  </si>
  <si>
    <t>18.01.2021 16:54:27</t>
  </si>
  <si>
    <t>18.01.2021 16:54:30</t>
  </si>
  <si>
    <t>18.01.2021 16:54:32</t>
  </si>
  <si>
    <t>18.01.2021 16:54:36</t>
  </si>
  <si>
    <t>18.01.2021 16:54:38</t>
  </si>
  <si>
    <t>18.01.2021 16:54:56</t>
  </si>
  <si>
    <t>18.01.2021 16:55:14</t>
  </si>
  <si>
    <t>18.01.2021 16:55:17</t>
  </si>
  <si>
    <t>18.01.2021 16:55:18</t>
  </si>
  <si>
    <t>18.01.2021 16:55:35</t>
  </si>
  <si>
    <t>18.01.2021 16:55:44</t>
  </si>
  <si>
    <t>18.01.2021 16:55:50</t>
  </si>
  <si>
    <t>18.01.2021 16:55:54</t>
  </si>
  <si>
    <t>18.01.2021 16:56:03</t>
  </si>
  <si>
    <t>18.01.2021 16:56:23</t>
  </si>
  <si>
    <t>18.01.2021 16:56:24</t>
  </si>
  <si>
    <t>18.01.2021 16:56:26</t>
  </si>
  <si>
    <t>18.01.2021 16:56:27</t>
  </si>
  <si>
    <t>18.01.2021 16:56:42</t>
  </si>
  <si>
    <t>18.01.2021 16:56:45</t>
  </si>
  <si>
    <t>18.01.2021 16:56:47</t>
  </si>
  <si>
    <t>18.01.2021 16:56:51</t>
  </si>
  <si>
    <t>18.01.2021 16:56:54</t>
  </si>
  <si>
    <t>18.01.2021 16:56:56</t>
  </si>
  <si>
    <t>18.01.2021 16:57:12</t>
  </si>
  <si>
    <t>18.01.2021 16:57:14</t>
  </si>
  <si>
    <t>18.01.2021 16:57:15</t>
  </si>
  <si>
    <t>18.01.2021 16:57:17</t>
  </si>
  <si>
    <t>18.01.2021 16:57:20</t>
  </si>
  <si>
    <t>18.01.2021 16:57:21</t>
  </si>
  <si>
    <t>18.01.2021 16:57:23</t>
  </si>
  <si>
    <t>18.01.2021 16:57:24</t>
  </si>
  <si>
    <t>18.01.2021 16:57:32</t>
  </si>
  <si>
    <t>18.01.2021 16:57:33</t>
  </si>
  <si>
    <t>18.01.2021 16:57:35</t>
  </si>
  <si>
    <t>18.01.2021 16:57:42</t>
  </si>
  <si>
    <t>18.01.2021 16:57:44</t>
  </si>
  <si>
    <t>18.01.2021 16:57:47</t>
  </si>
  <si>
    <t>18.01.2021 16:57:48</t>
  </si>
  <si>
    <t>18.01.2021 16:57:57</t>
  </si>
  <si>
    <t>18.01.2021 16:58:02</t>
  </si>
  <si>
    <t>18.01.2021 16:58:03</t>
  </si>
  <si>
    <t>18.01.2021 16:58:05</t>
  </si>
  <si>
    <t>18.01.2021 16:58:06</t>
  </si>
  <si>
    <t>18.01.2021 16:58:08</t>
  </si>
  <si>
    <t>18.01.2021 16:58:11</t>
  </si>
  <si>
    <t>18.01.2021 16:58:12</t>
  </si>
  <si>
    <t>18.01.2021 16:58:14</t>
  </si>
  <si>
    <t>18.01.2021 16:58:15</t>
  </si>
  <si>
    <t>18.01.2021 16:58:17</t>
  </si>
  <si>
    <t>18.01.2021 16:58:18</t>
  </si>
  <si>
    <t>18.01.2021 16:58:20</t>
  </si>
  <si>
    <t>18.01.2021 16:58:30</t>
  </si>
  <si>
    <t>18.01.2021 16:58:33</t>
  </si>
  <si>
    <t>18.01.2021 16:58:34</t>
  </si>
  <si>
    <t>18.01.2021 16:58:43</t>
  </si>
  <si>
    <t>18.01.2021 16:58:45</t>
  </si>
  <si>
    <t>18.01.2021 16:58:48</t>
  </si>
  <si>
    <t>18.01.2021 16:58:57</t>
  </si>
  <si>
    <t>18.01.2021 16:59:07</t>
  </si>
  <si>
    <t>18.01.2021 16:59:18</t>
  </si>
  <si>
    <t>18.01.2021 16:59:19</t>
  </si>
  <si>
    <t>18.01.2021 16:59:21</t>
  </si>
  <si>
    <t>18.01.2021 16:59:22</t>
  </si>
  <si>
    <t>18.01.2021 16:59:25</t>
  </si>
  <si>
    <t>18.01.2021 16:59:28</t>
  </si>
  <si>
    <t>18.01.2021 16:59:30</t>
  </si>
  <si>
    <t>18.01.2021 16:59:31</t>
  </si>
  <si>
    <t>18.01.2021 16:59:39</t>
  </si>
  <si>
    <t>18.01.2021 16:59:45</t>
  </si>
  <si>
    <t>18.01.2021 16:59:46</t>
  </si>
  <si>
    <t>18.01.2021 16:59:48</t>
  </si>
  <si>
    <t>18.01.2021 17:00:16</t>
  </si>
  <si>
    <t>18.01.2021 17:00:18</t>
  </si>
  <si>
    <t>18.01.2021 17:00:22</t>
  </si>
  <si>
    <t>18.01.2021 17:00:30</t>
  </si>
  <si>
    <t>18.01.2021 17:00:36</t>
  </si>
  <si>
    <t>18.01.2021 17:00:37</t>
  </si>
  <si>
    <t>18.01.2021 17:01:09</t>
  </si>
  <si>
    <t>18.01.2021 17:01:16</t>
  </si>
  <si>
    <t>18.01.2021 17:01:21</t>
  </si>
  <si>
    <t>18.01.2021 17:01:24</t>
  </si>
  <si>
    <t>18.01.2021 17:01:27</t>
  </si>
  <si>
    <t>18.01.2021 17:01:34</t>
  </si>
  <si>
    <t>18.01.2021 17:01:36</t>
  </si>
  <si>
    <t>18.01.2021 17:01:37</t>
  </si>
  <si>
    <t>18.01.2021 17:01:39</t>
  </si>
  <si>
    <t>18.01.2021 17:01:43</t>
  </si>
  <si>
    <t>18.01.2021 17:01:51</t>
  </si>
  <si>
    <t>18.01.2021 17:01:57</t>
  </si>
  <si>
    <t>18.01.2021 17:02:16</t>
  </si>
  <si>
    <t>18.01.2021 17:02:18</t>
  </si>
  <si>
    <t>18.01.2021 17:02:22</t>
  </si>
  <si>
    <t>18.01.2021 17:02:42</t>
  </si>
  <si>
    <t>18.01.2021 17:02:49</t>
  </si>
  <si>
    <t>18.01.2021 17:02:51</t>
  </si>
  <si>
    <t>18.01.2021 17:02:57</t>
  </si>
  <si>
    <t>18.01.2021 17:03:22</t>
  </si>
  <si>
    <t>18.01.2021 17:03:25</t>
  </si>
  <si>
    <t>18.01.2021 17:03:27</t>
  </si>
  <si>
    <t>18.01.2021 17:03:28</t>
  </si>
  <si>
    <t>18.01.2021 17:03:33</t>
  </si>
  <si>
    <t>18.01.2021 17:03:34</t>
  </si>
  <si>
    <t>18.01.2021 17:03:37</t>
  </si>
  <si>
    <t>18.01.2021 17:03:40</t>
  </si>
  <si>
    <t>18.01.2021 17:03:43</t>
  </si>
  <si>
    <t>18.01.2021 17:03:48</t>
  </si>
  <si>
    <t>18.01.2021 17:03:57</t>
  </si>
  <si>
    <t>18.01.2021 17:03:58</t>
  </si>
  <si>
    <t>18.01.2021 17:04:03</t>
  </si>
  <si>
    <t>18.01.2021 17:04:21</t>
  </si>
  <si>
    <t>18.01.2021 17:04:28</t>
  </si>
  <si>
    <t>18.01.2021 17:04:39</t>
  </si>
  <si>
    <t>18.01.2021 17:04:42</t>
  </si>
  <si>
    <t>18.01.2021 17:04:43</t>
  </si>
  <si>
    <t>18.01.2021 17:04:58</t>
  </si>
  <si>
    <t>18.01.2021 17:05:21</t>
  </si>
  <si>
    <t>18.01.2021 17:05:30</t>
  </si>
  <si>
    <t>18.01.2021 17:05:37</t>
  </si>
  <si>
    <t>18.01.2021 17:05:39</t>
  </si>
  <si>
    <t>18.01.2021 17:05:49</t>
  </si>
  <si>
    <t>18.01.2021 17:06:13</t>
  </si>
  <si>
    <t>18.01.2021 17:06:15</t>
  </si>
  <si>
    <t>18.01.2021 17:06:16</t>
  </si>
  <si>
    <t>18.01.2021 17:06:19</t>
  </si>
  <si>
    <t>18.01.2021 17:06:30</t>
  </si>
  <si>
    <t>18.01.2021 17:06:31</t>
  </si>
  <si>
    <t>18.01.2021 17:06:36</t>
  </si>
  <si>
    <t>18.01.2021 17:06:37</t>
  </si>
  <si>
    <t>18.01.2021 17:06:42</t>
  </si>
  <si>
    <t>18.01.2021 17:06:54</t>
  </si>
  <si>
    <t>18.01.2021 17:06:55</t>
  </si>
  <si>
    <t>18.01.2021 17:07:00</t>
  </si>
  <si>
    <t>18.01.2021 17:07:07</t>
  </si>
  <si>
    <t>18.01.2021 17:07:10</t>
  </si>
  <si>
    <t>18.01.2021 17:07:13</t>
  </si>
  <si>
    <t>18.01.2021 17:07:16</t>
  </si>
  <si>
    <t>18.01.2021 17:07:19</t>
  </si>
  <si>
    <t>18.01.2021 17:07:24</t>
  </si>
  <si>
    <t>18.01.2021 17:07:27</t>
  </si>
  <si>
    <t>18.01.2021 17:07:31</t>
  </si>
  <si>
    <t>18.01.2021 17:07:33</t>
  </si>
  <si>
    <t>18.01.2021 17:07:37</t>
  </si>
  <si>
    <t>18.01.2021 17:07:39</t>
  </si>
  <si>
    <t>18.01.2021 17:07:42</t>
  </si>
  <si>
    <t>18.01.2021 17:07:54</t>
  </si>
  <si>
    <t>18.01.2021 17:07:57</t>
  </si>
  <si>
    <t>18.01.2021 17:07:58</t>
  </si>
  <si>
    <t>18.01.2021 17:08:00</t>
  </si>
  <si>
    <t>18.01.2021 17:08:01</t>
  </si>
  <si>
    <t>18.01.2021 17:08:04</t>
  </si>
  <si>
    <t>18.01.2021 17:08:06</t>
  </si>
  <si>
    <t>18.01.2021 17:08:07</t>
  </si>
  <si>
    <t>18.01.2021 17:08:13</t>
  </si>
  <si>
    <t>18.01.2021 17:08:21</t>
  </si>
  <si>
    <t>18.01.2021 17:08:25</t>
  </si>
  <si>
    <t>18.01.2021 17:08:28</t>
  </si>
  <si>
    <t>18.01.2021 17:08:31</t>
  </si>
  <si>
    <t>18.01.2021 17:08:40</t>
  </si>
  <si>
    <t>18.01.2021 17:08:42</t>
  </si>
  <si>
    <t>18.01.2021 17:08:43</t>
  </si>
  <si>
    <t>18.01.2021 17:08:46</t>
  </si>
  <si>
    <t>18.01.2021 17:08:48</t>
  </si>
  <si>
    <t>18.01.2021 17:08:51</t>
  </si>
  <si>
    <t>18.01.2021 17:08:52</t>
  </si>
  <si>
    <t>18.01.2021 17:08:57</t>
  </si>
  <si>
    <t>18.01.2021 17:09:00</t>
  </si>
  <si>
    <t>18.01.2021 17:09:06</t>
  </si>
  <si>
    <t>18.01.2021 17:09:09</t>
  </si>
  <si>
    <t>18.01.2021 17:09:18</t>
  </si>
  <si>
    <t>18.01.2021 17:09:19</t>
  </si>
  <si>
    <t>18.01.2021 17:09:24</t>
  </si>
  <si>
    <t>18.01.2021 17:09:54</t>
  </si>
  <si>
    <t>18.01.2021 17:09:57</t>
  </si>
  <si>
    <t>18.01.2021 17:09:58</t>
  </si>
  <si>
    <t>18.01.2021 17:10:04</t>
  </si>
  <si>
    <t>18.01.2021 17:10:06</t>
  </si>
  <si>
    <t>18.01.2021 17:10:07</t>
  </si>
  <si>
    <t>18.01.2021 17:10:10</t>
  </si>
  <si>
    <t>18.01.2021 17:10:18</t>
  </si>
  <si>
    <t>18.01.2021 17:10:40</t>
  </si>
  <si>
    <t>18.01.2021 17:10:42</t>
  </si>
  <si>
    <t>18.01.2021 17:10:45</t>
  </si>
  <si>
    <t>18.01.2021 17:10:49</t>
  </si>
  <si>
    <t>18.01.2021 17:11:12</t>
  </si>
  <si>
    <t>18.01.2021 17:11:21</t>
  </si>
  <si>
    <t>18.01.2021 17:11:22</t>
  </si>
  <si>
    <t>18.01.2021 17:11:33</t>
  </si>
  <si>
    <t>18.01.2021 17:11:46</t>
  </si>
  <si>
    <t>18.01.2021 17:11:48</t>
  </si>
  <si>
    <t>18.01.2021 17:11:57</t>
  </si>
  <si>
    <t>18.01.2021 17:11:58</t>
  </si>
  <si>
    <t>18.01.2021 17:12:16</t>
  </si>
  <si>
    <t>18.01.2021 17:12:19</t>
  </si>
  <si>
    <t>18.01.2021 17:12:22</t>
  </si>
  <si>
    <t>18.01.2021 17:12:24</t>
  </si>
  <si>
    <t>18.01.2021 17:12:27</t>
  </si>
  <si>
    <t>18.01.2021 17:12:31</t>
  </si>
  <si>
    <t>18.01.2021 17:12:39</t>
  </si>
  <si>
    <t>18.01.2021 17:12:48</t>
  </si>
  <si>
    <t>18.01.2021 17:12:49</t>
  </si>
  <si>
    <t>18.01.2021 17:12:55</t>
  </si>
  <si>
    <t>18.01.2021 17:13:03</t>
  </si>
  <si>
    <t>18.01.2021 17:13:06</t>
  </si>
  <si>
    <t>18.01.2021 17:13:07</t>
  </si>
  <si>
    <t>18.01.2021 17:13:09</t>
  </si>
  <si>
    <t>18.01.2021 17:13:12</t>
  </si>
  <si>
    <t>18.01.2021 17:13:13</t>
  </si>
  <si>
    <t>18.01.2021 17:13:15</t>
  </si>
  <si>
    <t>18.01.2021 17:13:22</t>
  </si>
  <si>
    <t>18.01.2021 17:13:24</t>
  </si>
  <si>
    <t>18.01.2021 17:13:42</t>
  </si>
  <si>
    <t>18.01.2021 17:13:45</t>
  </si>
  <si>
    <t>18.01.2021 17:13:49</t>
  </si>
  <si>
    <t>18.01.2021 17:14:21</t>
  </si>
  <si>
    <t>18.01.2021 17:14:36</t>
  </si>
  <si>
    <t>18.01.2021 17:14:43</t>
  </si>
  <si>
    <t>18.01.2021 17:14:49</t>
  </si>
  <si>
    <t>18.01.2021 17:14:55</t>
  </si>
  <si>
    <t>18.01.2021 17:15:01</t>
  </si>
  <si>
    <t>18.01.2021 17:15:03</t>
  </si>
  <si>
    <t>18.01.2021 17:15:04</t>
  </si>
  <si>
    <t>18.01.2021 17:15:07</t>
  </si>
  <si>
    <t>18.01.2021 17:15:12</t>
  </si>
  <si>
    <t>18.01.2021 17:15:18</t>
  </si>
  <si>
    <t>18.01.2021 17:15:19</t>
  </si>
  <si>
    <t>18.01.2021 17:15:25</t>
  </si>
  <si>
    <t>18.01.2021 17:15:27</t>
  </si>
  <si>
    <t>18.01.2021 17:15:31</t>
  </si>
  <si>
    <t>18.01.2021 17:15:33</t>
  </si>
  <si>
    <t>18.01.2021 17:15:42</t>
  </si>
  <si>
    <t>18.01.2021 17:15:46</t>
  </si>
  <si>
    <t>18.01.2021 17:15:54</t>
  </si>
  <si>
    <t>18.01.2021 17:15:55</t>
  </si>
  <si>
    <t>18.01.2021 17:15:58</t>
  </si>
  <si>
    <t>18.01.2021 17:16:00</t>
  </si>
  <si>
    <t>18.01.2021 17:16:01</t>
  </si>
  <si>
    <t>18.01.2021 17:16:04</t>
  </si>
  <si>
    <t>18.01.2021 17:16:06</t>
  </si>
  <si>
    <t>18.01.2021 17:16:07</t>
  </si>
  <si>
    <t>18.01.2021 17:16:12</t>
  </si>
  <si>
    <t>18.01.2021 17:16:13</t>
  </si>
  <si>
    <t>18.01.2021 17:16:25</t>
  </si>
  <si>
    <t>18.01.2021 17:16:28</t>
  </si>
  <si>
    <t>18.01.2021 17:16:31</t>
  </si>
  <si>
    <t>18.01.2021 17:16:32</t>
  </si>
  <si>
    <t>18.01.2021 17:16:41</t>
  </si>
  <si>
    <t>18.01.2021 17:16:46</t>
  </si>
  <si>
    <t>18.01.2021 17:16:49</t>
  </si>
  <si>
    <t>18.01.2021 17:17:13</t>
  </si>
  <si>
    <t>18.01.2021 17:17:19</t>
  </si>
  <si>
    <t>18.01.2021 17:17:20</t>
  </si>
  <si>
    <t>18.01.2021 17:17:28</t>
  </si>
  <si>
    <t>18.01.2021 17:17:29</t>
  </si>
  <si>
    <t>18.01.2021 17:17:46</t>
  </si>
  <si>
    <t>18.01.2021 17:17:49</t>
  </si>
  <si>
    <t>18.01.2021 17:17:52</t>
  </si>
  <si>
    <t>18.01.2021 17:17:53</t>
  </si>
  <si>
    <t>18.01.2021 17:17:55</t>
  </si>
  <si>
    <t>18.01.2021 17:17:58</t>
  </si>
  <si>
    <t>18.01.2021 17:17:59</t>
  </si>
  <si>
    <t>18.01.2021 17:18:01</t>
  </si>
  <si>
    <t>18.01.2021 17:18:07</t>
  </si>
  <si>
    <t>18.01.2021 17:18:11</t>
  </si>
  <si>
    <t>18.01.2021 17:18:23</t>
  </si>
  <si>
    <t>18.01.2021 17:18:53</t>
  </si>
  <si>
    <t>18.01.2021 17:18:55</t>
  </si>
  <si>
    <t>18.01.2021 17:18:58</t>
  </si>
  <si>
    <t>18.01.2021 17:19:01</t>
  </si>
  <si>
    <t>18.01.2021 17:19:02</t>
  </si>
  <si>
    <t>18.01.2021 17:19:08</t>
  </si>
  <si>
    <t>18.01.2021 17:19:14</t>
  </si>
  <si>
    <t>18.01.2021 17:19:34</t>
  </si>
  <si>
    <t>18.01.2021 17:19:35</t>
  </si>
  <si>
    <t>18.01.2021 17:19:37</t>
  </si>
  <si>
    <t>18.01.2021 17:19:56</t>
  </si>
  <si>
    <t>18.01.2021 17:19:58</t>
  </si>
  <si>
    <t>18.01.2021 17:19:59</t>
  </si>
  <si>
    <t>18.01.2021 17:20:02</t>
  </si>
  <si>
    <t>18.01.2021 17:20:05</t>
  </si>
  <si>
    <t>18.01.2021 17:20:11</t>
  </si>
  <si>
    <t>18.01.2021 17:20:13</t>
  </si>
  <si>
    <t>18.01.2021 17:20:23</t>
  </si>
  <si>
    <t>18.01.2021 17:20:29</t>
  </si>
  <si>
    <t>18.01.2021 17:20:31</t>
  </si>
  <si>
    <t>18.01.2021 17:20:32</t>
  </si>
  <si>
    <t>18.01.2021 17:20:34</t>
  </si>
  <si>
    <t>18.01.2021 17:20:35</t>
  </si>
  <si>
    <t>18.01.2021 17:20:43</t>
  </si>
  <si>
    <t>18.01.2021 17:20:44</t>
  </si>
  <si>
    <t>18.01.2021 17:20:50</t>
  </si>
  <si>
    <t>18.01.2021 17:20:52</t>
  </si>
  <si>
    <t>18.01.2021 17:20:56</t>
  </si>
  <si>
    <t>18.01.2021 17:20:58</t>
  </si>
  <si>
    <t>18.01.2021 17:20:59</t>
  </si>
  <si>
    <t>18.01.2021 17:21:01</t>
  </si>
  <si>
    <t>18.01.2021 17:21:07</t>
  </si>
  <si>
    <t>18.01.2021 17:21:10</t>
  </si>
  <si>
    <t>18.01.2021 17:21:19</t>
  </si>
  <si>
    <t>18.01.2021 17:21:31</t>
  </si>
  <si>
    <t>18.01.2021 17:21:34</t>
  </si>
  <si>
    <t>18.01.2021 17:21:37</t>
  </si>
  <si>
    <t>18.01.2021 17:21:41</t>
  </si>
  <si>
    <t>18.01.2021 17:21:46</t>
  </si>
  <si>
    <t>18.01.2021 17:21:52</t>
  </si>
  <si>
    <t>18.01.2021 17:21:55</t>
  </si>
  <si>
    <t>18.01.2021 17:21:58</t>
  </si>
  <si>
    <t>18.01.2021 17:22:05</t>
  </si>
  <si>
    <t>18.01.2021 17:22:29</t>
  </si>
  <si>
    <t>18.01.2021 17:22:32</t>
  </si>
  <si>
    <t>18.01.2021 17:22:34</t>
  </si>
  <si>
    <t>18.01.2021 17:22:35</t>
  </si>
  <si>
    <t>18.01.2021 17:22:37</t>
  </si>
  <si>
    <t>18.01.2021 17:22:59</t>
  </si>
  <si>
    <t>18.01.2021 17:23:21</t>
  </si>
  <si>
    <t>18.01.2021 17:23:23</t>
  </si>
  <si>
    <t>18.01.2021 17:23:24</t>
  </si>
  <si>
    <t>18.01.2021 17:23:29</t>
  </si>
  <si>
    <t>18.01.2021 17:23:30</t>
  </si>
  <si>
    <t>18.01.2021 17:23:33</t>
  </si>
  <si>
    <t>18.01.2021 17:23:36</t>
  </si>
  <si>
    <t>18.01.2021 17:23:54</t>
  </si>
  <si>
    <t>18.01.2021 17:23:56</t>
  </si>
  <si>
    <t>18.01.2021 17:24:00</t>
  </si>
  <si>
    <t>18.01.2021 17:24:08</t>
  </si>
  <si>
    <t>18.01.2021 17:24:15</t>
  </si>
  <si>
    <t>18.01.2021 17:24:23</t>
  </si>
  <si>
    <t>18.01.2021 17:24:42</t>
  </si>
  <si>
    <t>18.01.2021 17:24:44</t>
  </si>
  <si>
    <t>18.01.2021 17:25:08</t>
  </si>
  <si>
    <t>18.01.2021 17:25:11</t>
  </si>
  <si>
    <t>18.01.2021 17:25:12</t>
  </si>
  <si>
    <t>18.01.2021 17:25:14</t>
  </si>
  <si>
    <t>18.01.2021 17:25:17</t>
  </si>
  <si>
    <t>18.01.2021 17:25:20</t>
  </si>
  <si>
    <t>18.01.2021 17:25:21</t>
  </si>
  <si>
    <t>18.01.2021 17:25:24</t>
  </si>
  <si>
    <t>18.01.2021 17:25:32</t>
  </si>
  <si>
    <t>18.01.2021 17:25:33</t>
  </si>
  <si>
    <t>18.01.2021 17:25:35</t>
  </si>
  <si>
    <t>18.01.2021 17:25:36</t>
  </si>
  <si>
    <t>18.01.2021 17:25:38</t>
  </si>
  <si>
    <t>18.01.2021 17:25:39</t>
  </si>
  <si>
    <t>18.01.2021 17:25:41</t>
  </si>
  <si>
    <t>18.01.2021 17:25:42</t>
  </si>
  <si>
    <t>18.01.2021 17:25:50</t>
  </si>
  <si>
    <t>18.01.2021 17:25:51</t>
  </si>
  <si>
    <t>18.01.2021 17:25:53</t>
  </si>
  <si>
    <t>18.01.2021 17:25:54</t>
  </si>
  <si>
    <t>18.01.2021 17:25:56</t>
  </si>
  <si>
    <t>18.01.2021 17:25:57</t>
  </si>
  <si>
    <t>18.01.2021 17:25:59</t>
  </si>
  <si>
    <t>18.01.2021 17:26:02</t>
  </si>
  <si>
    <t>18.01.2021 17:26:05</t>
  </si>
  <si>
    <t>18.01.2021 17:26:42</t>
  </si>
  <si>
    <t>18.01.2021 17:26:45</t>
  </si>
  <si>
    <t>18.01.2021 17:26:48</t>
  </si>
  <si>
    <t>18.01.2021 17:26:57</t>
  </si>
  <si>
    <t>18.01.2021 17:26:59</t>
  </si>
  <si>
    <t>18.01.2021 17:27:00</t>
  </si>
  <si>
    <t>18.01.2021 17:27:02</t>
  </si>
  <si>
    <t>18.01.2021 17:27:03</t>
  </si>
  <si>
    <t>18.01.2021 17:27:11</t>
  </si>
  <si>
    <t>18.01.2021 17:27:14</t>
  </si>
  <si>
    <t>18.01.2021 17:27:15</t>
  </si>
  <si>
    <t>18.01.2021 17:27:24</t>
  </si>
  <si>
    <t>18.01.2021 17:27:27</t>
  </si>
  <si>
    <t>18.01.2021 17:27:38</t>
  </si>
  <si>
    <t>18.01.2021 17:27:45</t>
  </si>
  <si>
    <t>18.01.2021 17:27:47</t>
  </si>
  <si>
    <t>18.01.2021 17:27:48</t>
  </si>
  <si>
    <t>18.01.2021 17:27:53</t>
  </si>
  <si>
    <t>18.01.2021 17:27:54</t>
  </si>
  <si>
    <t>18.01.2021 17:27:56</t>
  </si>
  <si>
    <t>18.01.2021 17:28:00</t>
  </si>
  <si>
    <t>18.01.2021 17:28:05</t>
  </si>
  <si>
    <t>18.01.2021 17:28:06</t>
  </si>
  <si>
    <t>18.01.2021 17:28:12</t>
  </si>
  <si>
    <t>18.01.2021 17:28:14</t>
  </si>
  <si>
    <t>18.01.2021 17:28:15</t>
  </si>
  <si>
    <t>18.01.2021 17:28:18</t>
  </si>
  <si>
    <t>18.01.2021 17:28:21</t>
  </si>
  <si>
    <t>18.01.2021 17:28:23</t>
  </si>
  <si>
    <t>18.01.2021 17:28:24</t>
  </si>
  <si>
    <t>18.01.2021 17:28:26</t>
  </si>
  <si>
    <t>18.01.2021 17:28:27</t>
  </si>
  <si>
    <t>18.01.2021 17:28:29</t>
  </si>
  <si>
    <t>18.01.2021 17:28:50</t>
  </si>
  <si>
    <t>18.01.2021 17:28:53</t>
  </si>
  <si>
    <t>18.01.2021 17:28:54</t>
  </si>
  <si>
    <t>18.01.2021 17:29:03</t>
  </si>
  <si>
    <t>18.01.2021 17:29:33</t>
  </si>
  <si>
    <t>18.01.2021 17:29:36</t>
  </si>
  <si>
    <t>18.01.2021 17:29:38</t>
  </si>
  <si>
    <t>18.01.2021 17:29:39</t>
  </si>
  <si>
    <t>18.01.2021 17:29:41</t>
  </si>
  <si>
    <t>18.01.2021 17:29:42</t>
  </si>
  <si>
    <t>18.01.2021 17:29:51</t>
  </si>
  <si>
    <t>18.01.2021 17:29:53</t>
  </si>
  <si>
    <t>18.01.2021 17:29:54</t>
  </si>
  <si>
    <t>18.01.2021 17:30:17</t>
  </si>
  <si>
    <t>18.01.2021 17:30:18</t>
  </si>
  <si>
    <t>18.01.2021 17:30:20</t>
  </si>
  <si>
    <t>18.01.2021 17:30:23</t>
  </si>
  <si>
    <t>18.01.2021 17:30:24</t>
  </si>
  <si>
    <t>18.01.2021 17:30:26</t>
  </si>
  <si>
    <t>18.01.2021 17:30:27</t>
  </si>
  <si>
    <t>18.01.2021 17:30:35</t>
  </si>
  <si>
    <t>18.01.2021 17:30:38</t>
  </si>
  <si>
    <t>18.01.2021 17:30:40</t>
  </si>
  <si>
    <t>18.01.2021 17:30:42</t>
  </si>
  <si>
    <t>18.01.2021 17:30:43</t>
  </si>
  <si>
    <t>18.01.2021 17:30:46</t>
  </si>
  <si>
    <t>18.01.2021 17:30:48</t>
  </si>
  <si>
    <t>18.01.2021 17:30:58</t>
  </si>
  <si>
    <t>18.01.2021 17:31:07</t>
  </si>
  <si>
    <t>18.01.2021 17:31:09</t>
  </si>
  <si>
    <t>18.01.2021 17:31:13</t>
  </si>
  <si>
    <t>18.01.2021 17:31:15</t>
  </si>
  <si>
    <t>18.01.2021 17:31:16</t>
  </si>
  <si>
    <t>18.01.2021 17:31:19</t>
  </si>
  <si>
    <t>18.01.2021 17:31:22</t>
  </si>
  <si>
    <t>18.01.2021 17:31:28</t>
  </si>
  <si>
    <t>18.01.2021 17:31:48</t>
  </si>
  <si>
    <t>18.01.2021 17:31:49</t>
  </si>
  <si>
    <t>18.01.2021 17:31:54</t>
  </si>
  <si>
    <t>18.01.2021 17:32:03</t>
  </si>
  <si>
    <t>18.01.2021 17:32:04</t>
  </si>
  <si>
    <t>18.01.2021 17:32:06</t>
  </si>
  <si>
    <t>18.01.2021 17:32:18</t>
  </si>
  <si>
    <t>18.01.2021 17:32:45</t>
  </si>
  <si>
    <t>18.01.2021 17:33:07</t>
  </si>
  <si>
    <t>18.01.2021 17:33:10</t>
  </si>
  <si>
    <t>18.01.2021 17:33:12</t>
  </si>
  <si>
    <t>18.01.2021 17:33:16</t>
  </si>
  <si>
    <t>18.01.2021 17:33:25</t>
  </si>
  <si>
    <t>18.01.2021 17:33:39</t>
  </si>
  <si>
    <t>18.01.2021 17:33:42</t>
  </si>
  <si>
    <t>18.01.2021 17:33:43</t>
  </si>
  <si>
    <t>18.01.2021 17:33:46</t>
  </si>
  <si>
    <t>18.01.2021 17:33:48</t>
  </si>
  <si>
    <t>18.01.2021 17:33:57</t>
  </si>
  <si>
    <t>18.01.2021 17:34:00</t>
  </si>
  <si>
    <t>18.01.2021 17:34:03</t>
  </si>
  <si>
    <t>18.01.2021 17:34:04</t>
  </si>
  <si>
    <t>18.01.2021 17:34:06</t>
  </si>
  <si>
    <t>18.01.2021 17:34:07</t>
  </si>
  <si>
    <t>18.01.2021 17:34:12</t>
  </si>
  <si>
    <t>18.01.2021 17:34:27</t>
  </si>
  <si>
    <t>18.01.2021 17:34:28</t>
  </si>
  <si>
    <t>18.01.2021 17:34:30</t>
  </si>
  <si>
    <t>18.01.2021 17:34:33</t>
  </si>
  <si>
    <t>18.01.2021 17:34:39</t>
  </si>
  <si>
    <t>18.01.2021 17:34:51</t>
  </si>
  <si>
    <t>18.01.2021 17:35:01</t>
  </si>
  <si>
    <t>18.01.2021 17:35:03</t>
  </si>
  <si>
    <t>18.01.2021 17:35:04</t>
  </si>
  <si>
    <t>18.01.2021 17:35:37</t>
  </si>
  <si>
    <t>18.01.2021 17:35:38</t>
  </si>
  <si>
    <t>18.01.2021 17:35:40</t>
  </si>
  <si>
    <t>18.01.2021 17:35:43</t>
  </si>
  <si>
    <t>18.01.2021 17:35:46</t>
  </si>
  <si>
    <t>18.01.2021 17:35:53</t>
  </si>
  <si>
    <t>18.01.2021 17:35:55</t>
  </si>
  <si>
    <t>18.01.2021 17:36:11</t>
  </si>
  <si>
    <t>18.01.2021 17:36:19</t>
  </si>
  <si>
    <t>18.01.2021 17:36:22</t>
  </si>
  <si>
    <t>18.01.2021 17:36:32</t>
  </si>
  <si>
    <t>18.01.2021 17:36:43</t>
  </si>
  <si>
    <t>18.01.2021 17:36:46</t>
  </si>
  <si>
    <t>18.01.2021 17:36:47</t>
  </si>
  <si>
    <t>18.01.2021 17:36:53</t>
  </si>
  <si>
    <t>18.01.2021 17:37:14</t>
  </si>
  <si>
    <t>18.01.2021 17:37:16</t>
  </si>
  <si>
    <t>18.01.2021 17:37:20</t>
  </si>
  <si>
    <t>18.01.2021 17:37:35</t>
  </si>
  <si>
    <t>18.01.2021 17:38:04</t>
  </si>
  <si>
    <t>18.01.2021 17:38:11</t>
  </si>
  <si>
    <t>18.01.2021 17:38:14</t>
  </si>
  <si>
    <t>18.01.2021 17:38:16</t>
  </si>
  <si>
    <t>18.01.2021 17:38:56</t>
  </si>
  <si>
    <t>18.01.2021 17:38:58</t>
  </si>
  <si>
    <t>18.01.2021 17:39:02</t>
  </si>
  <si>
    <t>18.01.2021 17:39:22</t>
  </si>
  <si>
    <t>18.01.2021 17:39:32</t>
  </si>
  <si>
    <t>18.01.2021 17:39:34</t>
  </si>
  <si>
    <t>18.01.2021 17:39:47</t>
  </si>
  <si>
    <t>18.01.2021 17:39:49</t>
  </si>
  <si>
    <t>18.01.2021 17:39:50</t>
  </si>
  <si>
    <t>18.01.2021 17:39:52</t>
  </si>
  <si>
    <t>18.01.2021 17:40:01</t>
  </si>
  <si>
    <t>18.01.2021 17:40:02</t>
  </si>
  <si>
    <t>18.01.2021 17:40:04</t>
  </si>
  <si>
    <t>18.01.2021 17:40:17</t>
  </si>
  <si>
    <t>18.01.2021 17:40:32</t>
  </si>
  <si>
    <t>18.01.2021 17:40:35</t>
  </si>
  <si>
    <t>18.01.2021 17:40:37</t>
  </si>
  <si>
    <t>18.01.2021 17:40:38</t>
  </si>
  <si>
    <t>18.01.2021 17:40:40</t>
  </si>
  <si>
    <t>18.01.2021 17:40:41</t>
  </si>
  <si>
    <t>18.01.2021 17:40:43</t>
  </si>
  <si>
    <t>18.01.2021 17:40:46</t>
  </si>
  <si>
    <t>18.01.2021 17:40:47</t>
  </si>
  <si>
    <t>18.01.2021 17:40:59</t>
  </si>
  <si>
    <t>18.01.2021 17:41:08</t>
  </si>
  <si>
    <t>18.01.2021 17:41:10</t>
  </si>
  <si>
    <t>18.01.2021 17:41:11</t>
  </si>
  <si>
    <t>18.01.2021 17:41:14</t>
  </si>
  <si>
    <t>18.01.2021 17:41:16</t>
  </si>
  <si>
    <t>18.01.2021 17:41:22</t>
  </si>
  <si>
    <t>18.01.2021 17:41:26</t>
  </si>
  <si>
    <t>18.01.2021 17:41:31</t>
  </si>
  <si>
    <t>18.01.2021 17:41:35</t>
  </si>
  <si>
    <t>18.01.2021 17:41:46</t>
  </si>
  <si>
    <t>18.01.2021 17:42:05</t>
  </si>
  <si>
    <t>18.01.2021 17:42:07</t>
  </si>
  <si>
    <t>18.01.2021 17:42:20</t>
  </si>
  <si>
    <t>18.01.2021 17:42:23</t>
  </si>
  <si>
    <t>18.01.2021 17:42:32</t>
  </si>
  <si>
    <t>18.01.2021 17:43:14</t>
  </si>
  <si>
    <t>18.01.2021 17:43:16</t>
  </si>
  <si>
    <t>18.01.2021 17:43:35</t>
  </si>
  <si>
    <t>18.01.2021 17:43:55</t>
  </si>
  <si>
    <t>18.01.2021 17:44:07</t>
  </si>
  <si>
    <t>18.01.2021 17:44:08</t>
  </si>
  <si>
    <t>18.01.2021 17:44:10</t>
  </si>
  <si>
    <t>18.01.2021 17:44:13</t>
  </si>
  <si>
    <t>18.01.2021 17:44:19</t>
  </si>
  <si>
    <t>18.01.2021 17:44:20</t>
  </si>
  <si>
    <t>18.01.2021 17:44:23</t>
  </si>
  <si>
    <t>18.01.2021 17:44:25</t>
  </si>
  <si>
    <t>18.01.2021 17:44:31</t>
  </si>
  <si>
    <t>18.01.2021 17:44:43</t>
  </si>
  <si>
    <t>18.01.2021 17:44:46</t>
  </si>
  <si>
    <t>18.01.2021 17:44:52</t>
  </si>
  <si>
    <t>18.01.2021 17:44:55</t>
  </si>
  <si>
    <t>18.01.2021 17:44:57</t>
  </si>
  <si>
    <t>18.01.2021 17:44:59</t>
  </si>
  <si>
    <t>18.01.2021 17:45:15</t>
  </si>
  <si>
    <t>18.01.2021 17:45:17</t>
  </si>
  <si>
    <t>18.01.2021 17:45:24</t>
  </si>
  <si>
    <t>18.01.2021 17:45:27</t>
  </si>
  <si>
    <t>18.01.2021 17:45:38</t>
  </si>
  <si>
    <t>18.01.2021 17:45:39</t>
  </si>
  <si>
    <t>18.01.2021 17:45:41</t>
  </si>
  <si>
    <t>18.01.2021 17:45:44</t>
  </si>
  <si>
    <t>18.01.2021 17:45:47</t>
  </si>
  <si>
    <t>18.01.2021 17:45:48</t>
  </si>
  <si>
    <t>18.01.2021 17:45:50</t>
  </si>
  <si>
    <t>18.01.2021 17:45:59</t>
  </si>
  <si>
    <t>18.01.2021 17:46:08</t>
  </si>
  <si>
    <t>18.01.2021 17:46:12</t>
  </si>
  <si>
    <t>18.01.2021 17:46:13</t>
  </si>
  <si>
    <t>18.01.2021 17:46:15</t>
  </si>
  <si>
    <t>18.01.2021 17:46:18</t>
  </si>
  <si>
    <t>18.01.2021 17:46:42</t>
  </si>
  <si>
    <t>18.01.2021 17:46:43</t>
  </si>
  <si>
    <t>18.01.2021 17:46:46</t>
  </si>
  <si>
    <t>18.01.2021 17:46:56</t>
  </si>
  <si>
    <t>18.01.2021 17:47:10</t>
  </si>
  <si>
    <t>18.01.2021 17:47:11</t>
  </si>
  <si>
    <t>18.01.2021 17:47:13</t>
  </si>
  <si>
    <t>18.01.2021 17:47:19</t>
  </si>
  <si>
    <t>18.01.2021 17:47:20</t>
  </si>
  <si>
    <t>18.01.2021 17:47:43</t>
  </si>
  <si>
    <t>18.01.2021 17:47:46</t>
  </si>
  <si>
    <t>18.01.2021 17:47:47</t>
  </si>
  <si>
    <t>18.01.2021 17:47:56</t>
  </si>
  <si>
    <t>18.01.2021 17:47:59</t>
  </si>
  <si>
    <t>18.01.2021 17:48:11</t>
  </si>
  <si>
    <t>18.01.2021 17:48:14</t>
  </si>
  <si>
    <t>18.01.2021 17:48:17</t>
  </si>
  <si>
    <t>18.01.2021 17:48:25</t>
  </si>
  <si>
    <t>18.01.2021 17:48:26</t>
  </si>
  <si>
    <t>18.01.2021 17:48:29</t>
  </si>
  <si>
    <t>18.01.2021 17:48:32</t>
  </si>
  <si>
    <t>18.01.2021 17:48:46</t>
  </si>
  <si>
    <t>18.01.2021 17:48:47</t>
  </si>
  <si>
    <t>18.01.2021 17:48:49</t>
  </si>
  <si>
    <t>18.01.2021 17:49:16</t>
  </si>
  <si>
    <t>18.01.2021 17:49:29</t>
  </si>
  <si>
    <t>18.01.2021 17:49:31</t>
  </si>
  <si>
    <t>18.01.2021 17:49:32</t>
  </si>
  <si>
    <t>18.01.2021 17:49:35</t>
  </si>
  <si>
    <t>18.01.2021 17:49:37</t>
  </si>
  <si>
    <t>18.01.2021 17:49:38</t>
  </si>
  <si>
    <t>18.01.2021 17:49:41</t>
  </si>
  <si>
    <t>18.01.2021 17:49:52</t>
  </si>
  <si>
    <t>18.01.2021 17:49:53</t>
  </si>
  <si>
    <t>18.01.2021 17:50:13</t>
  </si>
  <si>
    <t>18.01.2021 17:50:14</t>
  </si>
  <si>
    <t>18.01.2021 17:50:28</t>
  </si>
  <si>
    <t>18.01.2021 17:50:29</t>
  </si>
  <si>
    <t>18.01.2021 17:50:31</t>
  </si>
  <si>
    <t>18.01.2021 17:50:46</t>
  </si>
  <si>
    <t>18.01.2021 17:50:50</t>
  </si>
  <si>
    <t>18.01.2021 17:50:52</t>
  </si>
  <si>
    <t>18.01.2021 17:50:53</t>
  </si>
  <si>
    <t>18.01.2021 17:50:55</t>
  </si>
  <si>
    <t>18.01.2021 17:50:58</t>
  </si>
  <si>
    <t>18.01.2021 17:50:59</t>
  </si>
  <si>
    <t>18.01.2021 17:51:10</t>
  </si>
  <si>
    <t>18.01.2021 17:51:16</t>
  </si>
  <si>
    <t>18.01.2021 17:51:35</t>
  </si>
  <si>
    <t>18.01.2021 17:51:56</t>
  </si>
  <si>
    <t>18.01.2021 17:51:58</t>
  </si>
  <si>
    <t>18.01.2021 17:52:01</t>
  </si>
  <si>
    <t>18.01.2021 17:52:04</t>
  </si>
  <si>
    <t>18.01.2021 17:52:10</t>
  </si>
  <si>
    <t>18.01.2021 17:52:11</t>
  </si>
  <si>
    <t>18.01.2021 17:52:20</t>
  </si>
  <si>
    <t>18.01.2021 17:52:23</t>
  </si>
  <si>
    <t>18.01.2021 17:52:26</t>
  </si>
  <si>
    <t>18.01.2021 17:52:50</t>
  </si>
  <si>
    <t>18.01.2021 17:52:56</t>
  </si>
  <si>
    <t>18.01.2021 17:53:11</t>
  </si>
  <si>
    <t>18.01.2021 17:53:16</t>
  </si>
  <si>
    <t>18.01.2021 17:53:22</t>
  </si>
  <si>
    <t>18.01.2021 17:53:28</t>
  </si>
  <si>
    <t>18.01.2021 17:53:37</t>
  </si>
  <si>
    <t>18.01.2021 17:53:43</t>
  </si>
  <si>
    <t>18.01.2021 17:54:05</t>
  </si>
  <si>
    <t>18.01.2021 17:54:28</t>
  </si>
  <si>
    <t>18.01.2021 17:54:29</t>
  </si>
  <si>
    <t>18.01.2021 17:54:32</t>
  </si>
  <si>
    <t>18.01.2021 17:54:35</t>
  </si>
  <si>
    <t>18.01.2021 17:54:47</t>
  </si>
  <si>
    <t>18.01.2021 17:54:49</t>
  </si>
  <si>
    <t>18.01.2021 17:54:50</t>
  </si>
  <si>
    <t>18.01.2021 17:54:55</t>
  </si>
  <si>
    <t>18.01.2021 17:54:58</t>
  </si>
  <si>
    <t>18.01.2021 17:55:19</t>
  </si>
  <si>
    <t>18.01.2021 17:55:22</t>
  </si>
  <si>
    <t>18.01.2021 17:55:28</t>
  </si>
  <si>
    <t>18.01.2021 17:55:29</t>
  </si>
  <si>
    <t>18.01.2021 17:55:31</t>
  </si>
  <si>
    <t>18.01.2021 17:55:38</t>
  </si>
  <si>
    <t>18.01.2021 17:55:41</t>
  </si>
  <si>
    <t>18.01.2021 17:56:11</t>
  </si>
  <si>
    <t>18.01.2021 17:56:55</t>
  </si>
  <si>
    <t>18.01.2021 17:56:56</t>
  </si>
  <si>
    <t>18.01.2021 17:56:59</t>
  </si>
  <si>
    <t>18.01.2021 17:57:01</t>
  </si>
  <si>
    <t>18.01.2021 17:57:02</t>
  </si>
  <si>
    <t>18.01.2021 17:57:04</t>
  </si>
  <si>
    <t>18.01.2021 17:57:05</t>
  </si>
  <si>
    <t>18.01.2021 17:57:08</t>
  </si>
  <si>
    <t>18.01.2021 17:57:10</t>
  </si>
  <si>
    <t>18.01.2021 17:57:11</t>
  </si>
  <si>
    <t>18.01.2021 17:57:13</t>
  </si>
  <si>
    <t>18.01.2021 17:57:17</t>
  </si>
  <si>
    <t>18.01.2021 17:57:20</t>
  </si>
  <si>
    <t>18.01.2021 17:57:22</t>
  </si>
  <si>
    <t>18.01.2021 17:57:29</t>
  </si>
  <si>
    <t>18.01.2021 17:57:31</t>
  </si>
  <si>
    <t>18.01.2021 17:57:37</t>
  </si>
  <si>
    <t>18.01.2021 17:57:38</t>
  </si>
  <si>
    <t>18.01.2021 17:57:41</t>
  </si>
  <si>
    <t>18.01.2021 17:57:49</t>
  </si>
  <si>
    <t>18.01.2021 17:58:05</t>
  </si>
  <si>
    <t>18.01.2021 17:58:07</t>
  </si>
  <si>
    <t>18.01.2021 17:58:08</t>
  </si>
  <si>
    <t>18.01.2021 17:58:19</t>
  </si>
  <si>
    <t>18.01.2021 17:58:23</t>
  </si>
  <si>
    <t>18.01.2021 17:58:28</t>
  </si>
  <si>
    <t>18.01.2021 17:58:40</t>
  </si>
  <si>
    <t>18.01.2021 17:58:41</t>
  </si>
  <si>
    <t>18.01.2021 17:58:43</t>
  </si>
  <si>
    <t>18.01.2021 17:58:44</t>
  </si>
  <si>
    <t>18.01.2021 17:58:46</t>
  </si>
  <si>
    <t>18.01.2021 17:58:47</t>
  </si>
  <si>
    <t>18.01.2021 17:58:50</t>
  </si>
  <si>
    <t>18.01.2021 17:58:55</t>
  </si>
  <si>
    <t>18.01.2021 17:59:07</t>
  </si>
  <si>
    <t>18.01.2021 17:59:31</t>
  </si>
  <si>
    <t>18.01.2021 17:59:32</t>
  </si>
  <si>
    <t>18.01.2021 17:59:34</t>
  </si>
  <si>
    <t>18.01.2021 17:59:53</t>
  </si>
  <si>
    <t>18.01.2021 18:00:04</t>
  </si>
  <si>
    <t>18.01.2021 18:00:05</t>
  </si>
  <si>
    <t>18.01.2021 18:00:19</t>
  </si>
  <si>
    <t>18.01.2021 18:00:20</t>
  </si>
  <si>
    <t>18.01.2021 18:00:35</t>
  </si>
  <si>
    <t>18.01.2021 18:00:40</t>
  </si>
  <si>
    <t>18.01.2021 18:01:16</t>
  </si>
  <si>
    <t>18.01.2021 18:01:19</t>
  </si>
  <si>
    <t>18.01.2021 18:01:20</t>
  </si>
  <si>
    <t>18.01.2021 18:01:22</t>
  </si>
  <si>
    <t>18.01.2021 18:01:23</t>
  </si>
  <si>
    <t>18.01.2021 18:01:32</t>
  </si>
  <si>
    <t>18.01.2021 18:02:08</t>
  </si>
  <si>
    <t>18.01.2021 18:02:11</t>
  </si>
  <si>
    <t>18.01.2021 18:02:13</t>
  </si>
  <si>
    <t>18.01.2021 18:02:14</t>
  </si>
  <si>
    <t>18.01.2021 18:02:16</t>
  </si>
  <si>
    <t>18.01.2021 18:02:17</t>
  </si>
  <si>
    <t>18.01.2021 18:02:20</t>
  </si>
  <si>
    <t>18.01.2021 18:02:25</t>
  </si>
  <si>
    <t>18.01.2021 18:02:26</t>
  </si>
  <si>
    <t>18.01.2021 18:02:32</t>
  </si>
  <si>
    <t>18.01.2021 18:02:35</t>
  </si>
  <si>
    <t>18.01.2021 18:02:47</t>
  </si>
  <si>
    <t>18.01.2021 18:02:55</t>
  </si>
  <si>
    <t>18.01.2021 18:03:01</t>
  </si>
  <si>
    <t>18.01.2021 18:03:08</t>
  </si>
  <si>
    <t>18.01.2021 18:03:10</t>
  </si>
  <si>
    <t>18.01.2021 18:03:13</t>
  </si>
  <si>
    <t>18.01.2021 18:03:14</t>
  </si>
  <si>
    <t>18.01.2021 18:03:23</t>
  </si>
  <si>
    <t>18.01.2021 18:03:26</t>
  </si>
  <si>
    <t>18.01.2021 18:03:29</t>
  </si>
  <si>
    <t>18.01.2021 18:03:35</t>
  </si>
  <si>
    <t>18.01.2021 18:03:40</t>
  </si>
  <si>
    <t>18.01.2021 18:03:58</t>
  </si>
  <si>
    <t>18.01.2021 18:04:01</t>
  </si>
  <si>
    <t>18.01.2021 18:04:04</t>
  </si>
  <si>
    <t>18.01.2021 18:04:10</t>
  </si>
  <si>
    <t>18.01.2021 18:04:22</t>
  </si>
  <si>
    <t>18.01.2021 18:04:23</t>
  </si>
  <si>
    <t>18.01.2021 18:04:26</t>
  </si>
  <si>
    <t>18.01.2021 18:04:28</t>
  </si>
  <si>
    <t>18.01.2021 18:04:31</t>
  </si>
  <si>
    <t>18.01.2021 18:04:43</t>
  </si>
  <si>
    <t>18.01.2021 18:04:55</t>
  </si>
  <si>
    <t>18.01.2021 18:04:59</t>
  </si>
  <si>
    <t>18.01.2021 18:05:13</t>
  </si>
  <si>
    <t>18.01.2021 18:05:25</t>
  </si>
  <si>
    <t>18.01.2021 18:05:26</t>
  </si>
  <si>
    <t>18.01.2021 18:05:28</t>
  </si>
  <si>
    <t>18.01.2021 18:05:34</t>
  </si>
  <si>
    <t>18.01.2021 18:05:38</t>
  </si>
  <si>
    <t>18.01.2021 18:05:40</t>
  </si>
  <si>
    <t>18.01.2021 18:05:52</t>
  </si>
  <si>
    <t>18.01.2021 18:05:53</t>
  </si>
  <si>
    <t>18.01.2021 18:05:56</t>
  </si>
  <si>
    <t>18.01.2021 18:05:59</t>
  </si>
  <si>
    <t>18.01.2021 18:06:01</t>
  </si>
  <si>
    <t>18.01.2021 18:06:10</t>
  </si>
  <si>
    <t>18.01.2021 18:06:17</t>
  </si>
  <si>
    <t>18.01.2021 18:06:20</t>
  </si>
  <si>
    <t>18.01.2021 18:06:52</t>
  </si>
  <si>
    <t>18.01.2021 18:07:23</t>
  </si>
  <si>
    <t>18.01.2021 18:07:44</t>
  </si>
  <si>
    <t>18.01.2021 18:07:47</t>
  </si>
  <si>
    <t>18.01.2021 18:07:50</t>
  </si>
  <si>
    <t>18.01.2021 18:08:04</t>
  </si>
  <si>
    <t>18.01.2021 18:08:08</t>
  </si>
  <si>
    <t>18.01.2021 18:08:10</t>
  </si>
  <si>
    <t>18.01.2021 18:08:13</t>
  </si>
  <si>
    <t>18.01.2021 18:08:16</t>
  </si>
  <si>
    <t>18.01.2021 18:08:17</t>
  </si>
  <si>
    <t>18.01.2021 18:08:19</t>
  </si>
  <si>
    <t>18.01.2021 18:08:22</t>
  </si>
  <si>
    <t>18.01.2021 18:08:26</t>
  </si>
  <si>
    <t>18.01.2021 18:08:53</t>
  </si>
  <si>
    <t>18.01.2021 18:08:54</t>
  </si>
  <si>
    <t>18.01.2021 18:09:32</t>
  </si>
  <si>
    <t>18.01.2021 18:09:35</t>
  </si>
  <si>
    <t>18.01.2021 18:09:36</t>
  </si>
  <si>
    <t>18.01.2021 18:09:38</t>
  </si>
  <si>
    <t>18.01.2021 18:10:02</t>
  </si>
  <si>
    <t>18.01.2021 18:10:35</t>
  </si>
  <si>
    <t>18.01.2021 18:10:36</t>
  </si>
  <si>
    <t>18.01.2021 18:10:45</t>
  </si>
  <si>
    <t>18.01.2021 18:11:08</t>
  </si>
  <si>
    <t>18.01.2021 18:11:11</t>
  </si>
  <si>
    <t>18.01.2021 18:11:17</t>
  </si>
  <si>
    <t>18.01.2021 18:11:18</t>
  </si>
  <si>
    <t>18.01.2021 18:11:20</t>
  </si>
  <si>
    <t>18.01.2021 18:11:35</t>
  </si>
  <si>
    <t>18.01.2021 18:11:36</t>
  </si>
  <si>
    <t>18.01.2021 18:11:38</t>
  </si>
  <si>
    <t>18.01.2021 18:11:39</t>
  </si>
  <si>
    <t>18.01.2021 18:12:03</t>
  </si>
  <si>
    <t>18.01.2021 18:12:05</t>
  </si>
  <si>
    <t>18.01.2021 18:12:20</t>
  </si>
  <si>
    <t>18.01.2021 18:12:29</t>
  </si>
  <si>
    <t>18.01.2021 18:12:30</t>
  </si>
  <si>
    <t>18.01.2021 18:12:32</t>
  </si>
  <si>
    <t>18.01.2021 18:12:33</t>
  </si>
  <si>
    <t>18.01.2021 18:12:54</t>
  </si>
  <si>
    <t>18.01.2021 18:13:14</t>
  </si>
  <si>
    <t>18.01.2021 18:13:17</t>
  </si>
  <si>
    <t>18.01.2021 18:13:23</t>
  </si>
  <si>
    <t>18.01.2021 18:13:24</t>
  </si>
  <si>
    <t>18.01.2021 18:13:38</t>
  </si>
  <si>
    <t>18.01.2021 18:13:39</t>
  </si>
  <si>
    <t>18.01.2021 18:13:45</t>
  </si>
  <si>
    <t>18.01.2021 18:13:50</t>
  </si>
  <si>
    <t>18.01.2021 18:14:30</t>
  </si>
  <si>
    <t>18.01.2021 18:14:32</t>
  </si>
  <si>
    <t>18.01.2021 18:14:33</t>
  </si>
  <si>
    <t>18.01.2021 18:14:35</t>
  </si>
  <si>
    <t>18.01.2021 18:14:59</t>
  </si>
  <si>
    <t>18.01.2021 18:15:00</t>
  </si>
  <si>
    <t>18.01.2021 18:15:02</t>
  </si>
  <si>
    <t>18.01.2021 18:15:08</t>
  </si>
  <si>
    <t>18.01.2021 18:15:15</t>
  </si>
  <si>
    <t>18.01.2021 18:15:26</t>
  </si>
  <si>
    <t>18.01.2021 18:15:29</t>
  </si>
  <si>
    <t>18.01.2021 18:16:24</t>
  </si>
  <si>
    <t>18.01.2021 18:16:53</t>
  </si>
  <si>
    <t>18.01.2021 18:16:56</t>
  </si>
  <si>
    <t>18.01.2021 18:17:12</t>
  </si>
  <si>
    <t>18.01.2021 18:17:15</t>
  </si>
  <si>
    <t>18.01.2021 18:17:17</t>
  </si>
  <si>
    <t>18.01.2021 18:17:20</t>
  </si>
  <si>
    <t>18.01.2021 18:17:23</t>
  </si>
  <si>
    <t>18.01.2021 18:17:26</t>
  </si>
  <si>
    <t>18.01.2021 18:17:30</t>
  </si>
  <si>
    <t>18.01.2021 18:17:48</t>
  </si>
  <si>
    <t>18.01.2021 18:17:50</t>
  </si>
  <si>
    <t>18.01.2021 18:17:53</t>
  </si>
  <si>
    <t>18.01.2021 18:17:57</t>
  </si>
  <si>
    <t>18.01.2021 18:18:00</t>
  </si>
  <si>
    <t>18.01.2021 18:18:14</t>
  </si>
  <si>
    <t>18.01.2021 18:18:15</t>
  </si>
  <si>
    <t>18.01.2021 18:18:47</t>
  </si>
  <si>
    <t>18.01.2021 18:18:48</t>
  </si>
  <si>
    <t>18.01.2021 18:19:05</t>
  </si>
  <si>
    <t>18.01.2021 18:19:12</t>
  </si>
  <si>
    <t>18.01.2021 18:19:14</t>
  </si>
  <si>
    <t>18.01.2021 18:19:15</t>
  </si>
  <si>
    <t>18.01.2021 18:19:23</t>
  </si>
  <si>
    <t>18.01.2021 18:19:30</t>
  </si>
  <si>
    <t>18.01.2021 18:19:31</t>
  </si>
  <si>
    <t>18.01.2021 18:19:45</t>
  </si>
  <si>
    <t>18.01.2021 18:20:09</t>
  </si>
  <si>
    <t>18.01.2021 18:20:36</t>
  </si>
  <si>
    <t>18.01.2021 18:20:39</t>
  </si>
  <si>
    <t>18.01.2021 18:20:42</t>
  </si>
  <si>
    <t>18.01.2021 18:20:45</t>
  </si>
  <si>
    <t>18.01.2021 18:20:49</t>
  </si>
  <si>
    <t>18.01.2021 18:21:16</t>
  </si>
  <si>
    <t>18.01.2021 18:21:18</t>
  </si>
  <si>
    <t>18.01.2021 18:21:25</t>
  </si>
  <si>
    <t>18.01.2021 18:21:30</t>
  </si>
  <si>
    <t>18.01.2021 18:21:31</t>
  </si>
  <si>
    <t>18.01.2021 18:21:46</t>
  </si>
  <si>
    <t>18.01.2021 18:21:51</t>
  </si>
  <si>
    <t>18.01.2021 18:22:04</t>
  </si>
  <si>
    <t>18.01.2021 18:22:45</t>
  </si>
  <si>
    <t>18.01.2021 18:22:46</t>
  </si>
  <si>
    <t>18.01.2021 18:23:13</t>
  </si>
  <si>
    <t>18.01.2021 18:23:16</t>
  </si>
  <si>
    <t>18.01.2021 18:23:31</t>
  </si>
  <si>
    <t>18.01.2021 18:24:04</t>
  </si>
  <si>
    <t>18.01.2021 18:24:06</t>
  </si>
  <si>
    <t>18.01.2021 18:24:07</t>
  </si>
  <si>
    <t>18.01.2021 18:24:12</t>
  </si>
  <si>
    <t>18.01.2021 18:24:21</t>
  </si>
  <si>
    <t>18.01.2021 18:24:28</t>
  </si>
  <si>
    <t>18.01.2021 18:24:34</t>
  </si>
  <si>
    <t>18.01.2021 18:24:37</t>
  </si>
  <si>
    <t>18.01.2021 18:24:39</t>
  </si>
  <si>
    <t>18.01.2021 18:24:40</t>
  </si>
  <si>
    <t>18.01.2021 18:24:45</t>
  </si>
  <si>
    <t>18.01.2021 18:24:46</t>
  </si>
  <si>
    <t>18.01.2021 18:24:51</t>
  </si>
  <si>
    <t>18.01.2021 18:24:52</t>
  </si>
  <si>
    <t>18.01.2021 18:24:54</t>
  </si>
  <si>
    <t>18.01.2021 18:25:22</t>
  </si>
  <si>
    <t>18.01.2021 18:25:28</t>
  </si>
  <si>
    <t>18.01.2021 18:25:30</t>
  </si>
  <si>
    <t>18.01.2021 18:26:16</t>
  </si>
  <si>
    <t>18.01.2021 18:26:24</t>
  </si>
  <si>
    <t>18.01.2021 18:26:52</t>
  </si>
  <si>
    <t>18.01.2021 18:26:54</t>
  </si>
  <si>
    <t>18.01.2021 18:26:55</t>
  </si>
  <si>
    <t>18.01.2021 18:26:58</t>
  </si>
  <si>
    <t>18.01.2021 18:27:07</t>
  </si>
  <si>
    <t>18.01.2021 18:27:09</t>
  </si>
  <si>
    <t>18.01.2021 18:27:16</t>
  </si>
  <si>
    <t>18.01.2021 18:27:25</t>
  </si>
  <si>
    <t>18.01.2021 18:27:28</t>
  </si>
  <si>
    <t>18.01.2021 18:27:30</t>
  </si>
  <si>
    <t>18.01.2021 18:27:34</t>
  </si>
  <si>
    <t>18.01.2021 18:27:39</t>
  </si>
  <si>
    <t>18.01.2021 18:27:40</t>
  </si>
  <si>
    <t>18.01.2021 18:27:42</t>
  </si>
  <si>
    <t>18.01.2021 18:27:45</t>
  </si>
  <si>
    <t>18.01.2021 18:28:10</t>
  </si>
  <si>
    <t>18.01.2021 18:28:24</t>
  </si>
  <si>
    <t>18.01.2021 18:28:28</t>
  </si>
  <si>
    <t>18.01.2021 18:29:24</t>
  </si>
  <si>
    <t>18.01.2021 18:29:25</t>
  </si>
  <si>
    <t>18.01.2021 18:29:37</t>
  </si>
  <si>
    <t>18.01.2021 18:29:39</t>
  </si>
  <si>
    <t>18.01.2021 18:29:42</t>
  </si>
  <si>
    <t>18.01.2021 18:30:13</t>
  </si>
  <si>
    <t>18.01.2021 18:30:18</t>
  </si>
  <si>
    <t>18.01.2021 18:30:25</t>
  </si>
  <si>
    <t>18.01.2021 18:30:28</t>
  </si>
  <si>
    <t>18.01.2021 18:30:30</t>
  </si>
  <si>
    <t>18.01.2021 18:30:36</t>
  </si>
  <si>
    <t>18.01.2021 18:30:37</t>
  </si>
  <si>
    <t>18.01.2021 18:30:39</t>
  </si>
  <si>
    <t>18.01.2021 18:30:49</t>
  </si>
  <si>
    <t>18.01.2021 18:30:54</t>
  </si>
  <si>
    <t>18.01.2021 18:30:55</t>
  </si>
  <si>
    <t>18.01.2021 18:30:57</t>
  </si>
  <si>
    <t>18.01.2021 18:31:30</t>
  </si>
  <si>
    <t>18.01.2021 18:31:31</t>
  </si>
  <si>
    <t>18.01.2021 18:31:57</t>
  </si>
  <si>
    <t>18.01.2021 18:32:07</t>
  </si>
  <si>
    <t>18.01.2021 18:32:12</t>
  </si>
  <si>
    <t>18.01.2021 18:32:16</t>
  </si>
  <si>
    <t>18.01.2021 18:32:33</t>
  </si>
  <si>
    <t>18.01.2021 18:32:34</t>
  </si>
  <si>
    <t>18.01.2021 18:32:40</t>
  </si>
  <si>
    <t>18.01.2021 18:32:48</t>
  </si>
  <si>
    <t>18.01.2021 18:32:54</t>
  </si>
  <si>
    <t>18.01.2021 18:32:55</t>
  </si>
  <si>
    <t>18.01.2021 18:33:00</t>
  </si>
  <si>
    <t>18.01.2021 18:33:58</t>
  </si>
  <si>
    <t>18.01.2021 18:34:01</t>
  </si>
  <si>
    <t>18.01.2021 18:34:03</t>
  </si>
  <si>
    <t>18.01.2021 18:34:06</t>
  </si>
  <si>
    <t>18.01.2021 18:34:10</t>
  </si>
  <si>
    <t>18.01.2021 18:34:13</t>
  </si>
  <si>
    <t>18.01.2021 18:34:15</t>
  </si>
  <si>
    <t>18.01.2021 18:34:31</t>
  </si>
  <si>
    <t>18.01.2021 18:34:33</t>
  </si>
  <si>
    <t>18.01.2021 18:35:16</t>
  </si>
  <si>
    <t>18.01.2021 18:35:21</t>
  </si>
  <si>
    <t>18.01.2021 18:35:33</t>
  </si>
  <si>
    <t>18.01.2021 18:35:51</t>
  </si>
  <si>
    <t>18.01.2021 18:36:22</t>
  </si>
  <si>
    <t>18.01.2021 18:36:25</t>
  </si>
  <si>
    <t>18.01.2021 18:36:29</t>
  </si>
  <si>
    <t>18.01.2021 18:36:31</t>
  </si>
  <si>
    <t>18.01.2021 18:36:35</t>
  </si>
  <si>
    <t>18.01.2021 18:36:46</t>
  </si>
  <si>
    <t>18.01.2021 18:37:17</t>
  </si>
  <si>
    <t>18.01.2021 18:37:19</t>
  </si>
  <si>
    <t>18.01.2021 18:37:38</t>
  </si>
  <si>
    <t>18.01.2021 18:37:47</t>
  </si>
  <si>
    <t>18.01.2021 18:37:49</t>
  </si>
  <si>
    <t>18.01.2021 18:37:52</t>
  </si>
  <si>
    <t>18.01.2021 18:37:53</t>
  </si>
  <si>
    <t>18.01.2021 18:38:10</t>
  </si>
  <si>
    <t>18.01.2021 18:38:13</t>
  </si>
  <si>
    <t>18.01.2021 18:38:23</t>
  </si>
  <si>
    <t>18.01.2021 18:38:28</t>
  </si>
  <si>
    <t>18.01.2021 18:38:46</t>
  </si>
  <si>
    <t>18.01.2021 18:38:49</t>
  </si>
  <si>
    <t>18.01.2021 18:38:58</t>
  </si>
  <si>
    <t>18.01.2021 18:39:02</t>
  </si>
  <si>
    <t>18.01.2021 18:39:04</t>
  </si>
  <si>
    <t>18.01.2021 18:39:05</t>
  </si>
  <si>
    <t>18.01.2021 18:39:16</t>
  </si>
  <si>
    <t>18.01.2021 18:39:17</t>
  </si>
  <si>
    <t>18.01.2021 18:39:20</t>
  </si>
  <si>
    <t>18.01.2021 18:39:28</t>
  </si>
  <si>
    <t>18.01.2021 18:40:11</t>
  </si>
  <si>
    <t>18.01.2021 18:40:14</t>
  </si>
  <si>
    <t>18.01.2021 18:40:17</t>
  </si>
  <si>
    <t>18.01.2021 18:40:19</t>
  </si>
  <si>
    <t>18.01.2021 18:40:20</t>
  </si>
  <si>
    <t>18.01.2021 18:41:04</t>
  </si>
  <si>
    <t>18.01.2021 18:41:08</t>
  </si>
  <si>
    <t>18.01.2021 18:41:11</t>
  </si>
  <si>
    <t>18.01.2021 18:41:20</t>
  </si>
  <si>
    <t>18.01.2021 18:41:23</t>
  </si>
  <si>
    <t>18.01.2021 18:41:47</t>
  </si>
  <si>
    <t>18.01.2021 18:41:59</t>
  </si>
  <si>
    <t>18.01.2021 18:42:46</t>
  </si>
  <si>
    <t>18.01.2021 18:42:55</t>
  </si>
  <si>
    <t>18.01.2021 18:42:58</t>
  </si>
  <si>
    <t>18.01.2021 18:43:41</t>
  </si>
  <si>
    <t>18.01.2021 18:43:44</t>
  </si>
  <si>
    <t>18.01.2021 18:43:45</t>
  </si>
  <si>
    <t>18.01.2021 18:44:02</t>
  </si>
  <si>
    <t>18.01.2021 18:44:14</t>
  </si>
  <si>
    <t>18.01.2021 18:44:20</t>
  </si>
  <si>
    <t>18.01.2021 18:44:24</t>
  </si>
  <si>
    <t>18.01.2021 18:44:29</t>
  </si>
  <si>
    <t>18.01.2021 18:44:30</t>
  </si>
  <si>
    <t>18.01.2021 18:44:50</t>
  </si>
  <si>
    <t>18.01.2021 18:44:54</t>
  </si>
  <si>
    <t>18.01.2021 18:44:57</t>
  </si>
  <si>
    <t>18.01.2021 18:45:09</t>
  </si>
  <si>
    <t>18.01.2021 18:45:26</t>
  </si>
  <si>
    <t>18.01.2021 18:45:27</t>
  </si>
  <si>
    <t>18.01.2021 18:45:59</t>
  </si>
  <si>
    <t>18.01.2021 18:46:00</t>
  </si>
  <si>
    <t>18.01.2021 18:46:02</t>
  </si>
  <si>
    <t>18.01.2021 18:46:03</t>
  </si>
  <si>
    <t>18.01.2021 18:46:56</t>
  </si>
  <si>
    <t>18.01.2021 18:47:36</t>
  </si>
  <si>
    <t>18.01.2021 18:47:50</t>
  </si>
  <si>
    <t>18.01.2021 18:48:02</t>
  </si>
  <si>
    <t>18.01.2021 18:48:03</t>
  </si>
  <si>
    <t>18.01.2021 18:48:24</t>
  </si>
  <si>
    <t>18.01.2021 18:48:36</t>
  </si>
  <si>
    <t>18.01.2021 18:48:39</t>
  </si>
  <si>
    <t>18.01.2021 18:48:44</t>
  </si>
  <si>
    <t>18.01.2021 18:48:56</t>
  </si>
  <si>
    <t>18.01.2021 18:49:18</t>
  </si>
  <si>
    <t>18.01.2021 18:49:40</t>
  </si>
  <si>
    <t>18.01.2021 18:49:43</t>
  </si>
  <si>
    <t>18.01.2021 18:49:58</t>
  </si>
  <si>
    <t>18.01.2021 18:50:03</t>
  </si>
  <si>
    <t>18.01.2021 18:50:06</t>
  </si>
  <si>
    <t>18.01.2021 18:50:16</t>
  </si>
  <si>
    <t>18.01.2021 18:50:24</t>
  </si>
  <si>
    <t>18.01.2021 18:50:25</t>
  </si>
  <si>
    <t>18.01.2021 18:50:43</t>
  </si>
  <si>
    <t>18.01.2021 18:50:54</t>
  </si>
  <si>
    <t>18.01.2021 18:51:42</t>
  </si>
  <si>
    <t>18.01.2021 18:52:16</t>
  </si>
  <si>
    <t>18.01.2021 18:53:01</t>
  </si>
  <si>
    <t>18.01.2021 18:53:28</t>
  </si>
  <si>
    <t>18.01.2021 18:53:31</t>
  </si>
  <si>
    <t>18.01.2021 18:53:40</t>
  </si>
  <si>
    <t>18.01.2021 18:53:42</t>
  </si>
  <si>
    <t>18.01.2021 18:53:45</t>
  </si>
  <si>
    <t>18.01.2021 18:53:55</t>
  </si>
  <si>
    <t>18.01.2021 18:54:13</t>
  </si>
  <si>
    <t>18.01.2021 18:54:31</t>
  </si>
  <si>
    <t>18.01.2021 18:54:40</t>
  </si>
  <si>
    <t>18.01.2021 18:54:43</t>
  </si>
  <si>
    <t>18.01.2021 18:55:27</t>
  </si>
  <si>
    <t>18.01.2021 18:55:28</t>
  </si>
  <si>
    <t>18.01.2021 18:55:30</t>
  </si>
  <si>
    <t>18.01.2021 18:55:34</t>
  </si>
  <si>
    <t>18.01.2021 18:55:36</t>
  </si>
  <si>
    <t>18.01.2021 18:55:39</t>
  </si>
  <si>
    <t>18.01.2021 18:55:45</t>
  </si>
  <si>
    <t>18.01.2021 18:56:18</t>
  </si>
  <si>
    <t>18.01.2021 18:56:37</t>
  </si>
  <si>
    <t>18.01.2021 18:56:46</t>
  </si>
  <si>
    <t>18.01.2021 18:56:48</t>
  </si>
  <si>
    <t>18.01.2021 18:57:15</t>
  </si>
  <si>
    <t>18.01.2021 18:57:18</t>
  </si>
  <si>
    <t>18.01.2021 18:57:27</t>
  </si>
  <si>
    <t>18.01.2021 18:57:30</t>
  </si>
  <si>
    <t>18.01.2021 18:57:33</t>
  </si>
  <si>
    <t>18.01.2021 18:57:37</t>
  </si>
  <si>
    <t>18.01.2021 18:58:00</t>
  </si>
  <si>
    <t>18.01.2021 18:58:01</t>
  </si>
  <si>
    <t>18.01.2021 18:58:07</t>
  </si>
  <si>
    <t>18.01.2021 18:58:09</t>
  </si>
  <si>
    <t>18.01.2021 18:58:10</t>
  </si>
  <si>
    <t>18.01.2021 18:58:12</t>
  </si>
  <si>
    <t>18.01.2021 18:58:15</t>
  </si>
  <si>
    <t>18.01.2021 18:58:19</t>
  </si>
  <si>
    <t>18.01.2021 18:58:24</t>
  </si>
  <si>
    <t>18.01.2021 18:58:30</t>
  </si>
  <si>
    <t>18.01.2021 18:58:31</t>
  </si>
  <si>
    <t>18.01.2021 18:58:33</t>
  </si>
  <si>
    <t>18.01.2021 18:58:40</t>
  </si>
  <si>
    <t>18.01.2021 18:58:42</t>
  </si>
  <si>
    <t>18.01.2021 18:58:57</t>
  </si>
  <si>
    <t>18.01.2021 18:59:04</t>
  </si>
  <si>
    <t>18.01.2021 18:59:06</t>
  </si>
  <si>
    <t>18.01.2021 19:00:00</t>
  </si>
  <si>
    <t>18.01.2021 19:00:01</t>
  </si>
  <si>
    <t>18.01.2021 19:00:09</t>
  </si>
  <si>
    <t>18.01.2021 19:00:12</t>
  </si>
  <si>
    <t>18.01.2021 19:00:13</t>
  </si>
  <si>
    <t>18.01.2021 19:00:16</t>
  </si>
  <si>
    <t>18.01.2021 19:00:22</t>
  </si>
  <si>
    <t>18.01.2021 19:00:25</t>
  </si>
  <si>
    <t>18.01.2021 19:00:27</t>
  </si>
  <si>
    <t>18.01.2021 19:01:03</t>
  </si>
  <si>
    <t>18.01.2021 19:01:25</t>
  </si>
  <si>
    <t>18.01.2021 19:01:46</t>
  </si>
  <si>
    <t>18.01.2021 19:01:49</t>
  </si>
  <si>
    <t>18.01.2021 19:03:27</t>
  </si>
  <si>
    <t>18.01.2021 19:03:31</t>
  </si>
  <si>
    <t>18.01.2021 19:03:33</t>
  </si>
  <si>
    <t>18.01.2021 19:03:34</t>
  </si>
  <si>
    <t>18.01.2021 19:03:48</t>
  </si>
  <si>
    <t>18.01.2021 19:03:49</t>
  </si>
  <si>
    <t>18.01.2021 19:04:28</t>
  </si>
  <si>
    <t>18.01.2021 19:04:30</t>
  </si>
  <si>
    <t>18.01.2021 19:04:31</t>
  </si>
  <si>
    <t>18.01.2021 19:04:33</t>
  </si>
  <si>
    <t>18.01.2021 19:04:48</t>
  </si>
  <si>
    <t>18.01.2021 19:05:30</t>
  </si>
  <si>
    <t>18.01.2021 19:06:07</t>
  </si>
  <si>
    <t>18.01.2021 19:06:25</t>
  </si>
  <si>
    <t>18.01.2021 19:06:36</t>
  </si>
  <si>
    <t>18.01.2021 19:06:37</t>
  </si>
  <si>
    <t>18.01.2021 19:06:43</t>
  </si>
  <si>
    <t>18.01.2021 19:06:58</t>
  </si>
  <si>
    <t>18.01.2021 19:07:00</t>
  </si>
  <si>
    <t>18.01.2021 19:07:03</t>
  </si>
  <si>
    <t>18.01.2021 19:07:04</t>
  </si>
  <si>
    <t>18.01.2021 19:07:06</t>
  </si>
  <si>
    <t>18.01.2021 19:07:45</t>
  </si>
  <si>
    <t>18.01.2021 19:07:48</t>
  </si>
  <si>
    <t>18.01.2021 19:07:57</t>
  </si>
  <si>
    <t>18.01.2021 19:08:00</t>
  </si>
  <si>
    <t>18.01.2021 19:08:03</t>
  </si>
  <si>
    <t>18.01.2021 19:08:06</t>
  </si>
  <si>
    <t>18.01.2021 19:08:22</t>
  </si>
  <si>
    <t>18.01.2021 19:08:25</t>
  </si>
  <si>
    <t>18.01.2021 19:08:28</t>
  </si>
  <si>
    <t>18.01.2021 19:08:30</t>
  </si>
  <si>
    <t>18.01.2021 19:08:31</t>
  </si>
  <si>
    <t>18.01.2021 19:08:33</t>
  </si>
  <si>
    <t>18.01.2021 19:08:55</t>
  </si>
  <si>
    <t>18.01.2021 19:08:58</t>
  </si>
  <si>
    <t>18.01.2021 19:09:13</t>
  </si>
  <si>
    <t>18.01.2021 19:09:24</t>
  </si>
  <si>
    <t>18.01.2021 19:09:25</t>
  </si>
  <si>
    <t>18.01.2021 19:10:00</t>
  </si>
  <si>
    <t>18.01.2021 19:10:04</t>
  </si>
  <si>
    <t>18.01.2021 19:10:28</t>
  </si>
  <si>
    <t>18.01.2021 19:10:40</t>
  </si>
  <si>
    <t>18.01.2021 19:10:54</t>
  </si>
  <si>
    <t>18.01.2021 19:10:55</t>
  </si>
  <si>
    <t>18.01.2021 19:11:09</t>
  </si>
  <si>
    <t>18.01.2021 19:11:28</t>
  </si>
  <si>
    <t>18.01.2021 19:11:48</t>
  </si>
  <si>
    <t>18.01.2021 19:11:54</t>
  </si>
  <si>
    <t>18.01.2021 19:12:15</t>
  </si>
  <si>
    <t>18.01.2021 19:12:16</t>
  </si>
  <si>
    <t>18.01.2021 19:12:58</t>
  </si>
  <si>
    <t>18.01.2021 19:13:06</t>
  </si>
  <si>
    <t>18.01.2021 19:13:09</t>
  </si>
  <si>
    <t>18.01.2021 19:13:12</t>
  </si>
  <si>
    <t>18.01.2021 19:13:21</t>
  </si>
  <si>
    <t>18.01.2021 19:13:34</t>
  </si>
  <si>
    <t>18.01.2021 19:13:36</t>
  </si>
  <si>
    <t>18.01.2021 19:13:37</t>
  </si>
  <si>
    <t>18.01.2021 19:13:49</t>
  </si>
  <si>
    <t>18.01.2021 19:14:01</t>
  </si>
  <si>
    <t>18.01.2021 19:14:03</t>
  </si>
  <si>
    <t>18.01.2021 19:14:04</t>
  </si>
  <si>
    <t>18.01.2021 19:14:21</t>
  </si>
  <si>
    <t>18.01.2021 19:14:31</t>
  </si>
  <si>
    <t>18.01.2021 19:14:48</t>
  </si>
  <si>
    <t>18.01.2021 19:14:51</t>
  </si>
  <si>
    <t>18.01.2021 19:15:18</t>
  </si>
  <si>
    <t>18.01.2021 19:15:21</t>
  </si>
  <si>
    <t>18.01.2021 19:15:30</t>
  </si>
  <si>
    <t>18.01.2021 19:15:40</t>
  </si>
  <si>
    <t>18.01.2021 19:15:55</t>
  </si>
  <si>
    <t>18.01.2021 19:16:39</t>
  </si>
  <si>
    <t>18.01.2021 19:16:42</t>
  </si>
  <si>
    <t>18.01.2021 19:16:43</t>
  </si>
  <si>
    <t>18.01.2021 19:17:16</t>
  </si>
  <si>
    <t>18.01.2021 19:17:18</t>
  </si>
  <si>
    <t>18.01.2021 19:17:21</t>
  </si>
  <si>
    <t>18.01.2021 19:17:46</t>
  </si>
  <si>
    <t>18.01.2021 19:17:48</t>
  </si>
  <si>
    <t>18.01.2021 19:17:52</t>
  </si>
  <si>
    <t>18.01.2021 19:18:04</t>
  </si>
  <si>
    <t>18.01.2021 19:18:07</t>
  </si>
  <si>
    <t>18.01.2021 19:18:09</t>
  </si>
  <si>
    <t>18.01.2021 19:18:13</t>
  </si>
  <si>
    <t>18.01.2021 19:18:18</t>
  </si>
  <si>
    <t>18.01.2021 19:18:45</t>
  </si>
  <si>
    <t>18.01.2021 19:19:15</t>
  </si>
  <si>
    <t>18.01.2021 19:19:42</t>
  </si>
  <si>
    <t>18.01.2021 19:19:55</t>
  </si>
  <si>
    <t>18.01.2021 19:19:57</t>
  </si>
  <si>
    <t>18.01.2021 19:20:16</t>
  </si>
  <si>
    <t>18.01.2021 19:20:57</t>
  </si>
  <si>
    <t>18.01.2021 19:20:58</t>
  </si>
  <si>
    <t>18.01.2021 19:21:22</t>
  </si>
  <si>
    <t>18.01.2021 19:22:07</t>
  </si>
  <si>
    <t>18.01.2021 19:22:13</t>
  </si>
  <si>
    <t>18.01.2021 19:22:15</t>
  </si>
  <si>
    <t>18.01.2021 19:22:16</t>
  </si>
  <si>
    <t>18.01.2021 19:22:18</t>
  </si>
  <si>
    <t>18.01.2021 19:22:40</t>
  </si>
  <si>
    <t>18.01.2021 19:23:03</t>
  </si>
  <si>
    <t>18.01.2021 19:23:42</t>
  </si>
  <si>
    <t>18.01.2021 19:23:57</t>
  </si>
  <si>
    <t>18.01.2021 19:23:58</t>
  </si>
  <si>
    <t>18.01.2021 19:24:00</t>
  </si>
  <si>
    <t>18.01.2021 19:24:01</t>
  </si>
  <si>
    <t>18.01.2021 19:24:03</t>
  </si>
  <si>
    <t>18.01.2021 19:24:04</t>
  </si>
  <si>
    <t>18.01.2021 19:24:06</t>
  </si>
  <si>
    <t>18.01.2021 19:24:25</t>
  </si>
  <si>
    <t>18.01.2021 19:25:15</t>
  </si>
  <si>
    <t>18.01.2021 19:25:49</t>
  </si>
  <si>
    <t>18.01.2021 19:25:51</t>
  </si>
  <si>
    <t>18.01.2021 19:25:58</t>
  </si>
  <si>
    <t>18.01.2021 19:26:01</t>
  </si>
  <si>
    <t>18.01.2021 19:26:16</t>
  </si>
  <si>
    <t>18.01.2021 19:26:19</t>
  </si>
  <si>
    <t>18.01.2021 19:26:45</t>
  </si>
  <si>
    <t>18.01.2021 19:26:48</t>
  </si>
  <si>
    <t>18.01.2021 19:27:16</t>
  </si>
  <si>
    <t>18.01.2021 19:27:18</t>
  </si>
  <si>
    <t>18.01.2021 19:28:07</t>
  </si>
  <si>
    <t>18.01.2021 19:28:19</t>
  </si>
  <si>
    <t>18.01.2021 19:28:27</t>
  </si>
  <si>
    <t>18.01.2021 19:28:40</t>
  </si>
  <si>
    <t>18.01.2021 19:28:46</t>
  </si>
  <si>
    <t>18.01.2021 19:29:01</t>
  </si>
  <si>
    <t>18.01.2021 19:29:16</t>
  </si>
  <si>
    <t>18.01.2021 19:29:37</t>
  </si>
  <si>
    <t>18.01.2021 19:29:43</t>
  </si>
  <si>
    <t>18.01.2021 19:29:44</t>
  </si>
  <si>
    <t>18.01.2021 19:29:47</t>
  </si>
  <si>
    <t>18.01.2021 19:29:50</t>
  </si>
  <si>
    <t>18.01.2021 19:29:53</t>
  </si>
  <si>
    <t>18.01.2021 19:30:19</t>
  </si>
  <si>
    <t>18.01.2021 19:30:20</t>
  </si>
  <si>
    <t>18.01.2021 19:30:25</t>
  </si>
  <si>
    <t>18.01.2021 19:30:28</t>
  </si>
  <si>
    <t>18.01.2021 19:30:43</t>
  </si>
  <si>
    <t>18.01.2021 19:30:44</t>
  </si>
  <si>
    <t>18.01.2021 19:30:46</t>
  </si>
  <si>
    <t>18.01.2021 19:31:28</t>
  </si>
  <si>
    <t>18.01.2021 19:31:29</t>
  </si>
  <si>
    <t>18.01.2021 19:31:31</t>
  </si>
  <si>
    <t>18.01.2021 19:31:40</t>
  </si>
  <si>
    <t>18.01.2021 19:31:47</t>
  </si>
  <si>
    <t>18.01.2021 19:32:28</t>
  </si>
  <si>
    <t>18.01.2021 19:32:29</t>
  </si>
  <si>
    <t>18.01.2021 19:32:49</t>
  </si>
  <si>
    <t>18.01.2021 19:33:01</t>
  </si>
  <si>
    <t>18.01.2021 19:33:02</t>
  </si>
  <si>
    <t>18.01.2021 19:33:13</t>
  </si>
  <si>
    <t>18.01.2021 19:33:17</t>
  </si>
  <si>
    <t>18.01.2021 19:33:20</t>
  </si>
  <si>
    <t>18.01.2021 19:33:28</t>
  </si>
  <si>
    <t>18.01.2021 19:33:44</t>
  </si>
  <si>
    <t>18.01.2021 19:34:02</t>
  </si>
  <si>
    <t>18.01.2021 19:34:32</t>
  </si>
  <si>
    <t>18.01.2021 19:34:38</t>
  </si>
  <si>
    <t>18.01.2021 19:34:40</t>
  </si>
  <si>
    <t>18.01.2021 19:34:49</t>
  </si>
  <si>
    <t>18.01.2021 19:35:08</t>
  </si>
  <si>
    <t>18.01.2021 19:35:23</t>
  </si>
  <si>
    <t>18.01.2021 19:35:49</t>
  </si>
  <si>
    <t>18.01.2021 19:35:50</t>
  </si>
  <si>
    <t>18.01.2021 19:35:52</t>
  </si>
  <si>
    <t>18.01.2021 19:35:59</t>
  </si>
  <si>
    <t>18.01.2021 19:36:17</t>
  </si>
  <si>
    <t>18.01.2021 19:36:19</t>
  </si>
  <si>
    <t>18.01.2021 19:36:20</t>
  </si>
  <si>
    <t>18.01.2021 19:36:22</t>
  </si>
  <si>
    <t>18.01.2021 19:36:28</t>
  </si>
  <si>
    <t>18.01.2021 19:36:56</t>
  </si>
  <si>
    <t>18.01.2021 19:37:08</t>
  </si>
  <si>
    <t>18.01.2021 19:37:16</t>
  </si>
  <si>
    <t>18.01.2021 19:37:20</t>
  </si>
  <si>
    <t>18.01.2021 19:37:38</t>
  </si>
  <si>
    <t>18.01.2021 19:37:44</t>
  </si>
  <si>
    <t>18.01.2021 19:37:46</t>
  </si>
  <si>
    <t>18.01.2021 19:37:49</t>
  </si>
  <si>
    <t>18.01.2021 19:38:04</t>
  </si>
  <si>
    <t>18.01.2021 19:38:13</t>
  </si>
  <si>
    <t>18.01.2021 19:38:19</t>
  </si>
  <si>
    <t>18.01.2021 19:38:53</t>
  </si>
  <si>
    <t>18.01.2021 19:39:37</t>
  </si>
  <si>
    <t>18.01.2021 19:40:17</t>
  </si>
  <si>
    <t>18.01.2021 19:40:20</t>
  </si>
  <si>
    <t>18.01.2021 19:40:41</t>
  </si>
  <si>
    <t>18.01.2021 19:40:59</t>
  </si>
  <si>
    <t>18.01.2021 19:41:43</t>
  </si>
  <si>
    <t>18.01.2021 19:41:55</t>
  </si>
  <si>
    <t>18.01.2021 19:42:02</t>
  </si>
  <si>
    <t>18.01.2021 19:42:28</t>
  </si>
  <si>
    <t>18.01.2021 19:45:16</t>
  </si>
  <si>
    <t>18.01.2021 19:45:43</t>
  </si>
  <si>
    <t>18.01.2021 19:46:11</t>
  </si>
  <si>
    <t>18.01.2021 19:47:10</t>
  </si>
  <si>
    <t>18.01.2021 19:47:29</t>
  </si>
  <si>
    <t>18.01.2021 19:47:41</t>
  </si>
  <si>
    <t>18.01.2021 19:47:46</t>
  </si>
  <si>
    <t>18.01.2021 19:48:32</t>
  </si>
  <si>
    <t>18.01.2021 19:49:32</t>
  </si>
  <si>
    <t>18.01.2021 19:49:34</t>
  </si>
  <si>
    <t>18.01.2021 19:50:28</t>
  </si>
  <si>
    <t>18.01.2021 19:51:34</t>
  </si>
  <si>
    <t>18.01.2021 19:52:01</t>
  </si>
  <si>
    <t>18.01.2021 19:52:17</t>
  </si>
  <si>
    <t>18.01.2021 19:52:50</t>
  </si>
  <si>
    <t>18.01.2021 19:52:56</t>
  </si>
  <si>
    <t>18.01.2021 19:53:04</t>
  </si>
  <si>
    <t>18.01.2021 19:53:08</t>
  </si>
  <si>
    <t>18.01.2021 19:53:13</t>
  </si>
  <si>
    <t>18.01.2021 19:53:47</t>
  </si>
  <si>
    <t>18.01.2021 19:53:59</t>
  </si>
  <si>
    <t>18.01.2021 19:54:44</t>
  </si>
  <si>
    <t>18.01.2021 19:55:28</t>
  </si>
  <si>
    <t>18.01.2021 19:55:55</t>
  </si>
  <si>
    <t>18.01.2021 19:56:04</t>
  </si>
  <si>
    <t>18.01.2021 19:56:23</t>
  </si>
  <si>
    <t>18.01.2021 19:57:35</t>
  </si>
  <si>
    <t>18.01.2021 19:58:13</t>
  </si>
  <si>
    <t>18.01.2021 19:58:31</t>
  </si>
  <si>
    <t>18.01.2021 19:59:07</t>
  </si>
  <si>
    <t>18.01.2021 19:59:17</t>
  </si>
  <si>
    <t>18.01.2021 19:59:46</t>
  </si>
  <si>
    <t>18.01.2021 19:59:47</t>
  </si>
  <si>
    <t>18.01.2021 20:00:02</t>
  </si>
  <si>
    <t>18.01.2021 20:00:17</t>
  </si>
  <si>
    <t>18.01.2021 20:00:47</t>
  </si>
  <si>
    <t>18.01.2021 20:01:04</t>
  </si>
  <si>
    <t>18.01.2021 20:01:05</t>
  </si>
  <si>
    <t>18.01.2021 20:01:07</t>
  </si>
  <si>
    <t>18.01.2021 20:01:43</t>
  </si>
  <si>
    <t>18.01.2021 20:02:11</t>
  </si>
  <si>
    <t>18.01.2021 20:02:20</t>
  </si>
  <si>
    <t>18.01.2021 20:02:23</t>
  </si>
  <si>
    <t>18.01.2021 20:02:25</t>
  </si>
  <si>
    <t>18.01.2021 20:03:11</t>
  </si>
  <si>
    <t>18.01.2021 20:03:16</t>
  </si>
  <si>
    <t>18.01.2021 20:04:50</t>
  </si>
  <si>
    <t>18.01.2021 20:04:55</t>
  </si>
  <si>
    <t>18.01.2021 20:05:46</t>
  </si>
  <si>
    <t>18.01.2021 20:05:49</t>
  </si>
  <si>
    <t>18.01.2021 20:05:50</t>
  </si>
  <si>
    <t>18.01.2021 20:06:58</t>
  </si>
  <si>
    <t>18.01.2021 20:07:43</t>
  </si>
  <si>
    <t>18.01.2021 20:07:44</t>
  </si>
  <si>
    <t>18.01.2021 20:08:11</t>
  </si>
  <si>
    <t>18.01.2021 20:08:23</t>
  </si>
  <si>
    <t>18.01.2021 20:08:25</t>
  </si>
  <si>
    <t>18.01.2021 20:08:29</t>
  </si>
  <si>
    <t>18.01.2021 20:09:20</t>
  </si>
  <si>
    <t>18.01.2021 20:10:19</t>
  </si>
  <si>
    <t>18.01.2021 20:11:31</t>
  </si>
  <si>
    <t>18.01.2021 20:12:35</t>
  </si>
  <si>
    <t>18.01.2021 20:13:25</t>
  </si>
  <si>
    <t>18.01.2021 20:14:46</t>
  </si>
  <si>
    <t>18.01.2021 20:14:52</t>
  </si>
  <si>
    <t>18.01.2021 20:15:37</t>
  </si>
  <si>
    <t>18.01.2021 20:15:52</t>
  </si>
  <si>
    <t>18.01.2021 20:16:04</t>
  </si>
  <si>
    <t>18.01.2021 20:16:13</t>
  </si>
  <si>
    <t>18.01.2021 20:16:14</t>
  </si>
  <si>
    <t>18.01.2021 20:16:28</t>
  </si>
  <si>
    <t>18.01.2021 20:17:22</t>
  </si>
  <si>
    <t>18.01.2021 20:17:26</t>
  </si>
  <si>
    <t>18.01.2021 20:17:28</t>
  </si>
  <si>
    <t>18.01.2021 20:18:44</t>
  </si>
  <si>
    <t>18.01.2021 20:18:55</t>
  </si>
  <si>
    <t>18.01.2021 20:19:02</t>
  </si>
  <si>
    <t>18.01.2021 20:19:08</t>
  </si>
  <si>
    <t>18.01.2021 20:19:14</t>
  </si>
  <si>
    <t>18.01.2021 20:19:32</t>
  </si>
  <si>
    <t>18.01.2021 20:19:44</t>
  </si>
  <si>
    <t>18.01.2021 20:20:02</t>
  </si>
  <si>
    <t>18.01.2021 20:20:10</t>
  </si>
  <si>
    <t>18.01.2021 20:22:08</t>
  </si>
  <si>
    <t>18.01.2021 20:22:16</t>
  </si>
  <si>
    <t>18.01.2021 20:22:17</t>
  </si>
  <si>
    <t>18.01.2021 20:22:23</t>
  </si>
  <si>
    <t>18.01.2021 20:22:26</t>
  </si>
  <si>
    <t>18.01.2021 20:23:14</t>
  </si>
  <si>
    <t>18.01.2021 20:24:05</t>
  </si>
  <si>
    <t>18.01.2021 20:24:53</t>
  </si>
  <si>
    <t>18.01.2021 20:25:37</t>
  </si>
  <si>
    <t>18.01.2021 20:25:38</t>
  </si>
  <si>
    <t>18.01.2021 20:25:41</t>
  </si>
  <si>
    <t>18.01.2021 20:26:40</t>
  </si>
  <si>
    <t>18.01.2021 20:26:41</t>
  </si>
  <si>
    <t>18.01.2021 20:26:44</t>
  </si>
  <si>
    <t>18.01.2021 20:27:11</t>
  </si>
  <si>
    <t>18.01.2021 20:27:44</t>
  </si>
  <si>
    <t>18.01.2021 20:27:46</t>
  </si>
  <si>
    <t>18.01.2021 20:27:59</t>
  </si>
  <si>
    <t>18.01.2021 20:28:28</t>
  </si>
  <si>
    <t>18.01.2021 20:28:43</t>
  </si>
  <si>
    <t>18.01.2021 20:29:01</t>
  </si>
  <si>
    <t>18.01.2021 20:29:28</t>
  </si>
  <si>
    <t>18.01.2021 20:29:47</t>
  </si>
  <si>
    <t>18.01.2021 20:29:55</t>
  </si>
  <si>
    <t>18.01.2021 20:30:01</t>
  </si>
  <si>
    <t>18.01.2021 20:30:59</t>
  </si>
  <si>
    <t>18.01.2021 20:31:23</t>
  </si>
  <si>
    <t>18.01.2021 20:31:49</t>
  </si>
  <si>
    <t>18.01.2021 20:31:53</t>
  </si>
  <si>
    <t>18.01.2021 20:31:55</t>
  </si>
  <si>
    <t>18.01.2021 20:32:35</t>
  </si>
  <si>
    <t>18.01.2021 20:32:44</t>
  </si>
  <si>
    <t>18.01.2021 20:33:08</t>
  </si>
  <si>
    <t>18.01.2021 20:33:11</t>
  </si>
  <si>
    <t>18.01.2021 20:35:38</t>
  </si>
  <si>
    <t>18.01.2021 20:36:44</t>
  </si>
  <si>
    <t>18.01.2021 20:36:50</t>
  </si>
  <si>
    <t>18.01.2021 20:37:40</t>
  </si>
  <si>
    <t>18.01.2021 20:37:49</t>
  </si>
  <si>
    <t>18.01.2021 20:38:04</t>
  </si>
  <si>
    <t>18.01.2021 20:38:05</t>
  </si>
  <si>
    <t>18.01.2021 20:38:34</t>
  </si>
  <si>
    <t>18.01.2021 20:40:34</t>
  </si>
  <si>
    <t>18.01.2021 20:40:35</t>
  </si>
  <si>
    <t>18.01.2021 20:40:41</t>
  </si>
  <si>
    <t>18.01.2021 20:41:22</t>
  </si>
  <si>
    <t>18.01.2021 20:41:38</t>
  </si>
  <si>
    <t>18.01.2021 20:42:16</t>
  </si>
  <si>
    <t>18.01.2021 20:43:13</t>
  </si>
  <si>
    <t>18.01.2021 20:43:29</t>
  </si>
  <si>
    <t>18.01.2021 20:43:46</t>
  </si>
  <si>
    <t>18.01.2021 20:44:34</t>
  </si>
  <si>
    <t>18.01.2021 20:44:46</t>
  </si>
  <si>
    <t>18.01.2021 20:44:52</t>
  </si>
  <si>
    <t>18.01.2021 20:44:58</t>
  </si>
  <si>
    <t>18.01.2021 20:44:59</t>
  </si>
  <si>
    <t>18.01.2021 20:45:19</t>
  </si>
  <si>
    <t>18.01.2021 20:45:28</t>
  </si>
  <si>
    <t>18.01.2021 20:46:19</t>
  </si>
  <si>
    <t>18.01.2021 20:46:32</t>
  </si>
  <si>
    <t>18.01.2021 20:46:43</t>
  </si>
  <si>
    <t>18.01.2021 20:47:01</t>
  </si>
  <si>
    <t>18.01.2021 20:48:01</t>
  </si>
  <si>
    <t>18.01.2021 20:48:41</t>
  </si>
  <si>
    <t>18.01.2021 20:49:02</t>
  </si>
  <si>
    <t>18.01.2021 20:49:19</t>
  </si>
  <si>
    <t>18.01.2021 20:49:59</t>
  </si>
  <si>
    <t>18.01.2021 20:50:14</t>
  </si>
  <si>
    <t>18.01.2021 20:51:59</t>
  </si>
  <si>
    <t>18.01.2021 20:52:11</t>
  </si>
  <si>
    <t>18.01.2021 20:53:16</t>
  </si>
  <si>
    <t>18.01.2021 20:54:07</t>
  </si>
  <si>
    <t>18.01.2021 20:55:14</t>
  </si>
  <si>
    <t>18.01.2021 20:55:16</t>
  </si>
  <si>
    <t>18.01.2021 20:55:20</t>
  </si>
  <si>
    <t>18.01.2021 20:55:55</t>
  </si>
  <si>
    <t>18.01.2021 20:55:58</t>
  </si>
  <si>
    <t>18.01.2021 20:56:10</t>
  </si>
  <si>
    <t>18.01.2021 20:57:38</t>
  </si>
  <si>
    <t>18.01.2021 20:57:47</t>
  </si>
  <si>
    <t>18.01.2021 20:58:20</t>
  </si>
  <si>
    <t>18.01.2021 20:58:22</t>
  </si>
  <si>
    <t>18.01.2021 20:58:23</t>
  </si>
  <si>
    <t>18.01.2021 20:59:01</t>
  </si>
  <si>
    <t>18.01.2021 20:59:53</t>
  </si>
  <si>
    <t>18.01.2021 20:59:54</t>
  </si>
  <si>
    <t>18.01.2021 21:00:50</t>
  </si>
  <si>
    <t>18.01.2021 21:01:17</t>
  </si>
  <si>
    <t>18.01.2021 21:02:02</t>
  </si>
  <si>
    <t>18.01.2021 21:02:23</t>
  </si>
  <si>
    <t>18.01.2021 21:03:30</t>
  </si>
  <si>
    <t>18.01.2021 21:03:33</t>
  </si>
  <si>
    <t>18.01.2021 21:03:36</t>
  </si>
  <si>
    <t>18.01.2021 21:03:54</t>
  </si>
  <si>
    <t>18.01.2021 21:03:57</t>
  </si>
  <si>
    <t>18.01.2021 21:04:26</t>
  </si>
  <si>
    <t>18.01.2021 21:04:42</t>
  </si>
  <si>
    <t>18.01.2021 21:06:29</t>
  </si>
  <si>
    <t>18.01.2021 21:06:30</t>
  </si>
  <si>
    <t>18.01.2021 21:07:03</t>
  </si>
  <si>
    <t>18.01.2021 21:07:42</t>
  </si>
  <si>
    <t>18.01.2021 21:07:44</t>
  </si>
  <si>
    <t>18.01.2021 21:08:09</t>
  </si>
  <si>
    <t>18.01.2021 21:08:41</t>
  </si>
  <si>
    <t>18.01.2021 21:09:15</t>
  </si>
  <si>
    <t>18.01.2021 21:09:27</t>
  </si>
  <si>
    <t>18.01.2021 21:09:33</t>
  </si>
  <si>
    <t>18.01.2021 21:09:38</t>
  </si>
  <si>
    <t>18.01.2021 21:09:41</t>
  </si>
  <si>
    <t>18.01.2021 21:10:26</t>
  </si>
  <si>
    <t>18.01.2021 21:11:12</t>
  </si>
  <si>
    <t>18.01.2021 21:12:27</t>
  </si>
  <si>
    <t>18.01.2021 21:12:35</t>
  </si>
  <si>
    <t>18.01.2021 21:12:50</t>
  </si>
  <si>
    <t>18.01.2021 21:13:03</t>
  </si>
  <si>
    <t>18.01.2021 21:13:08</t>
  </si>
  <si>
    <t>18.01.2021 21:13:11</t>
  </si>
  <si>
    <t>18.01.2021 21:13:17</t>
  </si>
  <si>
    <t>18.01.2021 21:13:18</t>
  </si>
  <si>
    <t>18.01.2021 21:13:50</t>
  </si>
  <si>
    <t>18.01.2021 21:14:09</t>
  </si>
  <si>
    <t>18.01.2021 21:14:29</t>
  </si>
  <si>
    <t>18.01.2021 21:14:39</t>
  </si>
  <si>
    <t>18.01.2021 21:15:32</t>
  </si>
  <si>
    <t>18.01.2021 21:15:39</t>
  </si>
  <si>
    <t>18.01.2021 21:16:08</t>
  </si>
  <si>
    <t>18.01.2021 21:16:17</t>
  </si>
  <si>
    <t>18.01.2021 21:17:00</t>
  </si>
  <si>
    <t>18.01.2021 21:17:42</t>
  </si>
  <si>
    <t>18.01.2021 21:17:44</t>
  </si>
  <si>
    <t>18.01.2021 21:18:26</t>
  </si>
  <si>
    <t>18.01.2021 21:18:53</t>
  </si>
  <si>
    <t>18.01.2021 21:19:36</t>
  </si>
  <si>
    <t>18.01.2021 21:20:24</t>
  </si>
  <si>
    <t>18.01.2021 21:20:44</t>
  </si>
  <si>
    <t>18.01.2021 21:20:47</t>
  </si>
  <si>
    <t>18.01.2021 21:20:48</t>
  </si>
  <si>
    <t>18.01.2021 21:22:20</t>
  </si>
  <si>
    <t>18.01.2021 21:22:42</t>
  </si>
  <si>
    <t>18.01.2021 21:22:44</t>
  </si>
  <si>
    <t>18.01.2021 21:23:21</t>
  </si>
  <si>
    <t>18.01.2021 21:24:05</t>
  </si>
  <si>
    <t>18.01.2021 21:24:15</t>
  </si>
  <si>
    <t>18.01.2021 21:24:59</t>
  </si>
  <si>
    <t>18.01.2021 21:26:27</t>
  </si>
  <si>
    <t>18.01.2021 21:27:57</t>
  </si>
  <si>
    <t>18.01.2021 21:27:59</t>
  </si>
  <si>
    <t>18.01.2021 21:28:29</t>
  </si>
  <si>
    <t>18.01.2021 21:29:51</t>
  </si>
  <si>
    <t>18.01.2021 21:30:54</t>
  </si>
  <si>
    <t>18.01.2021 21:30:56</t>
  </si>
  <si>
    <t>18.01.2021 21:31:02</t>
  </si>
  <si>
    <t>18.01.2021 21:31:05</t>
  </si>
  <si>
    <t>18.01.2021 21:33:39</t>
  </si>
  <si>
    <t>18.01.2021 21:36:32</t>
  </si>
  <si>
    <t>18.01.2021 21:37:56</t>
  </si>
  <si>
    <t>18.01.2021 21:39:39</t>
  </si>
  <si>
    <t>18.01.2021 21:40:06</t>
  </si>
  <si>
    <t>18.01.2021 21:42:06</t>
  </si>
  <si>
    <t>18.01.2021 21:44:03</t>
  </si>
  <si>
    <t>18.01.2021 21:44:30</t>
  </si>
  <si>
    <t>18.01.2021 21:45:20</t>
  </si>
  <si>
    <t>18.01.2021 21:45:54</t>
  </si>
  <si>
    <t>18.01.2021 21:46:18</t>
  </si>
  <si>
    <t>18.01.2021 21:46:20</t>
  </si>
  <si>
    <t>18.01.2021 21:46:21</t>
  </si>
  <si>
    <t>18.01.2021 21:46:23</t>
  </si>
  <si>
    <t>18.01.2021 21:49:08</t>
  </si>
  <si>
    <t>18.01.2021 21:49:45</t>
  </si>
  <si>
    <t>18.01.2021 21:50:44</t>
  </si>
  <si>
    <t>18.01.2021 21:53:21</t>
  </si>
  <si>
    <t>18.01.2021 21:53:51</t>
  </si>
  <si>
    <t>18.01.2021 21:54:29</t>
  </si>
  <si>
    <t>18.01.2021 21:55:06</t>
  </si>
  <si>
    <t>18.01.2021 21:59:03</t>
  </si>
  <si>
    <t>18.01.2021 22:00:23</t>
  </si>
  <si>
    <t>18.01.2021 22:00:54</t>
  </si>
  <si>
    <t>18.01.2021 22:01:48</t>
  </si>
  <si>
    <t>18.01.2021 22:02:15</t>
  </si>
  <si>
    <t>18.01.2021 22:03:02</t>
  </si>
  <si>
    <t>18.01.2021 22:03:21</t>
  </si>
  <si>
    <t>18.01.2021 22:03:27</t>
  </si>
  <si>
    <t>18.01.2021 22:03:42</t>
  </si>
  <si>
    <t>18.01.2021 22:05:02</t>
  </si>
  <si>
    <t>18.01.2021 22:05:21</t>
  </si>
  <si>
    <t>18.01.2021 22:05:29</t>
  </si>
  <si>
    <t>18.01.2021 22:05:48</t>
  </si>
  <si>
    <t>18.01.2021 22:05:59</t>
  </si>
  <si>
    <t>18.01.2021 22:07:14</t>
  </si>
  <si>
    <t>18.01.2021 22:07:15</t>
  </si>
  <si>
    <t>18.01.2021 22:07:17</t>
  </si>
  <si>
    <t>18.01.2021 22:07:32</t>
  </si>
  <si>
    <t>18.01.2021 22:08:51</t>
  </si>
  <si>
    <t>18.01.2021 22:08:53</t>
  </si>
  <si>
    <t>18.01.2021 22:08:56</t>
  </si>
  <si>
    <t>18.01.2021 22:09:48</t>
  </si>
  <si>
    <t>18.01.2021 22:09:50</t>
  </si>
  <si>
    <t>18.01.2021 22:09:51</t>
  </si>
  <si>
    <t>18.01.2021 22:11:29</t>
  </si>
  <si>
    <t>18.01.2021 22:11:30</t>
  </si>
  <si>
    <t>18.01.2021 22:11:47</t>
  </si>
  <si>
    <t>18.01.2021 22:12:33</t>
  </si>
  <si>
    <t>18.01.2021 22:13:41</t>
  </si>
  <si>
    <t>18.01.2021 22:13:44</t>
  </si>
  <si>
    <t>18.01.2021 22:14:18</t>
  </si>
  <si>
    <t>18.01.2021 22:14:43</t>
  </si>
  <si>
    <t>18.01.2021 22:14:51</t>
  </si>
  <si>
    <t>18.01.2021 22:15:12</t>
  </si>
  <si>
    <t>18.01.2021 22:15:30</t>
  </si>
  <si>
    <t>18.01.2021 22:15:31</t>
  </si>
  <si>
    <t>18.01.2021 22:16:27</t>
  </si>
  <si>
    <t>18.01.2021 22:17:39</t>
  </si>
  <si>
    <t>18.01.2021 22:18:33</t>
  </si>
  <si>
    <t>18.01.2021 22:19:16</t>
  </si>
  <si>
    <t>18.01.2021 22:20:28</t>
  </si>
  <si>
    <t>18.01.2021 22:20:39</t>
  </si>
  <si>
    <t>18.01.2021 22:22:10</t>
  </si>
  <si>
    <t>18.01.2021 22:22:36</t>
  </si>
  <si>
    <t>18.01.2021 22:23:51</t>
  </si>
  <si>
    <t>18.01.2021 22:24:42</t>
  </si>
  <si>
    <t>18.01.2021 22:25:22</t>
  </si>
  <si>
    <t>18.01.2021 22:26:04</t>
  </si>
  <si>
    <t>18.01.2021 22:26:24</t>
  </si>
  <si>
    <t>18.01.2021 22:27:25</t>
  </si>
  <si>
    <t>18.01.2021 22:28:30</t>
  </si>
  <si>
    <t>18.01.2021 22:30:24</t>
  </si>
  <si>
    <t>18.01.2021 22:30:34</t>
  </si>
  <si>
    <t>18.01.2021 22:32:21</t>
  </si>
  <si>
    <t>18.01.2021 22:33:13</t>
  </si>
  <si>
    <t>18.01.2021 22:33:22</t>
  </si>
  <si>
    <t>18.01.2021 22:34:10</t>
  </si>
  <si>
    <t>18.01.2021 22:36:57</t>
  </si>
  <si>
    <t>18.01.2021 22:37:16</t>
  </si>
  <si>
    <t>18.01.2021 22:37:48</t>
  </si>
  <si>
    <t>18.01.2021 22:38:03</t>
  </si>
  <si>
    <t>18.01.2021 22:38:37</t>
  </si>
  <si>
    <t>18.01.2021 22:38:39</t>
  </si>
  <si>
    <t>18.01.2021 22:38:40</t>
  </si>
  <si>
    <t>18.01.2021 22:38:51</t>
  </si>
  <si>
    <t>18.01.2021 22:39:04</t>
  </si>
  <si>
    <t>18.01.2021 22:41:22</t>
  </si>
  <si>
    <t>18.01.2021 22:41:24</t>
  </si>
  <si>
    <t>18.01.2021 22:41:54</t>
  </si>
  <si>
    <t>18.01.2021 22:43:42</t>
  </si>
  <si>
    <t>18.01.2021 22:44:27</t>
  </si>
  <si>
    <t>18.01.2021 22:44:28</t>
  </si>
  <si>
    <t>18.01.2021 22:46:51</t>
  </si>
  <si>
    <t>18.01.2021 22:46:52</t>
  </si>
  <si>
    <t>18.01.2021 22:46:58</t>
  </si>
  <si>
    <t>18.01.2021 22:49:10</t>
  </si>
  <si>
    <t>18.01.2021 22:51:13</t>
  </si>
  <si>
    <t>18.01.2021 22:51:36</t>
  </si>
  <si>
    <t>18.01.2021 22:54:42</t>
  </si>
  <si>
    <t>18.01.2021 22:55:09</t>
  </si>
  <si>
    <t>18.01.2021 22:55:18</t>
  </si>
  <si>
    <t>18.01.2021 22:56:01</t>
  </si>
  <si>
    <t>18.01.2021 22:56:12</t>
  </si>
  <si>
    <t>18.01.2021 22:59:33</t>
  </si>
  <si>
    <t>18.01.2021 23:02:18</t>
  </si>
  <si>
    <t>18.01.2021 23:05:55</t>
  </si>
  <si>
    <t>18.01.2021 23:07:42</t>
  </si>
  <si>
    <t>18.01.2021 23:08:27</t>
  </si>
  <si>
    <t>18.01.2021 23:09:09</t>
  </si>
  <si>
    <t>18.01.2021 23:10:06</t>
  </si>
  <si>
    <t>18.01.2021 23:10:07</t>
  </si>
  <si>
    <t>18.01.2021 23:10:22</t>
  </si>
  <si>
    <t>18.01.2021 23:11:52</t>
  </si>
  <si>
    <t>18.01.2021 23:12:58</t>
  </si>
  <si>
    <t>18.01.2021 23:20:52</t>
  </si>
  <si>
    <t>18.01.2021 23:21:18</t>
  </si>
  <si>
    <t>18.01.2021 23:22:43</t>
  </si>
  <si>
    <t>18.01.2021 23:22:45</t>
  </si>
  <si>
    <t>18.01.2021 23:22:48</t>
  </si>
  <si>
    <t>18.01.2021 23:22:49</t>
  </si>
  <si>
    <t>18.01.2021 23:22:57</t>
  </si>
  <si>
    <t>18.01.2021 23:22:58</t>
  </si>
  <si>
    <t>18.01.2021 23:23:25</t>
  </si>
  <si>
    <t>18.01.2021 23:23:28</t>
  </si>
  <si>
    <t>18.01.2021 23:25:15</t>
  </si>
  <si>
    <t>18.01.2021 23:25:52</t>
  </si>
  <si>
    <t>18.01.2021 23:28:36</t>
  </si>
  <si>
    <t>18.01.2021 23:30:07</t>
  </si>
  <si>
    <t>18.01.2021 23:30:09</t>
  </si>
  <si>
    <t>18.01.2021 23:30:42</t>
  </si>
  <si>
    <t>18.01.2021 23:32:45</t>
  </si>
  <si>
    <t>18.01.2021 23:37:24</t>
  </si>
  <si>
    <t>18.01.2021 23:42:15</t>
  </si>
  <si>
    <t>18.01.2021 23:42:16</t>
  </si>
  <si>
    <t>18.01.2021 23:43:34</t>
  </si>
  <si>
    <t>18.01.2021 23:49:04</t>
  </si>
  <si>
    <t>18.01.2021 23:49:07</t>
  </si>
  <si>
    <t>18.01.2021 23:49:46</t>
  </si>
  <si>
    <t>18.01.2021 23:54:49</t>
  </si>
  <si>
    <t>18.01.2021 23:55:37</t>
  </si>
  <si>
    <t>18.01.2021 23:56:39</t>
  </si>
  <si>
    <t>18.01.2021 23:57:04</t>
  </si>
  <si>
    <t>18.01.2021 23:59:45</t>
  </si>
  <si>
    <t>19.01.2021 00:03:25</t>
  </si>
  <si>
    <t>19.01.2021 00:06:24</t>
  </si>
  <si>
    <t>19.01.2021 00:07:42</t>
  </si>
  <si>
    <t>19.01.2021 00:09:13</t>
  </si>
  <si>
    <t>19.01.2021 00:09:14</t>
  </si>
  <si>
    <t>19.01.2021 00:09:25</t>
  </si>
  <si>
    <t>19.01.2021 00:10:23</t>
  </si>
  <si>
    <t>19.01.2021 00:11:37</t>
  </si>
  <si>
    <t>19.01.2021 00:12:44</t>
  </si>
  <si>
    <t>19.01.2021 00:12:46</t>
  </si>
  <si>
    <t>19.01.2021 00:15:05</t>
  </si>
  <si>
    <t>19.01.2021 00:19:08</t>
  </si>
  <si>
    <t>19.01.2021 00:19:17</t>
  </si>
  <si>
    <t>19.01.2021 00:22:49</t>
  </si>
  <si>
    <t>19.01.2021 00:24:37</t>
  </si>
  <si>
    <t>19.01.2021 00:24:38</t>
  </si>
  <si>
    <t>19.01.2021 00:27:28</t>
  </si>
  <si>
    <t>19.01.2021 00:27:40</t>
  </si>
  <si>
    <t>19.01.2021 00:30:10</t>
  </si>
  <si>
    <t>19.01.2021 00:35:31</t>
  </si>
  <si>
    <t>19.01.2021 00:39:05</t>
  </si>
  <si>
    <t>19.01.2021 00:45:11</t>
  </si>
  <si>
    <t>19.01.2021 00:46:31</t>
  </si>
  <si>
    <t>19.01.2021 00:46:32</t>
  </si>
  <si>
    <t>19.01.2021 00:46:34</t>
  </si>
  <si>
    <t>19.01.2021 00:47:49</t>
  </si>
  <si>
    <t>19.01.2021 00:48:22</t>
  </si>
  <si>
    <t>19.01.2021 00:51:44</t>
  </si>
  <si>
    <t>19.01.2021 00:56:53</t>
  </si>
  <si>
    <t>19.01.2021 00:56:55</t>
  </si>
  <si>
    <t>19.01.2021 00:56:56</t>
  </si>
  <si>
    <t>19.01.2021 00:57:29</t>
  </si>
  <si>
    <t>19.01.2021 01:01:35</t>
  </si>
  <si>
    <t>19.01.2021 01:02:10</t>
  </si>
  <si>
    <t>19.01.2021 01:04:14</t>
  </si>
  <si>
    <t>19.01.2021 01:10:05</t>
  </si>
  <si>
    <t>19.01.2021 01:11:05</t>
  </si>
  <si>
    <t>19.01.2021 01:11:07</t>
  </si>
  <si>
    <t>19.01.2021 01:11:59</t>
  </si>
  <si>
    <t>19.01.2021 01:12:01</t>
  </si>
  <si>
    <t>19.01.2021 01:20:49</t>
  </si>
  <si>
    <t>19.01.2021 01:34:22</t>
  </si>
  <si>
    <t>19.01.2021 01:37:02</t>
  </si>
  <si>
    <t>19.01.2021 01:38:07</t>
  </si>
  <si>
    <t>19.01.2021 01:42:58</t>
  </si>
  <si>
    <t>19.01.2021 01:42:59</t>
  </si>
  <si>
    <t>19.01.2021 01:48:10</t>
  </si>
  <si>
    <t>19.01.2021 01:48:53</t>
  </si>
  <si>
    <t>19.01.2021 01:54:52</t>
  </si>
  <si>
    <t>19.01.2021 01:54:53</t>
  </si>
  <si>
    <t>19.01.2021 01:58:31</t>
  </si>
  <si>
    <t>19.01.2021 02:01:22</t>
  </si>
  <si>
    <t>19.01.2021 02:06:10</t>
  </si>
  <si>
    <t>19.01.2021 02:06:11</t>
  </si>
  <si>
    <t>19.01.2021 02:07:56</t>
  </si>
  <si>
    <t>19.01.2021 02:09:59</t>
  </si>
  <si>
    <t>19.01.2021 02:10:31</t>
  </si>
  <si>
    <t>19.01.2021 02:11:41</t>
  </si>
  <si>
    <t>19.01.2021 02:16:53</t>
  </si>
  <si>
    <t>19.01.2021 02:16:55</t>
  </si>
  <si>
    <t>19.01.2021 02:18:07</t>
  </si>
  <si>
    <t>19.01.2021 02:18:11</t>
  </si>
  <si>
    <t>19.01.2021 02:20:14</t>
  </si>
  <si>
    <t>19.01.2021 02:21:02</t>
  </si>
  <si>
    <t>19.01.2021 02:23:04</t>
  </si>
  <si>
    <t>19.01.2021 02:23:05</t>
  </si>
  <si>
    <t>19.01.2021 02:23:07</t>
  </si>
  <si>
    <t>19.01.2021 02:23:52</t>
  </si>
  <si>
    <t>19.01.2021 02:39:47</t>
  </si>
  <si>
    <t>19.01.2021 02:41:43</t>
  </si>
  <si>
    <t>19.01.2021 02:42:02</t>
  </si>
  <si>
    <t>19.01.2021 02:46:52</t>
  </si>
  <si>
    <t>19.01.2021 02:49:59</t>
  </si>
  <si>
    <t>19.01.2021 02:52:10</t>
  </si>
  <si>
    <t>19.01.2021 02:52:11</t>
  </si>
  <si>
    <t>19.01.2021 02:53:38</t>
  </si>
  <si>
    <t>19.01.2021 02:55:17</t>
  </si>
  <si>
    <t>19.01.2021 02:55:19</t>
  </si>
  <si>
    <t>19.01.2021 03:05:22</t>
  </si>
  <si>
    <t>19.01.2021 03:07:11</t>
  </si>
  <si>
    <t>19.01.2021 03:11:07</t>
  </si>
  <si>
    <t>19.01.2021 03:19:16</t>
  </si>
  <si>
    <t>19.01.2021 03:21:07</t>
  </si>
  <si>
    <t>19.01.2021 03:21:20</t>
  </si>
  <si>
    <t>19.01.2021 03:22:17</t>
  </si>
  <si>
    <t>19.01.2021 03:22:19</t>
  </si>
  <si>
    <t>19.01.2021 03:22:20</t>
  </si>
  <si>
    <t>19.01.2021 03:23:43</t>
  </si>
  <si>
    <t>19.01.2021 03:34:44</t>
  </si>
  <si>
    <t>19.01.2021 03:38:14</t>
  </si>
  <si>
    <t>19.01.2021 03:41:02</t>
  </si>
  <si>
    <t>19.01.2021 03:41:04</t>
  </si>
  <si>
    <t>19.01.2021 03:41:10</t>
  </si>
  <si>
    <t>19.01.2021 03:42:31</t>
  </si>
  <si>
    <t>19.01.2021 03:43:38</t>
  </si>
  <si>
    <t>19.01.2021 03:48:26</t>
  </si>
  <si>
    <t>19.01.2021 03:49:38</t>
  </si>
  <si>
    <t>19.01.2021 03:49:46</t>
  </si>
  <si>
    <t>19.01.2021 03:50:55</t>
  </si>
  <si>
    <t>19.01.2021 03:52:25</t>
  </si>
  <si>
    <t>19.01.2021 03:54:14</t>
  </si>
  <si>
    <t>19.01.2021 03:55:25</t>
  </si>
  <si>
    <t>19.01.2021 03:59:55</t>
  </si>
  <si>
    <t>19.01.2021 04:00:28</t>
  </si>
  <si>
    <t>19.01.2021 04:02:11</t>
  </si>
  <si>
    <t>19.01.2021 04:02:26</t>
  </si>
  <si>
    <t>19.01.2021 04:04:28</t>
  </si>
  <si>
    <t>19.01.2021 04:04:29</t>
  </si>
  <si>
    <t>19.01.2021 04:04:31</t>
  </si>
  <si>
    <t>19.01.2021 04:04:32</t>
  </si>
  <si>
    <t>19.01.2021 04:06:34</t>
  </si>
  <si>
    <t>19.01.2021 04:09:41</t>
  </si>
  <si>
    <t>19.01.2021 04:09:46</t>
  </si>
  <si>
    <t>19.01.2021 04:09:47</t>
  </si>
  <si>
    <t>19.01.2021 04:10:34</t>
  </si>
  <si>
    <t>19.01.2021 04:11:47</t>
  </si>
  <si>
    <t>19.01.2021 04:12:19</t>
  </si>
  <si>
    <t>19.01.2021 04:13:05</t>
  </si>
  <si>
    <t>19.01.2021 04:13:23</t>
  </si>
  <si>
    <t>19.01.2021 04:13:52</t>
  </si>
  <si>
    <t>19.01.2021 04:14:22</t>
  </si>
  <si>
    <t>19.01.2021 04:15:20</t>
  </si>
  <si>
    <t>19.01.2021 04:16:13</t>
  </si>
  <si>
    <t>19.01.2021 04:16:47</t>
  </si>
  <si>
    <t>19.01.2021 04:17:25</t>
  </si>
  <si>
    <t>19.01.2021 04:17:37</t>
  </si>
  <si>
    <t>19.01.2021 04:19:02</t>
  </si>
  <si>
    <t>19.01.2021 04:22:11</t>
  </si>
  <si>
    <t>19.01.2021 04:22:58</t>
  </si>
  <si>
    <t>19.01.2021 04:22:59</t>
  </si>
  <si>
    <t>19.01.2021 04:23:01</t>
  </si>
  <si>
    <t>19.01.2021 04:23:46</t>
  </si>
  <si>
    <t>19.01.2021 04:24:11</t>
  </si>
  <si>
    <t>19.01.2021 04:25:04</t>
  </si>
  <si>
    <t>19.01.2021 04:25:08</t>
  </si>
  <si>
    <t>19.01.2021 04:25:20</t>
  </si>
  <si>
    <t>19.01.2021 04:25:32</t>
  </si>
  <si>
    <t>19.01.2021 04:25:37</t>
  </si>
  <si>
    <t>19.01.2021 04:27:44</t>
  </si>
  <si>
    <t>19.01.2021 04:28:38</t>
  </si>
  <si>
    <t>19.01.2021 04:28:43</t>
  </si>
  <si>
    <t>19.01.2021 04:28:44</t>
  </si>
  <si>
    <t>19.01.2021 04:29:32</t>
  </si>
  <si>
    <t>19.01.2021 04:29:34</t>
  </si>
  <si>
    <t>19.01.2021 04:29:59</t>
  </si>
  <si>
    <t>19.01.2021 04:30:14</t>
  </si>
  <si>
    <t>19.01.2021 04:30:25</t>
  </si>
  <si>
    <t>19.01.2021 04:30:46</t>
  </si>
  <si>
    <t>19.01.2021 04:33:23</t>
  </si>
  <si>
    <t>19.01.2021 04:33:26</t>
  </si>
  <si>
    <t>19.01.2021 04:34:19</t>
  </si>
  <si>
    <t>19.01.2021 04:34:20</t>
  </si>
  <si>
    <t>19.01.2021 04:35:58</t>
  </si>
  <si>
    <t>19.01.2021 04:36:11</t>
  </si>
  <si>
    <t>19.01.2021 04:38:25</t>
  </si>
  <si>
    <t>19.01.2021 04:41:01</t>
  </si>
  <si>
    <t>19.01.2021 04:42:23</t>
  </si>
  <si>
    <t>19.01.2021 04:43:34</t>
  </si>
  <si>
    <t>19.01.2021 04:43:58</t>
  </si>
  <si>
    <t>19.01.2021 04:44:07</t>
  </si>
  <si>
    <t>19.01.2021 04:44:41</t>
  </si>
  <si>
    <t>19.01.2021 04:44:44</t>
  </si>
  <si>
    <t>19.01.2021 04:45:02</t>
  </si>
  <si>
    <t>19.01.2021 04:45:53</t>
  </si>
  <si>
    <t>19.01.2021 04:46:22</t>
  </si>
  <si>
    <t>19.01.2021 04:48:32</t>
  </si>
  <si>
    <t>19.01.2021 04:49:14</t>
  </si>
  <si>
    <t>19.01.2021 04:49:52</t>
  </si>
  <si>
    <t>19.01.2021 04:50:46</t>
  </si>
  <si>
    <t>19.01.2021 04:50:55</t>
  </si>
  <si>
    <t>19.01.2021 04:52:16</t>
  </si>
  <si>
    <t>19.01.2021 04:52:29</t>
  </si>
  <si>
    <t>19.01.2021 04:52:49</t>
  </si>
  <si>
    <t>19.01.2021 04:53:11</t>
  </si>
  <si>
    <t>19.01.2021 04:53:16</t>
  </si>
  <si>
    <t>19.01.2021 04:53:43</t>
  </si>
  <si>
    <t>19.01.2021 04:53:44</t>
  </si>
  <si>
    <t>19.01.2021 04:54:22</t>
  </si>
  <si>
    <t>19.01.2021 04:54:23</t>
  </si>
  <si>
    <t>19.01.2021 04:54:26</t>
  </si>
  <si>
    <t>19.01.2021 04:54:49</t>
  </si>
  <si>
    <t>19.01.2021 04:55:08</t>
  </si>
  <si>
    <t>19.01.2021 04:55:17</t>
  </si>
  <si>
    <t>19.01.2021 04:55:38</t>
  </si>
  <si>
    <t>19.01.2021 04:55:41</t>
  </si>
  <si>
    <t>19.01.2021 04:56:13</t>
  </si>
  <si>
    <t>19.01.2021 04:56:14</t>
  </si>
  <si>
    <t>19.01.2021 04:56:44</t>
  </si>
  <si>
    <t>19.01.2021 04:56:56</t>
  </si>
  <si>
    <t>19.01.2021 04:57:14</t>
  </si>
  <si>
    <t>19.01.2021 04:59:19</t>
  </si>
  <si>
    <t>19.01.2021 04:59:44</t>
  </si>
  <si>
    <t>19.01.2021 04:59:46</t>
  </si>
  <si>
    <t>19.01.2021 05:01:05</t>
  </si>
  <si>
    <t>19.01.2021 05:01:17</t>
  </si>
  <si>
    <t>19.01.2021 05:02:23</t>
  </si>
  <si>
    <t>19.01.2021 05:02:25</t>
  </si>
  <si>
    <t>19.01.2021 05:04:02</t>
  </si>
  <si>
    <t>19.01.2021 05:04:35</t>
  </si>
  <si>
    <t>19.01.2021 05:04:37</t>
  </si>
  <si>
    <t>19.01.2021 05:04:38</t>
  </si>
  <si>
    <t>19.01.2021 05:04:41</t>
  </si>
  <si>
    <t>19.01.2021 05:04:49</t>
  </si>
  <si>
    <t>19.01.2021 05:05:16</t>
  </si>
  <si>
    <t>19.01.2021 05:05:22</t>
  </si>
  <si>
    <t>19.01.2021 05:05:23</t>
  </si>
  <si>
    <t>19.01.2021 05:05:29</t>
  </si>
  <si>
    <t>19.01.2021 05:05:34</t>
  </si>
  <si>
    <t>19.01.2021 05:05:47</t>
  </si>
  <si>
    <t>19.01.2021 05:06:02</t>
  </si>
  <si>
    <t>19.01.2021 05:06:05</t>
  </si>
  <si>
    <t>19.01.2021 05:06:17</t>
  </si>
  <si>
    <t>19.01.2021 05:06:44</t>
  </si>
  <si>
    <t>19.01.2021 05:07:04</t>
  </si>
  <si>
    <t>19.01.2021 05:08:01</t>
  </si>
  <si>
    <t>19.01.2021 05:09:04</t>
  </si>
  <si>
    <t>19.01.2021 05:09:10</t>
  </si>
  <si>
    <t>19.01.2021 05:09:37</t>
  </si>
  <si>
    <t>19.01.2021 05:09:52</t>
  </si>
  <si>
    <t>19.01.2021 05:10:20</t>
  </si>
  <si>
    <t>19.01.2021 05:10:25</t>
  </si>
  <si>
    <t>19.01.2021 05:10:40</t>
  </si>
  <si>
    <t>19.01.2021 05:11:07</t>
  </si>
  <si>
    <t>19.01.2021 05:11:10</t>
  </si>
  <si>
    <t>19.01.2021 05:11:46</t>
  </si>
  <si>
    <t>19.01.2021 05:12:44</t>
  </si>
  <si>
    <t>19.01.2021 05:12:46</t>
  </si>
  <si>
    <t>19.01.2021 05:12:47</t>
  </si>
  <si>
    <t>19.01.2021 05:12:56</t>
  </si>
  <si>
    <t>19.01.2021 05:13:07</t>
  </si>
  <si>
    <t>19.01.2021 05:13:20</t>
  </si>
  <si>
    <t>19.01.2021 05:13:41</t>
  </si>
  <si>
    <t>19.01.2021 05:14:26</t>
  </si>
  <si>
    <t>19.01.2021 05:14:37</t>
  </si>
  <si>
    <t>19.01.2021 05:14:38</t>
  </si>
  <si>
    <t>19.01.2021 05:14:40</t>
  </si>
  <si>
    <t>19.01.2021 05:14:59</t>
  </si>
  <si>
    <t>19.01.2021 05:15:01</t>
  </si>
  <si>
    <t>19.01.2021 05:15:10</t>
  </si>
  <si>
    <t>19.01.2021 05:15:38</t>
  </si>
  <si>
    <t>19.01.2021 05:16:53</t>
  </si>
  <si>
    <t>19.01.2021 05:17:20</t>
  </si>
  <si>
    <t>19.01.2021 05:17:21</t>
  </si>
  <si>
    <t>19.01.2021 05:18:06</t>
  </si>
  <si>
    <t>19.01.2021 05:18:08</t>
  </si>
  <si>
    <t>19.01.2021 05:19:05</t>
  </si>
  <si>
    <t>19.01.2021 05:19:06</t>
  </si>
  <si>
    <t>19.01.2021 05:19:09</t>
  </si>
  <si>
    <t>19.01.2021 05:19:12</t>
  </si>
  <si>
    <t>19.01.2021 05:19:42</t>
  </si>
  <si>
    <t>19.01.2021 05:19:54</t>
  </si>
  <si>
    <t>19.01.2021 05:19:56</t>
  </si>
  <si>
    <t>19.01.2021 05:20:03</t>
  </si>
  <si>
    <t>19.01.2021 05:20:15</t>
  </si>
  <si>
    <t>19.01.2021 05:20:32</t>
  </si>
  <si>
    <t>19.01.2021 05:21:05</t>
  </si>
  <si>
    <t>19.01.2021 05:21:06</t>
  </si>
  <si>
    <t>19.01.2021 05:21:09</t>
  </si>
  <si>
    <t>19.01.2021 05:22:26</t>
  </si>
  <si>
    <t>19.01.2021 05:22:38</t>
  </si>
  <si>
    <t>19.01.2021 05:22:42</t>
  </si>
  <si>
    <t>19.01.2021 05:23:45</t>
  </si>
  <si>
    <t>19.01.2021 05:23:48</t>
  </si>
  <si>
    <t>19.01.2021 05:23:56</t>
  </si>
  <si>
    <t>19.01.2021 05:24:02</t>
  </si>
  <si>
    <t>19.01.2021 05:24:05</t>
  </si>
  <si>
    <t>19.01.2021 05:24:08</t>
  </si>
  <si>
    <t>19.01.2021 05:25:00</t>
  </si>
  <si>
    <t>19.01.2021 05:25:17</t>
  </si>
  <si>
    <t>19.01.2021 05:25:24</t>
  </si>
  <si>
    <t>19.01.2021 05:25:39</t>
  </si>
  <si>
    <t>19.01.2021 05:25:51</t>
  </si>
  <si>
    <t>19.01.2021 05:26:26</t>
  </si>
  <si>
    <t>19.01.2021 05:26:29</t>
  </si>
  <si>
    <t>19.01.2021 05:26:42</t>
  </si>
  <si>
    <t>19.01.2021 05:27:06</t>
  </si>
  <si>
    <t>19.01.2021 05:27:08</t>
  </si>
  <si>
    <t>19.01.2021 05:27:09</t>
  </si>
  <si>
    <t>19.01.2021 05:27:23</t>
  </si>
  <si>
    <t>19.01.2021 05:27:24</t>
  </si>
  <si>
    <t>19.01.2021 05:27:32</t>
  </si>
  <si>
    <t>19.01.2021 05:27:38</t>
  </si>
  <si>
    <t>19.01.2021 05:27:39</t>
  </si>
  <si>
    <t>19.01.2021 05:28:41</t>
  </si>
  <si>
    <t>19.01.2021 05:28:44</t>
  </si>
  <si>
    <t>19.01.2021 05:28:54</t>
  </si>
  <si>
    <t>19.01.2021 05:29:00</t>
  </si>
  <si>
    <t>19.01.2021 05:29:03</t>
  </si>
  <si>
    <t>19.01.2021 05:29:06</t>
  </si>
  <si>
    <t>19.01.2021 05:30:08</t>
  </si>
  <si>
    <t>19.01.2021 05:30:09</t>
  </si>
  <si>
    <t>19.01.2021 05:30:12</t>
  </si>
  <si>
    <t>19.01.2021 05:30:33</t>
  </si>
  <si>
    <t>19.01.2021 05:30:35</t>
  </si>
  <si>
    <t>19.01.2021 05:30:44</t>
  </si>
  <si>
    <t>19.01.2021 05:31:17</t>
  </si>
  <si>
    <t>19.01.2021 05:31:35</t>
  </si>
  <si>
    <t>19.01.2021 05:31:44</t>
  </si>
  <si>
    <t>19.01.2021 05:31:45</t>
  </si>
  <si>
    <t>19.01.2021 05:31:47</t>
  </si>
  <si>
    <t>19.01.2021 05:31:48</t>
  </si>
  <si>
    <t>19.01.2021 05:31:50</t>
  </si>
  <si>
    <t>19.01.2021 05:31:53</t>
  </si>
  <si>
    <t>19.01.2021 05:32:00</t>
  </si>
  <si>
    <t>19.01.2021 05:32:32</t>
  </si>
  <si>
    <t>19.01.2021 05:32:35</t>
  </si>
  <si>
    <t>19.01.2021 05:32:36</t>
  </si>
  <si>
    <t>19.01.2021 05:32:44</t>
  </si>
  <si>
    <t>19.01.2021 05:33:39</t>
  </si>
  <si>
    <t>19.01.2021 05:33:59</t>
  </si>
  <si>
    <t>19.01.2021 05:34:11</t>
  </si>
  <si>
    <t>19.01.2021 05:34:12</t>
  </si>
  <si>
    <t>19.01.2021 05:34:14</t>
  </si>
  <si>
    <t>19.01.2021 05:34:15</t>
  </si>
  <si>
    <t>19.01.2021 05:34:17</t>
  </si>
  <si>
    <t>19.01.2021 05:34:23</t>
  </si>
  <si>
    <t>19.01.2021 05:34:45</t>
  </si>
  <si>
    <t>19.01.2021 05:34:47</t>
  </si>
  <si>
    <t>19.01.2021 05:34:48</t>
  </si>
  <si>
    <t>19.01.2021 05:34:53</t>
  </si>
  <si>
    <t>19.01.2021 05:34:56</t>
  </si>
  <si>
    <t>19.01.2021 05:35:00</t>
  </si>
  <si>
    <t>19.01.2021 05:35:02</t>
  </si>
  <si>
    <t>19.01.2021 05:35:05</t>
  </si>
  <si>
    <t>19.01.2021 05:35:32</t>
  </si>
  <si>
    <t>19.01.2021 05:35:33</t>
  </si>
  <si>
    <t>19.01.2021 05:35:50</t>
  </si>
  <si>
    <t>19.01.2021 05:35:53</t>
  </si>
  <si>
    <t>19.01.2021 05:35:54</t>
  </si>
  <si>
    <t>19.01.2021 05:36:00</t>
  </si>
  <si>
    <t>19.01.2021 05:36:30</t>
  </si>
  <si>
    <t>19.01.2021 05:36:36</t>
  </si>
  <si>
    <t>19.01.2021 05:36:38</t>
  </si>
  <si>
    <t>19.01.2021 05:36:41</t>
  </si>
  <si>
    <t>19.01.2021 05:37:47</t>
  </si>
  <si>
    <t>19.01.2021 05:37:48</t>
  </si>
  <si>
    <t>19.01.2021 05:38:11</t>
  </si>
  <si>
    <t>19.01.2021 05:38:21</t>
  </si>
  <si>
    <t>19.01.2021 05:38:57</t>
  </si>
  <si>
    <t>19.01.2021 05:38:59</t>
  </si>
  <si>
    <t>19.01.2021 05:39:00</t>
  </si>
  <si>
    <t>19.01.2021 05:39:02</t>
  </si>
  <si>
    <t>19.01.2021 05:39:05</t>
  </si>
  <si>
    <t>19.01.2021 05:39:08</t>
  </si>
  <si>
    <t>19.01.2021 05:39:09</t>
  </si>
  <si>
    <t>19.01.2021 05:39:53</t>
  </si>
  <si>
    <t>19.01.2021 05:39:56</t>
  </si>
  <si>
    <t>19.01.2021 05:39:57</t>
  </si>
  <si>
    <t>19.01.2021 05:40:41</t>
  </si>
  <si>
    <t>19.01.2021 05:40:42</t>
  </si>
  <si>
    <t>19.01.2021 05:40:44</t>
  </si>
  <si>
    <t>19.01.2021 05:41:20</t>
  </si>
  <si>
    <t>19.01.2021 05:41:57</t>
  </si>
  <si>
    <t>19.01.2021 05:42:02</t>
  </si>
  <si>
    <t>19.01.2021 05:42:03</t>
  </si>
  <si>
    <t>19.01.2021 05:42:33</t>
  </si>
  <si>
    <t>19.01.2021 05:42:54</t>
  </si>
  <si>
    <t>19.01.2021 05:42:56</t>
  </si>
  <si>
    <t>19.01.2021 05:43:03</t>
  </si>
  <si>
    <t>19.01.2021 05:43:06</t>
  </si>
  <si>
    <t>19.01.2021 05:43:26</t>
  </si>
  <si>
    <t>19.01.2021 05:43:33</t>
  </si>
  <si>
    <t>19.01.2021 05:44:00</t>
  </si>
  <si>
    <t>19.01.2021 05:45:44</t>
  </si>
  <si>
    <t>19.01.2021 05:45:50</t>
  </si>
  <si>
    <t>19.01.2021 05:45:53</t>
  </si>
  <si>
    <t>19.01.2021 05:45:57</t>
  </si>
  <si>
    <t>19.01.2021 05:46:47</t>
  </si>
  <si>
    <t>19.01.2021 05:46:48</t>
  </si>
  <si>
    <t>19.01.2021 05:46:51</t>
  </si>
  <si>
    <t>19.01.2021 05:47:05</t>
  </si>
  <si>
    <t>19.01.2021 05:47:08</t>
  </si>
  <si>
    <t>19.01.2021 05:47:11</t>
  </si>
  <si>
    <t>19.01.2021 05:47:14</t>
  </si>
  <si>
    <t>19.01.2021 05:47:15</t>
  </si>
  <si>
    <t>19.01.2021 05:47:17</t>
  </si>
  <si>
    <t>19.01.2021 05:47:29</t>
  </si>
  <si>
    <t>19.01.2021 05:47:32</t>
  </si>
  <si>
    <t>19.01.2021 05:47:42</t>
  </si>
  <si>
    <t>19.01.2021 05:47:53</t>
  </si>
  <si>
    <t>19.01.2021 05:47:54</t>
  </si>
  <si>
    <t>19.01.2021 05:48:17</t>
  </si>
  <si>
    <t>19.01.2021 05:48:20</t>
  </si>
  <si>
    <t>19.01.2021 05:48:21</t>
  </si>
  <si>
    <t>19.01.2021 05:48:33</t>
  </si>
  <si>
    <t>19.01.2021 05:48:35</t>
  </si>
  <si>
    <t>19.01.2021 05:48:36</t>
  </si>
  <si>
    <t>19.01.2021 05:48:47</t>
  </si>
  <si>
    <t>19.01.2021 05:49:08</t>
  </si>
  <si>
    <t>19.01.2021 05:49:09</t>
  </si>
  <si>
    <t>19.01.2021 05:49:26</t>
  </si>
  <si>
    <t>19.01.2021 05:49:29</t>
  </si>
  <si>
    <t>19.01.2021 05:49:39</t>
  </si>
  <si>
    <t>19.01.2021 05:49:47</t>
  </si>
  <si>
    <t>19.01.2021 05:49:50</t>
  </si>
  <si>
    <t>19.01.2021 05:49:51</t>
  </si>
  <si>
    <t>19.01.2021 05:49:56</t>
  </si>
  <si>
    <t>19.01.2021 05:50:00</t>
  </si>
  <si>
    <t>19.01.2021 05:50:05</t>
  </si>
  <si>
    <t>19.01.2021 05:50:11</t>
  </si>
  <si>
    <t>19.01.2021 05:50:32</t>
  </si>
  <si>
    <t>19.01.2021 05:50:33</t>
  </si>
  <si>
    <t>19.01.2021 05:50:50</t>
  </si>
  <si>
    <t>19.01.2021 05:50:57</t>
  </si>
  <si>
    <t>19.01.2021 05:51:05</t>
  </si>
  <si>
    <t>19.01.2021 05:51:06</t>
  </si>
  <si>
    <t>19.01.2021 05:51:08</t>
  </si>
  <si>
    <t>19.01.2021 05:51:09</t>
  </si>
  <si>
    <t>19.01.2021 05:51:17</t>
  </si>
  <si>
    <t>19.01.2021 05:51:26</t>
  </si>
  <si>
    <t>19.01.2021 05:51:45</t>
  </si>
  <si>
    <t>19.01.2021 05:51:57</t>
  </si>
  <si>
    <t>19.01.2021 05:52:15</t>
  </si>
  <si>
    <t>19.01.2021 05:52:16</t>
  </si>
  <si>
    <t>19.01.2021 05:52:24</t>
  </si>
  <si>
    <t>19.01.2021 05:52:25</t>
  </si>
  <si>
    <t>19.01.2021 05:52:28</t>
  </si>
  <si>
    <t>19.01.2021 05:52:30</t>
  </si>
  <si>
    <t>19.01.2021 05:52:36</t>
  </si>
  <si>
    <t>19.01.2021 05:52:39</t>
  </si>
  <si>
    <t>19.01.2021 05:52:40</t>
  </si>
  <si>
    <t>19.01.2021 05:52:46</t>
  </si>
  <si>
    <t>19.01.2021 05:52:48</t>
  </si>
  <si>
    <t>19.01.2021 05:52:52</t>
  </si>
  <si>
    <t>19.01.2021 05:53:37</t>
  </si>
  <si>
    <t>19.01.2021 05:53:39</t>
  </si>
  <si>
    <t>19.01.2021 05:53:43</t>
  </si>
  <si>
    <t>19.01.2021 05:53:45</t>
  </si>
  <si>
    <t>19.01.2021 05:54:03</t>
  </si>
  <si>
    <t>19.01.2021 05:54:07</t>
  </si>
  <si>
    <t>19.01.2021 05:54:30</t>
  </si>
  <si>
    <t>19.01.2021 05:54:34</t>
  </si>
  <si>
    <t>19.01.2021 05:54:51</t>
  </si>
  <si>
    <t>19.01.2021 05:55:04</t>
  </si>
  <si>
    <t>19.01.2021 05:55:24</t>
  </si>
  <si>
    <t>19.01.2021 05:55:39</t>
  </si>
  <si>
    <t>19.01.2021 05:55:40</t>
  </si>
  <si>
    <t>19.01.2021 05:55:48</t>
  </si>
  <si>
    <t>19.01.2021 05:56:01</t>
  </si>
  <si>
    <t>19.01.2021 05:56:04</t>
  </si>
  <si>
    <t>19.01.2021 05:56:43</t>
  </si>
  <si>
    <t>19.01.2021 05:56:46</t>
  </si>
  <si>
    <t>19.01.2021 05:56:51</t>
  </si>
  <si>
    <t>19.01.2021 05:57:13</t>
  </si>
  <si>
    <t>19.01.2021 05:57:22</t>
  </si>
  <si>
    <t>19.01.2021 05:57:24</t>
  </si>
  <si>
    <t>19.01.2021 05:57:45</t>
  </si>
  <si>
    <t>19.01.2021 05:58:15</t>
  </si>
  <si>
    <t>19.01.2021 05:58:16</t>
  </si>
  <si>
    <t>19.01.2021 05:58:18</t>
  </si>
  <si>
    <t>19.01.2021 05:59:03</t>
  </si>
  <si>
    <t>19.01.2021 05:59:34</t>
  </si>
  <si>
    <t>19.01.2021 06:00:00</t>
  </si>
  <si>
    <t>19.01.2021 06:00:01</t>
  </si>
  <si>
    <t>19.01.2021 06:00:07</t>
  </si>
  <si>
    <t>19.01.2021 06:00:10</t>
  </si>
  <si>
    <t>19.01.2021 06:00:13</t>
  </si>
  <si>
    <t>19.01.2021 06:00:15</t>
  </si>
  <si>
    <t>19.01.2021 06:00:52</t>
  </si>
  <si>
    <t>19.01.2021 06:01:24</t>
  </si>
  <si>
    <t>19.01.2021 06:02:00</t>
  </si>
  <si>
    <t>19.01.2021 06:02:03</t>
  </si>
  <si>
    <t>19.01.2021 06:02:21</t>
  </si>
  <si>
    <t>19.01.2021 06:02:22</t>
  </si>
  <si>
    <t>19.01.2021 06:02:24</t>
  </si>
  <si>
    <t>19.01.2021 06:02:39</t>
  </si>
  <si>
    <t>19.01.2021 06:03:39</t>
  </si>
  <si>
    <t>19.01.2021 06:03:52</t>
  </si>
  <si>
    <t>19.01.2021 06:03:57</t>
  </si>
  <si>
    <t>19.01.2021 06:04:31</t>
  </si>
  <si>
    <t>19.01.2021 06:04:33</t>
  </si>
  <si>
    <t>19.01.2021 06:04:34</t>
  </si>
  <si>
    <t>19.01.2021 06:04:37</t>
  </si>
  <si>
    <t>19.01.2021 06:04:42</t>
  </si>
  <si>
    <t>19.01.2021 06:04:45</t>
  </si>
  <si>
    <t>19.01.2021 06:05:48</t>
  </si>
  <si>
    <t>19.01.2021 06:05:51</t>
  </si>
  <si>
    <t>19.01.2021 06:05:55</t>
  </si>
  <si>
    <t>19.01.2021 06:06:09</t>
  </si>
  <si>
    <t>19.01.2021 06:06:15</t>
  </si>
  <si>
    <t>19.01.2021 06:06:22</t>
  </si>
  <si>
    <t>19.01.2021 06:06:34</t>
  </si>
  <si>
    <t>19.01.2021 06:06:58</t>
  </si>
  <si>
    <t>19.01.2021 06:07:22</t>
  </si>
  <si>
    <t>19.01.2021 06:07:33</t>
  </si>
  <si>
    <t>19.01.2021 06:07:34</t>
  </si>
  <si>
    <t>19.01.2021 06:08:04</t>
  </si>
  <si>
    <t>19.01.2021 06:08:15</t>
  </si>
  <si>
    <t>19.01.2021 06:08:31</t>
  </si>
  <si>
    <t>19.01.2021 06:08:34</t>
  </si>
  <si>
    <t>19.01.2021 06:08:36</t>
  </si>
  <si>
    <t>19.01.2021 06:08:40</t>
  </si>
  <si>
    <t>19.01.2021 06:08:42</t>
  </si>
  <si>
    <t>19.01.2021 06:08:43</t>
  </si>
  <si>
    <t>19.01.2021 06:09:09</t>
  </si>
  <si>
    <t>19.01.2021 06:09:54</t>
  </si>
  <si>
    <t>19.01.2021 06:09:57</t>
  </si>
  <si>
    <t>19.01.2021 06:10:03</t>
  </si>
  <si>
    <t>19.01.2021 06:10:06</t>
  </si>
  <si>
    <t>19.01.2021 06:10:07</t>
  </si>
  <si>
    <t>19.01.2021 06:10:10</t>
  </si>
  <si>
    <t>19.01.2021 06:10:13</t>
  </si>
  <si>
    <t>19.01.2021 06:10:15</t>
  </si>
  <si>
    <t>19.01.2021 06:10:16</t>
  </si>
  <si>
    <t>19.01.2021 06:10:18</t>
  </si>
  <si>
    <t>19.01.2021 06:10:19</t>
  </si>
  <si>
    <t>19.01.2021 06:10:24</t>
  </si>
  <si>
    <t>19.01.2021 06:10:40</t>
  </si>
  <si>
    <t>19.01.2021 06:10:42</t>
  </si>
  <si>
    <t>19.01.2021 06:10:43</t>
  </si>
  <si>
    <t>19.01.2021 06:11:07</t>
  </si>
  <si>
    <t>19.01.2021 06:11:09</t>
  </si>
  <si>
    <t>19.01.2021 06:11:12</t>
  </si>
  <si>
    <t>19.01.2021 06:12:16</t>
  </si>
  <si>
    <t>19.01.2021 06:12:25</t>
  </si>
  <si>
    <t>19.01.2021 06:12:42</t>
  </si>
  <si>
    <t>19.01.2021 06:12:43</t>
  </si>
  <si>
    <t>19.01.2021 06:12:48</t>
  </si>
  <si>
    <t>19.01.2021 06:12:54</t>
  </si>
  <si>
    <t>19.01.2021 06:12:55</t>
  </si>
  <si>
    <t>19.01.2021 06:12:57</t>
  </si>
  <si>
    <t>19.01.2021 06:12:58</t>
  </si>
  <si>
    <t>19.01.2021 06:13:06</t>
  </si>
  <si>
    <t>19.01.2021 06:13:07</t>
  </si>
  <si>
    <t>19.01.2021 06:13:10</t>
  </si>
  <si>
    <t>19.01.2021 06:13:12</t>
  </si>
  <si>
    <t>19.01.2021 06:13:13</t>
  </si>
  <si>
    <t>19.01.2021 06:13:18</t>
  </si>
  <si>
    <t>19.01.2021 06:13:24</t>
  </si>
  <si>
    <t>19.01.2021 06:13:28</t>
  </si>
  <si>
    <t>19.01.2021 06:13:33</t>
  </si>
  <si>
    <t>19.01.2021 06:14:24</t>
  </si>
  <si>
    <t>19.01.2021 06:14:27</t>
  </si>
  <si>
    <t>19.01.2021 06:14:31</t>
  </si>
  <si>
    <t>19.01.2021 06:15:00</t>
  </si>
  <si>
    <t>19.01.2021 06:15:03</t>
  </si>
  <si>
    <t>19.01.2021 06:15:07</t>
  </si>
  <si>
    <t>19.01.2021 06:15:10</t>
  </si>
  <si>
    <t>19.01.2021 06:15:12</t>
  </si>
  <si>
    <t>19.01.2021 06:15:13</t>
  </si>
  <si>
    <t>19.01.2021 06:15:34</t>
  </si>
  <si>
    <t>19.01.2021 06:15:52</t>
  </si>
  <si>
    <t>19.01.2021 06:15:54</t>
  </si>
  <si>
    <t>19.01.2021 06:15:58</t>
  </si>
  <si>
    <t>19.01.2021 06:16:04</t>
  </si>
  <si>
    <t>19.01.2021 06:16:30</t>
  </si>
  <si>
    <t>19.01.2021 06:16:46</t>
  </si>
  <si>
    <t>19.01.2021 06:16:48</t>
  </si>
  <si>
    <t>19.01.2021 06:16:51</t>
  </si>
  <si>
    <t>19.01.2021 06:17:22</t>
  </si>
  <si>
    <t>19.01.2021 06:17:25</t>
  </si>
  <si>
    <t>19.01.2021 06:17:27</t>
  </si>
  <si>
    <t>19.01.2021 06:17:33</t>
  </si>
  <si>
    <t>19.01.2021 06:18:03</t>
  </si>
  <si>
    <t>19.01.2021 06:18:07</t>
  </si>
  <si>
    <t>19.01.2021 06:18:28</t>
  </si>
  <si>
    <t>19.01.2021 06:18:30</t>
  </si>
  <si>
    <t>19.01.2021 06:18:33</t>
  </si>
  <si>
    <t>19.01.2021 06:19:00</t>
  </si>
  <si>
    <t>19.01.2021 06:19:01</t>
  </si>
  <si>
    <t>19.01.2021 06:19:07</t>
  </si>
  <si>
    <t>19.01.2021 06:19:09</t>
  </si>
  <si>
    <t>19.01.2021 06:19:10</t>
  </si>
  <si>
    <t>19.01.2021 06:19:12</t>
  </si>
  <si>
    <t>19.01.2021 06:19:13</t>
  </si>
  <si>
    <t>19.01.2021 06:19:34</t>
  </si>
  <si>
    <t>19.01.2021 06:19:36</t>
  </si>
  <si>
    <t>19.01.2021 06:19:43</t>
  </si>
  <si>
    <t>19.01.2021 06:19:45</t>
  </si>
  <si>
    <t>19.01.2021 06:19:48</t>
  </si>
  <si>
    <t>19.01.2021 06:19:51</t>
  </si>
  <si>
    <t>19.01.2021 06:20:03</t>
  </si>
  <si>
    <t>19.01.2021 06:20:04</t>
  </si>
  <si>
    <t>19.01.2021 06:20:06</t>
  </si>
  <si>
    <t>19.01.2021 06:20:09</t>
  </si>
  <si>
    <t>19.01.2021 06:20:21</t>
  </si>
  <si>
    <t>19.01.2021 06:20:22</t>
  </si>
  <si>
    <t>19.01.2021 06:20:27</t>
  </si>
  <si>
    <t>19.01.2021 06:20:33</t>
  </si>
  <si>
    <t>19.01.2021 06:20:36</t>
  </si>
  <si>
    <t>19.01.2021 06:20:43</t>
  </si>
  <si>
    <t>19.01.2021 06:21:01</t>
  </si>
  <si>
    <t>19.01.2021 06:21:48</t>
  </si>
  <si>
    <t>19.01.2021 06:21:52</t>
  </si>
  <si>
    <t>19.01.2021 06:21:54</t>
  </si>
  <si>
    <t>19.01.2021 06:21:55</t>
  </si>
  <si>
    <t>19.01.2021 06:21:57</t>
  </si>
  <si>
    <t>19.01.2021 06:22:00</t>
  </si>
  <si>
    <t>19.01.2021 06:22:10</t>
  </si>
  <si>
    <t>19.01.2021 06:22:16</t>
  </si>
  <si>
    <t>19.01.2021 06:22:24</t>
  </si>
  <si>
    <t>19.01.2021 06:22:40</t>
  </si>
  <si>
    <t>19.01.2021 06:22:48</t>
  </si>
  <si>
    <t>19.01.2021 06:22:49</t>
  </si>
  <si>
    <t>19.01.2021 06:22:51</t>
  </si>
  <si>
    <t>19.01.2021 06:22:52</t>
  </si>
  <si>
    <t>19.01.2021 06:22:55</t>
  </si>
  <si>
    <t>19.01.2021 06:22:57</t>
  </si>
  <si>
    <t>19.01.2021 06:22:58</t>
  </si>
  <si>
    <t>19.01.2021 06:23:04</t>
  </si>
  <si>
    <t>19.01.2021 06:23:12</t>
  </si>
  <si>
    <t>19.01.2021 06:23:13</t>
  </si>
  <si>
    <t>19.01.2021 06:23:15</t>
  </si>
  <si>
    <t>19.01.2021 06:23:16</t>
  </si>
  <si>
    <t>19.01.2021 06:23:27</t>
  </si>
  <si>
    <t>19.01.2021 06:23:28</t>
  </si>
  <si>
    <t>19.01.2021 06:23:36</t>
  </si>
  <si>
    <t>19.01.2021 06:23:37</t>
  </si>
  <si>
    <t>19.01.2021 06:23:39</t>
  </si>
  <si>
    <t>19.01.2021 06:23:40</t>
  </si>
  <si>
    <t>19.01.2021 06:23:57</t>
  </si>
  <si>
    <t>19.01.2021 06:24:09</t>
  </si>
  <si>
    <t>19.01.2021 06:24:12</t>
  </si>
  <si>
    <t>19.01.2021 06:24:22</t>
  </si>
  <si>
    <t>19.01.2021 06:24:27</t>
  </si>
  <si>
    <t>19.01.2021 06:25:16</t>
  </si>
  <si>
    <t>19.01.2021 06:25:34</t>
  </si>
  <si>
    <t>19.01.2021 06:25:58</t>
  </si>
  <si>
    <t>19.01.2021 06:26:00</t>
  </si>
  <si>
    <t>19.01.2021 06:26:10</t>
  </si>
  <si>
    <t>19.01.2021 06:26:19</t>
  </si>
  <si>
    <t>19.01.2021 06:26:48</t>
  </si>
  <si>
    <t>19.01.2021 06:26:54</t>
  </si>
  <si>
    <t>19.01.2021 06:26:55</t>
  </si>
  <si>
    <t>19.01.2021 06:27:25</t>
  </si>
  <si>
    <t>19.01.2021 06:27:27</t>
  </si>
  <si>
    <t>19.01.2021 06:27:28</t>
  </si>
  <si>
    <t>19.01.2021 06:27:30</t>
  </si>
  <si>
    <t>19.01.2021 06:27:31</t>
  </si>
  <si>
    <t>19.01.2021 06:27:34</t>
  </si>
  <si>
    <t>19.01.2021 06:27:36</t>
  </si>
  <si>
    <t>19.01.2021 06:27:37</t>
  </si>
  <si>
    <t>19.01.2021 06:27:45</t>
  </si>
  <si>
    <t>19.01.2021 06:28:09</t>
  </si>
  <si>
    <t>19.01.2021 06:28:10</t>
  </si>
  <si>
    <t>19.01.2021 06:28:22</t>
  </si>
  <si>
    <t>19.01.2021 06:28:30</t>
  </si>
  <si>
    <t>19.01.2021 06:28:31</t>
  </si>
  <si>
    <t>19.01.2021 06:28:39</t>
  </si>
  <si>
    <t>19.01.2021 06:29:00</t>
  </si>
  <si>
    <t>19.01.2021 06:29:09</t>
  </si>
  <si>
    <t>19.01.2021 06:29:13</t>
  </si>
  <si>
    <t>19.01.2021 06:29:18</t>
  </si>
  <si>
    <t>19.01.2021 06:29:19</t>
  </si>
  <si>
    <t>19.01.2021 06:29:22</t>
  </si>
  <si>
    <t>19.01.2021 06:29:25</t>
  </si>
  <si>
    <t>19.01.2021 06:29:28</t>
  </si>
  <si>
    <t>19.01.2021 06:29:30</t>
  </si>
  <si>
    <t>19.01.2021 06:29:51</t>
  </si>
  <si>
    <t>19.01.2021 06:29:52</t>
  </si>
  <si>
    <t>19.01.2021 06:29:55</t>
  </si>
  <si>
    <t>19.01.2021 06:29:58</t>
  </si>
  <si>
    <t>19.01.2021 06:30:00</t>
  </si>
  <si>
    <t>19.01.2021 06:30:01</t>
  </si>
  <si>
    <t>19.01.2021 06:30:03</t>
  </si>
  <si>
    <t>19.01.2021 06:30:04</t>
  </si>
  <si>
    <t>19.01.2021 06:30:06</t>
  </si>
  <si>
    <t>19.01.2021 06:30:21</t>
  </si>
  <si>
    <t>19.01.2021 06:30:27</t>
  </si>
  <si>
    <t>19.01.2021 06:30:30</t>
  </si>
  <si>
    <t>19.01.2021 06:30:33</t>
  </si>
  <si>
    <t>19.01.2021 06:30:45</t>
  </si>
  <si>
    <t>19.01.2021 06:30:54</t>
  </si>
  <si>
    <t>19.01.2021 06:30:55</t>
  </si>
  <si>
    <t>19.01.2021 06:31:07</t>
  </si>
  <si>
    <t>19.01.2021 06:31:12</t>
  </si>
  <si>
    <t>19.01.2021 06:31:13</t>
  </si>
  <si>
    <t>19.01.2021 06:31:24</t>
  </si>
  <si>
    <t>19.01.2021 06:31:28</t>
  </si>
  <si>
    <t>19.01.2021 06:31:30</t>
  </si>
  <si>
    <t>19.01.2021 06:31:36</t>
  </si>
  <si>
    <t>19.01.2021 06:31:37</t>
  </si>
  <si>
    <t>19.01.2021 06:31:43</t>
  </si>
  <si>
    <t>19.01.2021 06:32:00</t>
  </si>
  <si>
    <t>19.01.2021 06:32:01</t>
  </si>
  <si>
    <t>19.01.2021 06:32:06</t>
  </si>
  <si>
    <t>19.01.2021 06:32:19</t>
  </si>
  <si>
    <t>19.01.2021 06:32:24</t>
  </si>
  <si>
    <t>19.01.2021 06:32:28</t>
  </si>
  <si>
    <t>19.01.2021 06:32:43</t>
  </si>
  <si>
    <t>19.01.2021 06:32:45</t>
  </si>
  <si>
    <t>19.01.2021 06:32:46</t>
  </si>
  <si>
    <t>19.01.2021 06:32:51</t>
  </si>
  <si>
    <t>19.01.2021 06:33:06</t>
  </si>
  <si>
    <t>19.01.2021 06:33:07</t>
  </si>
  <si>
    <t>19.01.2021 06:33:09</t>
  </si>
  <si>
    <t>19.01.2021 06:33:10</t>
  </si>
  <si>
    <t>19.01.2021 06:33:12</t>
  </si>
  <si>
    <t>19.01.2021 06:33:21</t>
  </si>
  <si>
    <t>19.01.2021 06:33:25</t>
  </si>
  <si>
    <t>19.01.2021 06:33:27</t>
  </si>
  <si>
    <t>19.01.2021 06:33:40</t>
  </si>
  <si>
    <t>19.01.2021 06:33:42</t>
  </si>
  <si>
    <t>19.01.2021 06:33:43</t>
  </si>
  <si>
    <t>19.01.2021 06:33:57</t>
  </si>
  <si>
    <t>19.01.2021 06:34:07</t>
  </si>
  <si>
    <t>19.01.2021 06:34:09</t>
  </si>
  <si>
    <t>19.01.2021 06:34:12</t>
  </si>
  <si>
    <t>19.01.2021 06:34:13</t>
  </si>
  <si>
    <t>19.01.2021 06:34:15</t>
  </si>
  <si>
    <t>19.01.2021 06:34:16</t>
  </si>
  <si>
    <t>19.01.2021 06:34:25</t>
  </si>
  <si>
    <t>19.01.2021 06:34:39</t>
  </si>
  <si>
    <t>19.01.2021 06:34:40</t>
  </si>
  <si>
    <t>19.01.2021 06:34:42</t>
  </si>
  <si>
    <t>19.01.2021 06:34:45</t>
  </si>
  <si>
    <t>19.01.2021 06:34:55</t>
  </si>
  <si>
    <t>19.01.2021 06:34:57</t>
  </si>
  <si>
    <t>19.01.2021 06:35:10</t>
  </si>
  <si>
    <t>19.01.2021 06:35:12</t>
  </si>
  <si>
    <t>19.01.2021 06:35:13</t>
  </si>
  <si>
    <t>19.01.2021 06:35:25</t>
  </si>
  <si>
    <t>19.01.2021 06:35:55</t>
  </si>
  <si>
    <t>19.01.2021 06:35:58</t>
  </si>
  <si>
    <t>19.01.2021 06:36:03</t>
  </si>
  <si>
    <t>19.01.2021 06:36:04</t>
  </si>
  <si>
    <t>19.01.2021 06:36:09</t>
  </si>
  <si>
    <t>19.01.2021 06:36:16</t>
  </si>
  <si>
    <t>19.01.2021 06:36:43</t>
  </si>
  <si>
    <t>19.01.2021 06:36:55</t>
  </si>
  <si>
    <t>19.01.2021 06:37:27</t>
  </si>
  <si>
    <t>19.01.2021 06:37:30</t>
  </si>
  <si>
    <t>19.01.2021 06:37:31</t>
  </si>
  <si>
    <t>19.01.2021 06:37:34</t>
  </si>
  <si>
    <t>19.01.2021 06:37:37</t>
  </si>
  <si>
    <t>19.01.2021 06:37:39</t>
  </si>
  <si>
    <t>19.01.2021 06:37:40</t>
  </si>
  <si>
    <t>19.01.2021 06:37:43</t>
  </si>
  <si>
    <t>19.01.2021 06:37:45</t>
  </si>
  <si>
    <t>19.01.2021 06:37:46</t>
  </si>
  <si>
    <t>19.01.2021 06:37:48</t>
  </si>
  <si>
    <t>19.01.2021 06:37:54</t>
  </si>
  <si>
    <t>19.01.2021 06:37:58</t>
  </si>
  <si>
    <t>19.01.2021 06:38:00</t>
  </si>
  <si>
    <t>19.01.2021 06:38:01</t>
  </si>
  <si>
    <t>19.01.2021 06:38:06</t>
  </si>
  <si>
    <t>19.01.2021 06:38:34</t>
  </si>
  <si>
    <t>19.01.2021 06:38:49</t>
  </si>
  <si>
    <t>19.01.2021 06:38:51</t>
  </si>
  <si>
    <t>19.01.2021 06:38:55</t>
  </si>
  <si>
    <t>19.01.2021 06:38:57</t>
  </si>
  <si>
    <t>19.01.2021 06:38:58</t>
  </si>
  <si>
    <t>19.01.2021 06:39:01</t>
  </si>
  <si>
    <t>19.01.2021 06:39:12</t>
  </si>
  <si>
    <t>19.01.2021 06:39:19</t>
  </si>
  <si>
    <t>19.01.2021 06:39:25</t>
  </si>
  <si>
    <t>19.01.2021 06:39:28</t>
  </si>
  <si>
    <t>19.01.2021 06:39:31</t>
  </si>
  <si>
    <t>19.01.2021 06:39:34</t>
  </si>
  <si>
    <t>19.01.2021 06:39:38</t>
  </si>
  <si>
    <t>19.01.2021 06:39:41</t>
  </si>
  <si>
    <t>19.01.2021 06:39:44</t>
  </si>
  <si>
    <t>19.01.2021 06:39:46</t>
  </si>
  <si>
    <t>19.01.2021 06:39:49</t>
  </si>
  <si>
    <t>19.01.2021 06:39:50</t>
  </si>
  <si>
    <t>19.01.2021 06:39:55</t>
  </si>
  <si>
    <t>19.01.2021 06:39:56</t>
  </si>
  <si>
    <t>19.01.2021 06:40:14</t>
  </si>
  <si>
    <t>19.01.2021 06:40:20</t>
  </si>
  <si>
    <t>19.01.2021 06:40:29</t>
  </si>
  <si>
    <t>19.01.2021 06:40:31</t>
  </si>
  <si>
    <t>19.01.2021 06:40:32</t>
  </si>
  <si>
    <t>19.01.2021 06:40:34</t>
  </si>
  <si>
    <t>19.01.2021 06:40:35</t>
  </si>
  <si>
    <t>19.01.2021 06:40:40</t>
  </si>
  <si>
    <t>19.01.2021 06:40:41</t>
  </si>
  <si>
    <t>19.01.2021 06:40:43</t>
  </si>
  <si>
    <t>19.01.2021 06:40:46</t>
  </si>
  <si>
    <t>19.01.2021 06:40:47</t>
  </si>
  <si>
    <t>19.01.2021 06:40:49</t>
  </si>
  <si>
    <t>19.01.2021 06:40:53</t>
  </si>
  <si>
    <t>19.01.2021 06:40:55</t>
  </si>
  <si>
    <t>19.01.2021 06:40:59</t>
  </si>
  <si>
    <t>19.01.2021 06:41:01</t>
  </si>
  <si>
    <t>19.01.2021 06:41:08</t>
  </si>
  <si>
    <t>19.01.2021 06:41:10</t>
  </si>
  <si>
    <t>19.01.2021 06:41:19</t>
  </si>
  <si>
    <t>19.01.2021 06:41:20</t>
  </si>
  <si>
    <t>19.01.2021 06:41:26</t>
  </si>
  <si>
    <t>19.01.2021 06:41:31</t>
  </si>
  <si>
    <t>19.01.2021 06:41:34</t>
  </si>
  <si>
    <t>19.01.2021 06:41:40</t>
  </si>
  <si>
    <t>19.01.2021 06:41:43</t>
  </si>
  <si>
    <t>19.01.2021 06:41:46</t>
  </si>
  <si>
    <t>19.01.2021 06:42:01</t>
  </si>
  <si>
    <t>19.01.2021 06:42:08</t>
  </si>
  <si>
    <t>19.01.2021 06:42:10</t>
  </si>
  <si>
    <t>19.01.2021 06:42:11</t>
  </si>
  <si>
    <t>19.01.2021 06:42:13</t>
  </si>
  <si>
    <t>19.01.2021 06:42:14</t>
  </si>
  <si>
    <t>19.01.2021 06:42:17</t>
  </si>
  <si>
    <t>19.01.2021 06:42:20</t>
  </si>
  <si>
    <t>19.01.2021 06:42:22</t>
  </si>
  <si>
    <t>19.01.2021 06:42:28</t>
  </si>
  <si>
    <t>19.01.2021 06:42:32</t>
  </si>
  <si>
    <t>19.01.2021 06:42:52</t>
  </si>
  <si>
    <t>19.01.2021 06:42:58</t>
  </si>
  <si>
    <t>19.01.2021 06:43:07</t>
  </si>
  <si>
    <t>19.01.2021 06:43:10</t>
  </si>
  <si>
    <t>19.01.2021 06:43:20</t>
  </si>
  <si>
    <t>19.01.2021 06:43:23</t>
  </si>
  <si>
    <t>19.01.2021 06:43:59</t>
  </si>
  <si>
    <t>19.01.2021 06:44:14</t>
  </si>
  <si>
    <t>19.01.2021 06:44:26</t>
  </si>
  <si>
    <t>19.01.2021 06:44:32</t>
  </si>
  <si>
    <t>19.01.2021 06:44:47</t>
  </si>
  <si>
    <t>19.01.2021 06:44:49</t>
  </si>
  <si>
    <t>19.01.2021 06:44:50</t>
  </si>
  <si>
    <t>19.01.2021 06:45:10</t>
  </si>
  <si>
    <t>19.01.2021 06:45:11</t>
  </si>
  <si>
    <t>19.01.2021 06:45:16</t>
  </si>
  <si>
    <t>19.01.2021 06:45:17</t>
  </si>
  <si>
    <t>19.01.2021 06:45:23</t>
  </si>
  <si>
    <t>19.01.2021 06:45:28</t>
  </si>
  <si>
    <t>19.01.2021 06:45:31</t>
  </si>
  <si>
    <t>19.01.2021 06:45:32</t>
  </si>
  <si>
    <t>19.01.2021 06:45:37</t>
  </si>
  <si>
    <t>19.01.2021 06:45:41</t>
  </si>
  <si>
    <t>19.01.2021 06:45:55</t>
  </si>
  <si>
    <t>19.01.2021 06:45:56</t>
  </si>
  <si>
    <t>19.01.2021 06:45:58</t>
  </si>
  <si>
    <t>19.01.2021 06:46:05</t>
  </si>
  <si>
    <t>19.01.2021 06:46:08</t>
  </si>
  <si>
    <t>19.01.2021 06:46:10</t>
  </si>
  <si>
    <t>19.01.2021 06:46:19</t>
  </si>
  <si>
    <t>19.01.2021 06:46:20</t>
  </si>
  <si>
    <t>19.01.2021 06:46:43</t>
  </si>
  <si>
    <t>19.01.2021 06:46:49</t>
  </si>
  <si>
    <t>19.01.2021 06:46:52</t>
  </si>
  <si>
    <t>19.01.2021 06:46:53</t>
  </si>
  <si>
    <t>19.01.2021 06:46:59</t>
  </si>
  <si>
    <t>19.01.2021 06:47:10</t>
  </si>
  <si>
    <t>19.01.2021 06:47:16</t>
  </si>
  <si>
    <t>19.01.2021 06:47:17</t>
  </si>
  <si>
    <t>19.01.2021 06:47:20</t>
  </si>
  <si>
    <t>19.01.2021 06:47:23</t>
  </si>
  <si>
    <t>19.01.2021 06:47:26</t>
  </si>
  <si>
    <t>19.01.2021 06:47:28</t>
  </si>
  <si>
    <t>19.01.2021 06:47:32</t>
  </si>
  <si>
    <t>19.01.2021 06:47:34</t>
  </si>
  <si>
    <t>19.01.2021 06:47:37</t>
  </si>
  <si>
    <t>19.01.2021 06:47:44</t>
  </si>
  <si>
    <t>19.01.2021 06:47:49</t>
  </si>
  <si>
    <t>19.01.2021 06:47:50</t>
  </si>
  <si>
    <t>19.01.2021 06:47:55</t>
  </si>
  <si>
    <t>19.01.2021 06:47:56</t>
  </si>
  <si>
    <t>19.01.2021 06:48:01</t>
  </si>
  <si>
    <t>19.01.2021 06:48:11</t>
  </si>
  <si>
    <t>19.01.2021 06:48:13</t>
  </si>
  <si>
    <t>19.01.2021 06:48:25</t>
  </si>
  <si>
    <t>19.01.2021 06:48:26</t>
  </si>
  <si>
    <t>19.01.2021 06:48:28</t>
  </si>
  <si>
    <t>19.01.2021 06:48:35</t>
  </si>
  <si>
    <t>19.01.2021 06:48:40</t>
  </si>
  <si>
    <t>19.01.2021 06:48:44</t>
  </si>
  <si>
    <t>19.01.2021 06:48:46</t>
  </si>
  <si>
    <t>19.01.2021 06:48:47</t>
  </si>
  <si>
    <t>19.01.2021 06:48:49</t>
  </si>
  <si>
    <t>19.01.2021 06:48:50</t>
  </si>
  <si>
    <t>19.01.2021 06:49:01</t>
  </si>
  <si>
    <t>19.01.2021 06:49:05</t>
  </si>
  <si>
    <t>19.01.2021 06:49:08</t>
  </si>
  <si>
    <t>19.01.2021 06:49:10</t>
  </si>
  <si>
    <t>19.01.2021 06:49:16</t>
  </si>
  <si>
    <t>19.01.2021 06:49:22</t>
  </si>
  <si>
    <t>19.01.2021 06:49:35</t>
  </si>
  <si>
    <t>19.01.2021 06:49:44</t>
  </si>
  <si>
    <t>19.01.2021 06:50:02</t>
  </si>
  <si>
    <t>19.01.2021 06:50:05</t>
  </si>
  <si>
    <t>19.01.2021 06:50:07</t>
  </si>
  <si>
    <t>19.01.2021 06:50:10</t>
  </si>
  <si>
    <t>19.01.2021 06:50:14</t>
  </si>
  <si>
    <t>19.01.2021 06:50:16</t>
  </si>
  <si>
    <t>19.01.2021 06:50:20</t>
  </si>
  <si>
    <t>19.01.2021 06:50:25</t>
  </si>
  <si>
    <t>19.01.2021 06:50:26</t>
  </si>
  <si>
    <t>19.01.2021 06:50:28</t>
  </si>
  <si>
    <t>19.01.2021 06:50:31</t>
  </si>
  <si>
    <t>19.01.2021 06:50:35</t>
  </si>
  <si>
    <t>19.01.2021 06:50:37</t>
  </si>
  <si>
    <t>19.01.2021 06:50:38</t>
  </si>
  <si>
    <t>19.01.2021 06:50:40</t>
  </si>
  <si>
    <t>19.01.2021 06:50:43</t>
  </si>
  <si>
    <t>19.01.2021 06:50:44</t>
  </si>
  <si>
    <t>19.01.2021 06:50:47</t>
  </si>
  <si>
    <t>19.01.2021 06:51:14</t>
  </si>
  <si>
    <t>19.01.2021 06:51:17</t>
  </si>
  <si>
    <t>19.01.2021 06:51:19</t>
  </si>
  <si>
    <t>19.01.2021 06:51:37</t>
  </si>
  <si>
    <t>19.01.2021 06:51:49</t>
  </si>
  <si>
    <t>19.01.2021 06:52:01</t>
  </si>
  <si>
    <t>19.01.2021 06:52:02</t>
  </si>
  <si>
    <t>19.01.2021 06:52:25</t>
  </si>
  <si>
    <t>19.01.2021 06:52:26</t>
  </si>
  <si>
    <t>19.01.2021 06:52:35</t>
  </si>
  <si>
    <t>19.01.2021 06:52:38</t>
  </si>
  <si>
    <t>19.01.2021 06:52:40</t>
  </si>
  <si>
    <t>19.01.2021 06:52:44</t>
  </si>
  <si>
    <t>19.01.2021 06:52:50</t>
  </si>
  <si>
    <t>19.01.2021 06:53:08</t>
  </si>
  <si>
    <t>19.01.2021 06:53:25</t>
  </si>
  <si>
    <t>19.01.2021 06:53:29</t>
  </si>
  <si>
    <t>19.01.2021 06:53:34</t>
  </si>
  <si>
    <t>19.01.2021 06:53:46</t>
  </si>
  <si>
    <t>19.01.2021 06:53:55</t>
  </si>
  <si>
    <t>19.01.2021 06:54:07</t>
  </si>
  <si>
    <t>19.01.2021 06:54:11</t>
  </si>
  <si>
    <t>19.01.2021 06:54:53</t>
  </si>
  <si>
    <t>19.01.2021 06:54:55</t>
  </si>
  <si>
    <t>19.01.2021 06:54:56</t>
  </si>
  <si>
    <t>19.01.2021 06:54:58</t>
  </si>
  <si>
    <t>19.01.2021 06:54:59</t>
  </si>
  <si>
    <t>19.01.2021 06:55:02</t>
  </si>
  <si>
    <t>19.01.2021 06:55:04</t>
  </si>
  <si>
    <t>19.01.2021 06:55:05</t>
  </si>
  <si>
    <t>19.01.2021 06:55:08</t>
  </si>
  <si>
    <t>19.01.2021 06:55:10</t>
  </si>
  <si>
    <t>19.01.2021 06:55:11</t>
  </si>
  <si>
    <t>19.01.2021 06:55:14</t>
  </si>
  <si>
    <t>19.01.2021 06:55:16</t>
  </si>
  <si>
    <t>19.01.2021 06:55:17</t>
  </si>
  <si>
    <t>19.01.2021 06:55:20</t>
  </si>
  <si>
    <t>19.01.2021 06:55:27</t>
  </si>
  <si>
    <t>19.01.2021 06:55:41</t>
  </si>
  <si>
    <t>19.01.2021 06:55:56</t>
  </si>
  <si>
    <t>19.01.2021 06:55:57</t>
  </si>
  <si>
    <t>19.01.2021 06:55:59</t>
  </si>
  <si>
    <t>19.01.2021 06:56:00</t>
  </si>
  <si>
    <t>19.01.2021 06:56:03</t>
  </si>
  <si>
    <t>19.01.2021 06:56:05</t>
  </si>
  <si>
    <t>19.01.2021 06:56:08</t>
  </si>
  <si>
    <t>19.01.2021 06:56:09</t>
  </si>
  <si>
    <t>19.01.2021 06:56:11</t>
  </si>
  <si>
    <t>19.01.2021 06:56:12</t>
  </si>
  <si>
    <t>19.01.2021 06:56:14</t>
  </si>
  <si>
    <t>19.01.2021 06:56:15</t>
  </si>
  <si>
    <t>19.01.2021 06:56:18</t>
  </si>
  <si>
    <t>19.01.2021 06:56:23</t>
  </si>
  <si>
    <t>19.01.2021 06:56:30</t>
  </si>
  <si>
    <t>19.01.2021 06:56:42</t>
  </si>
  <si>
    <t>19.01.2021 06:56:44</t>
  </si>
  <si>
    <t>19.01.2021 06:56:56</t>
  </si>
  <si>
    <t>19.01.2021 06:56:57</t>
  </si>
  <si>
    <t>19.01.2021 06:57:02</t>
  </si>
  <si>
    <t>19.01.2021 06:57:03</t>
  </si>
  <si>
    <t>19.01.2021 06:57:05</t>
  </si>
  <si>
    <t>19.01.2021 06:57:24</t>
  </si>
  <si>
    <t>19.01.2021 06:57:26</t>
  </si>
  <si>
    <t>19.01.2021 06:57:32</t>
  </si>
  <si>
    <t>19.01.2021 06:57:33</t>
  </si>
  <si>
    <t>19.01.2021 06:57:36</t>
  </si>
  <si>
    <t>19.01.2021 06:57:44</t>
  </si>
  <si>
    <t>19.01.2021 06:57:45</t>
  </si>
  <si>
    <t>19.01.2021 06:57:51</t>
  </si>
  <si>
    <t>19.01.2021 06:58:15</t>
  </si>
  <si>
    <t>19.01.2021 06:58:18</t>
  </si>
  <si>
    <t>19.01.2021 06:58:27</t>
  </si>
  <si>
    <t>19.01.2021 06:58:50</t>
  </si>
  <si>
    <t>19.01.2021 06:58:51</t>
  </si>
  <si>
    <t>19.01.2021 06:58:53</t>
  </si>
  <si>
    <t>19.01.2021 06:59:00</t>
  </si>
  <si>
    <t>19.01.2021 06:59:02</t>
  </si>
  <si>
    <t>19.01.2021 06:59:05</t>
  </si>
  <si>
    <t>19.01.2021 06:59:12</t>
  </si>
  <si>
    <t>19.01.2021 06:59:26</t>
  </si>
  <si>
    <t>19.01.2021 06:59:27</t>
  </si>
  <si>
    <t>19.01.2021 06:59:32</t>
  </si>
  <si>
    <t>19.01.2021 06:59:41</t>
  </si>
  <si>
    <t>19.01.2021 06:59:42</t>
  </si>
  <si>
    <t>19.01.2021 06:59:44</t>
  </si>
  <si>
    <t>19.01.2021 06:59:53</t>
  </si>
  <si>
    <t>19.01.2021 06:59:54</t>
  </si>
  <si>
    <t>19.01.2021 06:59:57</t>
  </si>
  <si>
    <t>19.01.2021 07:00:00</t>
  </si>
  <si>
    <t>19.01.2021 07:00:05</t>
  </si>
  <si>
    <t>19.01.2021 07:00:09</t>
  </si>
  <si>
    <t>19.01.2021 07:00:11</t>
  </si>
  <si>
    <t>19.01.2021 07:00:17</t>
  </si>
  <si>
    <t>19.01.2021 07:00:23</t>
  </si>
  <si>
    <t>19.01.2021 07:00:26</t>
  </si>
  <si>
    <t>19.01.2021 07:00:27</t>
  </si>
  <si>
    <t>19.01.2021 07:00:30</t>
  </si>
  <si>
    <t>19.01.2021 07:00:32</t>
  </si>
  <si>
    <t>19.01.2021 07:00:35</t>
  </si>
  <si>
    <t>19.01.2021 07:00:36</t>
  </si>
  <si>
    <t>19.01.2021 07:00:38</t>
  </si>
  <si>
    <t>19.01.2021 07:00:42</t>
  </si>
  <si>
    <t>19.01.2021 07:00:44</t>
  </si>
  <si>
    <t>19.01.2021 07:00:45</t>
  </si>
  <si>
    <t>19.01.2021 07:00:47</t>
  </si>
  <si>
    <t>19.01.2021 07:00:48</t>
  </si>
  <si>
    <t>19.01.2021 07:00:50</t>
  </si>
  <si>
    <t>19.01.2021 07:00:51</t>
  </si>
  <si>
    <t>19.01.2021 07:00:54</t>
  </si>
  <si>
    <t>19.01.2021 07:00:56</t>
  </si>
  <si>
    <t>19.01.2021 07:00:57</t>
  </si>
  <si>
    <t>19.01.2021 07:00:59</t>
  </si>
  <si>
    <t>19.01.2021 07:01:04</t>
  </si>
  <si>
    <t>19.01.2021 07:01:06</t>
  </si>
  <si>
    <t>19.01.2021 07:01:07</t>
  </si>
  <si>
    <t>19.01.2021 07:01:10</t>
  </si>
  <si>
    <t>19.01.2021 07:01:19</t>
  </si>
  <si>
    <t>19.01.2021 07:01:36</t>
  </si>
  <si>
    <t>19.01.2021 07:01:46</t>
  </si>
  <si>
    <t>19.01.2021 07:02:16</t>
  </si>
  <si>
    <t>19.01.2021 07:02:33</t>
  </si>
  <si>
    <t>19.01.2021 07:02:37</t>
  </si>
  <si>
    <t>19.01.2021 07:02:39</t>
  </si>
  <si>
    <t>19.01.2021 07:02:54</t>
  </si>
  <si>
    <t>19.01.2021 07:03:03</t>
  </si>
  <si>
    <t>19.01.2021 07:03:04</t>
  </si>
  <si>
    <t>19.01.2021 07:03:12</t>
  </si>
  <si>
    <t>19.01.2021 07:03:15</t>
  </si>
  <si>
    <t>19.01.2021 07:03:16</t>
  </si>
  <si>
    <t>19.01.2021 07:03:19</t>
  </si>
  <si>
    <t>19.01.2021 07:03:22</t>
  </si>
  <si>
    <t>19.01.2021 07:03:42</t>
  </si>
  <si>
    <t>19.01.2021 07:03:51</t>
  </si>
  <si>
    <t>19.01.2021 07:03:52</t>
  </si>
  <si>
    <t>19.01.2021 07:03:54</t>
  </si>
  <si>
    <t>19.01.2021 07:03:55</t>
  </si>
  <si>
    <t>19.01.2021 07:03:57</t>
  </si>
  <si>
    <t>19.01.2021 07:04:25</t>
  </si>
  <si>
    <t>19.01.2021 07:04:43</t>
  </si>
  <si>
    <t>19.01.2021 07:04:45</t>
  </si>
  <si>
    <t>19.01.2021 07:04:49</t>
  </si>
  <si>
    <t>19.01.2021 07:05:27</t>
  </si>
  <si>
    <t>19.01.2021 07:05:30</t>
  </si>
  <si>
    <t>19.01.2021 07:05:33</t>
  </si>
  <si>
    <t>19.01.2021 07:05:36</t>
  </si>
  <si>
    <t>19.01.2021 07:05:39</t>
  </si>
  <si>
    <t>19.01.2021 07:05:40</t>
  </si>
  <si>
    <t>19.01.2021 07:05:42</t>
  </si>
  <si>
    <t>19.01.2021 07:05:43</t>
  </si>
  <si>
    <t>19.01.2021 07:05:46</t>
  </si>
  <si>
    <t>19.01.2021 07:05:54</t>
  </si>
  <si>
    <t>19.01.2021 07:05:57</t>
  </si>
  <si>
    <t>19.01.2021 07:06:03</t>
  </si>
  <si>
    <t>19.01.2021 07:06:15</t>
  </si>
  <si>
    <t>19.01.2021 07:06:16</t>
  </si>
  <si>
    <t>19.01.2021 07:06:28</t>
  </si>
  <si>
    <t>19.01.2021 07:06:40</t>
  </si>
  <si>
    <t>19.01.2021 07:06:48</t>
  </si>
  <si>
    <t>19.01.2021 07:06:52</t>
  </si>
  <si>
    <t>19.01.2021 07:06:55</t>
  </si>
  <si>
    <t>19.01.2021 07:06:57</t>
  </si>
  <si>
    <t>19.01.2021 07:06:58</t>
  </si>
  <si>
    <t>19.01.2021 07:07:00</t>
  </si>
  <si>
    <t>19.01.2021 07:07:01</t>
  </si>
  <si>
    <t>19.01.2021 07:07:04</t>
  </si>
  <si>
    <t>19.01.2021 07:07:27</t>
  </si>
  <si>
    <t>19.01.2021 07:07:31</t>
  </si>
  <si>
    <t>19.01.2021 07:07:33</t>
  </si>
  <si>
    <t>19.01.2021 07:07:37</t>
  </si>
  <si>
    <t>19.01.2021 07:07:39</t>
  </si>
  <si>
    <t>19.01.2021 07:08:10</t>
  </si>
  <si>
    <t>19.01.2021 07:08:19</t>
  </si>
  <si>
    <t>19.01.2021 07:08:25</t>
  </si>
  <si>
    <t>19.01.2021 07:08:27</t>
  </si>
  <si>
    <t>19.01.2021 07:08:28</t>
  </si>
  <si>
    <t>19.01.2021 07:08:42</t>
  </si>
  <si>
    <t>19.01.2021 07:08:52</t>
  </si>
  <si>
    <t>19.01.2021 07:09:06</t>
  </si>
  <si>
    <t>19.01.2021 07:09:12</t>
  </si>
  <si>
    <t>19.01.2021 07:09:22</t>
  </si>
  <si>
    <t>19.01.2021 07:09:28</t>
  </si>
  <si>
    <t>19.01.2021 07:09:39</t>
  </si>
  <si>
    <t>19.01.2021 07:09:40</t>
  </si>
  <si>
    <t>19.01.2021 07:09:42</t>
  </si>
  <si>
    <t>19.01.2021 07:09:46</t>
  </si>
  <si>
    <t>19.01.2021 07:09:48</t>
  </si>
  <si>
    <t>19.01.2021 07:09:49</t>
  </si>
  <si>
    <t>19.01.2021 07:09:54</t>
  </si>
  <si>
    <t>19.01.2021 07:10:09</t>
  </si>
  <si>
    <t>19.01.2021 07:10:12</t>
  </si>
  <si>
    <t>19.01.2021 07:10:21</t>
  </si>
  <si>
    <t>19.01.2021 07:10:30</t>
  </si>
  <si>
    <t>19.01.2021 07:10:36</t>
  </si>
  <si>
    <t>19.01.2021 07:10:37</t>
  </si>
  <si>
    <t>19.01.2021 07:10:39</t>
  </si>
  <si>
    <t>19.01.2021 07:10:40</t>
  </si>
  <si>
    <t>19.01.2021 07:10:42</t>
  </si>
  <si>
    <t>19.01.2021 07:10:45</t>
  </si>
  <si>
    <t>19.01.2021 07:10:48</t>
  </si>
  <si>
    <t>19.01.2021 07:10:49</t>
  </si>
  <si>
    <t>19.01.2021 07:10:51</t>
  </si>
  <si>
    <t>19.01.2021 07:10:55</t>
  </si>
  <si>
    <t>19.01.2021 07:10:57</t>
  </si>
  <si>
    <t>19.01.2021 07:10:58</t>
  </si>
  <si>
    <t>19.01.2021 07:11:00</t>
  </si>
  <si>
    <t>19.01.2021 07:11:03</t>
  </si>
  <si>
    <t>19.01.2021 07:11:04</t>
  </si>
  <si>
    <t>19.01.2021 07:11:24</t>
  </si>
  <si>
    <t>19.01.2021 07:11:25</t>
  </si>
  <si>
    <t>19.01.2021 07:11:33</t>
  </si>
  <si>
    <t>19.01.2021 07:11:36</t>
  </si>
  <si>
    <t>19.01.2021 07:11:37</t>
  </si>
  <si>
    <t>19.01.2021 07:11:40</t>
  </si>
  <si>
    <t>19.01.2021 07:11:42</t>
  </si>
  <si>
    <t>19.01.2021 07:11:43</t>
  </si>
  <si>
    <t>19.01.2021 07:11:45</t>
  </si>
  <si>
    <t>19.01.2021 07:11:46</t>
  </si>
  <si>
    <t>19.01.2021 07:11:48</t>
  </si>
  <si>
    <t>19.01.2021 07:11:52</t>
  </si>
  <si>
    <t>19.01.2021 07:11:53</t>
  </si>
  <si>
    <t>19.01.2021 07:12:01</t>
  </si>
  <si>
    <t>19.01.2021 07:12:04</t>
  </si>
  <si>
    <t>19.01.2021 07:12:07</t>
  </si>
  <si>
    <t>19.01.2021 07:12:08</t>
  </si>
  <si>
    <t>19.01.2021 07:12:10</t>
  </si>
  <si>
    <t>19.01.2021 07:12:13</t>
  </si>
  <si>
    <t>19.01.2021 07:12:14</t>
  </si>
  <si>
    <t>19.01.2021 07:12:22</t>
  </si>
  <si>
    <t>19.01.2021 07:12:25</t>
  </si>
  <si>
    <t>19.01.2021 07:12:28</t>
  </si>
  <si>
    <t>19.01.2021 07:12:34</t>
  </si>
  <si>
    <t>19.01.2021 07:12:43</t>
  </si>
  <si>
    <t>19.01.2021 07:12:44</t>
  </si>
  <si>
    <t>19.01.2021 07:12:46</t>
  </si>
  <si>
    <t>19.01.2021 07:12:52</t>
  </si>
  <si>
    <t>19.01.2021 07:12:53</t>
  </si>
  <si>
    <t>19.01.2021 07:12:55</t>
  </si>
  <si>
    <t>19.01.2021 07:12:56</t>
  </si>
  <si>
    <t>19.01.2021 07:12:58</t>
  </si>
  <si>
    <t>19.01.2021 07:12:59</t>
  </si>
  <si>
    <t>19.01.2021 07:13:01</t>
  </si>
  <si>
    <t>19.01.2021 07:13:04</t>
  </si>
  <si>
    <t>19.01.2021 07:13:05</t>
  </si>
  <si>
    <t>19.01.2021 07:13:08</t>
  </si>
  <si>
    <t>19.01.2021 07:13:13</t>
  </si>
  <si>
    <t>19.01.2021 07:13:16</t>
  </si>
  <si>
    <t>19.01.2021 07:13:17</t>
  </si>
  <si>
    <t>19.01.2021 07:13:19</t>
  </si>
  <si>
    <t>19.01.2021 07:13:23</t>
  </si>
  <si>
    <t>19.01.2021 07:13:26</t>
  </si>
  <si>
    <t>19.01.2021 07:13:55</t>
  </si>
  <si>
    <t>19.01.2021 07:14:04</t>
  </si>
  <si>
    <t>19.01.2021 07:14:07</t>
  </si>
  <si>
    <t>19.01.2021 07:14:14</t>
  </si>
  <si>
    <t>19.01.2021 07:14:19</t>
  </si>
  <si>
    <t>19.01.2021 07:14:28</t>
  </si>
  <si>
    <t>19.01.2021 07:14:55</t>
  </si>
  <si>
    <t>19.01.2021 07:15:04</t>
  </si>
  <si>
    <t>19.01.2021 07:15:13</t>
  </si>
  <si>
    <t>19.01.2021 07:15:20</t>
  </si>
  <si>
    <t>19.01.2021 07:15:22</t>
  </si>
  <si>
    <t>19.01.2021 07:15:23</t>
  </si>
  <si>
    <t>19.01.2021 07:15:35</t>
  </si>
  <si>
    <t>19.01.2021 07:15:37</t>
  </si>
  <si>
    <t>19.01.2021 07:15:47</t>
  </si>
  <si>
    <t>19.01.2021 07:15:49</t>
  </si>
  <si>
    <t>19.01.2021 07:15:56</t>
  </si>
  <si>
    <t>19.01.2021 07:15:58</t>
  </si>
  <si>
    <t>19.01.2021 07:16:02</t>
  </si>
  <si>
    <t>19.01.2021 07:16:04</t>
  </si>
  <si>
    <t>19.01.2021 07:16:05</t>
  </si>
  <si>
    <t>19.01.2021 07:16:07</t>
  </si>
  <si>
    <t>19.01.2021 07:16:16</t>
  </si>
  <si>
    <t>19.01.2021 07:16:17</t>
  </si>
  <si>
    <t>19.01.2021 07:16:20</t>
  </si>
  <si>
    <t>19.01.2021 07:16:23</t>
  </si>
  <si>
    <t>19.01.2021 07:16:25</t>
  </si>
  <si>
    <t>19.01.2021 07:16:28</t>
  </si>
  <si>
    <t>19.01.2021 07:16:31</t>
  </si>
  <si>
    <t>19.01.2021 07:16:34</t>
  </si>
  <si>
    <t>19.01.2021 07:16:35</t>
  </si>
  <si>
    <t>19.01.2021 07:16:37</t>
  </si>
  <si>
    <t>19.01.2021 07:16:52</t>
  </si>
  <si>
    <t>19.01.2021 07:16:53</t>
  </si>
  <si>
    <t>19.01.2021 07:17:10</t>
  </si>
  <si>
    <t>19.01.2021 07:17:11</t>
  </si>
  <si>
    <t>19.01.2021 07:17:13</t>
  </si>
  <si>
    <t>19.01.2021 07:17:16</t>
  </si>
  <si>
    <t>19.01.2021 07:17:17</t>
  </si>
  <si>
    <t>19.01.2021 07:17:19</t>
  </si>
  <si>
    <t>19.01.2021 07:17:20</t>
  </si>
  <si>
    <t>19.01.2021 07:17:22</t>
  </si>
  <si>
    <t>19.01.2021 07:17:23</t>
  </si>
  <si>
    <t>19.01.2021 07:17:25</t>
  </si>
  <si>
    <t>19.01.2021 07:17:46</t>
  </si>
  <si>
    <t>19.01.2021 07:17:47</t>
  </si>
  <si>
    <t>19.01.2021 07:17:49</t>
  </si>
  <si>
    <t>19.01.2021 07:17:59</t>
  </si>
  <si>
    <t>19.01.2021 07:18:02</t>
  </si>
  <si>
    <t>19.01.2021 07:18:04</t>
  </si>
  <si>
    <t>19.01.2021 07:18:05</t>
  </si>
  <si>
    <t>19.01.2021 07:18:08</t>
  </si>
  <si>
    <t>19.01.2021 07:18:22</t>
  </si>
  <si>
    <t>19.01.2021 07:18:23</t>
  </si>
  <si>
    <t>19.01.2021 07:18:25</t>
  </si>
  <si>
    <t>19.01.2021 07:18:46</t>
  </si>
  <si>
    <t>19.01.2021 07:18:47</t>
  </si>
  <si>
    <t>19.01.2021 07:18:49</t>
  </si>
  <si>
    <t>19.01.2021 07:18:55</t>
  </si>
  <si>
    <t>19.01.2021 07:18:56</t>
  </si>
  <si>
    <t>19.01.2021 07:18:58</t>
  </si>
  <si>
    <t>19.01.2021 07:18:59</t>
  </si>
  <si>
    <t>19.01.2021 07:19:01</t>
  </si>
  <si>
    <t>19.01.2021 07:19:05</t>
  </si>
  <si>
    <t>19.01.2021 07:19:07</t>
  </si>
  <si>
    <t>19.01.2021 07:19:10</t>
  </si>
  <si>
    <t>19.01.2021 07:19:11</t>
  </si>
  <si>
    <t>19.01.2021 07:19:13</t>
  </si>
  <si>
    <t>19.01.2021 07:19:14</t>
  </si>
  <si>
    <t>19.01.2021 07:19:16</t>
  </si>
  <si>
    <t>19.01.2021 07:19:17</t>
  </si>
  <si>
    <t>19.01.2021 07:19:34</t>
  </si>
  <si>
    <t>19.01.2021 07:19:47</t>
  </si>
  <si>
    <t>19.01.2021 07:19:55</t>
  </si>
  <si>
    <t>19.01.2021 07:20:07</t>
  </si>
  <si>
    <t>19.01.2021 07:20:17</t>
  </si>
  <si>
    <t>19.01.2021 07:20:20</t>
  </si>
  <si>
    <t>19.01.2021 07:20:22</t>
  </si>
  <si>
    <t>19.01.2021 07:20:25</t>
  </si>
  <si>
    <t>19.01.2021 07:20:26</t>
  </si>
  <si>
    <t>19.01.2021 07:20:29</t>
  </si>
  <si>
    <t>19.01.2021 07:20:32</t>
  </si>
  <si>
    <t>19.01.2021 07:20:37</t>
  </si>
  <si>
    <t>19.01.2021 07:20:38</t>
  </si>
  <si>
    <t>19.01.2021 07:20:43</t>
  </si>
  <si>
    <t>19.01.2021 07:20:44</t>
  </si>
  <si>
    <t>19.01.2021 07:20:46</t>
  </si>
  <si>
    <t>19.01.2021 07:20:47</t>
  </si>
  <si>
    <t>19.01.2021 07:20:49</t>
  </si>
  <si>
    <t>19.01.2021 07:20:52</t>
  </si>
  <si>
    <t>19.01.2021 07:20:53</t>
  </si>
  <si>
    <t>19.01.2021 07:20:55</t>
  </si>
  <si>
    <t>19.01.2021 07:20:59</t>
  </si>
  <si>
    <t>19.01.2021 07:21:02</t>
  </si>
  <si>
    <t>19.01.2021 07:21:10</t>
  </si>
  <si>
    <t>19.01.2021 07:21:11</t>
  </si>
  <si>
    <t>19.01.2021 07:21:13</t>
  </si>
  <si>
    <t>19.01.2021 07:21:14</t>
  </si>
  <si>
    <t>19.01.2021 07:21:17</t>
  </si>
  <si>
    <t>19.01.2021 07:21:20</t>
  </si>
  <si>
    <t>19.01.2021 07:21:23</t>
  </si>
  <si>
    <t>19.01.2021 07:21:26</t>
  </si>
  <si>
    <t>19.01.2021 07:21:28</t>
  </si>
  <si>
    <t>19.01.2021 07:21:29</t>
  </si>
  <si>
    <t>19.01.2021 07:21:35</t>
  </si>
  <si>
    <t>19.01.2021 07:21:36</t>
  </si>
  <si>
    <t>19.01.2021 07:21:51</t>
  </si>
  <si>
    <t>19.01.2021 07:21:54</t>
  </si>
  <si>
    <t>19.01.2021 07:22:23</t>
  </si>
  <si>
    <t>19.01.2021 07:22:39</t>
  </si>
  <si>
    <t>19.01.2021 07:22:41</t>
  </si>
  <si>
    <t>19.01.2021 07:22:44</t>
  </si>
  <si>
    <t>19.01.2021 07:22:47</t>
  </si>
  <si>
    <t>19.01.2021 07:22:50</t>
  </si>
  <si>
    <t>19.01.2021 07:22:53</t>
  </si>
  <si>
    <t>19.01.2021 07:22:57</t>
  </si>
  <si>
    <t>19.01.2021 07:23:12</t>
  </si>
  <si>
    <t>19.01.2021 07:23:14</t>
  </si>
  <si>
    <t>19.01.2021 07:23:15</t>
  </si>
  <si>
    <t>19.01.2021 07:23:20</t>
  </si>
  <si>
    <t>19.01.2021 07:23:27</t>
  </si>
  <si>
    <t>19.01.2021 07:23:32</t>
  </si>
  <si>
    <t>19.01.2021 07:23:38</t>
  </si>
  <si>
    <t>19.01.2021 07:23:41</t>
  </si>
  <si>
    <t>19.01.2021 07:23:42</t>
  </si>
  <si>
    <t>19.01.2021 07:23:47</t>
  </si>
  <si>
    <t>19.01.2021 07:23:53</t>
  </si>
  <si>
    <t>19.01.2021 07:23:54</t>
  </si>
  <si>
    <t>19.01.2021 07:23:56</t>
  </si>
  <si>
    <t>19.01.2021 07:24:11</t>
  </si>
  <si>
    <t>19.01.2021 07:24:12</t>
  </si>
  <si>
    <t>19.01.2021 07:24:15</t>
  </si>
  <si>
    <t>19.01.2021 07:24:18</t>
  </si>
  <si>
    <t>19.01.2021 07:24:20</t>
  </si>
  <si>
    <t>19.01.2021 07:24:21</t>
  </si>
  <si>
    <t>19.01.2021 07:24:24</t>
  </si>
  <si>
    <t>19.01.2021 07:24:27</t>
  </si>
  <si>
    <t>19.01.2021 07:24:32</t>
  </si>
  <si>
    <t>19.01.2021 07:24:36</t>
  </si>
  <si>
    <t>19.01.2021 07:24:39</t>
  </si>
  <si>
    <t>19.01.2021 07:24:45</t>
  </si>
  <si>
    <t>19.01.2021 07:24:50</t>
  </si>
  <si>
    <t>19.01.2021 07:24:51</t>
  </si>
  <si>
    <t>19.01.2021 07:24:59</t>
  </si>
  <si>
    <t>19.01.2021 07:25:05</t>
  </si>
  <si>
    <t>19.01.2021 07:25:06</t>
  </si>
  <si>
    <t>19.01.2021 07:25:09</t>
  </si>
  <si>
    <t>19.01.2021 07:25:14</t>
  </si>
  <si>
    <t>19.01.2021 07:25:17</t>
  </si>
  <si>
    <t>19.01.2021 07:25:18</t>
  </si>
  <si>
    <t>19.01.2021 07:25:20</t>
  </si>
  <si>
    <t>19.01.2021 07:25:21</t>
  </si>
  <si>
    <t>19.01.2021 07:25:23</t>
  </si>
  <si>
    <t>19.01.2021 07:25:32</t>
  </si>
  <si>
    <t>19.01.2021 07:25:38</t>
  </si>
  <si>
    <t>19.01.2021 07:25:41</t>
  </si>
  <si>
    <t>19.01.2021 07:25:45</t>
  </si>
  <si>
    <t>19.01.2021 07:25:50</t>
  </si>
  <si>
    <t>19.01.2021 07:25:51</t>
  </si>
  <si>
    <t>19.01.2021 07:25:54</t>
  </si>
  <si>
    <t>19.01.2021 07:26:06</t>
  </si>
  <si>
    <t>19.01.2021 07:26:17</t>
  </si>
  <si>
    <t>19.01.2021 07:26:42</t>
  </si>
  <si>
    <t>19.01.2021 07:26:44</t>
  </si>
  <si>
    <t>19.01.2021 07:26:45</t>
  </si>
  <si>
    <t>19.01.2021 07:26:50</t>
  </si>
  <si>
    <t>19.01.2021 07:26:54</t>
  </si>
  <si>
    <t>19.01.2021 07:26:56</t>
  </si>
  <si>
    <t>19.01.2021 07:26:57</t>
  </si>
  <si>
    <t>19.01.2021 07:26:59</t>
  </si>
  <si>
    <t>19.01.2021 07:27:05</t>
  </si>
  <si>
    <t>19.01.2021 07:27:06</t>
  </si>
  <si>
    <t>19.01.2021 07:27:08</t>
  </si>
  <si>
    <t>19.01.2021 07:27:09</t>
  </si>
  <si>
    <t>19.01.2021 07:27:11</t>
  </si>
  <si>
    <t>19.01.2021 07:27:12</t>
  </si>
  <si>
    <t>19.01.2021 07:27:17</t>
  </si>
  <si>
    <t>19.01.2021 07:27:18</t>
  </si>
  <si>
    <t>19.01.2021 07:27:20</t>
  </si>
  <si>
    <t>19.01.2021 07:27:21</t>
  </si>
  <si>
    <t>19.01.2021 07:27:23</t>
  </si>
  <si>
    <t>19.01.2021 07:27:24</t>
  </si>
  <si>
    <t>19.01.2021 07:27:30</t>
  </si>
  <si>
    <t>19.01.2021 07:27:33</t>
  </si>
  <si>
    <t>19.01.2021 07:27:36</t>
  </si>
  <si>
    <t>19.01.2021 07:27:38</t>
  </si>
  <si>
    <t>19.01.2021 07:27:41</t>
  </si>
  <si>
    <t>19.01.2021 07:27:42</t>
  </si>
  <si>
    <t>19.01.2021 07:27:45</t>
  </si>
  <si>
    <t>19.01.2021 07:27:56</t>
  </si>
  <si>
    <t>19.01.2021 07:27:57</t>
  </si>
  <si>
    <t>19.01.2021 07:27:59</t>
  </si>
  <si>
    <t>19.01.2021 07:28:00</t>
  </si>
  <si>
    <t>19.01.2021 07:28:02</t>
  </si>
  <si>
    <t>19.01.2021 07:28:03</t>
  </si>
  <si>
    <t>19.01.2021 07:28:08</t>
  </si>
  <si>
    <t>19.01.2021 07:28:11</t>
  </si>
  <si>
    <t>19.01.2021 07:28:12</t>
  </si>
  <si>
    <t>19.01.2021 07:28:17</t>
  </si>
  <si>
    <t>19.01.2021 07:28:20</t>
  </si>
  <si>
    <t>19.01.2021 07:28:21</t>
  </si>
  <si>
    <t>19.01.2021 07:28:23</t>
  </si>
  <si>
    <t>19.01.2021 07:28:32</t>
  </si>
  <si>
    <t>19.01.2021 07:28:33</t>
  </si>
  <si>
    <t>19.01.2021 07:28:51</t>
  </si>
  <si>
    <t>19.01.2021 07:28:56</t>
  </si>
  <si>
    <t>19.01.2021 07:28:59</t>
  </si>
  <si>
    <t>19.01.2021 07:29:11</t>
  </si>
  <si>
    <t>19.01.2021 07:29:12</t>
  </si>
  <si>
    <t>19.01.2021 07:29:14</t>
  </si>
  <si>
    <t>19.01.2021 07:29:15</t>
  </si>
  <si>
    <t>19.01.2021 07:29:26</t>
  </si>
  <si>
    <t>19.01.2021 07:29:27</t>
  </si>
  <si>
    <t>19.01.2021 07:29:53</t>
  </si>
  <si>
    <t>19.01.2021 07:29:59</t>
  </si>
  <si>
    <t>19.01.2021 07:30:00</t>
  </si>
  <si>
    <t>19.01.2021 07:30:02</t>
  </si>
  <si>
    <t>19.01.2021 07:30:08</t>
  </si>
  <si>
    <t>19.01.2021 07:30:10</t>
  </si>
  <si>
    <t>19.01.2021 07:30:13</t>
  </si>
  <si>
    <t>19.01.2021 07:30:15</t>
  </si>
  <si>
    <t>19.01.2021 07:30:16</t>
  </si>
  <si>
    <t>19.01.2021 07:30:22</t>
  </si>
  <si>
    <t>19.01.2021 07:30:24</t>
  </si>
  <si>
    <t>19.01.2021 07:30:25</t>
  </si>
  <si>
    <t>19.01.2021 07:30:43</t>
  </si>
  <si>
    <t>19.01.2021 07:30:46</t>
  </si>
  <si>
    <t>19.01.2021 07:31:01</t>
  </si>
  <si>
    <t>19.01.2021 07:31:03</t>
  </si>
  <si>
    <t>19.01.2021 07:31:06</t>
  </si>
  <si>
    <t>19.01.2021 07:31:09</t>
  </si>
  <si>
    <t>19.01.2021 07:31:10</t>
  </si>
  <si>
    <t>19.01.2021 07:31:12</t>
  </si>
  <si>
    <t>19.01.2021 07:31:15</t>
  </si>
  <si>
    <t>19.01.2021 07:31:19</t>
  </si>
  <si>
    <t>19.01.2021 07:31:36</t>
  </si>
  <si>
    <t>19.01.2021 07:31:52</t>
  </si>
  <si>
    <t>19.01.2021 07:31:57</t>
  </si>
  <si>
    <t>19.01.2021 07:32:00</t>
  </si>
  <si>
    <t>19.01.2021 07:32:01</t>
  </si>
  <si>
    <t>19.01.2021 07:32:03</t>
  </si>
  <si>
    <t>19.01.2021 07:32:06</t>
  </si>
  <si>
    <t>19.01.2021 07:32:12</t>
  </si>
  <si>
    <t>19.01.2021 07:32:19</t>
  </si>
  <si>
    <t>19.01.2021 07:32:24</t>
  </si>
  <si>
    <t>19.01.2021 07:32:31</t>
  </si>
  <si>
    <t>19.01.2021 07:32:34</t>
  </si>
  <si>
    <t>19.01.2021 07:32:52</t>
  </si>
  <si>
    <t>19.01.2021 07:32:54</t>
  </si>
  <si>
    <t>19.01.2021 07:33:01</t>
  </si>
  <si>
    <t>19.01.2021 07:33:03</t>
  </si>
  <si>
    <t>19.01.2021 07:33:04</t>
  </si>
  <si>
    <t>19.01.2021 07:33:09</t>
  </si>
  <si>
    <t>19.01.2021 07:33:10</t>
  </si>
  <si>
    <t>19.01.2021 07:33:12</t>
  </si>
  <si>
    <t>19.01.2021 07:33:13</t>
  </si>
  <si>
    <t>19.01.2021 07:33:16</t>
  </si>
  <si>
    <t>19.01.2021 07:33:55</t>
  </si>
  <si>
    <t>19.01.2021 07:33:57</t>
  </si>
  <si>
    <t>19.01.2021 07:34:10</t>
  </si>
  <si>
    <t>19.01.2021 07:34:13</t>
  </si>
  <si>
    <t>19.01.2021 07:34:15</t>
  </si>
  <si>
    <t>19.01.2021 07:34:16</t>
  </si>
  <si>
    <t>19.01.2021 07:34:19</t>
  </si>
  <si>
    <t>19.01.2021 07:34:37</t>
  </si>
  <si>
    <t>19.01.2021 07:34:39</t>
  </si>
  <si>
    <t>19.01.2021 07:34:57</t>
  </si>
  <si>
    <t>19.01.2021 07:34:58</t>
  </si>
  <si>
    <t>19.01.2021 07:35:09</t>
  </si>
  <si>
    <t>19.01.2021 07:35:27</t>
  </si>
  <si>
    <t>19.01.2021 07:35:28</t>
  </si>
  <si>
    <t>19.01.2021 07:35:30</t>
  </si>
  <si>
    <t>19.01.2021 07:35:31</t>
  </si>
  <si>
    <t>19.01.2021 07:35:33</t>
  </si>
  <si>
    <t>19.01.2021 07:35:34</t>
  </si>
  <si>
    <t>19.01.2021 07:35:36</t>
  </si>
  <si>
    <t>19.01.2021 07:35:46</t>
  </si>
  <si>
    <t>19.01.2021 07:35:48</t>
  </si>
  <si>
    <t>19.01.2021 07:35:49</t>
  </si>
  <si>
    <t>19.01.2021 07:35:51</t>
  </si>
  <si>
    <t>19.01.2021 07:35:52</t>
  </si>
  <si>
    <t>19.01.2021 07:35:54</t>
  </si>
  <si>
    <t>19.01.2021 07:36:03</t>
  </si>
  <si>
    <t>19.01.2021 07:36:06</t>
  </si>
  <si>
    <t>19.01.2021 07:36:07</t>
  </si>
  <si>
    <t>19.01.2021 07:36:09</t>
  </si>
  <si>
    <t>19.01.2021 07:36:10</t>
  </si>
  <si>
    <t>19.01.2021 07:36:12</t>
  </si>
  <si>
    <t>19.01.2021 07:36:13</t>
  </si>
  <si>
    <t>19.01.2021 07:36:15</t>
  </si>
  <si>
    <t>19.01.2021 07:36:16</t>
  </si>
  <si>
    <t>19.01.2021 07:36:34</t>
  </si>
  <si>
    <t>19.01.2021 07:36:44</t>
  </si>
  <si>
    <t>19.01.2021 07:37:10</t>
  </si>
  <si>
    <t>19.01.2021 07:37:13</t>
  </si>
  <si>
    <t>19.01.2021 07:37:16</t>
  </si>
  <si>
    <t>19.01.2021 07:37:19</t>
  </si>
  <si>
    <t>19.01.2021 07:37:20</t>
  </si>
  <si>
    <t>19.01.2021 07:37:41</t>
  </si>
  <si>
    <t>19.01.2021 07:37:50</t>
  </si>
  <si>
    <t>19.01.2021 07:37:52</t>
  </si>
  <si>
    <t>19.01.2021 07:37:53</t>
  </si>
  <si>
    <t>19.01.2021 07:37:55</t>
  </si>
  <si>
    <t>19.01.2021 07:37:56</t>
  </si>
  <si>
    <t>19.01.2021 07:37:58</t>
  </si>
  <si>
    <t>19.01.2021 07:37:59</t>
  </si>
  <si>
    <t>19.01.2021 07:38:01</t>
  </si>
  <si>
    <t>19.01.2021 07:38:04</t>
  </si>
  <si>
    <t>19.01.2021 07:38:05</t>
  </si>
  <si>
    <t>19.01.2021 07:38:13</t>
  </si>
  <si>
    <t>19.01.2021 07:38:23</t>
  </si>
  <si>
    <t>19.01.2021 07:38:40</t>
  </si>
  <si>
    <t>19.01.2021 07:38:49</t>
  </si>
  <si>
    <t>19.01.2021 07:38:59</t>
  </si>
  <si>
    <t>19.01.2021 07:39:07</t>
  </si>
  <si>
    <t>19.01.2021 07:39:10</t>
  </si>
  <si>
    <t>19.01.2021 07:39:11</t>
  </si>
  <si>
    <t>19.01.2021 07:39:13</t>
  </si>
  <si>
    <t>19.01.2021 07:39:22</t>
  </si>
  <si>
    <t>19.01.2021 07:39:23</t>
  </si>
  <si>
    <t>19.01.2021 07:39:25</t>
  </si>
  <si>
    <t>19.01.2021 07:39:26</t>
  </si>
  <si>
    <t>19.01.2021 07:39:32</t>
  </si>
  <si>
    <t>19.01.2021 07:39:34</t>
  </si>
  <si>
    <t>19.01.2021 07:39:43</t>
  </si>
  <si>
    <t>19.01.2021 07:39:49</t>
  </si>
  <si>
    <t>19.01.2021 07:40:19</t>
  </si>
  <si>
    <t>19.01.2021 07:40:34</t>
  </si>
  <si>
    <t>19.01.2021 07:40:35</t>
  </si>
  <si>
    <t>19.01.2021 07:40:37</t>
  </si>
  <si>
    <t>19.01.2021 07:40:38</t>
  </si>
  <si>
    <t>19.01.2021 07:40:40</t>
  </si>
  <si>
    <t>19.01.2021 07:40:46</t>
  </si>
  <si>
    <t>19.01.2021 07:40:52</t>
  </si>
  <si>
    <t>19.01.2021 07:41:01</t>
  </si>
  <si>
    <t>19.01.2021 07:41:02</t>
  </si>
  <si>
    <t>19.01.2021 07:41:04</t>
  </si>
  <si>
    <t>19.01.2021 07:41:08</t>
  </si>
  <si>
    <t>19.01.2021 07:41:10</t>
  </si>
  <si>
    <t>19.01.2021 07:41:13</t>
  </si>
  <si>
    <t>19.01.2021 07:41:14</t>
  </si>
  <si>
    <t>19.01.2021 07:41:20</t>
  </si>
  <si>
    <t>19.01.2021 07:41:25</t>
  </si>
  <si>
    <t>19.01.2021 07:41:26</t>
  </si>
  <si>
    <t>19.01.2021 07:41:34</t>
  </si>
  <si>
    <t>19.01.2021 07:41:35</t>
  </si>
  <si>
    <t>19.01.2021 07:41:37</t>
  </si>
  <si>
    <t>19.01.2021 07:41:38</t>
  </si>
  <si>
    <t>19.01.2021 07:41:40</t>
  </si>
  <si>
    <t>19.01.2021 07:41:41</t>
  </si>
  <si>
    <t>19.01.2021 07:41:46</t>
  </si>
  <si>
    <t>19.01.2021 07:41:49</t>
  </si>
  <si>
    <t>19.01.2021 07:41:50</t>
  </si>
  <si>
    <t>19.01.2021 07:41:55</t>
  </si>
  <si>
    <t>19.01.2021 07:41:58</t>
  </si>
  <si>
    <t>19.01.2021 07:41:59</t>
  </si>
  <si>
    <t>19.01.2021 07:42:08</t>
  </si>
  <si>
    <t>19.01.2021 07:42:13</t>
  </si>
  <si>
    <t>19.01.2021 07:42:14</t>
  </si>
  <si>
    <t>19.01.2021 07:42:16</t>
  </si>
  <si>
    <t>19.01.2021 07:42:23</t>
  </si>
  <si>
    <t>19.01.2021 07:42:25</t>
  </si>
  <si>
    <t>19.01.2021 07:42:26</t>
  </si>
  <si>
    <t>19.01.2021 07:42:28</t>
  </si>
  <si>
    <t>19.01.2021 07:42:34</t>
  </si>
  <si>
    <t>19.01.2021 07:42:41</t>
  </si>
  <si>
    <t>19.01.2021 07:42:50</t>
  </si>
  <si>
    <t>19.01.2021 07:43:08</t>
  </si>
  <si>
    <t>19.01.2021 07:43:23</t>
  </si>
  <si>
    <t>19.01.2021 07:43:26</t>
  </si>
  <si>
    <t>19.01.2021 07:43:28</t>
  </si>
  <si>
    <t>19.01.2021 07:43:44</t>
  </si>
  <si>
    <t>19.01.2021 07:43:46</t>
  </si>
  <si>
    <t>19.01.2021 07:43:47</t>
  </si>
  <si>
    <t>19.01.2021 07:43:49</t>
  </si>
  <si>
    <t>19.01.2021 07:43:52</t>
  </si>
  <si>
    <t>19.01.2021 07:43:53</t>
  </si>
  <si>
    <t>19.01.2021 07:44:01</t>
  </si>
  <si>
    <t>19.01.2021 07:44:02</t>
  </si>
  <si>
    <t>19.01.2021 07:44:04</t>
  </si>
  <si>
    <t>19.01.2021 07:44:05</t>
  </si>
  <si>
    <t>19.01.2021 07:44:31</t>
  </si>
  <si>
    <t>19.01.2021 07:45:11</t>
  </si>
  <si>
    <t>19.01.2021 07:45:13</t>
  </si>
  <si>
    <t>19.01.2021 07:45:14</t>
  </si>
  <si>
    <t>19.01.2021 07:45:19</t>
  </si>
  <si>
    <t>19.01.2021 07:45:28</t>
  </si>
  <si>
    <t>19.01.2021 07:45:31</t>
  </si>
  <si>
    <t>19.01.2021 07:45:34</t>
  </si>
  <si>
    <t>19.01.2021 07:45:35</t>
  </si>
  <si>
    <t>19.01.2021 07:45:37</t>
  </si>
  <si>
    <t>19.01.2021 07:45:41</t>
  </si>
  <si>
    <t>19.01.2021 07:45:44</t>
  </si>
  <si>
    <t>19.01.2021 07:45:46</t>
  </si>
  <si>
    <t>19.01.2021 07:45:47</t>
  </si>
  <si>
    <t>19.01.2021 07:45:52</t>
  </si>
  <si>
    <t>19.01.2021 07:45:53</t>
  </si>
  <si>
    <t>19.01.2021 07:45:55</t>
  </si>
  <si>
    <t>19.01.2021 07:46:04</t>
  </si>
  <si>
    <t>19.01.2021 07:46:05</t>
  </si>
  <si>
    <t>19.01.2021 07:46:07</t>
  </si>
  <si>
    <t>19.01.2021 07:46:08</t>
  </si>
  <si>
    <t>19.01.2021 07:46:16</t>
  </si>
  <si>
    <t>19.01.2021 07:46:19</t>
  </si>
  <si>
    <t>19.01.2021 07:46:22</t>
  </si>
  <si>
    <t>19.01.2021 07:46:25</t>
  </si>
  <si>
    <t>19.01.2021 07:46:29</t>
  </si>
  <si>
    <t>19.01.2021 07:46:32</t>
  </si>
  <si>
    <t>19.01.2021 07:46:34</t>
  </si>
  <si>
    <t>19.01.2021 07:46:38</t>
  </si>
  <si>
    <t>19.01.2021 07:46:40</t>
  </si>
  <si>
    <t>19.01.2021 07:46:41</t>
  </si>
  <si>
    <t>19.01.2021 07:46:43</t>
  </si>
  <si>
    <t>19.01.2021 07:46:46</t>
  </si>
  <si>
    <t>19.01.2021 07:46:47</t>
  </si>
  <si>
    <t>19.01.2021 07:46:49</t>
  </si>
  <si>
    <t>19.01.2021 07:46:52</t>
  </si>
  <si>
    <t>19.01.2021 07:46:55</t>
  </si>
  <si>
    <t>19.01.2021 07:46:56</t>
  </si>
  <si>
    <t>19.01.2021 07:47:00</t>
  </si>
  <si>
    <t>19.01.2021 07:47:02</t>
  </si>
  <si>
    <t>19.01.2021 07:47:06</t>
  </si>
  <si>
    <t>19.01.2021 07:47:09</t>
  </si>
  <si>
    <t>19.01.2021 07:47:15</t>
  </si>
  <si>
    <t>19.01.2021 07:47:21</t>
  </si>
  <si>
    <t>19.01.2021 07:47:26</t>
  </si>
  <si>
    <t>19.01.2021 07:47:30</t>
  </si>
  <si>
    <t>19.01.2021 07:47:32</t>
  </si>
  <si>
    <t>19.01.2021 07:47:35</t>
  </si>
  <si>
    <t>19.01.2021 07:47:41</t>
  </si>
  <si>
    <t>19.01.2021 07:47:42</t>
  </si>
  <si>
    <t>19.01.2021 07:47:45</t>
  </si>
  <si>
    <t>19.01.2021 07:47:47</t>
  </si>
  <si>
    <t>19.01.2021 07:47:50</t>
  </si>
  <si>
    <t>19.01.2021 07:47:56</t>
  </si>
  <si>
    <t>19.01.2021 07:47:59</t>
  </si>
  <si>
    <t>19.01.2021 07:48:02</t>
  </si>
  <si>
    <t>19.01.2021 07:48:06</t>
  </si>
  <si>
    <t>19.01.2021 07:48:09</t>
  </si>
  <si>
    <t>19.01.2021 07:48:11</t>
  </si>
  <si>
    <t>19.01.2021 07:48:20</t>
  </si>
  <si>
    <t>19.01.2021 07:48:21</t>
  </si>
  <si>
    <t>19.01.2021 07:48:24</t>
  </si>
  <si>
    <t>19.01.2021 07:48:29</t>
  </si>
  <si>
    <t>19.01.2021 07:48:30</t>
  </si>
  <si>
    <t>19.01.2021 07:48:33</t>
  </si>
  <si>
    <t>19.01.2021 07:48:35</t>
  </si>
  <si>
    <t>19.01.2021 07:48:36</t>
  </si>
  <si>
    <t>19.01.2021 07:48:39</t>
  </si>
  <si>
    <t>19.01.2021 07:48:41</t>
  </si>
  <si>
    <t>19.01.2021 07:49:05</t>
  </si>
  <si>
    <t>19.01.2021 07:49:30</t>
  </si>
  <si>
    <t>19.01.2021 07:49:59</t>
  </si>
  <si>
    <t>19.01.2021 07:50:11</t>
  </si>
  <si>
    <t>19.01.2021 07:50:12</t>
  </si>
  <si>
    <t>19.01.2021 07:50:15</t>
  </si>
  <si>
    <t>19.01.2021 07:50:23</t>
  </si>
  <si>
    <t>19.01.2021 07:50:24</t>
  </si>
  <si>
    <t>19.01.2021 07:50:26</t>
  </si>
  <si>
    <t>19.01.2021 07:50:27</t>
  </si>
  <si>
    <t>19.01.2021 07:50:33</t>
  </si>
  <si>
    <t>19.01.2021 07:50:36</t>
  </si>
  <si>
    <t>19.01.2021 07:50:41</t>
  </si>
  <si>
    <t>19.01.2021 07:50:42</t>
  </si>
  <si>
    <t>19.01.2021 07:50:44</t>
  </si>
  <si>
    <t>19.01.2021 07:50:45</t>
  </si>
  <si>
    <t>19.01.2021 07:50:48</t>
  </si>
  <si>
    <t>19.01.2021 07:50:51</t>
  </si>
  <si>
    <t>19.01.2021 07:50:56</t>
  </si>
  <si>
    <t>19.01.2021 07:50:57</t>
  </si>
  <si>
    <t>19.01.2021 07:50:59</t>
  </si>
  <si>
    <t>19.01.2021 07:51:00</t>
  </si>
  <si>
    <t>19.01.2021 07:51:02</t>
  </si>
  <si>
    <t>19.01.2021 07:51:05</t>
  </si>
  <si>
    <t>19.01.2021 07:51:06</t>
  </si>
  <si>
    <t>19.01.2021 07:51:12</t>
  </si>
  <si>
    <t>19.01.2021 07:51:15</t>
  </si>
  <si>
    <t>19.01.2021 07:51:21</t>
  </si>
  <si>
    <t>19.01.2021 07:51:24</t>
  </si>
  <si>
    <t>19.01.2021 07:51:27</t>
  </si>
  <si>
    <t>19.01.2021 07:51:32</t>
  </si>
  <si>
    <t>19.01.2021 07:51:33</t>
  </si>
  <si>
    <t>19.01.2021 07:51:39</t>
  </si>
  <si>
    <t>19.01.2021 07:51:42</t>
  </si>
  <si>
    <t>19.01.2021 07:51:47</t>
  </si>
  <si>
    <t>19.01.2021 07:52:05</t>
  </si>
  <si>
    <t>19.01.2021 07:52:21</t>
  </si>
  <si>
    <t>19.01.2021 07:52:23</t>
  </si>
  <si>
    <t>19.01.2021 07:52:26</t>
  </si>
  <si>
    <t>19.01.2021 07:52:27</t>
  </si>
  <si>
    <t>19.01.2021 07:52:29</t>
  </si>
  <si>
    <t>19.01.2021 07:52:30</t>
  </si>
  <si>
    <t>19.01.2021 07:52:35</t>
  </si>
  <si>
    <t>19.01.2021 07:52:44</t>
  </si>
  <si>
    <t>19.01.2021 07:52:45</t>
  </si>
  <si>
    <t>19.01.2021 07:53:05</t>
  </si>
  <si>
    <t>19.01.2021 07:53:14</t>
  </si>
  <si>
    <t>19.01.2021 07:53:23</t>
  </si>
  <si>
    <t>19.01.2021 07:53:26</t>
  </si>
  <si>
    <t>19.01.2021 07:53:27</t>
  </si>
  <si>
    <t>19.01.2021 07:53:29</t>
  </si>
  <si>
    <t>19.01.2021 07:54:06</t>
  </si>
  <si>
    <t>19.01.2021 07:54:15</t>
  </si>
  <si>
    <t>19.01.2021 07:54:17</t>
  </si>
  <si>
    <t>19.01.2021 07:54:18</t>
  </si>
  <si>
    <t>19.01.2021 07:54:38</t>
  </si>
  <si>
    <t>19.01.2021 07:54:42</t>
  </si>
  <si>
    <t>19.01.2021 07:54:44</t>
  </si>
  <si>
    <t>19.01.2021 07:54:47</t>
  </si>
  <si>
    <t>19.01.2021 07:54:53</t>
  </si>
  <si>
    <t>19.01.2021 07:54:56</t>
  </si>
  <si>
    <t>19.01.2021 07:54:59</t>
  </si>
  <si>
    <t>19.01.2021 07:55:02</t>
  </si>
  <si>
    <t>19.01.2021 07:55:09</t>
  </si>
  <si>
    <t>19.01.2021 07:55:12</t>
  </si>
  <si>
    <t>19.01.2021 07:55:20</t>
  </si>
  <si>
    <t>19.01.2021 07:55:32</t>
  </si>
  <si>
    <t>19.01.2021 07:55:42</t>
  </si>
  <si>
    <t>19.01.2021 07:55:54</t>
  </si>
  <si>
    <t>19.01.2021 07:55:56</t>
  </si>
  <si>
    <t>19.01.2021 07:55:57</t>
  </si>
  <si>
    <t>19.01.2021 07:56:18</t>
  </si>
  <si>
    <t>19.01.2021 07:56:21</t>
  </si>
  <si>
    <t>19.01.2021 07:56:33</t>
  </si>
  <si>
    <t>19.01.2021 07:56:44</t>
  </si>
  <si>
    <t>19.01.2021 07:56:48</t>
  </si>
  <si>
    <t>19.01.2021 07:56:57</t>
  </si>
  <si>
    <t>19.01.2021 07:57:00</t>
  </si>
  <si>
    <t>19.01.2021 07:57:02</t>
  </si>
  <si>
    <t>19.01.2021 07:57:03</t>
  </si>
  <si>
    <t>19.01.2021 07:57:06</t>
  </si>
  <si>
    <t>19.01.2021 07:57:15</t>
  </si>
  <si>
    <t>19.01.2021 07:57:20</t>
  </si>
  <si>
    <t>19.01.2021 07:57:21</t>
  </si>
  <si>
    <t>19.01.2021 07:57:26</t>
  </si>
  <si>
    <t>19.01.2021 07:57:29</t>
  </si>
  <si>
    <t>19.01.2021 07:57:32</t>
  </si>
  <si>
    <t>19.01.2021 07:57:33</t>
  </si>
  <si>
    <t>19.01.2021 07:57:36</t>
  </si>
  <si>
    <t>19.01.2021 07:57:38</t>
  </si>
  <si>
    <t>19.01.2021 07:57:39</t>
  </si>
  <si>
    <t>19.01.2021 07:57:41</t>
  </si>
  <si>
    <t>19.01.2021 07:57:42</t>
  </si>
  <si>
    <t>19.01.2021 07:57:44</t>
  </si>
  <si>
    <t>19.01.2021 07:57:53</t>
  </si>
  <si>
    <t>19.01.2021 07:57:54</t>
  </si>
  <si>
    <t>19.01.2021 07:57:56</t>
  </si>
  <si>
    <t>19.01.2021 07:57:59</t>
  </si>
  <si>
    <t>19.01.2021 07:58:12</t>
  </si>
  <si>
    <t>19.01.2021 07:58:15</t>
  </si>
  <si>
    <t>19.01.2021 07:58:54</t>
  </si>
  <si>
    <t>19.01.2021 07:58:59</t>
  </si>
  <si>
    <t>19.01.2021 07:59:03</t>
  </si>
  <si>
    <t>19.01.2021 07:59:11</t>
  </si>
  <si>
    <t>19.01.2021 07:59:15</t>
  </si>
  <si>
    <t>19.01.2021 07:59:17</t>
  </si>
  <si>
    <t>19.01.2021 07:59:23</t>
  </si>
  <si>
    <t>19.01.2021 07:59:56</t>
  </si>
  <si>
    <t>19.01.2021 08:00:00</t>
  </si>
  <si>
    <t>19.01.2021 08:00:23</t>
  </si>
  <si>
    <t>19.01.2021 08:00:24</t>
  </si>
  <si>
    <t>19.01.2021 08:00:36</t>
  </si>
  <si>
    <t>19.01.2021 08:00:39</t>
  </si>
  <si>
    <t>19.01.2021 08:00:41</t>
  </si>
  <si>
    <t>19.01.2021 08:00:42</t>
  </si>
  <si>
    <t>19.01.2021 08:00:45</t>
  </si>
  <si>
    <t>19.01.2021 08:00:47</t>
  </si>
  <si>
    <t>19.01.2021 08:00:50</t>
  </si>
  <si>
    <t>19.01.2021 08:00:53</t>
  </si>
  <si>
    <t>19.01.2021 08:00:54</t>
  </si>
  <si>
    <t>19.01.2021 08:01:00</t>
  </si>
  <si>
    <t>19.01.2021 08:01:02</t>
  </si>
  <si>
    <t>19.01.2021 08:01:12</t>
  </si>
  <si>
    <t>19.01.2021 08:01:26</t>
  </si>
  <si>
    <t>19.01.2021 08:01:27</t>
  </si>
  <si>
    <t>19.01.2021 08:01:29</t>
  </si>
  <si>
    <t>19.01.2021 08:01:30</t>
  </si>
  <si>
    <t>19.01.2021 08:01:33</t>
  </si>
  <si>
    <t>19.01.2021 08:01:35</t>
  </si>
  <si>
    <t>19.01.2021 08:01:36</t>
  </si>
  <si>
    <t>19.01.2021 08:01:42</t>
  </si>
  <si>
    <t>19.01.2021 08:01:45</t>
  </si>
  <si>
    <t>19.01.2021 08:01:51</t>
  </si>
  <si>
    <t>19.01.2021 08:01:59</t>
  </si>
  <si>
    <t>19.01.2021 08:02:02</t>
  </si>
  <si>
    <t>19.01.2021 08:02:05</t>
  </si>
  <si>
    <t>19.01.2021 08:02:06</t>
  </si>
  <si>
    <t>19.01.2021 08:02:09</t>
  </si>
  <si>
    <t>19.01.2021 08:02:12</t>
  </si>
  <si>
    <t>19.01.2021 08:02:33</t>
  </si>
  <si>
    <t>19.01.2021 08:02:53</t>
  </si>
  <si>
    <t>19.01.2021 08:02:54</t>
  </si>
  <si>
    <t>19.01.2021 08:02:56</t>
  </si>
  <si>
    <t>19.01.2021 08:02:59</t>
  </si>
  <si>
    <t>19.01.2021 08:03:03</t>
  </si>
  <si>
    <t>19.01.2021 08:03:05</t>
  </si>
  <si>
    <t>19.01.2021 08:03:08</t>
  </si>
  <si>
    <t>19.01.2021 08:03:09</t>
  </si>
  <si>
    <t>19.01.2021 08:03:11</t>
  </si>
  <si>
    <t>19.01.2021 08:03:18</t>
  </si>
  <si>
    <t>19.01.2021 08:03:54</t>
  </si>
  <si>
    <t>19.01.2021 08:04:17</t>
  </si>
  <si>
    <t>19.01.2021 08:04:20</t>
  </si>
  <si>
    <t>19.01.2021 08:04:30</t>
  </si>
  <si>
    <t>19.01.2021 08:04:50</t>
  </si>
  <si>
    <t>19.01.2021 08:04:51</t>
  </si>
  <si>
    <t>19.01.2021 08:05:12</t>
  </si>
  <si>
    <t>19.01.2021 08:05:14</t>
  </si>
  <si>
    <t>19.01.2021 08:05:17</t>
  </si>
  <si>
    <t>19.01.2021 08:05:18</t>
  </si>
  <si>
    <t>19.01.2021 08:05:39</t>
  </si>
  <si>
    <t>19.01.2021 08:05:41</t>
  </si>
  <si>
    <t>19.01.2021 08:05:50</t>
  </si>
  <si>
    <t>19.01.2021 08:06:24</t>
  </si>
  <si>
    <t>19.01.2021 08:06:26</t>
  </si>
  <si>
    <t>19.01.2021 08:06:27</t>
  </si>
  <si>
    <t>19.01.2021 08:06:30</t>
  </si>
  <si>
    <t>19.01.2021 08:06:32</t>
  </si>
  <si>
    <t>19.01.2021 08:07:05</t>
  </si>
  <si>
    <t>19.01.2021 08:07:06</t>
  </si>
  <si>
    <t>19.01.2021 08:07:15</t>
  </si>
  <si>
    <t>19.01.2021 08:07:17</t>
  </si>
  <si>
    <t>19.01.2021 08:07:20</t>
  </si>
  <si>
    <t>19.01.2021 08:07:26</t>
  </si>
  <si>
    <t>19.01.2021 08:07:48</t>
  </si>
  <si>
    <t>19.01.2021 08:07:50</t>
  </si>
  <si>
    <t>19.01.2021 08:07:51</t>
  </si>
  <si>
    <t>19.01.2021 08:08:03</t>
  </si>
  <si>
    <t>19.01.2021 08:08:09</t>
  </si>
  <si>
    <t>19.01.2021 08:08:29</t>
  </si>
  <si>
    <t>19.01.2021 08:08:33</t>
  </si>
  <si>
    <t>19.01.2021 08:08:36</t>
  </si>
  <si>
    <t>19.01.2021 08:08:39</t>
  </si>
  <si>
    <t>19.01.2021 08:08:59</t>
  </si>
  <si>
    <t>19.01.2021 08:09:06</t>
  </si>
  <si>
    <t>19.01.2021 08:09:17</t>
  </si>
  <si>
    <t>19.01.2021 08:09:18</t>
  </si>
  <si>
    <t>19.01.2021 08:09:23</t>
  </si>
  <si>
    <t>19.01.2021 08:09:24</t>
  </si>
  <si>
    <t>19.01.2021 08:09:26</t>
  </si>
  <si>
    <t>19.01.2021 08:09:27</t>
  </si>
  <si>
    <t>19.01.2021 08:09:32</t>
  </si>
  <si>
    <t>19.01.2021 08:09:33</t>
  </si>
  <si>
    <t>19.01.2021 08:09:35</t>
  </si>
  <si>
    <t>19.01.2021 08:09:38</t>
  </si>
  <si>
    <t>19.01.2021 08:09:39</t>
  </si>
  <si>
    <t>19.01.2021 08:09:41</t>
  </si>
  <si>
    <t>19.01.2021 08:09:42</t>
  </si>
  <si>
    <t>19.01.2021 08:09:45</t>
  </si>
  <si>
    <t>19.01.2021 08:09:47</t>
  </si>
  <si>
    <t>19.01.2021 08:09:50</t>
  </si>
  <si>
    <t>19.01.2021 08:09:51</t>
  </si>
  <si>
    <t>19.01.2021 08:09:53</t>
  </si>
  <si>
    <t>19.01.2021 08:09:56</t>
  </si>
  <si>
    <t>19.01.2021 08:09:59</t>
  </si>
  <si>
    <t>19.01.2021 08:10:05</t>
  </si>
  <si>
    <t>19.01.2021 08:10:06</t>
  </si>
  <si>
    <t>19.01.2021 08:10:08</t>
  </si>
  <si>
    <t>19.01.2021 08:10:09</t>
  </si>
  <si>
    <t>19.01.2021 08:10:12</t>
  </si>
  <si>
    <t>19.01.2021 08:10:27</t>
  </si>
  <si>
    <t>19.01.2021 08:10:29</t>
  </si>
  <si>
    <t>19.01.2021 08:10:30</t>
  </si>
  <si>
    <t>19.01.2021 08:10:32</t>
  </si>
  <si>
    <t>19.01.2021 08:10:33</t>
  </si>
  <si>
    <t>19.01.2021 08:10:35</t>
  </si>
  <si>
    <t>19.01.2021 08:10:45</t>
  </si>
  <si>
    <t>19.01.2021 08:10:48</t>
  </si>
  <si>
    <t>19.01.2021 08:10:50</t>
  </si>
  <si>
    <t>19.01.2021 08:10:53</t>
  </si>
  <si>
    <t>19.01.2021 08:10:56</t>
  </si>
  <si>
    <t>19.01.2021 08:10:59</t>
  </si>
  <si>
    <t>19.01.2021 08:11:00</t>
  </si>
  <si>
    <t>19.01.2021 08:11:09</t>
  </si>
  <si>
    <t>19.01.2021 08:11:32</t>
  </si>
  <si>
    <t>19.01.2021 08:11:33</t>
  </si>
  <si>
    <t>19.01.2021 08:11:39</t>
  </si>
  <si>
    <t>19.01.2021 08:11:41</t>
  </si>
  <si>
    <t>19.01.2021 08:11:44</t>
  </si>
  <si>
    <t>19.01.2021 08:11:47</t>
  </si>
  <si>
    <t>19.01.2021 08:11:48</t>
  </si>
  <si>
    <t>19.01.2021 08:11:50</t>
  </si>
  <si>
    <t>19.01.2021 08:11:51</t>
  </si>
  <si>
    <t>19.01.2021 08:11:56</t>
  </si>
  <si>
    <t>19.01.2021 08:12:03</t>
  </si>
  <si>
    <t>19.01.2021 08:12:20</t>
  </si>
  <si>
    <t>19.01.2021 08:12:39</t>
  </si>
  <si>
    <t>19.01.2021 08:12:42</t>
  </si>
  <si>
    <t>19.01.2021 08:12:45</t>
  </si>
  <si>
    <t>19.01.2021 08:12:53</t>
  </si>
  <si>
    <t>19.01.2021 08:12:54</t>
  </si>
  <si>
    <t>19.01.2021 08:12:56</t>
  </si>
  <si>
    <t>19.01.2021 08:13:03</t>
  </si>
  <si>
    <t>19.01.2021 08:13:21</t>
  </si>
  <si>
    <t>19.01.2021 08:13:24</t>
  </si>
  <si>
    <t>19.01.2021 08:13:41</t>
  </si>
  <si>
    <t>19.01.2021 08:13:50</t>
  </si>
  <si>
    <t>19.01.2021 08:13:53</t>
  </si>
  <si>
    <t>19.01.2021 08:14:05</t>
  </si>
  <si>
    <t>19.01.2021 08:14:08</t>
  </si>
  <si>
    <t>19.01.2021 08:14:09</t>
  </si>
  <si>
    <t>19.01.2021 08:14:11</t>
  </si>
  <si>
    <t>19.01.2021 08:14:20</t>
  </si>
  <si>
    <t>19.01.2021 08:14:21</t>
  </si>
  <si>
    <t>19.01.2021 08:14:23</t>
  </si>
  <si>
    <t>19.01.2021 08:14:24</t>
  </si>
  <si>
    <t>19.01.2021 08:14:26</t>
  </si>
  <si>
    <t>19.01.2021 08:14:27</t>
  </si>
  <si>
    <t>19.01.2021 08:14:29</t>
  </si>
  <si>
    <t>19.01.2021 08:14:32</t>
  </si>
  <si>
    <t>19.01.2021 08:14:33</t>
  </si>
  <si>
    <t>19.01.2021 08:14:42</t>
  </si>
  <si>
    <t>19.01.2021 08:14:56</t>
  </si>
  <si>
    <t>19.01.2021 08:14:57</t>
  </si>
  <si>
    <t>19.01.2021 08:14:59</t>
  </si>
  <si>
    <t>19.01.2021 08:15:00</t>
  </si>
  <si>
    <t>19.01.2021 08:15:03</t>
  </si>
  <si>
    <t>19.01.2021 08:15:08</t>
  </si>
  <si>
    <t>19.01.2021 08:15:23</t>
  </si>
  <si>
    <t>19.01.2021 08:15:36</t>
  </si>
  <si>
    <t>19.01.2021 08:15:37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</si>
</sst>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246</c:v>
                </c:pt>
                <c:pt idx="1">
                  <c:v>319</c:v>
                </c:pt>
                <c:pt idx="2">
                  <c:v>362</c:v>
                </c:pt>
                <c:pt idx="3">
                  <c:v>423</c:v>
                </c:pt>
                <c:pt idx="4">
                  <c:v>485</c:v>
                </c:pt>
                <c:pt idx="5">
                  <c:v>462</c:v>
                </c:pt>
                <c:pt idx="6">
                  <c:v>514</c:v>
                </c:pt>
                <c:pt idx="7">
                  <c:v>616</c:v>
                </c:pt>
                <c:pt idx="8">
                  <c:v>462</c:v>
                </c:pt>
                <c:pt idx="9">
                  <c:v>310</c:v>
                </c:pt>
                <c:pt idx="10">
                  <c:v>193</c:v>
                </c:pt>
                <c:pt idx="11">
                  <c:v>139</c:v>
                </c:pt>
                <c:pt idx="12">
                  <c:v>95</c:v>
                </c:pt>
                <c:pt idx="13">
                  <c:v>86</c:v>
                </c:pt>
                <c:pt idx="14">
                  <c:v>49</c:v>
                </c:pt>
                <c:pt idx="15">
                  <c:v>44</c:v>
                </c:pt>
                <c:pt idx="16">
                  <c:v>17</c:v>
                </c:pt>
                <c:pt idx="17">
                  <c:v>11</c:v>
                </c:pt>
                <c:pt idx="18">
                  <c:v>39</c:v>
                </c:pt>
                <c:pt idx="19">
                  <c:v>75</c:v>
                </c:pt>
                <c:pt idx="20">
                  <c:v>237</c:v>
                </c:pt>
                <c:pt idx="21">
                  <c:v>446</c:v>
                </c:pt>
                <c:pt idx="22">
                  <c:v>626</c:v>
                </c:pt>
                <c:pt idx="23">
                  <c:v>503</c:v>
                </c:pt>
                <c:pt idx="24">
                  <c:v>474</c:v>
                </c:pt>
                <c:pt idx="25">
                  <c:v>379</c:v>
                </c:pt>
                <c:pt idx="26">
                  <c:v>490</c:v>
                </c:pt>
                <c:pt idx="27">
                  <c:v>522</c:v>
                </c:pt>
                <c:pt idx="28">
                  <c:v>577</c:v>
                </c:pt>
                <c:pt idx="29">
                  <c:v>552</c:v>
                </c:pt>
                <c:pt idx="30">
                  <c:v>544</c:v>
                </c:pt>
                <c:pt idx="31">
                  <c:v>607</c:v>
                </c:pt>
                <c:pt idx="32">
                  <c:v>525</c:v>
                </c:pt>
                <c:pt idx="33">
                  <c:v>353</c:v>
                </c:pt>
                <c:pt idx="34">
                  <c:v>216</c:v>
                </c:pt>
                <c:pt idx="35">
                  <c:v>139</c:v>
                </c:pt>
                <c:pt idx="36">
                  <c:v>96</c:v>
                </c:pt>
                <c:pt idx="37">
                  <c:v>90</c:v>
                </c:pt>
                <c:pt idx="38">
                  <c:v>43</c:v>
                </c:pt>
                <c:pt idx="39">
                  <c:v>25</c:v>
                </c:pt>
                <c:pt idx="40">
                  <c:v>11</c:v>
                </c:pt>
                <c:pt idx="41">
                  <c:v>23</c:v>
                </c:pt>
                <c:pt idx="42">
                  <c:v>23</c:v>
                </c:pt>
                <c:pt idx="43">
                  <c:v>66</c:v>
                </c:pt>
                <c:pt idx="44">
                  <c:v>208</c:v>
                </c:pt>
                <c:pt idx="45">
                  <c:v>407</c:v>
                </c:pt>
                <c:pt idx="46">
                  <c:v>522</c:v>
                </c:pt>
                <c:pt idx="47">
                  <c:v>493</c:v>
                </c:pt>
                <c:pt idx="48">
                  <c:v>425</c:v>
                </c:pt>
                <c:pt idx="49">
                  <c:v>433</c:v>
                </c:pt>
                <c:pt idx="50">
                  <c:v>436</c:v>
                </c:pt>
                <c:pt idx="51">
                  <c:v>501</c:v>
                </c:pt>
                <c:pt idx="52">
                  <c:v>542</c:v>
                </c:pt>
                <c:pt idx="53">
                  <c:v>570</c:v>
                </c:pt>
                <c:pt idx="54">
                  <c:v>598</c:v>
                </c:pt>
                <c:pt idx="55">
                  <c:v>655</c:v>
                </c:pt>
                <c:pt idx="56">
                  <c:v>557</c:v>
                </c:pt>
                <c:pt idx="57">
                  <c:v>420</c:v>
                </c:pt>
                <c:pt idx="58">
                  <c:v>266</c:v>
                </c:pt>
                <c:pt idx="59">
                  <c:v>163</c:v>
                </c:pt>
                <c:pt idx="60">
                  <c:v>125</c:v>
                </c:pt>
                <c:pt idx="61">
                  <c:v>91</c:v>
                </c:pt>
                <c:pt idx="62">
                  <c:v>44</c:v>
                </c:pt>
                <c:pt idx="63">
                  <c:v>28</c:v>
                </c:pt>
                <c:pt idx="64">
                  <c:v>21</c:v>
                </c:pt>
                <c:pt idx="65">
                  <c:v>16</c:v>
                </c:pt>
                <c:pt idx="66">
                  <c:v>33</c:v>
                </c:pt>
                <c:pt idx="67">
                  <c:v>63</c:v>
                </c:pt>
                <c:pt idx="68">
                  <c:v>249</c:v>
                </c:pt>
                <c:pt idx="69">
                  <c:v>422</c:v>
                </c:pt>
                <c:pt idx="70">
                  <c:v>609</c:v>
                </c:pt>
                <c:pt idx="71">
                  <c:v>507</c:v>
                </c:pt>
                <c:pt idx="72">
                  <c:v>461</c:v>
                </c:pt>
                <c:pt idx="73">
                  <c:v>529</c:v>
                </c:pt>
                <c:pt idx="74">
                  <c:v>606</c:v>
                </c:pt>
                <c:pt idx="75">
                  <c:v>623</c:v>
                </c:pt>
                <c:pt idx="76">
                  <c:v>659</c:v>
                </c:pt>
                <c:pt idx="77">
                  <c:v>651</c:v>
                </c:pt>
                <c:pt idx="78">
                  <c:v>658</c:v>
                </c:pt>
                <c:pt idx="79">
                  <c:v>648</c:v>
                </c:pt>
                <c:pt idx="80">
                  <c:v>546</c:v>
                </c:pt>
                <c:pt idx="81">
                  <c:v>396</c:v>
                </c:pt>
                <c:pt idx="82">
                  <c:v>260</c:v>
                </c:pt>
                <c:pt idx="83">
                  <c:v>184</c:v>
                </c:pt>
                <c:pt idx="84">
                  <c:v>113</c:v>
                </c:pt>
                <c:pt idx="85">
                  <c:v>87</c:v>
                </c:pt>
                <c:pt idx="86">
                  <c:v>78</c:v>
                </c:pt>
                <c:pt idx="87">
                  <c:v>47</c:v>
                </c:pt>
                <c:pt idx="88">
                  <c:v>21</c:v>
                </c:pt>
                <c:pt idx="89">
                  <c:v>19</c:v>
                </c:pt>
                <c:pt idx="90">
                  <c:v>31</c:v>
                </c:pt>
                <c:pt idx="91">
                  <c:v>23</c:v>
                </c:pt>
                <c:pt idx="92">
                  <c:v>98</c:v>
                </c:pt>
                <c:pt idx="93">
                  <c:v>131</c:v>
                </c:pt>
                <c:pt idx="94">
                  <c:v>170</c:v>
                </c:pt>
                <c:pt idx="95">
                  <c:v>220</c:v>
                </c:pt>
                <c:pt idx="96">
                  <c:v>317</c:v>
                </c:pt>
                <c:pt idx="97">
                  <c:v>458</c:v>
                </c:pt>
                <c:pt idx="98">
                  <c:v>526</c:v>
                </c:pt>
                <c:pt idx="99">
                  <c:v>510</c:v>
                </c:pt>
                <c:pt idx="100">
                  <c:v>520</c:v>
                </c:pt>
                <c:pt idx="101">
                  <c:v>570</c:v>
                </c:pt>
                <c:pt idx="102">
                  <c:v>480</c:v>
                </c:pt>
                <c:pt idx="103">
                  <c:v>481</c:v>
                </c:pt>
                <c:pt idx="104">
                  <c:v>405</c:v>
                </c:pt>
                <c:pt idx="105">
                  <c:v>338</c:v>
                </c:pt>
                <c:pt idx="106">
                  <c:v>214</c:v>
                </c:pt>
                <c:pt idx="107">
                  <c:v>175</c:v>
                </c:pt>
                <c:pt idx="108">
                  <c:v>99</c:v>
                </c:pt>
                <c:pt idx="109">
                  <c:v>110</c:v>
                </c:pt>
                <c:pt idx="110">
                  <c:v>80</c:v>
                </c:pt>
                <c:pt idx="111">
                  <c:v>55</c:v>
                </c:pt>
                <c:pt idx="112">
                  <c:v>32</c:v>
                </c:pt>
                <c:pt idx="113">
                  <c:v>21</c:v>
                </c:pt>
                <c:pt idx="114">
                  <c:v>29</c:v>
                </c:pt>
                <c:pt idx="115">
                  <c:v>31</c:v>
                </c:pt>
                <c:pt idx="116">
                  <c:v>48</c:v>
                </c:pt>
                <c:pt idx="117">
                  <c:v>54</c:v>
                </c:pt>
                <c:pt idx="118">
                  <c:v>40</c:v>
                </c:pt>
                <c:pt idx="119">
                  <c:v>68</c:v>
                </c:pt>
                <c:pt idx="120">
                  <c:v>118</c:v>
                </c:pt>
                <c:pt idx="121">
                  <c:v>242</c:v>
                </c:pt>
                <c:pt idx="122">
                  <c:v>311</c:v>
                </c:pt>
                <c:pt idx="123">
                  <c:v>329</c:v>
                </c:pt>
                <c:pt idx="124">
                  <c:v>364</c:v>
                </c:pt>
                <c:pt idx="125">
                  <c:v>375</c:v>
                </c:pt>
                <c:pt idx="126">
                  <c:v>404</c:v>
                </c:pt>
                <c:pt idx="127">
                  <c:v>424</c:v>
                </c:pt>
                <c:pt idx="128">
                  <c:v>357</c:v>
                </c:pt>
                <c:pt idx="129">
                  <c:v>250</c:v>
                </c:pt>
                <c:pt idx="130">
                  <c:v>198</c:v>
                </c:pt>
                <c:pt idx="131">
                  <c:v>129</c:v>
                </c:pt>
                <c:pt idx="132">
                  <c:v>78</c:v>
                </c:pt>
                <c:pt idx="133">
                  <c:v>57</c:v>
                </c:pt>
                <c:pt idx="134">
                  <c:v>30</c:v>
                </c:pt>
                <c:pt idx="135">
                  <c:v>34</c:v>
                </c:pt>
                <c:pt idx="136">
                  <c:v>16</c:v>
                </c:pt>
                <c:pt idx="137">
                  <c:v>14</c:v>
                </c:pt>
                <c:pt idx="138">
                  <c:v>32</c:v>
                </c:pt>
                <c:pt idx="139">
                  <c:v>100</c:v>
                </c:pt>
                <c:pt idx="140">
                  <c:v>287</c:v>
                </c:pt>
                <c:pt idx="141">
                  <c:v>497</c:v>
                </c:pt>
                <c:pt idx="142">
                  <c:v>691</c:v>
                </c:pt>
                <c:pt idx="143">
                  <c:v>570</c:v>
                </c:pt>
                <c:pt idx="144">
                  <c:v>460</c:v>
                </c:pt>
                <c:pt idx="145">
                  <c:v>518</c:v>
                </c:pt>
                <c:pt idx="146">
                  <c:v>514</c:v>
                </c:pt>
                <c:pt idx="147">
                  <c:v>543</c:v>
                </c:pt>
                <c:pt idx="148">
                  <c:v>575</c:v>
                </c:pt>
                <c:pt idx="149">
                  <c:v>618</c:v>
                </c:pt>
                <c:pt idx="150">
                  <c:v>644</c:v>
                </c:pt>
                <c:pt idx="151">
                  <c:v>735</c:v>
                </c:pt>
                <c:pt idx="152">
                  <c:v>606</c:v>
                </c:pt>
                <c:pt idx="153">
                  <c:v>378</c:v>
                </c:pt>
                <c:pt idx="154">
                  <c:v>240</c:v>
                </c:pt>
                <c:pt idx="155">
                  <c:v>136</c:v>
                </c:pt>
                <c:pt idx="156">
                  <c:v>89</c:v>
                </c:pt>
                <c:pt idx="157">
                  <c:v>83</c:v>
                </c:pt>
                <c:pt idx="158">
                  <c:v>39</c:v>
                </c:pt>
                <c:pt idx="159">
                  <c:v>32</c:v>
                </c:pt>
                <c:pt idx="160">
                  <c:v>19</c:v>
                </c:pt>
                <c:pt idx="161">
                  <c:v>27</c:v>
                </c:pt>
                <c:pt idx="162">
                  <c:v>25</c:v>
                </c:pt>
                <c:pt idx="163">
                  <c:v>90</c:v>
                </c:pt>
                <c:pt idx="164">
                  <c:v>259</c:v>
                </c:pt>
                <c:pt idx="165">
                  <c:v>521</c:v>
                </c:pt>
                <c:pt idx="166">
                  <c:v>720</c:v>
                </c:pt>
                <c:pt idx="167">
                  <c:v>163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56304"/>
        <c:axId val="207856688"/>
      </c:lineChart>
      <c:catAx>
        <c:axId val="207856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56688"/>
        <c:crosses val="autoZero"/>
        <c:auto val="1"/>
        <c:lblAlgn val="ctr"/>
        <c:lblOffset val="100"/>
        <c:noMultiLvlLbl val="1"/>
      </c:catAx>
      <c:valAx>
        <c:axId val="207856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856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42</c:v>
                </c:pt>
                <c:pt idx="2">
                  <c:v>52</c:v>
                </c:pt>
                <c:pt idx="3">
                  <c:v>59</c:v>
                </c:pt>
                <c:pt idx="4">
                  <c:v>60</c:v>
                </c:pt>
                <c:pt idx="5">
                  <c:v>66</c:v>
                </c:pt>
                <c:pt idx="6">
                  <c:v>73</c:v>
                </c:pt>
                <c:pt idx="7">
                  <c:v>86</c:v>
                </c:pt>
                <c:pt idx="8">
                  <c:v>66</c:v>
                </c:pt>
                <c:pt idx="9">
                  <c:v>45</c:v>
                </c:pt>
                <c:pt idx="10">
                  <c:v>28</c:v>
                </c:pt>
                <c:pt idx="11">
                  <c:v>21</c:v>
                </c:pt>
                <c:pt idx="12">
                  <c:v>14</c:v>
                </c:pt>
                <c:pt idx="13">
                  <c:v>13</c:v>
                </c:pt>
                <c:pt idx="14">
                  <c:v>7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5</c:v>
                </c:pt>
                <c:pt idx="19">
                  <c:v>11</c:v>
                </c:pt>
                <c:pt idx="20">
                  <c:v>33</c:v>
                </c:pt>
                <c:pt idx="21">
                  <c:v>59</c:v>
                </c:pt>
                <c:pt idx="22">
                  <c:v>79</c:v>
                </c:pt>
                <c:pt idx="23">
                  <c:v>67</c:v>
                </c:pt>
                <c:pt idx="24">
                  <c:v>64</c:v>
                </c:pt>
                <c:pt idx="25">
                  <c:v>52</c:v>
                </c:pt>
                <c:pt idx="26">
                  <c:v>69</c:v>
                </c:pt>
                <c:pt idx="27">
                  <c:v>75</c:v>
                </c:pt>
                <c:pt idx="28">
                  <c:v>83</c:v>
                </c:pt>
                <c:pt idx="29">
                  <c:v>78</c:v>
                </c:pt>
                <c:pt idx="30">
                  <c:v>77</c:v>
                </c:pt>
                <c:pt idx="31">
                  <c:v>87</c:v>
                </c:pt>
                <c:pt idx="32">
                  <c:v>74</c:v>
                </c:pt>
                <c:pt idx="33">
                  <c:v>52</c:v>
                </c:pt>
                <c:pt idx="34">
                  <c:v>32</c:v>
                </c:pt>
                <c:pt idx="35">
                  <c:v>21</c:v>
                </c:pt>
                <c:pt idx="36">
                  <c:v>15</c:v>
                </c:pt>
                <c:pt idx="37">
                  <c:v>14</c:v>
                </c:pt>
                <c:pt idx="38">
                  <c:v>6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4</c:v>
                </c:pt>
                <c:pt idx="43">
                  <c:v>10</c:v>
                </c:pt>
                <c:pt idx="44">
                  <c:v>29</c:v>
                </c:pt>
                <c:pt idx="45">
                  <c:v>57</c:v>
                </c:pt>
                <c:pt idx="46">
                  <c:v>67</c:v>
                </c:pt>
                <c:pt idx="47">
                  <c:v>65</c:v>
                </c:pt>
                <c:pt idx="48">
                  <c:v>56</c:v>
                </c:pt>
                <c:pt idx="49">
                  <c:v>59</c:v>
                </c:pt>
                <c:pt idx="50">
                  <c:v>60</c:v>
                </c:pt>
                <c:pt idx="51">
                  <c:v>70</c:v>
                </c:pt>
                <c:pt idx="52">
                  <c:v>75</c:v>
                </c:pt>
                <c:pt idx="53">
                  <c:v>78</c:v>
                </c:pt>
                <c:pt idx="54">
                  <c:v>85</c:v>
                </c:pt>
                <c:pt idx="55">
                  <c:v>91</c:v>
                </c:pt>
                <c:pt idx="56">
                  <c:v>78</c:v>
                </c:pt>
                <c:pt idx="57">
                  <c:v>58</c:v>
                </c:pt>
                <c:pt idx="58">
                  <c:v>39</c:v>
                </c:pt>
                <c:pt idx="59">
                  <c:v>24</c:v>
                </c:pt>
                <c:pt idx="60">
                  <c:v>20</c:v>
                </c:pt>
                <c:pt idx="61">
                  <c:v>13</c:v>
                </c:pt>
                <c:pt idx="62">
                  <c:v>6</c:v>
                </c:pt>
                <c:pt idx="63">
                  <c:v>4</c:v>
                </c:pt>
                <c:pt idx="64">
                  <c:v>3</c:v>
                </c:pt>
                <c:pt idx="65">
                  <c:v>2</c:v>
                </c:pt>
                <c:pt idx="66">
                  <c:v>5</c:v>
                </c:pt>
                <c:pt idx="67">
                  <c:v>10</c:v>
                </c:pt>
                <c:pt idx="68">
                  <c:v>36</c:v>
                </c:pt>
                <c:pt idx="69">
                  <c:v>58</c:v>
                </c:pt>
                <c:pt idx="70">
                  <c:v>76</c:v>
                </c:pt>
                <c:pt idx="71">
                  <c:v>69</c:v>
                </c:pt>
                <c:pt idx="72">
                  <c:v>63</c:v>
                </c:pt>
                <c:pt idx="73">
                  <c:v>74</c:v>
                </c:pt>
                <c:pt idx="74">
                  <c:v>83</c:v>
                </c:pt>
                <c:pt idx="75">
                  <c:v>87</c:v>
                </c:pt>
                <c:pt idx="76">
                  <c:v>91</c:v>
                </c:pt>
                <c:pt idx="77">
                  <c:v>94</c:v>
                </c:pt>
                <c:pt idx="78">
                  <c:v>93</c:v>
                </c:pt>
                <c:pt idx="79">
                  <c:v>92</c:v>
                </c:pt>
                <c:pt idx="80">
                  <c:v>77</c:v>
                </c:pt>
                <c:pt idx="81">
                  <c:v>56</c:v>
                </c:pt>
                <c:pt idx="82">
                  <c:v>37</c:v>
                </c:pt>
                <c:pt idx="83">
                  <c:v>27</c:v>
                </c:pt>
                <c:pt idx="84">
                  <c:v>16</c:v>
                </c:pt>
                <c:pt idx="85">
                  <c:v>13</c:v>
                </c:pt>
                <c:pt idx="86">
                  <c:v>11</c:v>
                </c:pt>
                <c:pt idx="87">
                  <c:v>7</c:v>
                </c:pt>
                <c:pt idx="88">
                  <c:v>3</c:v>
                </c:pt>
                <c:pt idx="89">
                  <c:v>3</c:v>
                </c:pt>
                <c:pt idx="90">
                  <c:v>5</c:v>
                </c:pt>
                <c:pt idx="91">
                  <c:v>4</c:v>
                </c:pt>
                <c:pt idx="92">
                  <c:v>14</c:v>
                </c:pt>
                <c:pt idx="93">
                  <c:v>20</c:v>
                </c:pt>
                <c:pt idx="94">
                  <c:v>25</c:v>
                </c:pt>
                <c:pt idx="95">
                  <c:v>32</c:v>
                </c:pt>
                <c:pt idx="96">
                  <c:v>45</c:v>
                </c:pt>
                <c:pt idx="97">
                  <c:v>64</c:v>
                </c:pt>
                <c:pt idx="98">
                  <c:v>75</c:v>
                </c:pt>
                <c:pt idx="99">
                  <c:v>73</c:v>
                </c:pt>
                <c:pt idx="100">
                  <c:v>76</c:v>
                </c:pt>
                <c:pt idx="101">
                  <c:v>81</c:v>
                </c:pt>
                <c:pt idx="102">
                  <c:v>69</c:v>
                </c:pt>
                <c:pt idx="103">
                  <c:v>69</c:v>
                </c:pt>
                <c:pt idx="104">
                  <c:v>56</c:v>
                </c:pt>
                <c:pt idx="105">
                  <c:v>48</c:v>
                </c:pt>
                <c:pt idx="106">
                  <c:v>31</c:v>
                </c:pt>
                <c:pt idx="107">
                  <c:v>27</c:v>
                </c:pt>
                <c:pt idx="108">
                  <c:v>15</c:v>
                </c:pt>
                <c:pt idx="109">
                  <c:v>14</c:v>
                </c:pt>
                <c:pt idx="110">
                  <c:v>9</c:v>
                </c:pt>
                <c:pt idx="111">
                  <c:v>6</c:v>
                </c:pt>
                <c:pt idx="112">
                  <c:v>4</c:v>
                </c:pt>
                <c:pt idx="113">
                  <c:v>3</c:v>
                </c:pt>
                <c:pt idx="114">
                  <c:v>4</c:v>
                </c:pt>
                <c:pt idx="115">
                  <c:v>5</c:v>
                </c:pt>
                <c:pt idx="116">
                  <c:v>7</c:v>
                </c:pt>
                <c:pt idx="117">
                  <c:v>8</c:v>
                </c:pt>
                <c:pt idx="118">
                  <c:v>6</c:v>
                </c:pt>
                <c:pt idx="119">
                  <c:v>10</c:v>
                </c:pt>
                <c:pt idx="120">
                  <c:v>18</c:v>
                </c:pt>
                <c:pt idx="121">
                  <c:v>36</c:v>
                </c:pt>
                <c:pt idx="122">
                  <c:v>46</c:v>
                </c:pt>
                <c:pt idx="123">
                  <c:v>49</c:v>
                </c:pt>
                <c:pt idx="124">
                  <c:v>56</c:v>
                </c:pt>
                <c:pt idx="125">
                  <c:v>55</c:v>
                </c:pt>
                <c:pt idx="126">
                  <c:v>58</c:v>
                </c:pt>
                <c:pt idx="127">
                  <c:v>61</c:v>
                </c:pt>
                <c:pt idx="128">
                  <c:v>51</c:v>
                </c:pt>
                <c:pt idx="129">
                  <c:v>35</c:v>
                </c:pt>
                <c:pt idx="130">
                  <c:v>28</c:v>
                </c:pt>
                <c:pt idx="131">
                  <c:v>19</c:v>
                </c:pt>
                <c:pt idx="132">
                  <c:v>12</c:v>
                </c:pt>
                <c:pt idx="133">
                  <c:v>9</c:v>
                </c:pt>
                <c:pt idx="134">
                  <c:v>4</c:v>
                </c:pt>
                <c:pt idx="135">
                  <c:v>5</c:v>
                </c:pt>
                <c:pt idx="136">
                  <c:v>2</c:v>
                </c:pt>
                <c:pt idx="137">
                  <c:v>2</c:v>
                </c:pt>
                <c:pt idx="138">
                  <c:v>5</c:v>
                </c:pt>
                <c:pt idx="139">
                  <c:v>15</c:v>
                </c:pt>
                <c:pt idx="140">
                  <c:v>41</c:v>
                </c:pt>
                <c:pt idx="141">
                  <c:v>67</c:v>
                </c:pt>
                <c:pt idx="142">
                  <c:v>90</c:v>
                </c:pt>
                <c:pt idx="143">
                  <c:v>70</c:v>
                </c:pt>
                <c:pt idx="144">
                  <c:v>57</c:v>
                </c:pt>
                <c:pt idx="145">
                  <c:v>69</c:v>
                </c:pt>
                <c:pt idx="146">
                  <c:v>70</c:v>
                </c:pt>
                <c:pt idx="147">
                  <c:v>74</c:v>
                </c:pt>
                <c:pt idx="148">
                  <c:v>78</c:v>
                </c:pt>
                <c:pt idx="149">
                  <c:v>85</c:v>
                </c:pt>
                <c:pt idx="150">
                  <c:v>88</c:v>
                </c:pt>
                <c:pt idx="151">
                  <c:v>103</c:v>
                </c:pt>
                <c:pt idx="152">
                  <c:v>86</c:v>
                </c:pt>
                <c:pt idx="153">
                  <c:v>55</c:v>
                </c:pt>
                <c:pt idx="154">
                  <c:v>35</c:v>
                </c:pt>
                <c:pt idx="155">
                  <c:v>20</c:v>
                </c:pt>
                <c:pt idx="156">
                  <c:v>14</c:v>
                </c:pt>
                <c:pt idx="157">
                  <c:v>13</c:v>
                </c:pt>
                <c:pt idx="158">
                  <c:v>5</c:v>
                </c:pt>
                <c:pt idx="159">
                  <c:v>5</c:v>
                </c:pt>
                <c:pt idx="160">
                  <c:v>3</c:v>
                </c:pt>
                <c:pt idx="161">
                  <c:v>4</c:v>
                </c:pt>
                <c:pt idx="162">
                  <c:v>4</c:v>
                </c:pt>
                <c:pt idx="163">
                  <c:v>14</c:v>
                </c:pt>
                <c:pt idx="164">
                  <c:v>38</c:v>
                </c:pt>
                <c:pt idx="165">
                  <c:v>70</c:v>
                </c:pt>
                <c:pt idx="166">
                  <c:v>91</c:v>
                </c:pt>
                <c:pt idx="167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03472"/>
        <c:axId val="143903864"/>
      </c:lineChart>
      <c:catAx>
        <c:axId val="143903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903864"/>
        <c:crosses val="autoZero"/>
        <c:auto val="1"/>
        <c:lblAlgn val="ctr"/>
        <c:lblOffset val="100"/>
        <c:noMultiLvlLbl val="1"/>
      </c:catAx>
      <c:valAx>
        <c:axId val="143903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903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1149</c:v>
                </c:pt>
                <c:pt idx="1">
                  <c:v>915</c:v>
                </c:pt>
                <c:pt idx="2">
                  <c:v>1060</c:v>
                </c:pt>
                <c:pt idx="3">
                  <c:v>1054</c:v>
                </c:pt>
                <c:pt idx="4">
                  <c:v>1177</c:v>
                </c:pt>
                <c:pt idx="5">
                  <c:v>862</c:v>
                </c:pt>
                <c:pt idx="6">
                  <c:v>591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787696"/>
        <c:axId val="222788088"/>
      </c:lineChart>
      <c:catAx>
        <c:axId val="222787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788088"/>
        <c:crosses val="autoZero"/>
        <c:auto val="1"/>
        <c:lblAlgn val="ctr"/>
        <c:lblOffset val="100"/>
        <c:noMultiLvlLbl val="1"/>
      </c:catAx>
      <c:valAx>
        <c:axId val="222788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787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20</c:v>
                </c:pt>
                <c:pt idx="2">
                  <c:v>18</c:v>
                </c:pt>
                <c:pt idx="3">
                  <c:v>32</c:v>
                </c:pt>
                <c:pt idx="4">
                  <c:v>68</c:v>
                </c:pt>
                <c:pt idx="5">
                  <c:v>198</c:v>
                </c:pt>
                <c:pt idx="6">
                  <c:v>338</c:v>
                </c:pt>
                <c:pt idx="7">
                  <c:v>434</c:v>
                </c:pt>
                <c:pt idx="8">
                  <c:v>334</c:v>
                </c:pt>
                <c:pt idx="9">
                  <c:v>338</c:v>
                </c:pt>
                <c:pt idx="10">
                  <c:v>397</c:v>
                </c:pt>
                <c:pt idx="11">
                  <c:v>456</c:v>
                </c:pt>
                <c:pt idx="12">
                  <c:v>487</c:v>
                </c:pt>
                <c:pt idx="13">
                  <c:v>519</c:v>
                </c:pt>
                <c:pt idx="14">
                  <c:v>536</c:v>
                </c:pt>
                <c:pt idx="15">
                  <c:v>542</c:v>
                </c:pt>
                <c:pt idx="16">
                  <c:v>589</c:v>
                </c:pt>
                <c:pt idx="17">
                  <c:v>488</c:v>
                </c:pt>
                <c:pt idx="18">
                  <c:v>349</c:v>
                </c:pt>
                <c:pt idx="19">
                  <c:v>230</c:v>
                </c:pt>
                <c:pt idx="20">
                  <c:v>159</c:v>
                </c:pt>
                <c:pt idx="21">
                  <c:v>105</c:v>
                </c:pt>
                <c:pt idx="22">
                  <c:v>88</c:v>
                </c:pt>
                <c:pt idx="23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788872"/>
        <c:axId val="222789264"/>
      </c:lineChart>
      <c:catAx>
        <c:axId val="222788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789264"/>
        <c:crosses val="autoZero"/>
        <c:auto val="1"/>
        <c:lblAlgn val="ctr"/>
        <c:lblOffset val="100"/>
        <c:noMultiLvlLbl val="1"/>
      </c:catAx>
      <c:valAx>
        <c:axId val="222789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788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400</c:v>
                </c:pt>
                <c:pt idx="1">
                  <c:v>869</c:v>
                </c:pt>
                <c:pt idx="2">
                  <c:v>3901</c:v>
                </c:pt>
                <c:pt idx="3">
                  <c:v>9943</c:v>
                </c:pt>
                <c:pt idx="4">
                  <c:v>15081</c:v>
                </c:pt>
                <c:pt idx="5">
                  <c:v>12062</c:v>
                </c:pt>
                <c:pt idx="6">
                  <c:v>5089</c:v>
                </c:pt>
                <c:pt idx="7">
                  <c:v>1197</c:v>
                </c:pt>
                <c:pt idx="8">
                  <c:v>237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90048"/>
        <c:axId val="222790440"/>
      </c:barChart>
      <c:catAx>
        <c:axId val="22279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790440"/>
        <c:crosses val="autoZero"/>
        <c:auto val="1"/>
        <c:lblAlgn val="ctr"/>
        <c:lblOffset val="100"/>
        <c:noMultiLvlLbl val="1"/>
      </c:catAx>
      <c:valAx>
        <c:axId val="222790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790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400</c:v>
                </c:pt>
                <c:pt idx="1">
                  <c:v>869</c:v>
                </c:pt>
                <c:pt idx="2">
                  <c:v>3901</c:v>
                </c:pt>
                <c:pt idx="3">
                  <c:v>9943</c:v>
                </c:pt>
                <c:pt idx="4">
                  <c:v>15081</c:v>
                </c:pt>
                <c:pt idx="5">
                  <c:v>12062</c:v>
                </c:pt>
                <c:pt idx="6">
                  <c:v>5089</c:v>
                </c:pt>
                <c:pt idx="7">
                  <c:v>1197</c:v>
                </c:pt>
                <c:pt idx="8">
                  <c:v>237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2</c:v>
                </c:pt>
                <c:pt idx="1">
                  <c:v>6</c:v>
                </c:pt>
                <c:pt idx="2">
                  <c:v>11</c:v>
                </c:pt>
                <c:pt idx="3">
                  <c:v>15</c:v>
                </c:pt>
                <c:pt idx="4">
                  <c:v>28</c:v>
                </c:pt>
                <c:pt idx="5">
                  <c:v>23</c:v>
                </c:pt>
                <c:pt idx="6">
                  <c:v>42</c:v>
                </c:pt>
                <c:pt idx="7">
                  <c:v>48</c:v>
                </c:pt>
                <c:pt idx="8">
                  <c:v>69</c:v>
                </c:pt>
                <c:pt idx="9">
                  <c:v>70</c:v>
                </c:pt>
                <c:pt idx="10">
                  <c:v>86</c:v>
                </c:pt>
                <c:pt idx="11">
                  <c:v>108</c:v>
                </c:pt>
                <c:pt idx="12">
                  <c:v>125</c:v>
                </c:pt>
                <c:pt idx="13">
                  <c:v>150</c:v>
                </c:pt>
                <c:pt idx="14">
                  <c:v>181</c:v>
                </c:pt>
                <c:pt idx="15">
                  <c:v>305</c:v>
                </c:pt>
                <c:pt idx="16">
                  <c:v>418</c:v>
                </c:pt>
                <c:pt idx="17">
                  <c:v>547</c:v>
                </c:pt>
                <c:pt idx="18">
                  <c:v>766</c:v>
                </c:pt>
                <c:pt idx="19">
                  <c:v>972</c:v>
                </c:pt>
                <c:pt idx="20">
                  <c:v>1198</c:v>
                </c:pt>
                <c:pt idx="21">
                  <c:v>1443</c:v>
                </c:pt>
                <c:pt idx="22">
                  <c:v>1731</c:v>
                </c:pt>
                <c:pt idx="23">
                  <c:v>2041</c:v>
                </c:pt>
                <c:pt idx="24">
                  <c:v>2230</c:v>
                </c:pt>
                <c:pt idx="25">
                  <c:v>2498</c:v>
                </c:pt>
                <c:pt idx="26">
                  <c:v>2728</c:v>
                </c:pt>
                <c:pt idx="27">
                  <c:v>2936</c:v>
                </c:pt>
                <c:pt idx="28">
                  <c:v>3209</c:v>
                </c:pt>
                <c:pt idx="29">
                  <c:v>3002</c:v>
                </c:pt>
                <c:pt idx="30">
                  <c:v>3206</c:v>
                </c:pt>
                <c:pt idx="31">
                  <c:v>2775</c:v>
                </c:pt>
                <c:pt idx="32">
                  <c:v>2772</c:v>
                </c:pt>
                <c:pt idx="33">
                  <c:v>2508</c:v>
                </c:pt>
                <c:pt idx="34">
                  <c:v>2124</c:v>
                </c:pt>
                <c:pt idx="35">
                  <c:v>1883</c:v>
                </c:pt>
                <c:pt idx="36">
                  <c:v>1588</c:v>
                </c:pt>
                <c:pt idx="37">
                  <c:v>1215</c:v>
                </c:pt>
                <c:pt idx="38">
                  <c:v>1059</c:v>
                </c:pt>
                <c:pt idx="39">
                  <c:v>729</c:v>
                </c:pt>
                <c:pt idx="40">
                  <c:v>498</c:v>
                </c:pt>
                <c:pt idx="41">
                  <c:v>434</c:v>
                </c:pt>
                <c:pt idx="42">
                  <c:v>295</c:v>
                </c:pt>
                <c:pt idx="43">
                  <c:v>214</c:v>
                </c:pt>
                <c:pt idx="44">
                  <c:v>138</c:v>
                </c:pt>
                <c:pt idx="45">
                  <c:v>116</c:v>
                </c:pt>
                <c:pt idx="46">
                  <c:v>67</c:v>
                </c:pt>
                <c:pt idx="47">
                  <c:v>49</c:v>
                </c:pt>
                <c:pt idx="48">
                  <c:v>36</c:v>
                </c:pt>
                <c:pt idx="49">
                  <c:v>21</c:v>
                </c:pt>
                <c:pt idx="50">
                  <c:v>19</c:v>
                </c:pt>
                <c:pt idx="51">
                  <c:v>12</c:v>
                </c:pt>
                <c:pt idx="52">
                  <c:v>11</c:v>
                </c:pt>
                <c:pt idx="53">
                  <c:v>6</c:v>
                </c:pt>
                <c:pt idx="54">
                  <c:v>3</c:v>
                </c:pt>
                <c:pt idx="55">
                  <c:v>4</c:v>
                </c:pt>
                <c:pt idx="56">
                  <c:v>4</c:v>
                </c:pt>
                <c:pt idx="57">
                  <c:v>3</c:v>
                </c:pt>
                <c:pt idx="5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791616"/>
        <c:axId val="222792008"/>
      </c:lineChart>
      <c:catAx>
        <c:axId val="222791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792008"/>
        <c:crosses val="autoZero"/>
        <c:auto val="1"/>
        <c:lblAlgn val="ctr"/>
        <c:lblOffset val="100"/>
        <c:noMultiLvlLbl val="1"/>
      </c:catAx>
      <c:valAx>
        <c:axId val="222792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791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8419</c:v>
                </c:pt>
                <c:pt idx="1">
                  <c:v>6617</c:v>
                </c:pt>
                <c:pt idx="2">
                  <c:v>7605</c:v>
                </c:pt>
                <c:pt idx="3">
                  <c:v>7604</c:v>
                </c:pt>
                <c:pt idx="4">
                  <c:v>8447</c:v>
                </c:pt>
                <c:pt idx="5">
                  <c:v>6043</c:v>
                </c:pt>
                <c:pt idx="6">
                  <c:v>4044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711832"/>
        <c:axId val="207712216"/>
      </c:lineChart>
      <c:catAx>
        <c:axId val="207711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712216"/>
        <c:crosses val="autoZero"/>
        <c:auto val="1"/>
        <c:lblAlgn val="ctr"/>
        <c:lblOffset val="100"/>
        <c:noMultiLvlLbl val="1"/>
      </c:catAx>
      <c:valAx>
        <c:axId val="207712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711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265</c:v>
                </c:pt>
                <c:pt idx="1">
                  <c:v>137</c:v>
                </c:pt>
                <c:pt idx="2">
                  <c:v>131</c:v>
                </c:pt>
                <c:pt idx="3">
                  <c:v>212</c:v>
                </c:pt>
                <c:pt idx="4">
                  <c:v>448</c:v>
                </c:pt>
                <c:pt idx="5">
                  <c:v>1386</c:v>
                </c:pt>
                <c:pt idx="6">
                  <c:v>2478</c:v>
                </c:pt>
                <c:pt idx="7">
                  <c:v>3378</c:v>
                </c:pt>
                <c:pt idx="8">
                  <c:v>2524</c:v>
                </c:pt>
                <c:pt idx="9">
                  <c:v>2501</c:v>
                </c:pt>
                <c:pt idx="10">
                  <c:v>2878</c:v>
                </c:pt>
                <c:pt idx="11">
                  <c:v>3245</c:v>
                </c:pt>
                <c:pt idx="12">
                  <c:v>3451</c:v>
                </c:pt>
                <c:pt idx="13">
                  <c:v>3722</c:v>
                </c:pt>
                <c:pt idx="14">
                  <c:v>3798</c:v>
                </c:pt>
                <c:pt idx="15">
                  <c:v>3842</c:v>
                </c:pt>
                <c:pt idx="16">
                  <c:v>4166</c:v>
                </c:pt>
                <c:pt idx="17">
                  <c:v>3458</c:v>
                </c:pt>
                <c:pt idx="18">
                  <c:v>2445</c:v>
                </c:pt>
                <c:pt idx="19">
                  <c:v>1587</c:v>
                </c:pt>
                <c:pt idx="20">
                  <c:v>1065</c:v>
                </c:pt>
                <c:pt idx="21">
                  <c:v>695</c:v>
                </c:pt>
                <c:pt idx="22">
                  <c:v>604</c:v>
                </c:pt>
                <c:pt idx="23">
                  <c:v>363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04624"/>
        <c:axId val="221205008"/>
      </c:lineChart>
      <c:catAx>
        <c:axId val="221204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05008"/>
        <c:crosses val="autoZero"/>
        <c:auto val="1"/>
        <c:lblAlgn val="ctr"/>
        <c:lblOffset val="100"/>
        <c:noMultiLvlLbl val="1"/>
      </c:catAx>
      <c:valAx>
        <c:axId val="221205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04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32</c:v>
                </c:pt>
                <c:pt idx="2">
                  <c:v>35</c:v>
                </c:pt>
                <c:pt idx="3">
                  <c:v>33</c:v>
                </c:pt>
                <c:pt idx="4">
                  <c:v>30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35</c:v>
                </c:pt>
                <c:pt idx="13">
                  <c:v>35</c:v>
                </c:pt>
                <c:pt idx="14">
                  <c:v>33</c:v>
                </c:pt>
                <c:pt idx="15">
                  <c:v>24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34</c:v>
                </c:pt>
                <c:pt idx="20">
                  <c:v>33</c:v>
                </c:pt>
                <c:pt idx="21">
                  <c:v>32</c:v>
                </c:pt>
                <c:pt idx="22">
                  <c:v>30</c:v>
                </c:pt>
                <c:pt idx="23">
                  <c:v>32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35</c:v>
                </c:pt>
                <c:pt idx="29">
                  <c:v>34</c:v>
                </c:pt>
                <c:pt idx="30">
                  <c:v>34</c:v>
                </c:pt>
                <c:pt idx="31">
                  <c:v>34</c:v>
                </c:pt>
                <c:pt idx="32">
                  <c:v>34</c:v>
                </c:pt>
                <c:pt idx="33">
                  <c:v>35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36</c:v>
                </c:pt>
                <c:pt idx="38">
                  <c:v>36</c:v>
                </c:pt>
                <c:pt idx="39">
                  <c:v>33</c:v>
                </c:pt>
                <c:pt idx="40">
                  <c:v>36</c:v>
                </c:pt>
                <c:pt idx="41">
                  <c:v>34</c:v>
                </c:pt>
                <c:pt idx="42">
                  <c:v>39</c:v>
                </c:pt>
                <c:pt idx="43">
                  <c:v>38</c:v>
                </c:pt>
                <c:pt idx="44">
                  <c:v>34</c:v>
                </c:pt>
                <c:pt idx="45">
                  <c:v>33</c:v>
                </c:pt>
                <c:pt idx="46">
                  <c:v>31</c:v>
                </c:pt>
                <c:pt idx="47">
                  <c:v>32</c:v>
                </c:pt>
                <c:pt idx="48">
                  <c:v>32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35</c:v>
                </c:pt>
                <c:pt idx="59">
                  <c:v>36</c:v>
                </c:pt>
                <c:pt idx="60">
                  <c:v>38</c:v>
                </c:pt>
                <c:pt idx="61">
                  <c:v>36</c:v>
                </c:pt>
                <c:pt idx="62">
                  <c:v>35</c:v>
                </c:pt>
                <c:pt idx="63">
                  <c:v>35</c:v>
                </c:pt>
                <c:pt idx="64">
                  <c:v>36</c:v>
                </c:pt>
                <c:pt idx="65">
                  <c:v>35</c:v>
                </c:pt>
                <c:pt idx="66">
                  <c:v>35</c:v>
                </c:pt>
                <c:pt idx="67">
                  <c:v>38</c:v>
                </c:pt>
                <c:pt idx="68">
                  <c:v>35</c:v>
                </c:pt>
                <c:pt idx="69">
                  <c:v>33</c:v>
                </c:pt>
                <c:pt idx="70">
                  <c:v>30</c:v>
                </c:pt>
                <c:pt idx="71">
                  <c:v>33</c:v>
                </c:pt>
                <c:pt idx="72">
                  <c:v>33</c:v>
                </c:pt>
                <c:pt idx="73">
                  <c:v>34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35</c:v>
                </c:pt>
                <c:pt idx="78">
                  <c:v>34</c:v>
                </c:pt>
                <c:pt idx="79">
                  <c:v>34</c:v>
                </c:pt>
                <c:pt idx="80">
                  <c:v>34</c:v>
                </c:pt>
                <c:pt idx="81">
                  <c:v>34</c:v>
                </c:pt>
                <c:pt idx="82">
                  <c:v>34</c:v>
                </c:pt>
                <c:pt idx="83">
                  <c:v>36</c:v>
                </c:pt>
                <c:pt idx="84">
                  <c:v>35</c:v>
                </c:pt>
                <c:pt idx="85">
                  <c:v>36</c:v>
                </c:pt>
                <c:pt idx="86">
                  <c:v>35</c:v>
                </c:pt>
                <c:pt idx="87">
                  <c:v>34</c:v>
                </c:pt>
                <c:pt idx="88">
                  <c:v>35</c:v>
                </c:pt>
                <c:pt idx="89">
                  <c:v>36</c:v>
                </c:pt>
                <c:pt idx="90">
                  <c:v>41</c:v>
                </c:pt>
                <c:pt idx="91">
                  <c:v>39</c:v>
                </c:pt>
                <c:pt idx="92">
                  <c:v>34</c:v>
                </c:pt>
                <c:pt idx="93">
                  <c:v>36</c:v>
                </c:pt>
                <c:pt idx="94">
                  <c:v>35</c:v>
                </c:pt>
                <c:pt idx="95">
                  <c:v>35</c:v>
                </c:pt>
                <c:pt idx="96">
                  <c:v>34</c:v>
                </c:pt>
                <c:pt idx="97">
                  <c:v>33</c:v>
                </c:pt>
                <c:pt idx="98">
                  <c:v>34</c:v>
                </c:pt>
                <c:pt idx="99">
                  <c:v>34</c:v>
                </c:pt>
                <c:pt idx="100">
                  <c:v>35</c:v>
                </c:pt>
                <c:pt idx="101">
                  <c:v>34</c:v>
                </c:pt>
                <c:pt idx="102">
                  <c:v>34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35</c:v>
                </c:pt>
                <c:pt idx="107">
                  <c:v>36</c:v>
                </c:pt>
                <c:pt idx="108">
                  <c:v>36</c:v>
                </c:pt>
                <c:pt idx="109">
                  <c:v>30</c:v>
                </c:pt>
                <c:pt idx="110">
                  <c:v>26</c:v>
                </c:pt>
                <c:pt idx="111">
                  <c:v>27</c:v>
                </c:pt>
                <c:pt idx="112">
                  <c:v>32</c:v>
                </c:pt>
                <c:pt idx="113">
                  <c:v>31</c:v>
                </c:pt>
                <c:pt idx="114">
                  <c:v>34</c:v>
                </c:pt>
                <c:pt idx="115">
                  <c:v>35</c:v>
                </c:pt>
                <c:pt idx="116">
                  <c:v>35</c:v>
                </c:pt>
                <c:pt idx="117">
                  <c:v>35</c:v>
                </c:pt>
                <c:pt idx="118">
                  <c:v>37</c:v>
                </c:pt>
                <c:pt idx="119">
                  <c:v>35</c:v>
                </c:pt>
                <c:pt idx="120">
                  <c:v>37</c:v>
                </c:pt>
                <c:pt idx="121">
                  <c:v>36</c:v>
                </c:pt>
                <c:pt idx="122">
                  <c:v>36</c:v>
                </c:pt>
                <c:pt idx="123">
                  <c:v>36</c:v>
                </c:pt>
                <c:pt idx="124">
                  <c:v>37</c:v>
                </c:pt>
                <c:pt idx="125">
                  <c:v>35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35</c:v>
                </c:pt>
                <c:pt idx="132">
                  <c:v>37</c:v>
                </c:pt>
                <c:pt idx="133">
                  <c:v>37</c:v>
                </c:pt>
                <c:pt idx="134">
                  <c:v>35</c:v>
                </c:pt>
                <c:pt idx="135">
                  <c:v>35</c:v>
                </c:pt>
                <c:pt idx="136">
                  <c:v>38</c:v>
                </c:pt>
                <c:pt idx="137">
                  <c:v>33</c:v>
                </c:pt>
                <c:pt idx="138">
                  <c:v>36</c:v>
                </c:pt>
                <c:pt idx="139">
                  <c:v>36</c:v>
                </c:pt>
                <c:pt idx="140">
                  <c:v>34</c:v>
                </c:pt>
                <c:pt idx="141">
                  <c:v>32</c:v>
                </c:pt>
                <c:pt idx="142">
                  <c:v>31</c:v>
                </c:pt>
                <c:pt idx="143">
                  <c:v>30</c:v>
                </c:pt>
                <c:pt idx="144">
                  <c:v>30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35</c:v>
                </c:pt>
                <c:pt idx="154">
                  <c:v>35</c:v>
                </c:pt>
                <c:pt idx="155">
                  <c:v>36</c:v>
                </c:pt>
                <c:pt idx="156">
                  <c:v>37</c:v>
                </c:pt>
                <c:pt idx="157">
                  <c:v>37</c:v>
                </c:pt>
                <c:pt idx="158">
                  <c:v>34</c:v>
                </c:pt>
                <c:pt idx="159">
                  <c:v>35</c:v>
                </c:pt>
                <c:pt idx="160">
                  <c:v>33</c:v>
                </c:pt>
                <c:pt idx="161">
                  <c:v>32</c:v>
                </c:pt>
                <c:pt idx="162">
                  <c:v>37</c:v>
                </c:pt>
                <c:pt idx="163">
                  <c:v>37</c:v>
                </c:pt>
                <c:pt idx="164">
                  <c:v>35</c:v>
                </c:pt>
                <c:pt idx="165">
                  <c:v>32</c:v>
                </c:pt>
                <c:pt idx="166">
                  <c:v>30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47</c:v>
                </c:pt>
                <c:pt idx="1">
                  <c:v>48</c:v>
                </c:pt>
                <c:pt idx="2">
                  <c:v>56</c:v>
                </c:pt>
                <c:pt idx="3">
                  <c:v>53</c:v>
                </c:pt>
                <c:pt idx="4">
                  <c:v>46</c:v>
                </c:pt>
                <c:pt idx="5">
                  <c:v>57</c:v>
                </c:pt>
                <c:pt idx="6">
                  <c:v>60</c:v>
                </c:pt>
                <c:pt idx="7">
                  <c:v>52</c:v>
                </c:pt>
                <c:pt idx="8">
                  <c:v>53</c:v>
                </c:pt>
                <c:pt idx="9">
                  <c:v>52</c:v>
                </c:pt>
                <c:pt idx="10">
                  <c:v>53</c:v>
                </c:pt>
                <c:pt idx="11">
                  <c:v>55</c:v>
                </c:pt>
                <c:pt idx="12">
                  <c:v>62</c:v>
                </c:pt>
                <c:pt idx="13">
                  <c:v>54</c:v>
                </c:pt>
                <c:pt idx="14">
                  <c:v>50</c:v>
                </c:pt>
                <c:pt idx="15">
                  <c:v>43</c:v>
                </c:pt>
                <c:pt idx="16">
                  <c:v>48</c:v>
                </c:pt>
                <c:pt idx="17">
                  <c:v>39</c:v>
                </c:pt>
                <c:pt idx="18">
                  <c:v>53</c:v>
                </c:pt>
                <c:pt idx="19">
                  <c:v>52</c:v>
                </c:pt>
                <c:pt idx="20">
                  <c:v>50</c:v>
                </c:pt>
                <c:pt idx="21">
                  <c:v>51</c:v>
                </c:pt>
                <c:pt idx="22">
                  <c:v>48</c:v>
                </c:pt>
                <c:pt idx="23">
                  <c:v>49</c:v>
                </c:pt>
                <c:pt idx="24">
                  <c:v>49</c:v>
                </c:pt>
                <c:pt idx="25">
                  <c:v>51</c:v>
                </c:pt>
                <c:pt idx="26">
                  <c:v>50</c:v>
                </c:pt>
                <c:pt idx="27">
                  <c:v>51</c:v>
                </c:pt>
                <c:pt idx="28">
                  <c:v>53</c:v>
                </c:pt>
                <c:pt idx="29">
                  <c:v>51</c:v>
                </c:pt>
                <c:pt idx="30">
                  <c:v>49</c:v>
                </c:pt>
                <c:pt idx="31">
                  <c:v>52</c:v>
                </c:pt>
                <c:pt idx="32">
                  <c:v>52</c:v>
                </c:pt>
                <c:pt idx="33">
                  <c:v>58</c:v>
                </c:pt>
                <c:pt idx="34">
                  <c:v>55</c:v>
                </c:pt>
                <c:pt idx="35">
                  <c:v>52</c:v>
                </c:pt>
                <c:pt idx="36">
                  <c:v>63</c:v>
                </c:pt>
                <c:pt idx="37">
                  <c:v>62</c:v>
                </c:pt>
                <c:pt idx="38">
                  <c:v>56</c:v>
                </c:pt>
                <c:pt idx="39">
                  <c:v>43</c:v>
                </c:pt>
                <c:pt idx="40">
                  <c:v>41</c:v>
                </c:pt>
                <c:pt idx="41">
                  <c:v>46</c:v>
                </c:pt>
                <c:pt idx="42">
                  <c:v>54</c:v>
                </c:pt>
                <c:pt idx="43">
                  <c:v>57</c:v>
                </c:pt>
                <c:pt idx="44">
                  <c:v>56</c:v>
                </c:pt>
                <c:pt idx="45">
                  <c:v>56</c:v>
                </c:pt>
                <c:pt idx="46">
                  <c:v>50</c:v>
                </c:pt>
                <c:pt idx="47">
                  <c:v>48</c:v>
                </c:pt>
                <c:pt idx="48">
                  <c:v>58</c:v>
                </c:pt>
                <c:pt idx="49">
                  <c:v>55</c:v>
                </c:pt>
                <c:pt idx="50">
                  <c:v>53</c:v>
                </c:pt>
                <c:pt idx="51">
                  <c:v>52</c:v>
                </c:pt>
                <c:pt idx="52">
                  <c:v>52</c:v>
                </c:pt>
                <c:pt idx="53">
                  <c:v>52</c:v>
                </c:pt>
                <c:pt idx="54">
                  <c:v>50</c:v>
                </c:pt>
                <c:pt idx="55">
                  <c:v>51</c:v>
                </c:pt>
                <c:pt idx="56">
                  <c:v>53</c:v>
                </c:pt>
                <c:pt idx="57">
                  <c:v>56</c:v>
                </c:pt>
                <c:pt idx="58">
                  <c:v>51</c:v>
                </c:pt>
                <c:pt idx="59">
                  <c:v>53</c:v>
                </c:pt>
                <c:pt idx="60">
                  <c:v>60</c:v>
                </c:pt>
                <c:pt idx="61">
                  <c:v>62</c:v>
                </c:pt>
                <c:pt idx="62">
                  <c:v>52</c:v>
                </c:pt>
                <c:pt idx="63">
                  <c:v>50</c:v>
                </c:pt>
                <c:pt idx="64">
                  <c:v>47</c:v>
                </c:pt>
                <c:pt idx="65">
                  <c:v>45</c:v>
                </c:pt>
                <c:pt idx="66">
                  <c:v>51</c:v>
                </c:pt>
                <c:pt idx="67">
                  <c:v>60</c:v>
                </c:pt>
                <c:pt idx="68">
                  <c:v>55</c:v>
                </c:pt>
                <c:pt idx="69">
                  <c:v>54</c:v>
                </c:pt>
                <c:pt idx="70">
                  <c:v>51</c:v>
                </c:pt>
                <c:pt idx="71">
                  <c:v>51</c:v>
                </c:pt>
                <c:pt idx="72">
                  <c:v>50</c:v>
                </c:pt>
                <c:pt idx="73">
                  <c:v>58</c:v>
                </c:pt>
                <c:pt idx="74">
                  <c:v>53</c:v>
                </c:pt>
                <c:pt idx="75">
                  <c:v>51</c:v>
                </c:pt>
                <c:pt idx="76">
                  <c:v>49</c:v>
                </c:pt>
                <c:pt idx="77">
                  <c:v>51</c:v>
                </c:pt>
                <c:pt idx="78">
                  <c:v>51</c:v>
                </c:pt>
                <c:pt idx="79">
                  <c:v>51</c:v>
                </c:pt>
                <c:pt idx="80">
                  <c:v>50</c:v>
                </c:pt>
                <c:pt idx="81">
                  <c:v>51</c:v>
                </c:pt>
                <c:pt idx="82">
                  <c:v>57</c:v>
                </c:pt>
                <c:pt idx="83">
                  <c:v>52</c:v>
                </c:pt>
                <c:pt idx="84">
                  <c:v>63</c:v>
                </c:pt>
                <c:pt idx="85">
                  <c:v>55</c:v>
                </c:pt>
                <c:pt idx="86">
                  <c:v>56</c:v>
                </c:pt>
                <c:pt idx="87">
                  <c:v>48</c:v>
                </c:pt>
                <c:pt idx="88">
                  <c:v>57</c:v>
                </c:pt>
                <c:pt idx="89">
                  <c:v>58</c:v>
                </c:pt>
                <c:pt idx="90">
                  <c:v>57</c:v>
                </c:pt>
                <c:pt idx="91">
                  <c:v>59</c:v>
                </c:pt>
                <c:pt idx="92">
                  <c:v>56</c:v>
                </c:pt>
                <c:pt idx="93">
                  <c:v>57</c:v>
                </c:pt>
                <c:pt idx="94">
                  <c:v>54</c:v>
                </c:pt>
                <c:pt idx="95">
                  <c:v>57</c:v>
                </c:pt>
                <c:pt idx="96">
                  <c:v>50</c:v>
                </c:pt>
                <c:pt idx="97">
                  <c:v>55</c:v>
                </c:pt>
                <c:pt idx="98">
                  <c:v>50</c:v>
                </c:pt>
                <c:pt idx="99">
                  <c:v>50</c:v>
                </c:pt>
                <c:pt idx="100">
                  <c:v>58</c:v>
                </c:pt>
                <c:pt idx="101">
                  <c:v>51</c:v>
                </c:pt>
                <c:pt idx="102">
                  <c:v>51</c:v>
                </c:pt>
                <c:pt idx="103">
                  <c:v>50</c:v>
                </c:pt>
                <c:pt idx="104">
                  <c:v>52</c:v>
                </c:pt>
                <c:pt idx="105">
                  <c:v>55</c:v>
                </c:pt>
                <c:pt idx="106">
                  <c:v>52</c:v>
                </c:pt>
                <c:pt idx="107">
                  <c:v>55</c:v>
                </c:pt>
                <c:pt idx="108">
                  <c:v>66</c:v>
                </c:pt>
                <c:pt idx="109">
                  <c:v>44</c:v>
                </c:pt>
                <c:pt idx="110">
                  <c:v>41</c:v>
                </c:pt>
                <c:pt idx="111">
                  <c:v>48</c:v>
                </c:pt>
                <c:pt idx="112">
                  <c:v>47</c:v>
                </c:pt>
                <c:pt idx="113">
                  <c:v>43</c:v>
                </c:pt>
                <c:pt idx="114">
                  <c:v>50</c:v>
                </c:pt>
                <c:pt idx="115">
                  <c:v>50</c:v>
                </c:pt>
                <c:pt idx="116">
                  <c:v>52</c:v>
                </c:pt>
                <c:pt idx="117">
                  <c:v>49</c:v>
                </c:pt>
                <c:pt idx="118">
                  <c:v>53</c:v>
                </c:pt>
                <c:pt idx="119">
                  <c:v>53</c:v>
                </c:pt>
                <c:pt idx="120">
                  <c:v>51</c:v>
                </c:pt>
                <c:pt idx="121">
                  <c:v>50</c:v>
                </c:pt>
                <c:pt idx="122">
                  <c:v>53</c:v>
                </c:pt>
                <c:pt idx="123">
                  <c:v>63</c:v>
                </c:pt>
                <c:pt idx="124">
                  <c:v>57</c:v>
                </c:pt>
                <c:pt idx="125">
                  <c:v>53</c:v>
                </c:pt>
                <c:pt idx="126">
                  <c:v>55</c:v>
                </c:pt>
                <c:pt idx="127">
                  <c:v>53</c:v>
                </c:pt>
                <c:pt idx="128">
                  <c:v>51</c:v>
                </c:pt>
                <c:pt idx="129">
                  <c:v>64</c:v>
                </c:pt>
                <c:pt idx="130">
                  <c:v>52</c:v>
                </c:pt>
                <c:pt idx="131">
                  <c:v>55</c:v>
                </c:pt>
                <c:pt idx="132">
                  <c:v>52</c:v>
                </c:pt>
                <c:pt idx="133">
                  <c:v>58</c:v>
                </c:pt>
                <c:pt idx="134">
                  <c:v>49</c:v>
                </c:pt>
                <c:pt idx="135">
                  <c:v>49</c:v>
                </c:pt>
                <c:pt idx="136">
                  <c:v>57</c:v>
                </c:pt>
                <c:pt idx="137">
                  <c:v>46</c:v>
                </c:pt>
                <c:pt idx="138">
                  <c:v>51</c:v>
                </c:pt>
                <c:pt idx="139">
                  <c:v>54</c:v>
                </c:pt>
                <c:pt idx="140">
                  <c:v>54</c:v>
                </c:pt>
                <c:pt idx="141">
                  <c:v>54</c:v>
                </c:pt>
                <c:pt idx="142">
                  <c:v>50</c:v>
                </c:pt>
                <c:pt idx="143">
                  <c:v>50</c:v>
                </c:pt>
                <c:pt idx="144">
                  <c:v>49</c:v>
                </c:pt>
                <c:pt idx="145">
                  <c:v>57</c:v>
                </c:pt>
                <c:pt idx="146">
                  <c:v>50</c:v>
                </c:pt>
                <c:pt idx="147">
                  <c:v>52</c:v>
                </c:pt>
                <c:pt idx="148">
                  <c:v>53</c:v>
                </c:pt>
                <c:pt idx="149">
                  <c:v>54</c:v>
                </c:pt>
                <c:pt idx="150">
                  <c:v>53</c:v>
                </c:pt>
                <c:pt idx="151">
                  <c:v>52</c:v>
                </c:pt>
                <c:pt idx="152">
                  <c:v>51</c:v>
                </c:pt>
                <c:pt idx="153">
                  <c:v>53</c:v>
                </c:pt>
                <c:pt idx="154">
                  <c:v>51</c:v>
                </c:pt>
                <c:pt idx="155">
                  <c:v>54</c:v>
                </c:pt>
                <c:pt idx="156">
                  <c:v>52</c:v>
                </c:pt>
                <c:pt idx="157">
                  <c:v>56</c:v>
                </c:pt>
                <c:pt idx="158">
                  <c:v>59</c:v>
                </c:pt>
                <c:pt idx="159">
                  <c:v>54</c:v>
                </c:pt>
                <c:pt idx="160">
                  <c:v>43</c:v>
                </c:pt>
                <c:pt idx="161">
                  <c:v>53</c:v>
                </c:pt>
                <c:pt idx="162">
                  <c:v>54</c:v>
                </c:pt>
                <c:pt idx="163">
                  <c:v>55</c:v>
                </c:pt>
                <c:pt idx="164">
                  <c:v>53</c:v>
                </c:pt>
                <c:pt idx="165">
                  <c:v>50</c:v>
                </c:pt>
                <c:pt idx="166">
                  <c:v>49</c:v>
                </c:pt>
                <c:pt idx="167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60720"/>
        <c:axId val="221361104"/>
      </c:lineChart>
      <c:catAx>
        <c:axId val="22136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61104"/>
        <c:crosses val="autoZero"/>
        <c:auto val="1"/>
        <c:lblAlgn val="ctr"/>
        <c:lblOffset val="100"/>
        <c:noMultiLvlLbl val="1"/>
      </c:catAx>
      <c:valAx>
        <c:axId val="221361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60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62</c:v>
                </c:pt>
                <c:pt idx="2">
                  <c:v>63</c:v>
                </c:pt>
                <c:pt idx="3">
                  <c:v>62</c:v>
                </c:pt>
                <c:pt idx="4">
                  <c:v>63</c:v>
                </c:pt>
                <c:pt idx="5">
                  <c:v>66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17192"/>
        <c:axId val="221217576"/>
      </c:lineChart>
      <c:catAx>
        <c:axId val="221217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17576"/>
        <c:crosses val="autoZero"/>
        <c:auto val="1"/>
        <c:lblAlgn val="ctr"/>
        <c:lblOffset val="100"/>
        <c:noMultiLvlLbl val="1"/>
      </c:catAx>
      <c:valAx>
        <c:axId val="221217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17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34</c:v>
                </c:pt>
                <c:pt idx="2">
                  <c:v>33</c:v>
                </c:pt>
                <c:pt idx="3">
                  <c:v>36</c:v>
                </c:pt>
                <c:pt idx="4">
                  <c:v>37</c:v>
                </c:pt>
                <c:pt idx="5">
                  <c:v>34</c:v>
                </c:pt>
                <c:pt idx="6">
                  <c:v>33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36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57</c:v>
                </c:pt>
                <c:pt idx="2">
                  <c:v>58</c:v>
                </c:pt>
                <c:pt idx="3">
                  <c:v>57</c:v>
                </c:pt>
                <c:pt idx="4">
                  <c:v>60</c:v>
                </c:pt>
                <c:pt idx="5">
                  <c:v>56</c:v>
                </c:pt>
                <c:pt idx="6">
                  <c:v>57</c:v>
                </c:pt>
                <c:pt idx="7">
                  <c:v>54</c:v>
                </c:pt>
                <c:pt idx="8">
                  <c:v>57</c:v>
                </c:pt>
                <c:pt idx="9">
                  <c:v>58</c:v>
                </c:pt>
                <c:pt idx="10">
                  <c:v>58</c:v>
                </c:pt>
                <c:pt idx="11">
                  <c:v>56</c:v>
                </c:pt>
                <c:pt idx="12">
                  <c:v>63</c:v>
                </c:pt>
                <c:pt idx="13">
                  <c:v>58</c:v>
                </c:pt>
                <c:pt idx="14">
                  <c:v>57</c:v>
                </c:pt>
                <c:pt idx="15">
                  <c:v>60</c:v>
                </c:pt>
                <c:pt idx="16">
                  <c:v>53</c:v>
                </c:pt>
                <c:pt idx="17">
                  <c:v>53</c:v>
                </c:pt>
                <c:pt idx="18">
                  <c:v>64</c:v>
                </c:pt>
                <c:pt idx="19">
                  <c:v>57</c:v>
                </c:pt>
                <c:pt idx="20">
                  <c:v>55</c:v>
                </c:pt>
                <c:pt idx="21">
                  <c:v>66</c:v>
                </c:pt>
                <c:pt idx="22">
                  <c:v>62</c:v>
                </c:pt>
                <c:pt idx="23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899160"/>
        <c:axId val="143899552"/>
      </c:lineChart>
      <c:catAx>
        <c:axId val="143899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899552"/>
        <c:crosses val="autoZero"/>
        <c:auto val="1"/>
        <c:lblAlgn val="ctr"/>
        <c:lblOffset val="100"/>
        <c:noMultiLvlLbl val="1"/>
      </c:catAx>
      <c:valAx>
        <c:axId val="14389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899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37</c:v>
                </c:pt>
                <c:pt idx="1">
                  <c:v>38</c:v>
                </c:pt>
                <c:pt idx="2">
                  <c:v>40</c:v>
                </c:pt>
                <c:pt idx="3">
                  <c:v>40</c:v>
                </c:pt>
                <c:pt idx="4">
                  <c:v>36</c:v>
                </c:pt>
                <c:pt idx="5">
                  <c:v>41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41</c:v>
                </c:pt>
                <c:pt idx="11">
                  <c:v>41</c:v>
                </c:pt>
                <c:pt idx="12">
                  <c:v>42</c:v>
                </c:pt>
                <c:pt idx="13">
                  <c:v>40</c:v>
                </c:pt>
                <c:pt idx="14">
                  <c:v>40</c:v>
                </c:pt>
                <c:pt idx="15">
                  <c:v>37</c:v>
                </c:pt>
                <c:pt idx="16">
                  <c:v>40</c:v>
                </c:pt>
                <c:pt idx="17">
                  <c:v>37</c:v>
                </c:pt>
                <c:pt idx="18">
                  <c:v>39</c:v>
                </c:pt>
                <c:pt idx="19">
                  <c:v>39</c:v>
                </c:pt>
                <c:pt idx="20">
                  <c:v>40</c:v>
                </c:pt>
                <c:pt idx="21">
                  <c:v>38</c:v>
                </c:pt>
                <c:pt idx="22">
                  <c:v>37</c:v>
                </c:pt>
                <c:pt idx="23">
                  <c:v>37</c:v>
                </c:pt>
                <c:pt idx="24">
                  <c:v>39</c:v>
                </c:pt>
                <c:pt idx="25">
                  <c:v>40</c:v>
                </c:pt>
                <c:pt idx="26">
                  <c:v>40</c:v>
                </c:pt>
                <c:pt idx="27">
                  <c:v>41</c:v>
                </c:pt>
                <c:pt idx="28">
                  <c:v>41</c:v>
                </c:pt>
                <c:pt idx="29">
                  <c:v>40</c:v>
                </c:pt>
                <c:pt idx="30">
                  <c:v>40</c:v>
                </c:pt>
                <c:pt idx="31">
                  <c:v>41</c:v>
                </c:pt>
                <c:pt idx="32">
                  <c:v>40</c:v>
                </c:pt>
                <c:pt idx="33">
                  <c:v>42</c:v>
                </c:pt>
                <c:pt idx="34">
                  <c:v>41</c:v>
                </c:pt>
                <c:pt idx="35">
                  <c:v>42</c:v>
                </c:pt>
                <c:pt idx="36">
                  <c:v>44</c:v>
                </c:pt>
                <c:pt idx="37">
                  <c:v>42</c:v>
                </c:pt>
                <c:pt idx="38">
                  <c:v>43</c:v>
                </c:pt>
                <c:pt idx="39">
                  <c:v>39</c:v>
                </c:pt>
                <c:pt idx="40">
                  <c:v>40</c:v>
                </c:pt>
                <c:pt idx="41">
                  <c:v>43</c:v>
                </c:pt>
                <c:pt idx="42">
                  <c:v>46</c:v>
                </c:pt>
                <c:pt idx="43">
                  <c:v>44</c:v>
                </c:pt>
                <c:pt idx="44">
                  <c:v>41</c:v>
                </c:pt>
                <c:pt idx="45">
                  <c:v>39</c:v>
                </c:pt>
                <c:pt idx="46">
                  <c:v>37</c:v>
                </c:pt>
                <c:pt idx="47">
                  <c:v>38</c:v>
                </c:pt>
                <c:pt idx="48">
                  <c:v>38</c:v>
                </c:pt>
                <c:pt idx="49">
                  <c:v>39</c:v>
                </c:pt>
                <c:pt idx="50">
                  <c:v>39</c:v>
                </c:pt>
                <c:pt idx="51">
                  <c:v>40</c:v>
                </c:pt>
                <c:pt idx="52">
                  <c:v>38</c:v>
                </c:pt>
                <c:pt idx="53">
                  <c:v>39</c:v>
                </c:pt>
                <c:pt idx="54">
                  <c:v>40</c:v>
                </c:pt>
                <c:pt idx="55">
                  <c:v>40</c:v>
                </c:pt>
                <c:pt idx="56">
                  <c:v>40</c:v>
                </c:pt>
                <c:pt idx="57">
                  <c:v>39</c:v>
                </c:pt>
                <c:pt idx="58">
                  <c:v>41</c:v>
                </c:pt>
                <c:pt idx="59">
                  <c:v>43</c:v>
                </c:pt>
                <c:pt idx="60">
                  <c:v>44</c:v>
                </c:pt>
                <c:pt idx="61">
                  <c:v>42</c:v>
                </c:pt>
                <c:pt idx="62">
                  <c:v>43</c:v>
                </c:pt>
                <c:pt idx="63">
                  <c:v>43</c:v>
                </c:pt>
                <c:pt idx="64">
                  <c:v>44</c:v>
                </c:pt>
                <c:pt idx="65">
                  <c:v>42</c:v>
                </c:pt>
                <c:pt idx="66">
                  <c:v>43</c:v>
                </c:pt>
                <c:pt idx="67">
                  <c:v>47</c:v>
                </c:pt>
                <c:pt idx="68">
                  <c:v>42</c:v>
                </c:pt>
                <c:pt idx="69">
                  <c:v>39</c:v>
                </c:pt>
                <c:pt idx="70">
                  <c:v>36</c:v>
                </c:pt>
                <c:pt idx="71">
                  <c:v>39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40</c:v>
                </c:pt>
                <c:pt idx="76">
                  <c:v>39</c:v>
                </c:pt>
                <c:pt idx="77">
                  <c:v>40</c:v>
                </c:pt>
                <c:pt idx="78">
                  <c:v>40</c:v>
                </c:pt>
                <c:pt idx="79">
                  <c:v>41</c:v>
                </c:pt>
                <c:pt idx="80">
                  <c:v>39</c:v>
                </c:pt>
                <c:pt idx="81">
                  <c:v>41</c:v>
                </c:pt>
                <c:pt idx="82">
                  <c:v>41</c:v>
                </c:pt>
                <c:pt idx="83">
                  <c:v>41</c:v>
                </c:pt>
                <c:pt idx="84">
                  <c:v>42</c:v>
                </c:pt>
                <c:pt idx="85">
                  <c:v>42</c:v>
                </c:pt>
                <c:pt idx="86">
                  <c:v>43</c:v>
                </c:pt>
                <c:pt idx="87">
                  <c:v>43</c:v>
                </c:pt>
                <c:pt idx="88">
                  <c:v>42</c:v>
                </c:pt>
                <c:pt idx="89">
                  <c:v>45</c:v>
                </c:pt>
                <c:pt idx="90">
                  <c:v>47</c:v>
                </c:pt>
                <c:pt idx="91">
                  <c:v>44</c:v>
                </c:pt>
                <c:pt idx="92">
                  <c:v>43</c:v>
                </c:pt>
                <c:pt idx="93">
                  <c:v>42</c:v>
                </c:pt>
                <c:pt idx="94">
                  <c:v>42</c:v>
                </c:pt>
                <c:pt idx="95">
                  <c:v>41</c:v>
                </c:pt>
                <c:pt idx="96">
                  <c:v>41</c:v>
                </c:pt>
                <c:pt idx="97">
                  <c:v>40</c:v>
                </c:pt>
                <c:pt idx="98">
                  <c:v>40</c:v>
                </c:pt>
                <c:pt idx="99">
                  <c:v>41</c:v>
                </c:pt>
                <c:pt idx="100">
                  <c:v>42</c:v>
                </c:pt>
                <c:pt idx="101">
                  <c:v>41</c:v>
                </c:pt>
                <c:pt idx="102">
                  <c:v>41</c:v>
                </c:pt>
                <c:pt idx="103">
                  <c:v>41</c:v>
                </c:pt>
                <c:pt idx="104">
                  <c:v>40</c:v>
                </c:pt>
                <c:pt idx="105">
                  <c:v>40</c:v>
                </c:pt>
                <c:pt idx="106">
                  <c:v>42</c:v>
                </c:pt>
                <c:pt idx="107">
                  <c:v>44</c:v>
                </c:pt>
                <c:pt idx="108">
                  <c:v>44</c:v>
                </c:pt>
                <c:pt idx="109">
                  <c:v>35</c:v>
                </c:pt>
                <c:pt idx="110">
                  <c:v>33</c:v>
                </c:pt>
                <c:pt idx="111">
                  <c:v>36</c:v>
                </c:pt>
                <c:pt idx="112">
                  <c:v>40</c:v>
                </c:pt>
                <c:pt idx="113">
                  <c:v>38</c:v>
                </c:pt>
                <c:pt idx="114">
                  <c:v>41</c:v>
                </c:pt>
                <c:pt idx="115">
                  <c:v>43</c:v>
                </c:pt>
                <c:pt idx="116">
                  <c:v>41</c:v>
                </c:pt>
                <c:pt idx="117">
                  <c:v>43</c:v>
                </c:pt>
                <c:pt idx="118">
                  <c:v>43</c:v>
                </c:pt>
                <c:pt idx="119">
                  <c:v>42</c:v>
                </c:pt>
                <c:pt idx="120">
                  <c:v>43</c:v>
                </c:pt>
                <c:pt idx="121">
                  <c:v>42</c:v>
                </c:pt>
                <c:pt idx="122">
                  <c:v>41</c:v>
                </c:pt>
                <c:pt idx="123">
                  <c:v>42</c:v>
                </c:pt>
                <c:pt idx="124">
                  <c:v>42</c:v>
                </c:pt>
                <c:pt idx="125">
                  <c:v>42</c:v>
                </c:pt>
                <c:pt idx="126">
                  <c:v>41</c:v>
                </c:pt>
                <c:pt idx="127">
                  <c:v>41</c:v>
                </c:pt>
                <c:pt idx="128">
                  <c:v>40</c:v>
                </c:pt>
                <c:pt idx="129">
                  <c:v>41</c:v>
                </c:pt>
                <c:pt idx="130">
                  <c:v>41</c:v>
                </c:pt>
                <c:pt idx="131">
                  <c:v>42</c:v>
                </c:pt>
                <c:pt idx="132">
                  <c:v>44</c:v>
                </c:pt>
                <c:pt idx="133">
                  <c:v>45</c:v>
                </c:pt>
                <c:pt idx="134">
                  <c:v>44</c:v>
                </c:pt>
                <c:pt idx="135">
                  <c:v>45</c:v>
                </c:pt>
                <c:pt idx="136">
                  <c:v>44</c:v>
                </c:pt>
                <c:pt idx="137">
                  <c:v>42</c:v>
                </c:pt>
                <c:pt idx="138">
                  <c:v>43</c:v>
                </c:pt>
                <c:pt idx="139">
                  <c:v>44</c:v>
                </c:pt>
                <c:pt idx="140">
                  <c:v>42</c:v>
                </c:pt>
                <c:pt idx="141">
                  <c:v>38</c:v>
                </c:pt>
                <c:pt idx="142">
                  <c:v>37</c:v>
                </c:pt>
                <c:pt idx="143">
                  <c:v>37</c:v>
                </c:pt>
                <c:pt idx="144">
                  <c:v>38</c:v>
                </c:pt>
                <c:pt idx="145">
                  <c:v>38</c:v>
                </c:pt>
                <c:pt idx="146">
                  <c:v>40</c:v>
                </c:pt>
                <c:pt idx="147">
                  <c:v>40</c:v>
                </c:pt>
                <c:pt idx="148">
                  <c:v>39</c:v>
                </c:pt>
                <c:pt idx="149">
                  <c:v>39</c:v>
                </c:pt>
                <c:pt idx="150">
                  <c:v>39</c:v>
                </c:pt>
                <c:pt idx="151">
                  <c:v>40</c:v>
                </c:pt>
                <c:pt idx="152">
                  <c:v>40</c:v>
                </c:pt>
                <c:pt idx="153">
                  <c:v>41</c:v>
                </c:pt>
                <c:pt idx="154">
                  <c:v>41</c:v>
                </c:pt>
                <c:pt idx="155">
                  <c:v>43</c:v>
                </c:pt>
                <c:pt idx="156">
                  <c:v>44</c:v>
                </c:pt>
                <c:pt idx="157">
                  <c:v>43</c:v>
                </c:pt>
                <c:pt idx="158">
                  <c:v>40</c:v>
                </c:pt>
                <c:pt idx="159">
                  <c:v>41</c:v>
                </c:pt>
                <c:pt idx="160">
                  <c:v>36</c:v>
                </c:pt>
                <c:pt idx="161">
                  <c:v>44</c:v>
                </c:pt>
                <c:pt idx="162">
                  <c:v>46</c:v>
                </c:pt>
                <c:pt idx="163">
                  <c:v>45</c:v>
                </c:pt>
                <c:pt idx="164">
                  <c:v>42</c:v>
                </c:pt>
                <c:pt idx="165">
                  <c:v>39</c:v>
                </c:pt>
                <c:pt idx="166">
                  <c:v>37</c:v>
                </c:pt>
                <c:pt idx="167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33</c:v>
                </c:pt>
                <c:pt idx="1">
                  <c:v>32</c:v>
                </c:pt>
                <c:pt idx="2">
                  <c:v>34</c:v>
                </c:pt>
                <c:pt idx="3">
                  <c:v>34</c:v>
                </c:pt>
                <c:pt idx="4">
                  <c:v>31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35</c:v>
                </c:pt>
                <c:pt idx="13">
                  <c:v>35</c:v>
                </c:pt>
                <c:pt idx="14">
                  <c:v>33</c:v>
                </c:pt>
                <c:pt idx="15">
                  <c:v>22</c:v>
                </c:pt>
                <c:pt idx="16">
                  <c:v>31</c:v>
                </c:pt>
                <c:pt idx="17">
                  <c:v>35</c:v>
                </c:pt>
                <c:pt idx="18">
                  <c:v>30</c:v>
                </c:pt>
                <c:pt idx="19">
                  <c:v>34</c:v>
                </c:pt>
                <c:pt idx="20">
                  <c:v>33</c:v>
                </c:pt>
                <c:pt idx="21">
                  <c:v>31</c:v>
                </c:pt>
                <c:pt idx="22">
                  <c:v>30</c:v>
                </c:pt>
                <c:pt idx="23">
                  <c:v>32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35</c:v>
                </c:pt>
                <c:pt idx="29">
                  <c:v>34</c:v>
                </c:pt>
                <c:pt idx="30">
                  <c:v>34</c:v>
                </c:pt>
                <c:pt idx="31">
                  <c:v>35</c:v>
                </c:pt>
                <c:pt idx="32">
                  <c:v>34</c:v>
                </c:pt>
                <c:pt idx="33">
                  <c:v>35</c:v>
                </c:pt>
                <c:pt idx="34">
                  <c:v>35</c:v>
                </c:pt>
                <c:pt idx="35">
                  <c:v>36</c:v>
                </c:pt>
                <c:pt idx="36">
                  <c:v>36</c:v>
                </c:pt>
                <c:pt idx="37">
                  <c:v>35</c:v>
                </c:pt>
                <c:pt idx="38">
                  <c:v>36</c:v>
                </c:pt>
                <c:pt idx="39">
                  <c:v>35</c:v>
                </c:pt>
                <c:pt idx="40">
                  <c:v>37</c:v>
                </c:pt>
                <c:pt idx="41">
                  <c:v>33</c:v>
                </c:pt>
                <c:pt idx="42">
                  <c:v>38</c:v>
                </c:pt>
                <c:pt idx="43">
                  <c:v>38</c:v>
                </c:pt>
                <c:pt idx="44">
                  <c:v>34</c:v>
                </c:pt>
                <c:pt idx="45">
                  <c:v>33</c:v>
                </c:pt>
                <c:pt idx="46">
                  <c:v>31</c:v>
                </c:pt>
                <c:pt idx="47">
                  <c:v>32</c:v>
                </c:pt>
                <c:pt idx="48">
                  <c:v>32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36</c:v>
                </c:pt>
                <c:pt idx="60">
                  <c:v>38</c:v>
                </c:pt>
                <c:pt idx="61">
                  <c:v>36</c:v>
                </c:pt>
                <c:pt idx="62">
                  <c:v>35</c:v>
                </c:pt>
                <c:pt idx="63">
                  <c:v>36</c:v>
                </c:pt>
                <c:pt idx="64">
                  <c:v>36</c:v>
                </c:pt>
                <c:pt idx="65">
                  <c:v>36</c:v>
                </c:pt>
                <c:pt idx="66">
                  <c:v>34</c:v>
                </c:pt>
                <c:pt idx="67">
                  <c:v>37</c:v>
                </c:pt>
                <c:pt idx="68">
                  <c:v>35</c:v>
                </c:pt>
                <c:pt idx="69">
                  <c:v>33</c:v>
                </c:pt>
                <c:pt idx="70">
                  <c:v>30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33</c:v>
                </c:pt>
                <c:pt idx="77">
                  <c:v>35</c:v>
                </c:pt>
                <c:pt idx="78">
                  <c:v>34</c:v>
                </c:pt>
                <c:pt idx="79">
                  <c:v>35</c:v>
                </c:pt>
                <c:pt idx="80">
                  <c:v>34</c:v>
                </c:pt>
                <c:pt idx="81">
                  <c:v>34</c:v>
                </c:pt>
                <c:pt idx="82">
                  <c:v>34</c:v>
                </c:pt>
                <c:pt idx="83">
                  <c:v>36</c:v>
                </c:pt>
                <c:pt idx="84">
                  <c:v>34</c:v>
                </c:pt>
                <c:pt idx="85">
                  <c:v>36</c:v>
                </c:pt>
                <c:pt idx="86">
                  <c:v>34</c:v>
                </c:pt>
                <c:pt idx="87">
                  <c:v>32</c:v>
                </c:pt>
                <c:pt idx="88">
                  <c:v>35</c:v>
                </c:pt>
                <c:pt idx="89">
                  <c:v>35</c:v>
                </c:pt>
                <c:pt idx="90">
                  <c:v>40</c:v>
                </c:pt>
                <c:pt idx="91">
                  <c:v>40</c:v>
                </c:pt>
                <c:pt idx="92">
                  <c:v>34</c:v>
                </c:pt>
                <c:pt idx="93">
                  <c:v>35</c:v>
                </c:pt>
                <c:pt idx="94">
                  <c:v>34</c:v>
                </c:pt>
                <c:pt idx="95">
                  <c:v>35</c:v>
                </c:pt>
                <c:pt idx="96">
                  <c:v>34</c:v>
                </c:pt>
                <c:pt idx="97">
                  <c:v>34</c:v>
                </c:pt>
                <c:pt idx="98">
                  <c:v>34</c:v>
                </c:pt>
                <c:pt idx="99">
                  <c:v>34</c:v>
                </c:pt>
                <c:pt idx="100">
                  <c:v>35</c:v>
                </c:pt>
                <c:pt idx="101">
                  <c:v>35</c:v>
                </c:pt>
                <c:pt idx="102">
                  <c:v>34</c:v>
                </c:pt>
                <c:pt idx="103">
                  <c:v>35</c:v>
                </c:pt>
                <c:pt idx="104">
                  <c:v>33</c:v>
                </c:pt>
                <c:pt idx="105">
                  <c:v>34</c:v>
                </c:pt>
                <c:pt idx="106">
                  <c:v>35</c:v>
                </c:pt>
                <c:pt idx="107">
                  <c:v>36</c:v>
                </c:pt>
                <c:pt idx="108">
                  <c:v>36</c:v>
                </c:pt>
                <c:pt idx="109">
                  <c:v>31</c:v>
                </c:pt>
                <c:pt idx="110">
                  <c:v>26</c:v>
                </c:pt>
                <c:pt idx="111">
                  <c:v>28</c:v>
                </c:pt>
                <c:pt idx="112">
                  <c:v>34</c:v>
                </c:pt>
                <c:pt idx="113">
                  <c:v>29</c:v>
                </c:pt>
                <c:pt idx="114">
                  <c:v>34</c:v>
                </c:pt>
                <c:pt idx="115">
                  <c:v>35</c:v>
                </c:pt>
                <c:pt idx="116">
                  <c:v>36</c:v>
                </c:pt>
                <c:pt idx="117">
                  <c:v>34</c:v>
                </c:pt>
                <c:pt idx="118">
                  <c:v>36</c:v>
                </c:pt>
                <c:pt idx="119">
                  <c:v>36</c:v>
                </c:pt>
                <c:pt idx="120">
                  <c:v>37</c:v>
                </c:pt>
                <c:pt idx="121">
                  <c:v>36</c:v>
                </c:pt>
                <c:pt idx="122">
                  <c:v>36</c:v>
                </c:pt>
                <c:pt idx="123">
                  <c:v>36</c:v>
                </c:pt>
                <c:pt idx="124">
                  <c:v>37</c:v>
                </c:pt>
                <c:pt idx="125">
                  <c:v>35</c:v>
                </c:pt>
                <c:pt idx="126">
                  <c:v>35</c:v>
                </c:pt>
                <c:pt idx="127">
                  <c:v>35</c:v>
                </c:pt>
                <c:pt idx="128">
                  <c:v>34</c:v>
                </c:pt>
                <c:pt idx="129">
                  <c:v>33</c:v>
                </c:pt>
                <c:pt idx="130">
                  <c:v>35</c:v>
                </c:pt>
                <c:pt idx="131">
                  <c:v>35</c:v>
                </c:pt>
                <c:pt idx="132">
                  <c:v>37</c:v>
                </c:pt>
                <c:pt idx="133">
                  <c:v>38</c:v>
                </c:pt>
                <c:pt idx="134">
                  <c:v>36</c:v>
                </c:pt>
                <c:pt idx="135">
                  <c:v>34</c:v>
                </c:pt>
                <c:pt idx="136">
                  <c:v>35</c:v>
                </c:pt>
                <c:pt idx="137">
                  <c:v>30</c:v>
                </c:pt>
                <c:pt idx="138">
                  <c:v>37</c:v>
                </c:pt>
                <c:pt idx="139">
                  <c:v>36</c:v>
                </c:pt>
                <c:pt idx="140">
                  <c:v>34</c:v>
                </c:pt>
                <c:pt idx="141">
                  <c:v>32</c:v>
                </c:pt>
                <c:pt idx="142">
                  <c:v>31</c:v>
                </c:pt>
                <c:pt idx="143">
                  <c:v>30</c:v>
                </c:pt>
                <c:pt idx="144">
                  <c:v>31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35</c:v>
                </c:pt>
                <c:pt idx="154">
                  <c:v>35</c:v>
                </c:pt>
                <c:pt idx="155">
                  <c:v>36</c:v>
                </c:pt>
                <c:pt idx="156">
                  <c:v>36</c:v>
                </c:pt>
                <c:pt idx="157">
                  <c:v>37</c:v>
                </c:pt>
                <c:pt idx="158">
                  <c:v>33</c:v>
                </c:pt>
                <c:pt idx="159">
                  <c:v>35</c:v>
                </c:pt>
                <c:pt idx="160">
                  <c:v>33</c:v>
                </c:pt>
                <c:pt idx="161">
                  <c:v>29</c:v>
                </c:pt>
                <c:pt idx="162">
                  <c:v>38</c:v>
                </c:pt>
                <c:pt idx="163">
                  <c:v>38</c:v>
                </c:pt>
                <c:pt idx="164">
                  <c:v>35</c:v>
                </c:pt>
                <c:pt idx="165">
                  <c:v>33</c:v>
                </c:pt>
                <c:pt idx="166">
                  <c:v>30</c:v>
                </c:pt>
                <c:pt idx="167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31</c:v>
                </c:pt>
                <c:pt idx="1">
                  <c:v>28</c:v>
                </c:pt>
                <c:pt idx="2">
                  <c:v>32</c:v>
                </c:pt>
                <c:pt idx="3">
                  <c:v>31</c:v>
                </c:pt>
                <c:pt idx="4">
                  <c:v>28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29</c:v>
                </c:pt>
                <c:pt idx="15">
                  <c:v>18</c:v>
                </c:pt>
                <c:pt idx="16">
                  <c:v>30</c:v>
                </c:pt>
                <c:pt idx="17">
                  <c:v>29</c:v>
                </c:pt>
                <c:pt idx="18">
                  <c:v>28</c:v>
                </c:pt>
                <c:pt idx="19">
                  <c:v>30</c:v>
                </c:pt>
                <c:pt idx="20">
                  <c:v>30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32</c:v>
                </c:pt>
                <c:pt idx="32">
                  <c:v>31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32</c:v>
                </c:pt>
                <c:pt idx="38">
                  <c:v>33</c:v>
                </c:pt>
                <c:pt idx="39">
                  <c:v>28</c:v>
                </c:pt>
                <c:pt idx="40">
                  <c:v>34</c:v>
                </c:pt>
                <c:pt idx="41">
                  <c:v>30</c:v>
                </c:pt>
                <c:pt idx="42">
                  <c:v>35</c:v>
                </c:pt>
                <c:pt idx="43">
                  <c:v>35</c:v>
                </c:pt>
                <c:pt idx="44">
                  <c:v>30</c:v>
                </c:pt>
                <c:pt idx="45">
                  <c:v>30</c:v>
                </c:pt>
                <c:pt idx="46">
                  <c:v>28</c:v>
                </c:pt>
                <c:pt idx="47">
                  <c:v>28</c:v>
                </c:pt>
                <c:pt idx="48">
                  <c:v>29</c:v>
                </c:pt>
                <c:pt idx="49">
                  <c:v>30</c:v>
                </c:pt>
                <c:pt idx="50">
                  <c:v>30</c:v>
                </c:pt>
                <c:pt idx="51">
                  <c:v>31</c:v>
                </c:pt>
                <c:pt idx="52">
                  <c:v>31</c:v>
                </c:pt>
                <c:pt idx="53">
                  <c:v>30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32</c:v>
                </c:pt>
                <c:pt idx="59">
                  <c:v>32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31</c:v>
                </c:pt>
                <c:pt idx="64">
                  <c:v>33</c:v>
                </c:pt>
                <c:pt idx="65">
                  <c:v>33</c:v>
                </c:pt>
                <c:pt idx="66">
                  <c:v>32</c:v>
                </c:pt>
                <c:pt idx="67">
                  <c:v>34</c:v>
                </c:pt>
                <c:pt idx="68">
                  <c:v>31</c:v>
                </c:pt>
                <c:pt idx="69">
                  <c:v>30</c:v>
                </c:pt>
                <c:pt idx="70">
                  <c:v>27</c:v>
                </c:pt>
                <c:pt idx="71">
                  <c:v>29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32</c:v>
                </c:pt>
                <c:pt idx="78">
                  <c:v>30</c:v>
                </c:pt>
                <c:pt idx="79">
                  <c:v>31</c:v>
                </c:pt>
                <c:pt idx="80">
                  <c:v>31</c:v>
                </c:pt>
                <c:pt idx="81">
                  <c:v>31</c:v>
                </c:pt>
                <c:pt idx="82">
                  <c:v>31</c:v>
                </c:pt>
                <c:pt idx="83">
                  <c:v>33</c:v>
                </c:pt>
                <c:pt idx="84">
                  <c:v>31</c:v>
                </c:pt>
                <c:pt idx="85">
                  <c:v>33</c:v>
                </c:pt>
                <c:pt idx="86">
                  <c:v>30</c:v>
                </c:pt>
                <c:pt idx="87">
                  <c:v>30</c:v>
                </c:pt>
                <c:pt idx="88">
                  <c:v>32</c:v>
                </c:pt>
                <c:pt idx="89">
                  <c:v>31</c:v>
                </c:pt>
                <c:pt idx="90">
                  <c:v>37</c:v>
                </c:pt>
                <c:pt idx="91">
                  <c:v>36</c:v>
                </c:pt>
                <c:pt idx="92">
                  <c:v>30</c:v>
                </c:pt>
                <c:pt idx="93">
                  <c:v>32</c:v>
                </c:pt>
                <c:pt idx="94">
                  <c:v>32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32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32</c:v>
                </c:pt>
                <c:pt idx="104">
                  <c:v>30</c:v>
                </c:pt>
                <c:pt idx="105">
                  <c:v>30</c:v>
                </c:pt>
                <c:pt idx="106">
                  <c:v>31</c:v>
                </c:pt>
                <c:pt idx="107">
                  <c:v>33</c:v>
                </c:pt>
                <c:pt idx="108">
                  <c:v>32</c:v>
                </c:pt>
                <c:pt idx="109">
                  <c:v>28</c:v>
                </c:pt>
                <c:pt idx="110">
                  <c:v>23</c:v>
                </c:pt>
                <c:pt idx="111">
                  <c:v>22</c:v>
                </c:pt>
                <c:pt idx="112">
                  <c:v>30</c:v>
                </c:pt>
                <c:pt idx="113">
                  <c:v>27</c:v>
                </c:pt>
                <c:pt idx="114">
                  <c:v>30</c:v>
                </c:pt>
                <c:pt idx="115">
                  <c:v>33</c:v>
                </c:pt>
                <c:pt idx="116">
                  <c:v>33</c:v>
                </c:pt>
                <c:pt idx="117">
                  <c:v>31</c:v>
                </c:pt>
                <c:pt idx="118">
                  <c:v>32</c:v>
                </c:pt>
                <c:pt idx="119">
                  <c:v>32</c:v>
                </c:pt>
                <c:pt idx="120">
                  <c:v>34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34</c:v>
                </c:pt>
                <c:pt idx="125">
                  <c:v>32</c:v>
                </c:pt>
                <c:pt idx="126">
                  <c:v>31</c:v>
                </c:pt>
                <c:pt idx="127">
                  <c:v>31</c:v>
                </c:pt>
                <c:pt idx="128">
                  <c:v>31</c:v>
                </c:pt>
                <c:pt idx="129">
                  <c:v>30</c:v>
                </c:pt>
                <c:pt idx="130">
                  <c:v>31</c:v>
                </c:pt>
                <c:pt idx="131">
                  <c:v>32</c:v>
                </c:pt>
                <c:pt idx="132">
                  <c:v>34</c:v>
                </c:pt>
                <c:pt idx="133">
                  <c:v>32</c:v>
                </c:pt>
                <c:pt idx="134">
                  <c:v>32</c:v>
                </c:pt>
                <c:pt idx="135">
                  <c:v>31</c:v>
                </c:pt>
                <c:pt idx="136">
                  <c:v>34</c:v>
                </c:pt>
                <c:pt idx="137">
                  <c:v>30</c:v>
                </c:pt>
                <c:pt idx="138">
                  <c:v>32</c:v>
                </c:pt>
                <c:pt idx="139">
                  <c:v>32</c:v>
                </c:pt>
                <c:pt idx="140">
                  <c:v>31</c:v>
                </c:pt>
                <c:pt idx="141">
                  <c:v>29</c:v>
                </c:pt>
                <c:pt idx="142">
                  <c:v>28</c:v>
                </c:pt>
                <c:pt idx="143">
                  <c:v>27</c:v>
                </c:pt>
                <c:pt idx="144">
                  <c:v>26</c:v>
                </c:pt>
                <c:pt idx="145">
                  <c:v>29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29</c:v>
                </c:pt>
                <c:pt idx="150">
                  <c:v>30</c:v>
                </c:pt>
                <c:pt idx="151">
                  <c:v>31</c:v>
                </c:pt>
                <c:pt idx="152">
                  <c:v>31</c:v>
                </c:pt>
                <c:pt idx="153">
                  <c:v>32</c:v>
                </c:pt>
                <c:pt idx="154">
                  <c:v>32</c:v>
                </c:pt>
                <c:pt idx="155">
                  <c:v>31</c:v>
                </c:pt>
                <c:pt idx="156">
                  <c:v>33</c:v>
                </c:pt>
                <c:pt idx="157">
                  <c:v>34</c:v>
                </c:pt>
                <c:pt idx="158">
                  <c:v>29</c:v>
                </c:pt>
                <c:pt idx="159">
                  <c:v>30</c:v>
                </c:pt>
                <c:pt idx="160">
                  <c:v>30</c:v>
                </c:pt>
                <c:pt idx="161">
                  <c:v>25</c:v>
                </c:pt>
                <c:pt idx="162">
                  <c:v>32</c:v>
                </c:pt>
                <c:pt idx="163">
                  <c:v>33</c:v>
                </c:pt>
                <c:pt idx="164">
                  <c:v>31</c:v>
                </c:pt>
                <c:pt idx="165">
                  <c:v>29</c:v>
                </c:pt>
                <c:pt idx="166">
                  <c:v>27</c:v>
                </c:pt>
                <c:pt idx="16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27</c:v>
                </c:pt>
                <c:pt idx="1">
                  <c:v>23</c:v>
                </c:pt>
                <c:pt idx="2">
                  <c:v>28</c:v>
                </c:pt>
                <c:pt idx="3">
                  <c:v>24</c:v>
                </c:pt>
                <c:pt idx="4">
                  <c:v>20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13</c:v>
                </c:pt>
                <c:pt idx="16">
                  <c:v>27</c:v>
                </c:pt>
                <c:pt idx="17">
                  <c:v>28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23</c:v>
                </c:pt>
                <c:pt idx="23">
                  <c:v>25</c:v>
                </c:pt>
                <c:pt idx="24">
                  <c:v>25</c:v>
                </c:pt>
                <c:pt idx="25">
                  <c:v>24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25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25</c:v>
                </c:pt>
                <c:pt idx="39">
                  <c:v>23</c:v>
                </c:pt>
                <c:pt idx="40">
                  <c:v>30</c:v>
                </c:pt>
                <c:pt idx="41">
                  <c:v>24</c:v>
                </c:pt>
                <c:pt idx="42">
                  <c:v>32</c:v>
                </c:pt>
                <c:pt idx="43">
                  <c:v>32</c:v>
                </c:pt>
                <c:pt idx="44">
                  <c:v>25</c:v>
                </c:pt>
                <c:pt idx="45">
                  <c:v>26</c:v>
                </c:pt>
                <c:pt idx="46">
                  <c:v>23</c:v>
                </c:pt>
                <c:pt idx="47">
                  <c:v>25</c:v>
                </c:pt>
                <c:pt idx="48">
                  <c:v>24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24</c:v>
                </c:pt>
                <c:pt idx="54">
                  <c:v>27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29</c:v>
                </c:pt>
                <c:pt idx="61">
                  <c:v>25</c:v>
                </c:pt>
                <c:pt idx="62">
                  <c:v>27</c:v>
                </c:pt>
                <c:pt idx="63">
                  <c:v>24</c:v>
                </c:pt>
                <c:pt idx="64">
                  <c:v>27</c:v>
                </c:pt>
                <c:pt idx="65">
                  <c:v>29</c:v>
                </c:pt>
                <c:pt idx="66">
                  <c:v>26</c:v>
                </c:pt>
                <c:pt idx="67">
                  <c:v>30</c:v>
                </c:pt>
                <c:pt idx="68">
                  <c:v>27</c:v>
                </c:pt>
                <c:pt idx="69">
                  <c:v>25</c:v>
                </c:pt>
                <c:pt idx="70">
                  <c:v>22</c:v>
                </c:pt>
                <c:pt idx="71">
                  <c:v>25</c:v>
                </c:pt>
                <c:pt idx="72">
                  <c:v>25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25</c:v>
                </c:pt>
                <c:pt idx="83">
                  <c:v>28</c:v>
                </c:pt>
                <c:pt idx="84">
                  <c:v>26</c:v>
                </c:pt>
                <c:pt idx="85">
                  <c:v>28</c:v>
                </c:pt>
                <c:pt idx="86">
                  <c:v>27</c:v>
                </c:pt>
                <c:pt idx="87">
                  <c:v>25</c:v>
                </c:pt>
                <c:pt idx="88">
                  <c:v>27</c:v>
                </c:pt>
                <c:pt idx="89">
                  <c:v>24</c:v>
                </c:pt>
                <c:pt idx="90">
                  <c:v>34</c:v>
                </c:pt>
                <c:pt idx="91">
                  <c:v>31</c:v>
                </c:pt>
                <c:pt idx="92">
                  <c:v>25</c:v>
                </c:pt>
                <c:pt idx="93">
                  <c:v>29</c:v>
                </c:pt>
                <c:pt idx="94">
                  <c:v>27</c:v>
                </c:pt>
                <c:pt idx="95">
                  <c:v>26</c:v>
                </c:pt>
                <c:pt idx="96">
                  <c:v>25</c:v>
                </c:pt>
                <c:pt idx="97">
                  <c:v>25</c:v>
                </c:pt>
                <c:pt idx="98">
                  <c:v>26</c:v>
                </c:pt>
                <c:pt idx="99">
                  <c:v>25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24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24</c:v>
                </c:pt>
                <c:pt idx="110">
                  <c:v>17</c:v>
                </c:pt>
                <c:pt idx="111">
                  <c:v>14</c:v>
                </c:pt>
                <c:pt idx="112">
                  <c:v>21</c:v>
                </c:pt>
                <c:pt idx="113">
                  <c:v>20</c:v>
                </c:pt>
                <c:pt idx="114">
                  <c:v>26</c:v>
                </c:pt>
                <c:pt idx="115">
                  <c:v>21</c:v>
                </c:pt>
                <c:pt idx="116">
                  <c:v>26</c:v>
                </c:pt>
                <c:pt idx="117">
                  <c:v>28</c:v>
                </c:pt>
                <c:pt idx="118">
                  <c:v>29</c:v>
                </c:pt>
                <c:pt idx="119">
                  <c:v>29</c:v>
                </c:pt>
                <c:pt idx="120">
                  <c:v>31</c:v>
                </c:pt>
                <c:pt idx="121">
                  <c:v>30</c:v>
                </c:pt>
                <c:pt idx="122">
                  <c:v>28</c:v>
                </c:pt>
                <c:pt idx="123">
                  <c:v>28</c:v>
                </c:pt>
                <c:pt idx="124">
                  <c:v>30</c:v>
                </c:pt>
                <c:pt idx="125">
                  <c:v>28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25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30</c:v>
                </c:pt>
                <c:pt idx="134">
                  <c:v>25</c:v>
                </c:pt>
                <c:pt idx="135">
                  <c:v>26</c:v>
                </c:pt>
                <c:pt idx="136">
                  <c:v>31</c:v>
                </c:pt>
                <c:pt idx="137">
                  <c:v>24</c:v>
                </c:pt>
                <c:pt idx="138">
                  <c:v>28</c:v>
                </c:pt>
                <c:pt idx="139">
                  <c:v>27</c:v>
                </c:pt>
                <c:pt idx="140">
                  <c:v>26</c:v>
                </c:pt>
                <c:pt idx="141">
                  <c:v>25</c:v>
                </c:pt>
                <c:pt idx="142">
                  <c:v>24</c:v>
                </c:pt>
                <c:pt idx="143">
                  <c:v>21</c:v>
                </c:pt>
                <c:pt idx="144">
                  <c:v>20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25</c:v>
                </c:pt>
                <c:pt idx="159">
                  <c:v>27</c:v>
                </c:pt>
                <c:pt idx="160">
                  <c:v>27</c:v>
                </c:pt>
                <c:pt idx="161">
                  <c:v>22</c:v>
                </c:pt>
                <c:pt idx="162">
                  <c:v>27</c:v>
                </c:pt>
                <c:pt idx="163">
                  <c:v>29</c:v>
                </c:pt>
                <c:pt idx="164">
                  <c:v>26</c:v>
                </c:pt>
                <c:pt idx="165">
                  <c:v>24</c:v>
                </c:pt>
                <c:pt idx="166">
                  <c:v>23</c:v>
                </c:pt>
                <c:pt idx="167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898376"/>
        <c:axId val="143900336"/>
      </c:lineChart>
      <c:catAx>
        <c:axId val="143898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900336"/>
        <c:crosses val="autoZero"/>
        <c:auto val="1"/>
        <c:lblAlgn val="ctr"/>
        <c:lblOffset val="100"/>
        <c:noMultiLvlLbl val="1"/>
      </c:catAx>
      <c:valAx>
        <c:axId val="143900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898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01120"/>
        <c:axId val="143901512"/>
      </c:lineChart>
      <c:catAx>
        <c:axId val="143901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901512"/>
        <c:crosses val="autoZero"/>
        <c:auto val="1"/>
        <c:lblAlgn val="ctr"/>
        <c:lblOffset val="100"/>
        <c:noMultiLvlLbl val="1"/>
      </c:catAx>
      <c:valAx>
        <c:axId val="143901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901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42</c:v>
                </c:pt>
                <c:pt idx="3">
                  <c:v>45</c:v>
                </c:pt>
                <c:pt idx="4">
                  <c:v>44</c:v>
                </c:pt>
                <c:pt idx="5">
                  <c:v>41</c:v>
                </c:pt>
                <c:pt idx="6">
                  <c:v>39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43</c:v>
                </c:pt>
                <c:pt idx="21">
                  <c:v>43</c:v>
                </c:pt>
                <c:pt idx="22">
                  <c:v>41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36</c:v>
                </c:pt>
                <c:pt idx="4">
                  <c:v>36</c:v>
                </c:pt>
                <c:pt idx="5">
                  <c:v>34</c:v>
                </c:pt>
                <c:pt idx="6">
                  <c:v>33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36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31</c:v>
                </c:pt>
                <c:pt idx="2">
                  <c:v>28</c:v>
                </c:pt>
                <c:pt idx="3">
                  <c:v>32</c:v>
                </c:pt>
                <c:pt idx="4">
                  <c:v>33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26</c:v>
                </c:pt>
                <c:pt idx="2">
                  <c:v>24</c:v>
                </c:pt>
                <c:pt idx="3">
                  <c:v>26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02296"/>
        <c:axId val="143902688"/>
      </c:lineChart>
      <c:catAx>
        <c:axId val="143902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902688"/>
        <c:crosses val="autoZero"/>
        <c:auto val="1"/>
        <c:lblAlgn val="ctr"/>
        <c:lblOffset val="100"/>
        <c:noMultiLvlLbl val="1"/>
      </c:catAx>
      <c:valAx>
        <c:axId val="14390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902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69.017405030853439</v>
      </c>
      <c r="G27" t="s">
        <v>14</v>
      </c>
      <c r="H27" s="15">
        <v>48779</v>
      </c>
      <c r="I27">
        <v>6810</v>
      </c>
      <c r="J27" s="16">
        <v>33.495336107751285</v>
      </c>
      <c r="K27">
        <v>66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69.017405030853439</v>
      </c>
      <c r="G27" t="s">
        <v>14</v>
      </c>
      <c r="H27" s="15">
        <v>48779</v>
      </c>
      <c r="I27">
        <v>6810</v>
      </c>
      <c r="J27" s="16">
        <v>33.495336107751285</v>
      </c>
      <c r="K27">
        <v>66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69.017405030853439</v>
      </c>
      <c r="G27" t="s">
        <v>14</v>
      </c>
      <c r="H27" s="15">
        <v>48779</v>
      </c>
      <c r="I27">
        <v>6810</v>
      </c>
      <c r="J27" s="16">
        <v>33.495336107751285</v>
      </c>
      <c r="K27">
        <v>66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33</v>
      </c>
      <c r="E3" s="2">
        <v>31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32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34</v>
      </c>
      <c r="E5" s="2">
        <v>32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34</v>
      </c>
      <c r="E6" s="2">
        <v>31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31</v>
      </c>
      <c r="E7" s="2">
        <v>28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35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34</v>
      </c>
      <c r="E9" s="2">
        <v>31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>
        <v>34</v>
      </c>
      <c r="E10" s="2">
        <v>31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35</v>
      </c>
      <c r="E11" s="2">
        <v>32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35</v>
      </c>
      <c r="E12" s="2">
        <v>32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35</v>
      </c>
      <c r="E13" s="2">
        <v>32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36</v>
      </c>
      <c r="E14" s="2">
        <v>33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35</v>
      </c>
      <c r="E15" s="2">
        <v>32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35</v>
      </c>
      <c r="E16" s="2">
        <v>33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33</v>
      </c>
      <c r="E17" s="2">
        <v>29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22</v>
      </c>
      <c r="E18" s="2">
        <v>18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31</v>
      </c>
      <c r="E19" s="2">
        <v>30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35</v>
      </c>
      <c r="E20" s="2">
        <v>29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30</v>
      </c>
      <c r="E21" s="2">
        <v>28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34</v>
      </c>
      <c r="E22" s="2">
        <v>30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33</v>
      </c>
      <c r="E23" s="2">
        <v>30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31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30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32</v>
      </c>
      <c r="E26" s="2">
        <v>29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32</v>
      </c>
      <c r="E27" s="2">
        <v>29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33</v>
      </c>
      <c r="E28" s="2">
        <v>30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34</v>
      </c>
      <c r="E29" s="2">
        <v>31</v>
      </c>
      <c r="F29" s="2">
        <v>26</v>
      </c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35</v>
      </c>
      <c r="E30" s="2">
        <v>32</v>
      </c>
      <c r="F30" s="2">
        <v>27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35</v>
      </c>
      <c r="E31" s="2">
        <v>32</v>
      </c>
      <c r="F31" s="2">
        <v>28</v>
      </c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>
        <v>34</v>
      </c>
      <c r="E32" s="2">
        <v>32</v>
      </c>
      <c r="F32" s="2">
        <v>27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34</v>
      </c>
      <c r="E33" s="2">
        <v>31</v>
      </c>
      <c r="F33" s="2">
        <v>27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35</v>
      </c>
      <c r="E34" s="2">
        <v>32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34</v>
      </c>
      <c r="E35" s="2">
        <v>31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35</v>
      </c>
      <c r="E36" s="2">
        <v>32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35</v>
      </c>
      <c r="E37" s="2">
        <v>32</v>
      </c>
      <c r="F37" s="2">
        <v>27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36</v>
      </c>
      <c r="E38" s="2">
        <v>32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36</v>
      </c>
      <c r="E39" s="2">
        <v>33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35</v>
      </c>
      <c r="E40" s="2">
        <v>32</v>
      </c>
      <c r="F40" s="2">
        <v>29</v>
      </c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36</v>
      </c>
      <c r="E41" s="2">
        <v>33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35</v>
      </c>
      <c r="E42" s="2">
        <v>28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37</v>
      </c>
      <c r="E43" s="2">
        <v>34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33</v>
      </c>
      <c r="E44" s="2">
        <v>30</v>
      </c>
      <c r="F44" s="2">
        <v>24</v>
      </c>
      <c r="G44" s="2"/>
      <c r="H44" s="2"/>
    </row>
    <row r="45" spans="1:8">
      <c r="B45" s="2" t="s">
        <v>78</v>
      </c>
      <c r="C45" s="2">
        <v>46</v>
      </c>
      <c r="D45" s="2">
        <v>38</v>
      </c>
      <c r="E45" s="2">
        <v>35</v>
      </c>
      <c r="F45" s="2">
        <v>32</v>
      </c>
      <c r="G45" s="2"/>
      <c r="H45" s="2"/>
    </row>
    <row r="46" spans="1:8">
      <c r="B46" s="2" t="s">
        <v>79</v>
      </c>
      <c r="C46" s="2">
        <v>44</v>
      </c>
      <c r="D46" s="2">
        <v>38</v>
      </c>
      <c r="E46" s="2">
        <v>35</v>
      </c>
      <c r="F46" s="2">
        <v>32</v>
      </c>
      <c r="G46" s="2"/>
      <c r="H46" s="2"/>
    </row>
    <row r="47" spans="1:8">
      <c r="B47" s="2" t="s">
        <v>80</v>
      </c>
      <c r="C47" s="2">
        <v>41</v>
      </c>
      <c r="D47" s="2">
        <v>34</v>
      </c>
      <c r="E47" s="2">
        <v>30</v>
      </c>
      <c r="F47" s="2">
        <v>25</v>
      </c>
      <c r="G47" s="2"/>
      <c r="H47" s="2"/>
    </row>
    <row r="48" spans="1:8">
      <c r="B48" s="2" t="s">
        <v>81</v>
      </c>
      <c r="C48" s="2">
        <v>39</v>
      </c>
      <c r="D48" s="2">
        <v>33</v>
      </c>
      <c r="E48" s="2">
        <v>30</v>
      </c>
      <c r="F48" s="2">
        <v>26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28</v>
      </c>
      <c r="F49" s="2">
        <v>23</v>
      </c>
      <c r="G49" s="2"/>
      <c r="H49" s="2"/>
    </row>
    <row r="50" spans="2:8">
      <c r="B50" s="2" t="s">
        <v>83</v>
      </c>
      <c r="C50" s="2">
        <v>38</v>
      </c>
      <c r="D50" s="2">
        <v>32</v>
      </c>
      <c r="E50" s="2">
        <v>28</v>
      </c>
      <c r="F50" s="2">
        <v>25</v>
      </c>
      <c r="G50" s="2"/>
      <c r="H50" s="2"/>
    </row>
    <row r="51" spans="2:8">
      <c r="B51" s="2" t="s">
        <v>84</v>
      </c>
      <c r="C51" s="2">
        <v>38</v>
      </c>
      <c r="D51" s="2">
        <v>32</v>
      </c>
      <c r="E51" s="2">
        <v>29</v>
      </c>
      <c r="F51" s="2">
        <v>24</v>
      </c>
      <c r="G51" s="2"/>
      <c r="H51" s="2"/>
    </row>
    <row r="52" spans="2:8">
      <c r="B52" s="2" t="s">
        <v>85</v>
      </c>
      <c r="C52" s="2">
        <v>39</v>
      </c>
      <c r="D52" s="2">
        <v>33</v>
      </c>
      <c r="E52" s="2">
        <v>30</v>
      </c>
      <c r="F52" s="2">
        <v>26</v>
      </c>
      <c r="G52" s="2"/>
      <c r="H52" s="2"/>
    </row>
    <row r="53" spans="2:8">
      <c r="B53" s="2" t="s">
        <v>86</v>
      </c>
      <c r="C53" s="2">
        <v>39</v>
      </c>
      <c r="D53" s="2">
        <v>33</v>
      </c>
      <c r="E53" s="2">
        <v>30</v>
      </c>
      <c r="F53" s="2">
        <v>26</v>
      </c>
      <c r="G53" s="2"/>
      <c r="H53" s="2"/>
    </row>
    <row r="54" spans="2:8">
      <c r="B54" s="2" t="s">
        <v>87</v>
      </c>
      <c r="C54" s="2">
        <v>40</v>
      </c>
      <c r="D54" s="2">
        <v>34</v>
      </c>
      <c r="E54" s="2">
        <v>31</v>
      </c>
      <c r="F54" s="2">
        <v>26</v>
      </c>
      <c r="G54" s="2"/>
      <c r="H54" s="2"/>
    </row>
    <row r="55" spans="2:8">
      <c r="B55" s="2" t="s">
        <v>88</v>
      </c>
      <c r="C55" s="2">
        <v>38</v>
      </c>
      <c r="D55" s="2">
        <v>33</v>
      </c>
      <c r="E55" s="2">
        <v>31</v>
      </c>
      <c r="F55" s="2">
        <v>25</v>
      </c>
      <c r="G55" s="2"/>
      <c r="H55" s="2"/>
    </row>
    <row r="56" spans="2:8">
      <c r="B56" s="2" t="s">
        <v>89</v>
      </c>
      <c r="C56" s="2">
        <v>39</v>
      </c>
      <c r="D56" s="2">
        <v>33</v>
      </c>
      <c r="E56" s="2">
        <v>30</v>
      </c>
      <c r="F56" s="2">
        <v>24</v>
      </c>
      <c r="G56" s="2"/>
      <c r="H56" s="2"/>
    </row>
    <row r="57" spans="2:8">
      <c r="B57" s="2" t="s">
        <v>90</v>
      </c>
      <c r="C57" s="2">
        <v>40</v>
      </c>
      <c r="D57" s="2">
        <v>34</v>
      </c>
      <c r="E57" s="2">
        <v>31</v>
      </c>
      <c r="F57" s="2">
        <v>27</v>
      </c>
      <c r="G57" s="2"/>
      <c r="H57" s="2"/>
    </row>
    <row r="58" spans="2:8">
      <c r="B58" s="2" t="s">
        <v>91</v>
      </c>
      <c r="C58" s="2">
        <v>40</v>
      </c>
      <c r="D58" s="2">
        <v>34</v>
      </c>
      <c r="E58" s="2">
        <v>31</v>
      </c>
      <c r="F58" s="2">
        <v>25</v>
      </c>
      <c r="G58" s="2"/>
      <c r="H58" s="2"/>
    </row>
    <row r="59" spans="2:8">
      <c r="B59" s="2" t="s">
        <v>92</v>
      </c>
      <c r="C59" s="2">
        <v>40</v>
      </c>
      <c r="D59" s="2">
        <v>34</v>
      </c>
      <c r="E59" s="2">
        <v>31</v>
      </c>
      <c r="F59" s="2">
        <v>26</v>
      </c>
      <c r="G59" s="2"/>
      <c r="H59" s="2"/>
    </row>
    <row r="60" spans="2:8">
      <c r="B60" s="2" t="s">
        <v>93</v>
      </c>
      <c r="C60" s="2">
        <v>39</v>
      </c>
      <c r="D60" s="2">
        <v>34</v>
      </c>
      <c r="E60" s="2">
        <v>31</v>
      </c>
      <c r="F60" s="2">
        <v>26</v>
      </c>
      <c r="G60" s="2"/>
      <c r="H60" s="2"/>
    </row>
    <row r="61" spans="2:8">
      <c r="B61" s="2" t="s">
        <v>94</v>
      </c>
      <c r="C61" s="2">
        <v>41</v>
      </c>
      <c r="D61" s="2">
        <v>35</v>
      </c>
      <c r="E61" s="2">
        <v>32</v>
      </c>
      <c r="F61" s="2">
        <v>26</v>
      </c>
      <c r="G61" s="2"/>
      <c r="H61" s="2"/>
    </row>
    <row r="62" spans="2:8">
      <c r="B62" s="2" t="s">
        <v>95</v>
      </c>
      <c r="C62" s="2">
        <v>43</v>
      </c>
      <c r="D62" s="2">
        <v>36</v>
      </c>
      <c r="E62" s="2">
        <v>32</v>
      </c>
      <c r="F62" s="2">
        <v>27</v>
      </c>
      <c r="G62" s="2"/>
      <c r="H62" s="2"/>
    </row>
    <row r="63" spans="2:8">
      <c r="B63" s="2" t="s">
        <v>96</v>
      </c>
      <c r="C63" s="2">
        <v>44</v>
      </c>
      <c r="D63" s="2">
        <v>38</v>
      </c>
      <c r="E63" s="2">
        <v>34</v>
      </c>
      <c r="F63" s="2">
        <v>29</v>
      </c>
      <c r="G63" s="2"/>
      <c r="H63" s="2"/>
    </row>
    <row r="64" spans="2:8">
      <c r="B64" s="2" t="s">
        <v>97</v>
      </c>
      <c r="C64" s="2">
        <v>42</v>
      </c>
      <c r="D64" s="2">
        <v>36</v>
      </c>
      <c r="E64" s="2">
        <v>33</v>
      </c>
      <c r="F64" s="2">
        <v>25</v>
      </c>
      <c r="G64" s="2"/>
      <c r="H64" s="2"/>
    </row>
    <row r="65" spans="2:8">
      <c r="B65" s="2" t="s">
        <v>98</v>
      </c>
      <c r="C65" s="2">
        <v>43</v>
      </c>
      <c r="D65" s="2">
        <v>35</v>
      </c>
      <c r="E65" s="2">
        <v>31</v>
      </c>
      <c r="F65" s="2">
        <v>27</v>
      </c>
      <c r="G65" s="2"/>
      <c r="H65" s="2"/>
    </row>
    <row r="66" spans="2:8">
      <c r="B66" s="2" t="s">
        <v>99</v>
      </c>
      <c r="C66" s="2">
        <v>43</v>
      </c>
      <c r="D66" s="2">
        <v>36</v>
      </c>
      <c r="E66" s="2">
        <v>31</v>
      </c>
      <c r="F66" s="2">
        <v>24</v>
      </c>
      <c r="G66" s="2"/>
      <c r="H66" s="2"/>
    </row>
    <row r="67" spans="2:8">
      <c r="B67" s="2" t="s">
        <v>100</v>
      </c>
      <c r="C67" s="2">
        <v>44</v>
      </c>
      <c r="D67" s="2">
        <v>36</v>
      </c>
      <c r="E67" s="2">
        <v>33</v>
      </c>
      <c r="F67" s="2">
        <v>27</v>
      </c>
      <c r="G67" s="2"/>
      <c r="H67" s="2"/>
    </row>
    <row r="68" spans="2:8">
      <c r="B68" s="2" t="s">
        <v>101</v>
      </c>
      <c r="C68" s="2">
        <v>42</v>
      </c>
      <c r="D68" s="2">
        <v>36</v>
      </c>
      <c r="E68" s="2">
        <v>33</v>
      </c>
      <c r="F68" s="2">
        <v>29</v>
      </c>
      <c r="G68" s="2"/>
      <c r="H68" s="2"/>
    </row>
    <row r="69" spans="2:8">
      <c r="B69" s="2" t="s">
        <v>102</v>
      </c>
      <c r="C69" s="2">
        <v>43</v>
      </c>
      <c r="D69" s="2">
        <v>34</v>
      </c>
      <c r="E69" s="2">
        <v>32</v>
      </c>
      <c r="F69" s="2">
        <v>26</v>
      </c>
      <c r="G69" s="2"/>
      <c r="H69" s="2"/>
    </row>
    <row r="70" spans="2:8">
      <c r="B70" s="2" t="s">
        <v>103</v>
      </c>
      <c r="C70" s="2">
        <v>47</v>
      </c>
      <c r="D70" s="2">
        <v>37</v>
      </c>
      <c r="E70" s="2">
        <v>34</v>
      </c>
      <c r="F70" s="2">
        <v>30</v>
      </c>
      <c r="G70" s="2"/>
      <c r="H70" s="2"/>
    </row>
    <row r="71" spans="2:8">
      <c r="B71" s="2" t="s">
        <v>104</v>
      </c>
      <c r="C71" s="2">
        <v>42</v>
      </c>
      <c r="D71" s="2">
        <v>35</v>
      </c>
      <c r="E71" s="2">
        <v>31</v>
      </c>
      <c r="F71" s="2">
        <v>27</v>
      </c>
      <c r="G71" s="2"/>
      <c r="H71" s="2"/>
    </row>
    <row r="72" spans="2:8">
      <c r="B72" s="2" t="s">
        <v>105</v>
      </c>
      <c r="C72" s="2">
        <v>39</v>
      </c>
      <c r="D72" s="2">
        <v>33</v>
      </c>
      <c r="E72" s="2">
        <v>30</v>
      </c>
      <c r="F72" s="2">
        <v>25</v>
      </c>
      <c r="G72" s="2"/>
      <c r="H72" s="2"/>
    </row>
    <row r="73" spans="2:8">
      <c r="B73" s="2" t="s">
        <v>106</v>
      </c>
      <c r="C73" s="2">
        <v>36</v>
      </c>
      <c r="D73" s="2">
        <v>30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39</v>
      </c>
      <c r="D74" s="2">
        <v>33</v>
      </c>
      <c r="E74" s="2">
        <v>29</v>
      </c>
      <c r="F74" s="2">
        <v>25</v>
      </c>
      <c r="G74" s="2"/>
      <c r="H74" s="2"/>
    </row>
    <row r="75" spans="2:8">
      <c r="B75" s="2" t="s">
        <v>108</v>
      </c>
      <c r="C75" s="2">
        <v>40</v>
      </c>
      <c r="D75" s="2">
        <v>33</v>
      </c>
      <c r="E75" s="2">
        <v>30</v>
      </c>
      <c r="F75" s="2">
        <v>25</v>
      </c>
      <c r="G75" s="2"/>
      <c r="H75" s="2"/>
    </row>
    <row r="76" spans="2:8">
      <c r="B76" s="2" t="s">
        <v>109</v>
      </c>
      <c r="C76" s="2">
        <v>40</v>
      </c>
      <c r="D76" s="2">
        <v>33</v>
      </c>
      <c r="E76" s="2">
        <v>30</v>
      </c>
      <c r="F76" s="2">
        <v>26</v>
      </c>
      <c r="G76" s="2"/>
      <c r="H76" s="2"/>
    </row>
    <row r="77" spans="2:8">
      <c r="B77" s="2" t="s">
        <v>110</v>
      </c>
      <c r="C77" s="2">
        <v>40</v>
      </c>
      <c r="D77" s="2">
        <v>33</v>
      </c>
      <c r="E77" s="2">
        <v>30</v>
      </c>
      <c r="F77" s="2">
        <v>25</v>
      </c>
      <c r="G77" s="2"/>
      <c r="H77" s="2"/>
    </row>
    <row r="78" spans="2:8">
      <c r="B78" s="2" t="s">
        <v>111</v>
      </c>
      <c r="C78" s="2">
        <v>40</v>
      </c>
      <c r="D78" s="2">
        <v>34</v>
      </c>
      <c r="E78" s="2">
        <v>30</v>
      </c>
      <c r="F78" s="2">
        <v>26</v>
      </c>
      <c r="G78" s="2"/>
      <c r="H78" s="2"/>
    </row>
    <row r="79" spans="2:8">
      <c r="B79" s="2" t="s">
        <v>112</v>
      </c>
      <c r="C79" s="2">
        <v>39</v>
      </c>
      <c r="D79" s="2">
        <v>33</v>
      </c>
      <c r="E79" s="2">
        <v>30</v>
      </c>
      <c r="F79" s="2">
        <v>26</v>
      </c>
      <c r="G79" s="2"/>
      <c r="H79" s="2"/>
    </row>
    <row r="80" spans="2:8">
      <c r="B80" s="2" t="s">
        <v>113</v>
      </c>
      <c r="C80" s="2">
        <v>40</v>
      </c>
      <c r="D80" s="2">
        <v>35</v>
      </c>
      <c r="E80" s="2">
        <v>32</v>
      </c>
      <c r="F80" s="2">
        <v>27</v>
      </c>
      <c r="G80" s="2"/>
      <c r="H80" s="2"/>
    </row>
    <row r="81" spans="2:8">
      <c r="B81" s="2" t="s">
        <v>114</v>
      </c>
      <c r="C81" s="2">
        <v>40</v>
      </c>
      <c r="D81" s="2">
        <v>34</v>
      </c>
      <c r="E81" s="2">
        <v>30</v>
      </c>
      <c r="F81" s="2">
        <v>26</v>
      </c>
      <c r="G81" s="2"/>
      <c r="H81" s="2"/>
    </row>
    <row r="82" spans="2:8">
      <c r="B82" s="2" t="s">
        <v>115</v>
      </c>
      <c r="C82" s="2">
        <v>41</v>
      </c>
      <c r="D82" s="2">
        <v>35</v>
      </c>
      <c r="E82" s="2">
        <v>31</v>
      </c>
      <c r="F82" s="2">
        <v>26</v>
      </c>
      <c r="G82" s="2"/>
      <c r="H82" s="2"/>
    </row>
    <row r="83" spans="2:8">
      <c r="B83" s="2" t="s">
        <v>116</v>
      </c>
      <c r="C83" s="2">
        <v>39</v>
      </c>
      <c r="D83" s="2">
        <v>34</v>
      </c>
      <c r="E83" s="2">
        <v>31</v>
      </c>
      <c r="F83" s="2">
        <v>26</v>
      </c>
      <c r="G83" s="2"/>
      <c r="H83" s="2"/>
    </row>
    <row r="84" spans="2:8">
      <c r="B84" s="2" t="s">
        <v>117</v>
      </c>
      <c r="C84" s="2">
        <v>41</v>
      </c>
      <c r="D84" s="2">
        <v>34</v>
      </c>
      <c r="E84" s="2">
        <v>31</v>
      </c>
      <c r="F84" s="2">
        <v>26</v>
      </c>
      <c r="G84" s="2"/>
      <c r="H84" s="2"/>
    </row>
    <row r="85" spans="2:8">
      <c r="B85" s="2" t="s">
        <v>118</v>
      </c>
      <c r="C85" s="2">
        <v>41</v>
      </c>
      <c r="D85" s="2">
        <v>34</v>
      </c>
      <c r="E85" s="2">
        <v>31</v>
      </c>
      <c r="F85" s="2">
        <v>25</v>
      </c>
      <c r="G85" s="2"/>
      <c r="H85" s="2"/>
    </row>
    <row r="86" spans="2:8">
      <c r="B86" s="2" t="s">
        <v>119</v>
      </c>
      <c r="C86" s="2">
        <v>41</v>
      </c>
      <c r="D86" s="2">
        <v>36</v>
      </c>
      <c r="E86" s="2">
        <v>33</v>
      </c>
      <c r="F86" s="2">
        <v>28</v>
      </c>
      <c r="G86" s="2"/>
      <c r="H86" s="2"/>
    </row>
    <row r="87" spans="2:8">
      <c r="B87" s="2" t="s">
        <v>120</v>
      </c>
      <c r="C87" s="2">
        <v>42</v>
      </c>
      <c r="D87" s="2">
        <v>34</v>
      </c>
      <c r="E87" s="2">
        <v>31</v>
      </c>
      <c r="F87" s="2">
        <v>26</v>
      </c>
      <c r="G87" s="2"/>
      <c r="H87" s="2"/>
    </row>
    <row r="88" spans="2:8">
      <c r="B88" s="2" t="s">
        <v>121</v>
      </c>
      <c r="C88" s="2">
        <v>42</v>
      </c>
      <c r="D88" s="2">
        <v>36</v>
      </c>
      <c r="E88" s="2">
        <v>33</v>
      </c>
      <c r="F88" s="2">
        <v>28</v>
      </c>
      <c r="G88" s="2"/>
      <c r="H88" s="2"/>
    </row>
    <row r="89" spans="2:8">
      <c r="B89" s="2" t="s">
        <v>122</v>
      </c>
      <c r="C89" s="2">
        <v>43</v>
      </c>
      <c r="D89" s="2">
        <v>34</v>
      </c>
      <c r="E89" s="2">
        <v>30</v>
      </c>
      <c r="F89" s="2">
        <v>27</v>
      </c>
      <c r="G89" s="2"/>
      <c r="H89" s="2"/>
    </row>
    <row r="90" spans="2:8">
      <c r="B90" s="2" t="s">
        <v>123</v>
      </c>
      <c r="C90" s="2">
        <v>43</v>
      </c>
      <c r="D90" s="2">
        <v>32</v>
      </c>
      <c r="E90" s="2">
        <v>30</v>
      </c>
      <c r="F90" s="2">
        <v>25</v>
      </c>
      <c r="G90" s="2"/>
      <c r="H90" s="2"/>
    </row>
    <row r="91" spans="2:8">
      <c r="B91" s="2" t="s">
        <v>124</v>
      </c>
      <c r="C91" s="2">
        <v>42</v>
      </c>
      <c r="D91" s="2">
        <v>35</v>
      </c>
      <c r="E91" s="2">
        <v>32</v>
      </c>
      <c r="F91" s="2">
        <v>27</v>
      </c>
      <c r="G91" s="2"/>
      <c r="H91" s="2"/>
    </row>
    <row r="92" spans="2:8">
      <c r="B92" s="2" t="s">
        <v>125</v>
      </c>
      <c r="C92" s="2">
        <v>45</v>
      </c>
      <c r="D92" s="2">
        <v>35</v>
      </c>
      <c r="E92" s="2">
        <v>31</v>
      </c>
      <c r="F92" s="2">
        <v>24</v>
      </c>
      <c r="G92" s="2"/>
      <c r="H92" s="2"/>
    </row>
    <row r="93" spans="2:8">
      <c r="B93" s="2" t="s">
        <v>126</v>
      </c>
      <c r="C93" s="2">
        <v>47</v>
      </c>
      <c r="D93" s="2">
        <v>40</v>
      </c>
      <c r="E93" s="2">
        <v>37</v>
      </c>
      <c r="F93" s="2">
        <v>34</v>
      </c>
      <c r="G93" s="2"/>
      <c r="H93" s="2"/>
    </row>
    <row r="94" spans="2:8">
      <c r="B94" s="2" t="s">
        <v>127</v>
      </c>
      <c r="C94" s="2">
        <v>44</v>
      </c>
      <c r="D94" s="2">
        <v>40</v>
      </c>
      <c r="E94" s="2">
        <v>36</v>
      </c>
      <c r="F94" s="2">
        <v>31</v>
      </c>
      <c r="G94" s="2"/>
      <c r="H94" s="2"/>
    </row>
    <row r="95" spans="2:8">
      <c r="B95" s="2" t="s">
        <v>128</v>
      </c>
      <c r="C95" s="2">
        <v>43</v>
      </c>
      <c r="D95" s="2">
        <v>34</v>
      </c>
      <c r="E95" s="2">
        <v>30</v>
      </c>
      <c r="F95" s="2">
        <v>25</v>
      </c>
      <c r="G95" s="2"/>
      <c r="H95" s="2"/>
    </row>
    <row r="96" spans="2:8">
      <c r="B96" s="2" t="s">
        <v>129</v>
      </c>
      <c r="C96" s="2">
        <v>42</v>
      </c>
      <c r="D96" s="2">
        <v>35</v>
      </c>
      <c r="E96" s="2">
        <v>32</v>
      </c>
      <c r="F96" s="2">
        <v>29</v>
      </c>
      <c r="G96" s="2"/>
      <c r="H96" s="2"/>
    </row>
    <row r="97" spans="2:8">
      <c r="B97" s="2" t="s">
        <v>130</v>
      </c>
      <c r="C97" s="2">
        <v>42</v>
      </c>
      <c r="D97" s="2">
        <v>34</v>
      </c>
      <c r="E97" s="2">
        <v>32</v>
      </c>
      <c r="F97" s="2">
        <v>27</v>
      </c>
      <c r="G97" s="2"/>
      <c r="H97" s="2"/>
    </row>
    <row r="98" spans="2:8">
      <c r="B98" s="2" t="s">
        <v>131</v>
      </c>
      <c r="C98" s="2">
        <v>41</v>
      </c>
      <c r="D98" s="2">
        <v>35</v>
      </c>
      <c r="E98" s="2">
        <v>32</v>
      </c>
      <c r="F98" s="2">
        <v>26</v>
      </c>
      <c r="G98" s="2"/>
      <c r="H98" s="2"/>
    </row>
    <row r="99" spans="2:8">
      <c r="B99" s="2" t="s">
        <v>132</v>
      </c>
      <c r="C99" s="2">
        <v>41</v>
      </c>
      <c r="D99" s="2">
        <v>34</v>
      </c>
      <c r="E99" s="2">
        <v>31</v>
      </c>
      <c r="F99" s="2">
        <v>25</v>
      </c>
      <c r="G99" s="2"/>
      <c r="H99" s="2"/>
    </row>
    <row r="100" spans="2:8">
      <c r="B100" s="2" t="s">
        <v>133</v>
      </c>
      <c r="C100" s="2">
        <v>40</v>
      </c>
      <c r="D100" s="2">
        <v>34</v>
      </c>
      <c r="E100" s="2">
        <v>30</v>
      </c>
      <c r="F100" s="2">
        <v>25</v>
      </c>
      <c r="G100" s="2"/>
      <c r="H100" s="2"/>
    </row>
    <row r="101" spans="2:8">
      <c r="B101" s="2" t="s">
        <v>134</v>
      </c>
      <c r="C101" s="2">
        <v>40</v>
      </c>
      <c r="D101" s="2">
        <v>34</v>
      </c>
      <c r="E101" s="2">
        <v>32</v>
      </c>
      <c r="F101" s="2">
        <v>26</v>
      </c>
      <c r="G101" s="2"/>
      <c r="H101" s="2"/>
    </row>
    <row r="102" spans="2:8">
      <c r="B102" s="2" t="s">
        <v>135</v>
      </c>
      <c r="C102" s="2">
        <v>41</v>
      </c>
      <c r="D102" s="2">
        <v>34</v>
      </c>
      <c r="E102" s="2">
        <v>31</v>
      </c>
      <c r="F102" s="2">
        <v>25</v>
      </c>
      <c r="G102" s="2"/>
      <c r="H102" s="2"/>
    </row>
    <row r="103" spans="2:8">
      <c r="B103" s="2" t="s">
        <v>136</v>
      </c>
      <c r="C103" s="2">
        <v>42</v>
      </c>
      <c r="D103" s="2">
        <v>35</v>
      </c>
      <c r="E103" s="2">
        <v>31</v>
      </c>
      <c r="F103" s="2">
        <v>27</v>
      </c>
      <c r="G103" s="2"/>
      <c r="H103" s="2"/>
    </row>
    <row r="104" spans="2:8">
      <c r="B104" s="2" t="s">
        <v>137</v>
      </c>
      <c r="C104" s="2">
        <v>41</v>
      </c>
      <c r="D104" s="2">
        <v>35</v>
      </c>
      <c r="E104" s="2">
        <v>31</v>
      </c>
      <c r="F104" s="2">
        <v>26</v>
      </c>
      <c r="G104" s="2"/>
      <c r="H104" s="2"/>
    </row>
    <row r="105" spans="2:8">
      <c r="B105" s="2" t="s">
        <v>138</v>
      </c>
      <c r="C105" s="2">
        <v>41</v>
      </c>
      <c r="D105" s="2">
        <v>34</v>
      </c>
      <c r="E105" s="2">
        <v>31</v>
      </c>
      <c r="F105" s="2">
        <v>26</v>
      </c>
      <c r="G105" s="2"/>
      <c r="H105" s="2"/>
    </row>
    <row r="106" spans="2:8">
      <c r="B106" s="2" t="s">
        <v>139</v>
      </c>
      <c r="C106" s="2">
        <v>41</v>
      </c>
      <c r="D106" s="2">
        <v>35</v>
      </c>
      <c r="E106" s="2">
        <v>32</v>
      </c>
      <c r="F106" s="2">
        <v>26</v>
      </c>
      <c r="G106" s="2"/>
      <c r="H106" s="2"/>
    </row>
    <row r="107" spans="2:8">
      <c r="B107" s="2" t="s">
        <v>140</v>
      </c>
      <c r="C107" s="2">
        <v>40</v>
      </c>
      <c r="D107" s="2">
        <v>33</v>
      </c>
      <c r="E107" s="2">
        <v>30</v>
      </c>
      <c r="F107" s="2">
        <v>24</v>
      </c>
      <c r="G107" s="2"/>
      <c r="H107" s="2"/>
    </row>
    <row r="108" spans="2:8">
      <c r="B108" s="2" t="s">
        <v>141</v>
      </c>
      <c r="C108" s="2">
        <v>40</v>
      </c>
      <c r="D108" s="2">
        <v>34</v>
      </c>
      <c r="E108" s="2">
        <v>30</v>
      </c>
      <c r="F108" s="2">
        <v>25</v>
      </c>
      <c r="G108" s="2"/>
      <c r="H108" s="2"/>
    </row>
    <row r="109" spans="2:8">
      <c r="B109" s="2" t="s">
        <v>142</v>
      </c>
      <c r="C109" s="2">
        <v>42</v>
      </c>
      <c r="D109" s="2">
        <v>35</v>
      </c>
      <c r="E109" s="2">
        <v>31</v>
      </c>
      <c r="F109" s="2">
        <v>27</v>
      </c>
      <c r="G109" s="2"/>
      <c r="H109" s="2"/>
    </row>
    <row r="110" spans="2:8">
      <c r="B110" s="2" t="s">
        <v>143</v>
      </c>
      <c r="C110" s="2">
        <v>44</v>
      </c>
      <c r="D110" s="2">
        <v>36</v>
      </c>
      <c r="E110" s="2">
        <v>33</v>
      </c>
      <c r="F110" s="2">
        <v>26</v>
      </c>
      <c r="G110" s="2"/>
      <c r="H110" s="2"/>
    </row>
    <row r="111" spans="2:8">
      <c r="B111" s="2" t="s">
        <v>144</v>
      </c>
      <c r="C111" s="2">
        <v>44</v>
      </c>
      <c r="D111" s="2">
        <v>36</v>
      </c>
      <c r="E111" s="2">
        <v>32</v>
      </c>
      <c r="F111" s="2">
        <v>27</v>
      </c>
      <c r="G111" s="2"/>
      <c r="H111" s="2"/>
    </row>
    <row r="112" spans="2:8">
      <c r="B112" s="2" t="s">
        <v>145</v>
      </c>
      <c r="C112" s="2">
        <v>35</v>
      </c>
      <c r="D112" s="2">
        <v>31</v>
      </c>
      <c r="E112" s="2">
        <v>28</v>
      </c>
      <c r="F112" s="2">
        <v>24</v>
      </c>
      <c r="G112" s="2"/>
      <c r="H112" s="2"/>
    </row>
    <row r="113" spans="2:8">
      <c r="B113" s="2" t="s">
        <v>146</v>
      </c>
      <c r="C113" s="2">
        <v>33</v>
      </c>
      <c r="D113" s="2">
        <v>26</v>
      </c>
      <c r="E113" s="2">
        <v>23</v>
      </c>
      <c r="F113" s="2">
        <v>17</v>
      </c>
      <c r="G113" s="2"/>
      <c r="H113" s="2"/>
    </row>
    <row r="114" spans="2:8">
      <c r="B114" s="2" t="s">
        <v>147</v>
      </c>
      <c r="C114" s="2">
        <v>36</v>
      </c>
      <c r="D114" s="2">
        <v>28</v>
      </c>
      <c r="E114" s="2">
        <v>22</v>
      </c>
      <c r="F114" s="2">
        <v>14</v>
      </c>
      <c r="G114" s="2"/>
      <c r="H114" s="2"/>
    </row>
    <row r="115" spans="2:8">
      <c r="B115" s="2" t="s">
        <v>148</v>
      </c>
      <c r="C115" s="2">
        <v>40</v>
      </c>
      <c r="D115" s="2">
        <v>34</v>
      </c>
      <c r="E115" s="2">
        <v>30</v>
      </c>
      <c r="F115" s="2">
        <v>21</v>
      </c>
      <c r="G115" s="2"/>
      <c r="H115" s="2"/>
    </row>
    <row r="116" spans="2:8">
      <c r="B116" s="2" t="s">
        <v>149</v>
      </c>
      <c r="C116" s="2">
        <v>38</v>
      </c>
      <c r="D116" s="2">
        <v>29</v>
      </c>
      <c r="E116" s="2">
        <v>27</v>
      </c>
      <c r="F116" s="2">
        <v>20</v>
      </c>
      <c r="G116" s="2"/>
      <c r="H116" s="2"/>
    </row>
    <row r="117" spans="2:8">
      <c r="B117" s="2" t="s">
        <v>150</v>
      </c>
      <c r="C117" s="2">
        <v>41</v>
      </c>
      <c r="D117" s="2">
        <v>34</v>
      </c>
      <c r="E117" s="2">
        <v>30</v>
      </c>
      <c r="F117" s="2">
        <v>26</v>
      </c>
      <c r="G117" s="2"/>
      <c r="H117" s="2"/>
    </row>
    <row r="118" spans="2:8">
      <c r="B118" s="2" t="s">
        <v>151</v>
      </c>
      <c r="C118" s="2">
        <v>43</v>
      </c>
      <c r="D118" s="2">
        <v>35</v>
      </c>
      <c r="E118" s="2">
        <v>33</v>
      </c>
      <c r="F118" s="2">
        <v>21</v>
      </c>
      <c r="G118" s="2"/>
      <c r="H118" s="2"/>
    </row>
    <row r="119" spans="2:8">
      <c r="B119" s="2" t="s">
        <v>152</v>
      </c>
      <c r="C119" s="2">
        <v>41</v>
      </c>
      <c r="D119" s="2">
        <v>36</v>
      </c>
      <c r="E119" s="2">
        <v>33</v>
      </c>
      <c r="F119" s="2">
        <v>26</v>
      </c>
      <c r="G119" s="2"/>
      <c r="H119" s="2"/>
    </row>
    <row r="120" spans="2:8">
      <c r="B120" s="2" t="s">
        <v>153</v>
      </c>
      <c r="C120" s="2">
        <v>43</v>
      </c>
      <c r="D120" s="2">
        <v>34</v>
      </c>
      <c r="E120" s="2">
        <v>31</v>
      </c>
      <c r="F120" s="2">
        <v>28</v>
      </c>
      <c r="G120" s="2"/>
      <c r="H120" s="2"/>
    </row>
    <row r="121" spans="2:8">
      <c r="B121" s="2" t="s">
        <v>154</v>
      </c>
      <c r="C121" s="2">
        <v>43</v>
      </c>
      <c r="D121" s="2">
        <v>36</v>
      </c>
      <c r="E121" s="2">
        <v>32</v>
      </c>
      <c r="F121" s="2">
        <v>29</v>
      </c>
      <c r="G121" s="2"/>
      <c r="H121" s="2"/>
    </row>
    <row r="122" spans="2:8">
      <c r="B122" s="2" t="s">
        <v>155</v>
      </c>
      <c r="C122" s="2">
        <v>42</v>
      </c>
      <c r="D122" s="2">
        <v>36</v>
      </c>
      <c r="E122" s="2">
        <v>32</v>
      </c>
      <c r="F122" s="2">
        <v>29</v>
      </c>
      <c r="G122" s="2"/>
      <c r="H122" s="2"/>
    </row>
    <row r="123" spans="2:8">
      <c r="B123" s="2" t="s">
        <v>156</v>
      </c>
      <c r="C123" s="2">
        <v>43</v>
      </c>
      <c r="D123" s="2">
        <v>37</v>
      </c>
      <c r="E123" s="2">
        <v>34</v>
      </c>
      <c r="F123" s="2">
        <v>31</v>
      </c>
      <c r="G123" s="2"/>
      <c r="H123" s="2"/>
    </row>
    <row r="124" spans="2:8">
      <c r="B124" s="2" t="s">
        <v>157</v>
      </c>
      <c r="C124" s="2">
        <v>42</v>
      </c>
      <c r="D124" s="2">
        <v>36</v>
      </c>
      <c r="E124" s="2">
        <v>33</v>
      </c>
      <c r="F124" s="2">
        <v>30</v>
      </c>
      <c r="G124" s="2"/>
      <c r="H124" s="2"/>
    </row>
    <row r="125" spans="2:8">
      <c r="B125" s="2" t="s">
        <v>158</v>
      </c>
      <c r="C125" s="2">
        <v>41</v>
      </c>
      <c r="D125" s="2">
        <v>36</v>
      </c>
      <c r="E125" s="2">
        <v>33</v>
      </c>
      <c r="F125" s="2">
        <v>28</v>
      </c>
      <c r="G125" s="2"/>
      <c r="H125" s="2"/>
    </row>
    <row r="126" spans="2:8">
      <c r="B126" s="2" t="s">
        <v>159</v>
      </c>
      <c r="C126" s="2">
        <v>42</v>
      </c>
      <c r="D126" s="2">
        <v>36</v>
      </c>
      <c r="E126" s="2">
        <v>33</v>
      </c>
      <c r="F126" s="2">
        <v>28</v>
      </c>
      <c r="G126" s="2"/>
      <c r="H126" s="2"/>
    </row>
    <row r="127" spans="2:8">
      <c r="B127" s="2" t="s">
        <v>160</v>
      </c>
      <c r="C127" s="2">
        <v>42</v>
      </c>
      <c r="D127" s="2">
        <v>37</v>
      </c>
      <c r="E127" s="2">
        <v>34</v>
      </c>
      <c r="F127" s="2">
        <v>30</v>
      </c>
      <c r="G127" s="2"/>
      <c r="H127" s="2"/>
    </row>
    <row r="128" spans="2:8">
      <c r="B128" s="2" t="s">
        <v>161</v>
      </c>
      <c r="C128" s="2">
        <v>42</v>
      </c>
      <c r="D128" s="2">
        <v>35</v>
      </c>
      <c r="E128" s="2">
        <v>32</v>
      </c>
      <c r="F128" s="2">
        <v>28</v>
      </c>
      <c r="G128" s="2"/>
      <c r="H128" s="2"/>
    </row>
    <row r="129" spans="2:8">
      <c r="B129" s="2" t="s">
        <v>162</v>
      </c>
      <c r="C129" s="2">
        <v>41</v>
      </c>
      <c r="D129" s="2">
        <v>35</v>
      </c>
      <c r="E129" s="2">
        <v>31</v>
      </c>
      <c r="F129" s="2">
        <v>26</v>
      </c>
      <c r="G129" s="2"/>
      <c r="H129" s="2"/>
    </row>
    <row r="130" spans="2:8">
      <c r="B130" s="2" t="s">
        <v>163</v>
      </c>
      <c r="C130" s="2">
        <v>41</v>
      </c>
      <c r="D130" s="2">
        <v>35</v>
      </c>
      <c r="E130" s="2">
        <v>31</v>
      </c>
      <c r="F130" s="2">
        <v>26</v>
      </c>
      <c r="G130" s="2"/>
      <c r="H130" s="2"/>
    </row>
    <row r="131" spans="2:8">
      <c r="B131" s="2" t="s">
        <v>164</v>
      </c>
      <c r="C131" s="2">
        <v>40</v>
      </c>
      <c r="D131" s="2">
        <v>34</v>
      </c>
      <c r="E131" s="2">
        <v>31</v>
      </c>
      <c r="F131" s="2">
        <v>26</v>
      </c>
      <c r="G131" s="2"/>
      <c r="H131" s="2"/>
    </row>
    <row r="132" spans="2:8">
      <c r="B132" s="2" t="s">
        <v>165</v>
      </c>
      <c r="C132" s="2">
        <v>41</v>
      </c>
      <c r="D132" s="2">
        <v>33</v>
      </c>
      <c r="E132" s="2">
        <v>30</v>
      </c>
      <c r="F132" s="2">
        <v>25</v>
      </c>
      <c r="G132" s="2"/>
      <c r="H132" s="2"/>
    </row>
    <row r="133" spans="2:8">
      <c r="B133" s="2" t="s">
        <v>166</v>
      </c>
      <c r="C133" s="2">
        <v>41</v>
      </c>
      <c r="D133" s="2">
        <v>35</v>
      </c>
      <c r="E133" s="2">
        <v>31</v>
      </c>
      <c r="F133" s="2">
        <v>27</v>
      </c>
      <c r="G133" s="2"/>
      <c r="H133" s="2"/>
    </row>
    <row r="134" spans="2:8">
      <c r="B134" s="2" t="s">
        <v>167</v>
      </c>
      <c r="C134" s="2">
        <v>42</v>
      </c>
      <c r="D134" s="2">
        <v>35</v>
      </c>
      <c r="E134" s="2">
        <v>32</v>
      </c>
      <c r="F134" s="2">
        <v>28</v>
      </c>
      <c r="G134" s="2"/>
      <c r="H134" s="2"/>
    </row>
    <row r="135" spans="2:8">
      <c r="B135" s="2" t="s">
        <v>168</v>
      </c>
      <c r="C135" s="2">
        <v>44</v>
      </c>
      <c r="D135" s="2">
        <v>37</v>
      </c>
      <c r="E135" s="2">
        <v>34</v>
      </c>
      <c r="F135" s="2">
        <v>27</v>
      </c>
      <c r="G135" s="2"/>
      <c r="H135" s="2"/>
    </row>
    <row r="136" spans="2:8">
      <c r="B136" s="2" t="s">
        <v>169</v>
      </c>
      <c r="C136" s="2">
        <v>45</v>
      </c>
      <c r="D136" s="2">
        <v>38</v>
      </c>
      <c r="E136" s="2">
        <v>32</v>
      </c>
      <c r="F136" s="2">
        <v>30</v>
      </c>
      <c r="G136" s="2"/>
      <c r="H136" s="2"/>
    </row>
    <row r="137" spans="2:8">
      <c r="B137" s="2" t="s">
        <v>170</v>
      </c>
      <c r="C137" s="2">
        <v>44</v>
      </c>
      <c r="D137" s="2">
        <v>36</v>
      </c>
      <c r="E137" s="2">
        <v>32</v>
      </c>
      <c r="F137" s="2">
        <v>25</v>
      </c>
      <c r="G137" s="2"/>
      <c r="H137" s="2"/>
    </row>
    <row r="138" spans="2:8">
      <c r="B138" s="2" t="s">
        <v>171</v>
      </c>
      <c r="C138" s="2">
        <v>45</v>
      </c>
      <c r="D138" s="2">
        <v>34</v>
      </c>
      <c r="E138" s="2">
        <v>31</v>
      </c>
      <c r="F138" s="2">
        <v>26</v>
      </c>
      <c r="G138" s="2"/>
      <c r="H138" s="2"/>
    </row>
    <row r="139" spans="2:8">
      <c r="B139" s="2" t="s">
        <v>172</v>
      </c>
      <c r="C139" s="2">
        <v>44</v>
      </c>
      <c r="D139" s="2">
        <v>35</v>
      </c>
      <c r="E139" s="2">
        <v>34</v>
      </c>
      <c r="F139" s="2">
        <v>31</v>
      </c>
      <c r="G139" s="2"/>
      <c r="H139" s="2"/>
    </row>
    <row r="140" spans="2:8">
      <c r="B140" s="2" t="s">
        <v>173</v>
      </c>
      <c r="C140" s="2">
        <v>42</v>
      </c>
      <c r="D140" s="2">
        <v>30</v>
      </c>
      <c r="E140" s="2">
        <v>30</v>
      </c>
      <c r="F140" s="2">
        <v>24</v>
      </c>
      <c r="G140" s="2"/>
      <c r="H140" s="2"/>
    </row>
    <row r="141" spans="2:8">
      <c r="B141" s="2" t="s">
        <v>174</v>
      </c>
      <c r="C141" s="2">
        <v>43</v>
      </c>
      <c r="D141" s="2">
        <v>37</v>
      </c>
      <c r="E141" s="2">
        <v>32</v>
      </c>
      <c r="F141" s="2">
        <v>28</v>
      </c>
      <c r="G141" s="2"/>
      <c r="H141" s="2"/>
    </row>
    <row r="142" spans="2:8">
      <c r="B142" s="2" t="s">
        <v>175</v>
      </c>
      <c r="C142" s="2">
        <v>44</v>
      </c>
      <c r="D142" s="2">
        <v>36</v>
      </c>
      <c r="E142" s="2">
        <v>32</v>
      </c>
      <c r="F142" s="2">
        <v>27</v>
      </c>
      <c r="G142" s="2"/>
      <c r="H142" s="2"/>
    </row>
    <row r="143" spans="2:8">
      <c r="B143" s="2" t="s">
        <v>176</v>
      </c>
      <c r="C143" s="2">
        <v>42</v>
      </c>
      <c r="D143" s="2">
        <v>34</v>
      </c>
      <c r="E143" s="2">
        <v>31</v>
      </c>
      <c r="F143" s="2">
        <v>26</v>
      </c>
      <c r="G143" s="2"/>
      <c r="H143" s="2"/>
    </row>
    <row r="144" spans="2:8">
      <c r="B144" s="2" t="s">
        <v>177</v>
      </c>
      <c r="C144" s="2">
        <v>38</v>
      </c>
      <c r="D144" s="2">
        <v>32</v>
      </c>
      <c r="E144" s="2">
        <v>29</v>
      </c>
      <c r="F144" s="2">
        <v>25</v>
      </c>
      <c r="G144" s="2"/>
      <c r="H144" s="2"/>
    </row>
    <row r="145" spans="2:8">
      <c r="B145" s="2" t="s">
        <v>178</v>
      </c>
      <c r="C145" s="2">
        <v>37</v>
      </c>
      <c r="D145" s="2">
        <v>31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37</v>
      </c>
      <c r="D146" s="2">
        <v>30</v>
      </c>
      <c r="E146" s="2">
        <v>27</v>
      </c>
      <c r="F146" s="2">
        <v>21</v>
      </c>
      <c r="G146" s="2"/>
      <c r="H146" s="2"/>
    </row>
    <row r="147" spans="2:8">
      <c r="B147" s="2" t="s">
        <v>180</v>
      </c>
      <c r="C147" s="2">
        <v>38</v>
      </c>
      <c r="D147" s="2">
        <v>31</v>
      </c>
      <c r="E147" s="2">
        <v>26</v>
      </c>
      <c r="F147" s="2">
        <v>20</v>
      </c>
      <c r="G147" s="2"/>
      <c r="H147" s="2"/>
    </row>
    <row r="148" spans="2:8">
      <c r="B148" s="2" t="s">
        <v>181</v>
      </c>
      <c r="C148" s="2">
        <v>38</v>
      </c>
      <c r="D148" s="2">
        <v>33</v>
      </c>
      <c r="E148" s="2">
        <v>29</v>
      </c>
      <c r="F148" s="2">
        <v>24</v>
      </c>
      <c r="G148" s="2"/>
      <c r="H148" s="2"/>
    </row>
    <row r="149" spans="2:8">
      <c r="B149" s="2" t="s">
        <v>182</v>
      </c>
      <c r="C149" s="2">
        <v>40</v>
      </c>
      <c r="D149" s="2">
        <v>33</v>
      </c>
      <c r="E149" s="2">
        <v>30</v>
      </c>
      <c r="F149" s="2">
        <v>24</v>
      </c>
      <c r="G149" s="2"/>
      <c r="H149" s="2"/>
    </row>
    <row r="150" spans="2:8">
      <c r="B150" s="2" t="s">
        <v>183</v>
      </c>
      <c r="C150" s="2">
        <v>40</v>
      </c>
      <c r="D150" s="2">
        <v>33</v>
      </c>
      <c r="E150" s="2">
        <v>30</v>
      </c>
      <c r="F150" s="2">
        <v>24</v>
      </c>
      <c r="G150" s="2"/>
      <c r="H150" s="2"/>
    </row>
    <row r="151" spans="2:8">
      <c r="B151" s="2" t="s">
        <v>184</v>
      </c>
      <c r="C151" s="2">
        <v>39</v>
      </c>
      <c r="D151" s="2">
        <v>33</v>
      </c>
      <c r="E151" s="2">
        <v>30</v>
      </c>
      <c r="F151" s="2">
        <v>24</v>
      </c>
      <c r="G151" s="2"/>
      <c r="H151" s="2"/>
    </row>
    <row r="152" spans="2:8">
      <c r="B152" s="2" t="s">
        <v>185</v>
      </c>
      <c r="C152" s="2">
        <v>39</v>
      </c>
      <c r="D152" s="2">
        <v>33</v>
      </c>
      <c r="E152" s="2">
        <v>29</v>
      </c>
      <c r="F152" s="2">
        <v>25</v>
      </c>
      <c r="G152" s="2"/>
      <c r="H152" s="2"/>
    </row>
    <row r="153" spans="2:8">
      <c r="B153" s="2" t="s">
        <v>186</v>
      </c>
      <c r="C153" s="2">
        <v>39</v>
      </c>
      <c r="D153" s="2">
        <v>33</v>
      </c>
      <c r="E153" s="2">
        <v>30</v>
      </c>
      <c r="F153" s="2">
        <v>25</v>
      </c>
      <c r="G153" s="2"/>
      <c r="H153" s="2"/>
    </row>
    <row r="154" spans="2:8">
      <c r="B154" s="2" t="s">
        <v>187</v>
      </c>
      <c r="C154" s="2">
        <v>40</v>
      </c>
      <c r="D154" s="2">
        <v>34</v>
      </c>
      <c r="E154" s="2">
        <v>31</v>
      </c>
      <c r="F154" s="2">
        <v>26</v>
      </c>
      <c r="G154" s="2"/>
      <c r="H154" s="2"/>
    </row>
    <row r="155" spans="2:8">
      <c r="B155" s="2" t="s">
        <v>188</v>
      </c>
      <c r="C155" s="2">
        <v>40</v>
      </c>
      <c r="D155" s="2">
        <v>34</v>
      </c>
      <c r="E155" s="2">
        <v>31</v>
      </c>
      <c r="F155" s="2">
        <v>26</v>
      </c>
      <c r="G155" s="2"/>
      <c r="H155" s="2"/>
    </row>
    <row r="156" spans="2:8">
      <c r="B156" s="2" t="s">
        <v>189</v>
      </c>
      <c r="C156" s="2">
        <v>41</v>
      </c>
      <c r="D156" s="2">
        <v>35</v>
      </c>
      <c r="E156" s="2">
        <v>32</v>
      </c>
      <c r="F156" s="2">
        <v>27</v>
      </c>
      <c r="G156" s="2"/>
      <c r="H156" s="2"/>
    </row>
    <row r="157" spans="2:8">
      <c r="B157" s="2" t="s">
        <v>190</v>
      </c>
      <c r="C157" s="2">
        <v>41</v>
      </c>
      <c r="D157" s="2">
        <v>35</v>
      </c>
      <c r="E157" s="2">
        <v>32</v>
      </c>
      <c r="F157" s="2">
        <v>27</v>
      </c>
      <c r="G157" s="2"/>
      <c r="H157" s="2"/>
    </row>
    <row r="158" spans="2:8">
      <c r="B158" s="2" t="s">
        <v>191</v>
      </c>
      <c r="C158" s="2">
        <v>43</v>
      </c>
      <c r="D158" s="2">
        <v>36</v>
      </c>
      <c r="E158" s="2">
        <v>31</v>
      </c>
      <c r="F158" s="2">
        <v>27</v>
      </c>
      <c r="G158" s="2"/>
      <c r="H158" s="2"/>
    </row>
    <row r="159" spans="2:8">
      <c r="B159" s="2" t="s">
        <v>192</v>
      </c>
      <c r="C159" s="2">
        <v>44</v>
      </c>
      <c r="D159" s="2">
        <v>36</v>
      </c>
      <c r="E159" s="2">
        <v>33</v>
      </c>
      <c r="F159" s="2">
        <v>27</v>
      </c>
      <c r="G159" s="2"/>
      <c r="H159" s="2"/>
    </row>
    <row r="160" spans="2:8">
      <c r="B160" s="2" t="s">
        <v>193</v>
      </c>
      <c r="C160" s="2">
        <v>43</v>
      </c>
      <c r="D160" s="2">
        <v>37</v>
      </c>
      <c r="E160" s="2">
        <v>34</v>
      </c>
      <c r="F160" s="2">
        <v>29</v>
      </c>
      <c r="G160" s="2"/>
      <c r="H160" s="2"/>
    </row>
    <row r="161" spans="2:8">
      <c r="B161" s="2" t="s">
        <v>194</v>
      </c>
      <c r="C161" s="2">
        <v>40</v>
      </c>
      <c r="D161" s="2">
        <v>33</v>
      </c>
      <c r="E161" s="2">
        <v>29</v>
      </c>
      <c r="F161" s="2">
        <v>25</v>
      </c>
      <c r="G161" s="2"/>
      <c r="H161" s="2"/>
    </row>
    <row r="162" spans="2:8">
      <c r="B162" s="2" t="s">
        <v>195</v>
      </c>
      <c r="C162" s="2">
        <v>41</v>
      </c>
      <c r="D162" s="2">
        <v>35</v>
      </c>
      <c r="E162" s="2">
        <v>30</v>
      </c>
      <c r="F162" s="2">
        <v>27</v>
      </c>
      <c r="G162" s="2"/>
      <c r="H162" s="2"/>
    </row>
    <row r="163" spans="2:8">
      <c r="B163" s="2" t="s">
        <v>196</v>
      </c>
      <c r="C163" s="2">
        <v>36</v>
      </c>
      <c r="D163" s="2">
        <v>33</v>
      </c>
      <c r="E163" s="2">
        <v>30</v>
      </c>
      <c r="F163" s="2">
        <v>27</v>
      </c>
      <c r="G163" s="2"/>
      <c r="H163" s="2"/>
    </row>
    <row r="164" spans="2:8">
      <c r="B164" s="2" t="s">
        <v>197</v>
      </c>
      <c r="C164" s="2">
        <v>44</v>
      </c>
      <c r="D164" s="2">
        <v>29</v>
      </c>
      <c r="E164" s="2">
        <v>25</v>
      </c>
      <c r="F164" s="2">
        <v>22</v>
      </c>
      <c r="G164" s="2"/>
      <c r="H164" s="2"/>
    </row>
    <row r="165" spans="2:8">
      <c r="B165" s="2" t="s">
        <v>198</v>
      </c>
      <c r="C165" s="2">
        <v>46</v>
      </c>
      <c r="D165" s="2">
        <v>38</v>
      </c>
      <c r="E165" s="2">
        <v>32</v>
      </c>
      <c r="F165" s="2">
        <v>27</v>
      </c>
      <c r="G165" s="2"/>
      <c r="H165" s="2"/>
    </row>
    <row r="166" spans="2:8">
      <c r="B166" s="2" t="s">
        <v>199</v>
      </c>
      <c r="C166" s="2">
        <v>45</v>
      </c>
      <c r="D166" s="2">
        <v>38</v>
      </c>
      <c r="E166" s="2">
        <v>33</v>
      </c>
      <c r="F166" s="2">
        <v>29</v>
      </c>
      <c r="G166" s="2"/>
      <c r="H166" s="2"/>
    </row>
    <row r="167" spans="2:8">
      <c r="B167" s="2" t="s">
        <v>200</v>
      </c>
      <c r="C167" s="2">
        <v>42</v>
      </c>
      <c r="D167" s="2">
        <v>35</v>
      </c>
      <c r="E167" s="2">
        <v>31</v>
      </c>
      <c r="F167" s="2">
        <v>26</v>
      </c>
      <c r="G167" s="2"/>
      <c r="H167" s="2"/>
    </row>
    <row r="168" spans="2:8">
      <c r="B168" s="2" t="s">
        <v>201</v>
      </c>
      <c r="C168" s="2">
        <v>39</v>
      </c>
      <c r="D168" s="2">
        <v>33</v>
      </c>
      <c r="E168" s="2">
        <v>29</v>
      </c>
      <c r="F168" s="2">
        <v>24</v>
      </c>
      <c r="G168" s="2"/>
      <c r="H168" s="2"/>
    </row>
    <row r="169" spans="2:8">
      <c r="B169" s="2" t="s">
        <v>202</v>
      </c>
      <c r="C169" s="2">
        <v>37</v>
      </c>
      <c r="D169" s="2">
        <v>30</v>
      </c>
      <c r="E169" s="2">
        <v>27</v>
      </c>
      <c r="F169" s="2">
        <v>23</v>
      </c>
      <c r="G169" s="2"/>
      <c r="H169" s="2"/>
    </row>
    <row r="170" spans="2:8">
      <c r="B170" s="2" t="s">
        <v>203</v>
      </c>
      <c r="C170" s="2">
        <v>38</v>
      </c>
      <c r="D170" s="2">
        <v>30</v>
      </c>
      <c r="E170" s="2">
        <v>27</v>
      </c>
      <c r="F170" s="2">
        <v>23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69.017405030853439</v>
      </c>
      <c r="G27" t="s">
        <v>14</v>
      </c>
      <c r="H27" s="15">
        <v>48779</v>
      </c>
      <c r="I27">
        <v>6810</v>
      </c>
      <c r="J27" s="16">
        <v>33.495336107751285</v>
      </c>
      <c r="K27">
        <v>66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</v>
      </c>
      <c r="D3" s="2">
        <v>33</v>
      </c>
      <c r="E3" s="2">
        <v>30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33</v>
      </c>
      <c r="E4" s="2">
        <v>30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34</v>
      </c>
      <c r="E5" s="2">
        <v>30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33</v>
      </c>
      <c r="E6" s="2">
        <v>30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34</v>
      </c>
      <c r="E7" s="2">
        <v>30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34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35</v>
      </c>
      <c r="E9" s="2">
        <v>32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69.017405030853439</v>
      </c>
      <c r="G27" t="s">
        <v>14</v>
      </c>
      <c r="H27" s="15">
        <v>48779</v>
      </c>
      <c r="I27">
        <v>6810</v>
      </c>
      <c r="J27" s="16">
        <v>33.495336107751285</v>
      </c>
      <c r="K27">
        <v>66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32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34</v>
      </c>
      <c r="E4" s="2">
        <v>31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33</v>
      </c>
      <c r="E5" s="2">
        <v>28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36</v>
      </c>
      <c r="E6" s="2">
        <v>32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36</v>
      </c>
      <c r="E7" s="2">
        <v>33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34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33</v>
      </c>
      <c r="E9" s="2">
        <v>29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31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32</v>
      </c>
      <c r="E11" s="2">
        <v>28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33</v>
      </c>
      <c r="E12" s="2">
        <v>29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33</v>
      </c>
      <c r="E13" s="2">
        <v>30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34</v>
      </c>
      <c r="E14" s="2">
        <v>31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34</v>
      </c>
      <c r="E15" s="2">
        <v>31</v>
      </c>
      <c r="F15" s="2">
        <v>26</v>
      </c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34</v>
      </c>
      <c r="E16" s="2">
        <v>31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34</v>
      </c>
      <c r="E17" s="2">
        <v>31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34</v>
      </c>
      <c r="E18" s="2">
        <v>31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34</v>
      </c>
      <c r="E19" s="2">
        <v>31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34</v>
      </c>
      <c r="E20" s="2">
        <v>31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34</v>
      </c>
      <c r="E21" s="2">
        <v>31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35</v>
      </c>
      <c r="E22" s="2">
        <v>32</v>
      </c>
      <c r="F22" s="2">
        <v>26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36</v>
      </c>
      <c r="E23" s="2">
        <v>32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36</v>
      </c>
      <c r="E24" s="2">
        <v>32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35</v>
      </c>
      <c r="E25" s="2">
        <v>32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33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69.017405030853439</v>
      </c>
      <c r="G27" t="s">
        <v>14</v>
      </c>
      <c r="H27" s="15">
        <v>48779</v>
      </c>
      <c r="I27">
        <v>6810</v>
      </c>
      <c r="J27" s="16">
        <v>33.495336107751285</v>
      </c>
      <c r="K27">
        <v>66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577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607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/>
      <c r="E44" s="2"/>
      <c r="F44" s="2"/>
      <c r="G44" s="2"/>
      <c r="H44" s="2"/>
    </row>
    <row r="45" spans="1:8">
      <c r="B45" s="2" t="s">
        <v>78</v>
      </c>
      <c r="C45" s="2">
        <v>23</v>
      </c>
      <c r="D45" s="2"/>
      <c r="E45" s="2"/>
      <c r="F45" s="2"/>
      <c r="G45" s="2"/>
      <c r="H45" s="2"/>
    </row>
    <row r="46" spans="1:8">
      <c r="B46" s="2" t="s">
        <v>79</v>
      </c>
      <c r="C46" s="2">
        <v>66</v>
      </c>
      <c r="D46" s="2"/>
      <c r="E46" s="2"/>
      <c r="F46" s="2"/>
      <c r="G46" s="2"/>
      <c r="H46" s="2"/>
    </row>
    <row r="47" spans="1:8">
      <c r="B47" s="2" t="s">
        <v>80</v>
      </c>
      <c r="C47" s="2">
        <v>208</v>
      </c>
      <c r="D47" s="2"/>
      <c r="E47" s="2"/>
      <c r="F47" s="2"/>
      <c r="G47" s="2"/>
      <c r="H47" s="2"/>
    </row>
    <row r="48" spans="1:8">
      <c r="B48" s="2" t="s">
        <v>81</v>
      </c>
      <c r="C48" s="2">
        <v>407</v>
      </c>
      <c r="D48" s="2"/>
      <c r="E48" s="2"/>
      <c r="F48" s="2"/>
      <c r="G48" s="2"/>
      <c r="H48" s="2"/>
    </row>
    <row r="49" spans="2:8">
      <c r="B49" s="2" t="s">
        <v>82</v>
      </c>
      <c r="C49" s="2">
        <v>522</v>
      </c>
      <c r="D49" s="2"/>
      <c r="E49" s="2"/>
      <c r="F49" s="2"/>
      <c r="G49" s="2"/>
      <c r="H49" s="2"/>
    </row>
    <row r="50" spans="2:8">
      <c r="B50" s="2" t="s">
        <v>83</v>
      </c>
      <c r="C50" s="2">
        <v>493</v>
      </c>
      <c r="D50" s="2"/>
      <c r="E50" s="2"/>
      <c r="F50" s="2"/>
      <c r="G50" s="2"/>
      <c r="H50" s="2"/>
    </row>
    <row r="51" spans="2:8">
      <c r="B51" s="2" t="s">
        <v>84</v>
      </c>
      <c r="C51" s="2">
        <v>425</v>
      </c>
      <c r="D51" s="2"/>
      <c r="E51" s="2"/>
      <c r="F51" s="2"/>
      <c r="G51" s="2"/>
      <c r="H51" s="2"/>
    </row>
    <row r="52" spans="2:8">
      <c r="B52" s="2" t="s">
        <v>85</v>
      </c>
      <c r="C52" s="2">
        <v>433</v>
      </c>
      <c r="D52" s="2"/>
      <c r="E52" s="2"/>
      <c r="F52" s="2"/>
      <c r="G52" s="2"/>
      <c r="H52" s="2"/>
    </row>
    <row r="53" spans="2:8">
      <c r="B53" s="2" t="s">
        <v>86</v>
      </c>
      <c r="C53" s="2">
        <v>436</v>
      </c>
      <c r="D53" s="2"/>
      <c r="E53" s="2"/>
      <c r="F53" s="2"/>
      <c r="G53" s="2"/>
      <c r="H53" s="2"/>
    </row>
    <row r="54" spans="2:8">
      <c r="B54" s="2" t="s">
        <v>87</v>
      </c>
      <c r="C54" s="2">
        <v>501</v>
      </c>
      <c r="D54" s="2"/>
      <c r="E54" s="2"/>
      <c r="F54" s="2"/>
      <c r="G54" s="2"/>
      <c r="H54" s="2"/>
    </row>
    <row r="55" spans="2:8">
      <c r="B55" s="2" t="s">
        <v>88</v>
      </c>
      <c r="C55" s="2">
        <v>542</v>
      </c>
      <c r="D55" s="2"/>
      <c r="E55" s="2"/>
      <c r="F55" s="2"/>
      <c r="G55" s="2"/>
      <c r="H55" s="2"/>
    </row>
    <row r="56" spans="2:8">
      <c r="B56" s="2" t="s">
        <v>89</v>
      </c>
      <c r="C56" s="2">
        <v>570</v>
      </c>
      <c r="D56" s="2"/>
      <c r="E56" s="2"/>
      <c r="F56" s="2"/>
      <c r="G56" s="2"/>
      <c r="H56" s="2"/>
    </row>
    <row r="57" spans="2:8">
      <c r="B57" s="2" t="s">
        <v>90</v>
      </c>
      <c r="C57" s="2">
        <v>598</v>
      </c>
      <c r="D57" s="2"/>
      <c r="E57" s="2"/>
      <c r="F57" s="2"/>
      <c r="G57" s="2"/>
      <c r="H57" s="2"/>
    </row>
    <row r="58" spans="2:8">
      <c r="B58" s="2" t="s">
        <v>91</v>
      </c>
      <c r="C58" s="2">
        <v>655</v>
      </c>
      <c r="D58" s="2"/>
      <c r="E58" s="2"/>
      <c r="F58" s="2"/>
      <c r="G58" s="2"/>
      <c r="H58" s="2"/>
    </row>
    <row r="59" spans="2:8">
      <c r="B59" s="2" t="s">
        <v>92</v>
      </c>
      <c r="C59" s="2">
        <v>557</v>
      </c>
      <c r="D59" s="2"/>
      <c r="E59" s="2"/>
      <c r="F59" s="2"/>
      <c r="G59" s="2"/>
      <c r="H59" s="2"/>
    </row>
    <row r="60" spans="2:8">
      <c r="B60" s="2" t="s">
        <v>93</v>
      </c>
      <c r="C60" s="2">
        <v>420</v>
      </c>
      <c r="D60" s="2"/>
      <c r="E60" s="2"/>
      <c r="F60" s="2"/>
      <c r="G60" s="2"/>
      <c r="H60" s="2"/>
    </row>
    <row r="61" spans="2:8">
      <c r="B61" s="2" t="s">
        <v>94</v>
      </c>
      <c r="C61" s="2">
        <v>266</v>
      </c>
      <c r="D61" s="2"/>
      <c r="E61" s="2"/>
      <c r="F61" s="2"/>
      <c r="G61" s="2"/>
      <c r="H61" s="2"/>
    </row>
    <row r="62" spans="2:8">
      <c r="B62" s="2" t="s">
        <v>95</v>
      </c>
      <c r="C62" s="2">
        <v>163</v>
      </c>
      <c r="D62" s="2"/>
      <c r="E62" s="2"/>
      <c r="F62" s="2"/>
      <c r="G62" s="2"/>
      <c r="H62" s="2"/>
    </row>
    <row r="63" spans="2:8">
      <c r="B63" s="2" t="s">
        <v>96</v>
      </c>
      <c r="C63" s="2">
        <v>125</v>
      </c>
      <c r="D63" s="2"/>
      <c r="E63" s="2"/>
      <c r="F63" s="2"/>
      <c r="G63" s="2"/>
      <c r="H63" s="2"/>
    </row>
    <row r="64" spans="2:8">
      <c r="B64" s="2" t="s">
        <v>97</v>
      </c>
      <c r="C64" s="2">
        <v>91</v>
      </c>
      <c r="D64" s="2"/>
      <c r="E64" s="2"/>
      <c r="F64" s="2"/>
      <c r="G64" s="2"/>
      <c r="H64" s="2"/>
    </row>
    <row r="65" spans="2:8">
      <c r="B65" s="2" t="s">
        <v>98</v>
      </c>
      <c r="C65" s="2">
        <v>44</v>
      </c>
      <c r="D65" s="2"/>
      <c r="E65" s="2"/>
      <c r="F65" s="2"/>
      <c r="G65" s="2"/>
      <c r="H65" s="2"/>
    </row>
    <row r="66" spans="2:8">
      <c r="B66" s="2" t="s">
        <v>99</v>
      </c>
      <c r="C66" s="2">
        <v>28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33</v>
      </c>
      <c r="D69" s="2"/>
      <c r="E69" s="2"/>
      <c r="F69" s="2"/>
      <c r="G69" s="2"/>
      <c r="H69" s="2"/>
    </row>
    <row r="70" spans="2:8">
      <c r="B70" s="2" t="s">
        <v>103</v>
      </c>
      <c r="C70" s="2">
        <v>63</v>
      </c>
      <c r="D70" s="2"/>
      <c r="E70" s="2"/>
      <c r="F70" s="2"/>
      <c r="G70" s="2"/>
      <c r="H70" s="2"/>
    </row>
    <row r="71" spans="2:8">
      <c r="B71" s="2" t="s">
        <v>104</v>
      </c>
      <c r="C71" s="2">
        <v>249</v>
      </c>
      <c r="D71" s="2"/>
      <c r="E71" s="2"/>
      <c r="F71" s="2"/>
      <c r="G71" s="2"/>
      <c r="H71" s="2"/>
    </row>
    <row r="72" spans="2:8">
      <c r="B72" s="2" t="s">
        <v>105</v>
      </c>
      <c r="C72" s="2">
        <v>422</v>
      </c>
      <c r="D72" s="2"/>
      <c r="E72" s="2"/>
      <c r="F72" s="2"/>
      <c r="G72" s="2"/>
      <c r="H72" s="2"/>
    </row>
    <row r="73" spans="2:8">
      <c r="B73" s="2" t="s">
        <v>106</v>
      </c>
      <c r="C73" s="2">
        <v>609</v>
      </c>
      <c r="D73" s="2"/>
      <c r="E73" s="2"/>
      <c r="F73" s="2"/>
      <c r="G73" s="2"/>
      <c r="H73" s="2"/>
    </row>
    <row r="74" spans="2:8">
      <c r="B74" s="2" t="s">
        <v>107</v>
      </c>
      <c r="C74" s="2">
        <v>507</v>
      </c>
      <c r="D74" s="2"/>
      <c r="E74" s="2"/>
      <c r="F74" s="2"/>
      <c r="G74" s="2"/>
      <c r="H74" s="2"/>
    </row>
    <row r="75" spans="2:8">
      <c r="B75" s="2" t="s">
        <v>108</v>
      </c>
      <c r="C75" s="2">
        <v>461</v>
      </c>
      <c r="D75" s="2"/>
      <c r="E75" s="2"/>
      <c r="F75" s="2"/>
      <c r="G75" s="2"/>
      <c r="H75" s="2"/>
    </row>
    <row r="76" spans="2:8">
      <c r="B76" s="2" t="s">
        <v>109</v>
      </c>
      <c r="C76" s="2">
        <v>529</v>
      </c>
      <c r="D76" s="2"/>
      <c r="E76" s="2"/>
      <c r="F76" s="2"/>
      <c r="G76" s="2"/>
      <c r="H76" s="2"/>
    </row>
    <row r="77" spans="2:8">
      <c r="B77" s="2" t="s">
        <v>110</v>
      </c>
      <c r="C77" s="2">
        <v>606</v>
      </c>
      <c r="D77" s="2"/>
      <c r="E77" s="2"/>
      <c r="F77" s="2"/>
      <c r="G77" s="2"/>
      <c r="H77" s="2"/>
    </row>
    <row r="78" spans="2:8">
      <c r="B78" s="2" t="s">
        <v>111</v>
      </c>
      <c r="C78" s="2">
        <v>623</v>
      </c>
      <c r="D78" s="2"/>
      <c r="E78" s="2"/>
      <c r="F78" s="2"/>
      <c r="G78" s="2"/>
      <c r="H78" s="2"/>
    </row>
    <row r="79" spans="2:8">
      <c r="B79" s="2" t="s">
        <v>112</v>
      </c>
      <c r="C79" s="2">
        <v>659</v>
      </c>
      <c r="D79" s="2"/>
      <c r="E79" s="2"/>
      <c r="F79" s="2"/>
      <c r="G79" s="2"/>
      <c r="H79" s="2"/>
    </row>
    <row r="80" spans="2:8">
      <c r="B80" s="2" t="s">
        <v>113</v>
      </c>
      <c r="C80" s="2">
        <v>651</v>
      </c>
      <c r="D80" s="2"/>
      <c r="E80" s="2"/>
      <c r="F80" s="2"/>
      <c r="G80" s="2"/>
      <c r="H80" s="2"/>
    </row>
    <row r="81" spans="2:8">
      <c r="B81" s="2" t="s">
        <v>114</v>
      </c>
      <c r="C81" s="2">
        <v>658</v>
      </c>
      <c r="D81" s="2"/>
      <c r="E81" s="2"/>
      <c r="F81" s="2"/>
      <c r="G81" s="2"/>
      <c r="H81" s="2"/>
    </row>
    <row r="82" spans="2:8">
      <c r="B82" s="2" t="s">
        <v>115</v>
      </c>
      <c r="C82" s="2">
        <v>648</v>
      </c>
      <c r="D82" s="2"/>
      <c r="E82" s="2"/>
      <c r="F82" s="2"/>
      <c r="G82" s="2"/>
      <c r="H82" s="2"/>
    </row>
    <row r="83" spans="2:8">
      <c r="B83" s="2" t="s">
        <v>116</v>
      </c>
      <c r="C83" s="2">
        <v>546</v>
      </c>
      <c r="D83" s="2"/>
      <c r="E83" s="2"/>
      <c r="F83" s="2"/>
      <c r="G83" s="2"/>
      <c r="H83" s="2"/>
    </row>
    <row r="84" spans="2:8">
      <c r="B84" s="2" t="s">
        <v>117</v>
      </c>
      <c r="C84" s="2">
        <v>396</v>
      </c>
      <c r="D84" s="2"/>
      <c r="E84" s="2"/>
      <c r="F84" s="2"/>
      <c r="G84" s="2"/>
      <c r="H84" s="2"/>
    </row>
    <row r="85" spans="2:8">
      <c r="B85" s="2" t="s">
        <v>118</v>
      </c>
      <c r="C85" s="2">
        <v>260</v>
      </c>
      <c r="D85" s="2"/>
      <c r="E85" s="2"/>
      <c r="F85" s="2"/>
      <c r="G85" s="2"/>
      <c r="H85" s="2"/>
    </row>
    <row r="86" spans="2:8">
      <c r="B86" s="2" t="s">
        <v>119</v>
      </c>
      <c r="C86" s="2">
        <v>184</v>
      </c>
      <c r="D86" s="2"/>
      <c r="E86" s="2"/>
      <c r="F86" s="2"/>
      <c r="G86" s="2"/>
      <c r="H86" s="2"/>
    </row>
    <row r="87" spans="2:8">
      <c r="B87" s="2" t="s">
        <v>120</v>
      </c>
      <c r="C87" s="2">
        <v>113</v>
      </c>
      <c r="D87" s="2"/>
      <c r="E87" s="2"/>
      <c r="F87" s="2"/>
      <c r="G87" s="2"/>
      <c r="H87" s="2"/>
    </row>
    <row r="88" spans="2:8">
      <c r="B88" s="2" t="s">
        <v>121</v>
      </c>
      <c r="C88" s="2">
        <v>87</v>
      </c>
      <c r="D88" s="2"/>
      <c r="E88" s="2"/>
      <c r="F88" s="2"/>
      <c r="G88" s="2"/>
      <c r="H88" s="2"/>
    </row>
    <row r="89" spans="2:8">
      <c r="B89" s="2" t="s">
        <v>122</v>
      </c>
      <c r="C89" s="2">
        <v>78</v>
      </c>
      <c r="D89" s="2"/>
      <c r="E89" s="2"/>
      <c r="F89" s="2"/>
      <c r="G89" s="2"/>
      <c r="H89" s="2"/>
    </row>
    <row r="90" spans="2:8">
      <c r="B90" s="2" t="s">
        <v>123</v>
      </c>
      <c r="C90" s="2">
        <v>47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31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98</v>
      </c>
      <c r="D95" s="2"/>
      <c r="E95" s="2"/>
      <c r="F95" s="2"/>
      <c r="G95" s="2"/>
      <c r="H95" s="2"/>
    </row>
    <row r="96" spans="2:8">
      <c r="B96" s="2" t="s">
        <v>129</v>
      </c>
      <c r="C96" s="2">
        <v>131</v>
      </c>
      <c r="D96" s="2"/>
      <c r="E96" s="2"/>
      <c r="F96" s="2"/>
      <c r="G96" s="2"/>
      <c r="H96" s="2"/>
    </row>
    <row r="97" spans="2:8">
      <c r="B97" s="2" t="s">
        <v>130</v>
      </c>
      <c r="C97" s="2">
        <v>170</v>
      </c>
      <c r="D97" s="2"/>
      <c r="E97" s="2"/>
      <c r="F97" s="2"/>
      <c r="G97" s="2"/>
      <c r="H97" s="2"/>
    </row>
    <row r="98" spans="2:8">
      <c r="B98" s="2" t="s">
        <v>131</v>
      </c>
      <c r="C98" s="2">
        <v>220</v>
      </c>
      <c r="D98" s="2"/>
      <c r="E98" s="2"/>
      <c r="F98" s="2"/>
      <c r="G98" s="2"/>
      <c r="H98" s="2"/>
    </row>
    <row r="99" spans="2:8">
      <c r="B99" s="2" t="s">
        <v>132</v>
      </c>
      <c r="C99" s="2">
        <v>317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570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481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287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497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691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570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606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259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/>
      <c r="E47" s="2"/>
      <c r="F47" s="2"/>
      <c r="G47" s="2"/>
      <c r="H47" s="2"/>
    </row>
    <row r="48" spans="1:8">
      <c r="B48" s="2" t="s">
        <v>81</v>
      </c>
      <c r="C48" s="2">
        <v>57</v>
      </c>
      <c r="D48" s="2"/>
      <c r="E48" s="2"/>
      <c r="F48" s="2"/>
      <c r="G48" s="2"/>
      <c r="H48" s="2"/>
    </row>
    <row r="49" spans="2:8">
      <c r="B49" s="2" t="s">
        <v>82</v>
      </c>
      <c r="C49" s="2">
        <v>67</v>
      </c>
      <c r="D49" s="2"/>
      <c r="E49" s="2"/>
      <c r="F49" s="2"/>
      <c r="G49" s="2"/>
      <c r="H49" s="2"/>
    </row>
    <row r="50" spans="2:8">
      <c r="B50" s="2" t="s">
        <v>83</v>
      </c>
      <c r="C50" s="2">
        <v>65</v>
      </c>
      <c r="D50" s="2"/>
      <c r="E50" s="2"/>
      <c r="F50" s="2"/>
      <c r="G50" s="2"/>
      <c r="H50" s="2"/>
    </row>
    <row r="51" spans="2:8">
      <c r="B51" s="2" t="s">
        <v>84</v>
      </c>
      <c r="C51" s="2">
        <v>56</v>
      </c>
      <c r="D51" s="2"/>
      <c r="E51" s="2"/>
      <c r="F51" s="2"/>
      <c r="G51" s="2"/>
      <c r="H51" s="2"/>
    </row>
    <row r="52" spans="2:8">
      <c r="B52" s="2" t="s">
        <v>85</v>
      </c>
      <c r="C52" s="2">
        <v>59</v>
      </c>
      <c r="D52" s="2"/>
      <c r="E52" s="2"/>
      <c r="F52" s="2"/>
      <c r="G52" s="2"/>
      <c r="H52" s="2"/>
    </row>
    <row r="53" spans="2:8">
      <c r="B53" s="2" t="s">
        <v>86</v>
      </c>
      <c r="C53" s="2">
        <v>60</v>
      </c>
      <c r="D53" s="2"/>
      <c r="E53" s="2"/>
      <c r="F53" s="2"/>
      <c r="G53" s="2"/>
      <c r="H53" s="2"/>
    </row>
    <row r="54" spans="2:8">
      <c r="B54" s="2" t="s">
        <v>87</v>
      </c>
      <c r="C54" s="2">
        <v>70</v>
      </c>
      <c r="D54" s="2"/>
      <c r="E54" s="2"/>
      <c r="F54" s="2"/>
      <c r="G54" s="2"/>
      <c r="H54" s="2"/>
    </row>
    <row r="55" spans="2:8">
      <c r="B55" s="2" t="s">
        <v>88</v>
      </c>
      <c r="C55" s="2">
        <v>75</v>
      </c>
      <c r="D55" s="2"/>
      <c r="E55" s="2"/>
      <c r="F55" s="2"/>
      <c r="G55" s="2"/>
      <c r="H55" s="2"/>
    </row>
    <row r="56" spans="2:8">
      <c r="B56" s="2" t="s">
        <v>89</v>
      </c>
      <c r="C56" s="2">
        <v>78</v>
      </c>
      <c r="D56" s="2"/>
      <c r="E56" s="2"/>
      <c r="F56" s="2"/>
      <c r="G56" s="2"/>
      <c r="H56" s="2"/>
    </row>
    <row r="57" spans="2:8">
      <c r="B57" s="2" t="s">
        <v>90</v>
      </c>
      <c r="C57" s="2">
        <v>85</v>
      </c>
      <c r="D57" s="2"/>
      <c r="E57" s="2"/>
      <c r="F57" s="2"/>
      <c r="G57" s="2"/>
      <c r="H57" s="2"/>
    </row>
    <row r="58" spans="2:8">
      <c r="B58" s="2" t="s">
        <v>91</v>
      </c>
      <c r="C58" s="2">
        <v>91</v>
      </c>
      <c r="D58" s="2"/>
      <c r="E58" s="2"/>
      <c r="F58" s="2"/>
      <c r="G58" s="2"/>
      <c r="H58" s="2"/>
    </row>
    <row r="59" spans="2:8">
      <c r="B59" s="2" t="s">
        <v>92</v>
      </c>
      <c r="C59" s="2">
        <v>78</v>
      </c>
      <c r="D59" s="2"/>
      <c r="E59" s="2"/>
      <c r="F59" s="2"/>
      <c r="G59" s="2"/>
      <c r="H59" s="2"/>
    </row>
    <row r="60" spans="2:8">
      <c r="B60" s="2" t="s">
        <v>93</v>
      </c>
      <c r="C60" s="2">
        <v>58</v>
      </c>
      <c r="D60" s="2"/>
      <c r="E60" s="2"/>
      <c r="F60" s="2"/>
      <c r="G60" s="2"/>
      <c r="H60" s="2"/>
    </row>
    <row r="61" spans="2:8">
      <c r="B61" s="2" t="s">
        <v>94</v>
      </c>
      <c r="C61" s="2">
        <v>39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/>
      <c r="E71" s="2"/>
      <c r="F71" s="2"/>
      <c r="G71" s="2"/>
      <c r="H71" s="2"/>
    </row>
    <row r="72" spans="2:8">
      <c r="B72" s="2" t="s">
        <v>105</v>
      </c>
      <c r="C72" s="2">
        <v>58</v>
      </c>
      <c r="D72" s="2"/>
      <c r="E72" s="2"/>
      <c r="F72" s="2"/>
      <c r="G72" s="2"/>
      <c r="H72" s="2"/>
    </row>
    <row r="73" spans="2:8">
      <c r="B73" s="2" t="s">
        <v>106</v>
      </c>
      <c r="C73" s="2">
        <v>76</v>
      </c>
      <c r="D73" s="2"/>
      <c r="E73" s="2"/>
      <c r="F73" s="2"/>
      <c r="G73" s="2"/>
      <c r="H73" s="2"/>
    </row>
    <row r="74" spans="2:8">
      <c r="B74" s="2" t="s">
        <v>107</v>
      </c>
      <c r="C74" s="2">
        <v>69</v>
      </c>
      <c r="D74" s="2"/>
      <c r="E74" s="2"/>
      <c r="F74" s="2"/>
      <c r="G74" s="2"/>
      <c r="H74" s="2"/>
    </row>
    <row r="75" spans="2:8">
      <c r="B75" s="2" t="s">
        <v>108</v>
      </c>
      <c r="C75" s="2">
        <v>63</v>
      </c>
      <c r="D75" s="2"/>
      <c r="E75" s="2"/>
      <c r="F75" s="2"/>
      <c r="G75" s="2"/>
      <c r="H75" s="2"/>
    </row>
    <row r="76" spans="2:8">
      <c r="B76" s="2" t="s">
        <v>109</v>
      </c>
      <c r="C76" s="2">
        <v>74</v>
      </c>
      <c r="D76" s="2"/>
      <c r="E76" s="2"/>
      <c r="F76" s="2"/>
      <c r="G76" s="2"/>
      <c r="H76" s="2"/>
    </row>
    <row r="77" spans="2:8">
      <c r="B77" s="2" t="s">
        <v>110</v>
      </c>
      <c r="C77" s="2">
        <v>83</v>
      </c>
      <c r="D77" s="2"/>
      <c r="E77" s="2"/>
      <c r="F77" s="2"/>
      <c r="G77" s="2"/>
      <c r="H77" s="2"/>
    </row>
    <row r="78" spans="2:8">
      <c r="B78" s="2" t="s">
        <v>111</v>
      </c>
      <c r="C78" s="2">
        <v>87</v>
      </c>
      <c r="D78" s="2"/>
      <c r="E78" s="2"/>
      <c r="F78" s="2"/>
      <c r="G78" s="2"/>
      <c r="H78" s="2"/>
    </row>
    <row r="79" spans="2:8">
      <c r="B79" s="2" t="s">
        <v>112</v>
      </c>
      <c r="C79" s="2">
        <v>91</v>
      </c>
      <c r="D79" s="2"/>
      <c r="E79" s="2"/>
      <c r="F79" s="2"/>
      <c r="G79" s="2"/>
      <c r="H79" s="2"/>
    </row>
    <row r="80" spans="2:8">
      <c r="B80" s="2" t="s">
        <v>113</v>
      </c>
      <c r="C80" s="2">
        <v>94</v>
      </c>
      <c r="D80" s="2"/>
      <c r="E80" s="2"/>
      <c r="F80" s="2"/>
      <c r="G80" s="2"/>
      <c r="H80" s="2"/>
    </row>
    <row r="81" spans="2:8">
      <c r="B81" s="2" t="s">
        <v>114</v>
      </c>
      <c r="C81" s="2">
        <v>93</v>
      </c>
      <c r="D81" s="2"/>
      <c r="E81" s="2"/>
      <c r="F81" s="2"/>
      <c r="G81" s="2"/>
      <c r="H81" s="2"/>
    </row>
    <row r="82" spans="2:8">
      <c r="B82" s="2" t="s">
        <v>115</v>
      </c>
      <c r="C82" s="2">
        <v>92</v>
      </c>
      <c r="D82" s="2"/>
      <c r="E82" s="2"/>
      <c r="F82" s="2"/>
      <c r="G82" s="2"/>
      <c r="H82" s="2"/>
    </row>
    <row r="83" spans="2:8">
      <c r="B83" s="2" t="s">
        <v>116</v>
      </c>
      <c r="C83" s="2">
        <v>77</v>
      </c>
      <c r="D83" s="2"/>
      <c r="E83" s="2"/>
      <c r="F83" s="2"/>
      <c r="G83" s="2"/>
      <c r="H83" s="2"/>
    </row>
    <row r="84" spans="2:8">
      <c r="B84" s="2" t="s">
        <v>117</v>
      </c>
      <c r="C84" s="2">
        <v>56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/>
      <c r="E98" s="2"/>
      <c r="F98" s="2"/>
      <c r="G98" s="2"/>
      <c r="H98" s="2"/>
    </row>
    <row r="99" spans="2:8">
      <c r="B99" s="2" t="s">
        <v>132</v>
      </c>
      <c r="C99" s="2">
        <v>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69.017405030853439</v>
      </c>
      <c r="G27" t="s">
        <v>14</v>
      </c>
      <c r="H27" s="15">
        <v>48779</v>
      </c>
      <c r="I27">
        <v>6810</v>
      </c>
      <c r="J27" s="16">
        <v>33.495336107751285</v>
      </c>
      <c r="K27">
        <v>66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69.017405030853439</v>
      </c>
      <c r="G27" t="s">
        <v>14</v>
      </c>
      <c r="H27" s="15">
        <v>48779</v>
      </c>
      <c r="I27">
        <v>6810</v>
      </c>
      <c r="J27" s="16">
        <v>33.495336107751285</v>
      </c>
      <c r="K27">
        <v>66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246</v>
      </c>
      <c r="D3" s="2">
        <v>34</v>
      </c>
      <c r="E3" s="2">
        <v>33</v>
      </c>
      <c r="F3" s="2">
        <v>47</v>
      </c>
      <c r="G3" s="2">
        <v>37</v>
      </c>
      <c r="H3" s="2">
        <v>33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319</v>
      </c>
      <c r="D4" s="2">
        <v>42</v>
      </c>
      <c r="E4" s="2">
        <v>32</v>
      </c>
      <c r="F4" s="2">
        <v>48</v>
      </c>
      <c r="G4" s="2">
        <v>38</v>
      </c>
      <c r="H4" s="2">
        <v>32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362</v>
      </c>
      <c r="D5" s="2">
        <v>52</v>
      </c>
      <c r="E5" s="2">
        <v>35</v>
      </c>
      <c r="F5" s="2">
        <v>56</v>
      </c>
      <c r="G5" s="2">
        <v>40</v>
      </c>
      <c r="H5" s="2">
        <v>34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423</v>
      </c>
      <c r="D6" s="2">
        <v>59</v>
      </c>
      <c r="E6" s="2">
        <v>33</v>
      </c>
      <c r="F6" s="2">
        <v>53</v>
      </c>
      <c r="G6" s="2">
        <v>40</v>
      </c>
      <c r="H6" s="2">
        <v>34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485</v>
      </c>
      <c r="D7" s="2">
        <v>60</v>
      </c>
      <c r="E7" s="2">
        <v>30</v>
      </c>
      <c r="F7" s="2">
        <v>46</v>
      </c>
      <c r="G7" s="2">
        <v>36</v>
      </c>
      <c r="H7" s="2">
        <v>31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462</v>
      </c>
      <c r="D8" s="2">
        <v>66</v>
      </c>
      <c r="E8" s="2">
        <v>34</v>
      </c>
      <c r="F8" s="2">
        <v>57</v>
      </c>
      <c r="G8" s="2">
        <v>41</v>
      </c>
      <c r="H8" s="2">
        <v>35</v>
      </c>
      <c r="I8" s="2">
        <v>31</v>
      </c>
    </row>
    <row r="9" spans="1:9">
      <c r="A9" s="3" t="s">
        <v>1</v>
      </c>
      <c r="B9" s="2" t="s">
        <v>249</v>
      </c>
      <c r="C9" s="2">
        <v>514</v>
      </c>
      <c r="D9" s="2">
        <v>73</v>
      </c>
      <c r="E9" s="2">
        <v>34</v>
      </c>
      <c r="F9" s="2">
        <v>60</v>
      </c>
      <c r="G9" s="2">
        <v>40</v>
      </c>
      <c r="H9" s="2">
        <v>34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616</v>
      </c>
      <c r="D10" s="2">
        <v>86</v>
      </c>
      <c r="E10" s="2">
        <v>34</v>
      </c>
      <c r="F10" s="2">
        <v>52</v>
      </c>
      <c r="G10" s="2">
        <v>40</v>
      </c>
      <c r="H10" s="2">
        <v>34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462</v>
      </c>
      <c r="D11" s="2">
        <v>66</v>
      </c>
      <c r="E11" s="2">
        <v>34</v>
      </c>
      <c r="F11" s="2">
        <v>53</v>
      </c>
      <c r="G11" s="2">
        <v>40</v>
      </c>
      <c r="H11" s="2">
        <v>35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310</v>
      </c>
      <c r="D12" s="2">
        <v>45</v>
      </c>
      <c r="E12" s="2">
        <v>35</v>
      </c>
      <c r="F12" s="2">
        <v>52</v>
      </c>
      <c r="G12" s="2">
        <v>40</v>
      </c>
      <c r="H12" s="2">
        <v>35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193</v>
      </c>
      <c r="D13" s="2">
        <v>28</v>
      </c>
      <c r="E13" s="2">
        <v>35</v>
      </c>
      <c r="F13" s="2">
        <v>53</v>
      </c>
      <c r="G13" s="2">
        <v>41</v>
      </c>
      <c r="H13" s="2">
        <v>35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139</v>
      </c>
      <c r="D14" s="2">
        <v>21</v>
      </c>
      <c r="E14" s="2">
        <v>36</v>
      </c>
      <c r="F14" s="2">
        <v>55</v>
      </c>
      <c r="G14" s="2">
        <v>41</v>
      </c>
      <c r="H14" s="2">
        <v>36</v>
      </c>
      <c r="I14" s="2">
        <v>33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95</v>
      </c>
      <c r="D15" s="2">
        <v>14</v>
      </c>
      <c r="E15" s="2">
        <v>35</v>
      </c>
      <c r="F15" s="2">
        <v>62</v>
      </c>
      <c r="G15" s="2">
        <v>42</v>
      </c>
      <c r="H15" s="2">
        <v>35</v>
      </c>
      <c r="I15" s="2">
        <v>32</v>
      </c>
    </row>
    <row r="16" spans="1:9">
      <c r="A16" s="3" t="s">
        <v>2</v>
      </c>
      <c r="B16" s="2" t="s">
        <v>256</v>
      </c>
      <c r="C16" s="2">
        <v>86</v>
      </c>
      <c r="D16" s="2">
        <v>13</v>
      </c>
      <c r="E16" s="2">
        <v>35</v>
      </c>
      <c r="F16" s="2">
        <v>54</v>
      </c>
      <c r="G16" s="2">
        <v>40</v>
      </c>
      <c r="H16" s="2">
        <v>35</v>
      </c>
      <c r="I16" s="2">
        <v>33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49</v>
      </c>
      <c r="D17" s="2">
        <v>7</v>
      </c>
      <c r="E17" s="2">
        <v>33</v>
      </c>
      <c r="F17" s="2">
        <v>50</v>
      </c>
      <c r="G17" s="2">
        <v>40</v>
      </c>
      <c r="H17" s="2">
        <v>33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44</v>
      </c>
      <c r="D18" s="2">
        <v>4</v>
      </c>
      <c r="E18" s="2">
        <v>24</v>
      </c>
      <c r="F18" s="2">
        <v>43</v>
      </c>
      <c r="G18" s="2">
        <v>37</v>
      </c>
      <c r="H18" s="2">
        <v>22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2</v>
      </c>
      <c r="E19" s="2">
        <v>33</v>
      </c>
      <c r="F19" s="2">
        <v>48</v>
      </c>
      <c r="G19" s="2">
        <v>40</v>
      </c>
      <c r="H19" s="2">
        <v>31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2</v>
      </c>
      <c r="E20" s="2">
        <v>33</v>
      </c>
      <c r="F20" s="2">
        <v>39</v>
      </c>
      <c r="G20" s="2">
        <v>37</v>
      </c>
      <c r="H20" s="2">
        <v>35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39</v>
      </c>
      <c r="D21" s="2">
        <v>5</v>
      </c>
      <c r="E21" s="2">
        <v>32</v>
      </c>
      <c r="F21" s="2">
        <v>53</v>
      </c>
      <c r="G21" s="2">
        <v>39</v>
      </c>
      <c r="H21" s="2">
        <v>30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75</v>
      </c>
      <c r="D22" s="2">
        <v>11</v>
      </c>
      <c r="E22" s="2">
        <v>34</v>
      </c>
      <c r="F22" s="2">
        <v>52</v>
      </c>
      <c r="G22" s="2">
        <v>39</v>
      </c>
      <c r="H22" s="2">
        <v>34</v>
      </c>
      <c r="I22" s="2">
        <v>30</v>
      </c>
    </row>
    <row r="23" spans="1:9">
      <c r="A23" s="3" t="s">
        <v>3</v>
      </c>
      <c r="B23" s="2" t="s">
        <v>263</v>
      </c>
      <c r="C23" s="2">
        <v>237</v>
      </c>
      <c r="D23" s="2">
        <v>33</v>
      </c>
      <c r="E23" s="2">
        <v>33</v>
      </c>
      <c r="F23" s="2">
        <v>50</v>
      </c>
      <c r="G23" s="2">
        <v>40</v>
      </c>
      <c r="H23" s="2">
        <v>33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446</v>
      </c>
      <c r="D24" s="2">
        <v>59</v>
      </c>
      <c r="E24" s="2">
        <v>32</v>
      </c>
      <c r="F24" s="2">
        <v>51</v>
      </c>
      <c r="G24" s="2">
        <v>38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626</v>
      </c>
      <c r="D25" s="2">
        <v>79</v>
      </c>
      <c r="E25" s="2">
        <v>30</v>
      </c>
      <c r="F25" s="2">
        <v>48</v>
      </c>
      <c r="G25" s="2">
        <v>37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503</v>
      </c>
      <c r="D26" s="2">
        <v>67</v>
      </c>
      <c r="E26" s="2">
        <v>32</v>
      </c>
      <c r="F26" s="2">
        <v>49</v>
      </c>
      <c r="G26" s="2">
        <v>37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474</v>
      </c>
      <c r="D27" s="2">
        <v>64</v>
      </c>
      <c r="E27" s="2">
        <v>32</v>
      </c>
      <c r="F27" s="2">
        <v>49</v>
      </c>
      <c r="G27" s="2">
        <v>39</v>
      </c>
      <c r="H27" s="2">
        <v>32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379</v>
      </c>
      <c r="D28" s="2">
        <v>52</v>
      </c>
      <c r="E28" s="2">
        <v>33</v>
      </c>
      <c r="F28" s="2">
        <v>51</v>
      </c>
      <c r="G28" s="2">
        <v>40</v>
      </c>
      <c r="H28" s="2">
        <v>33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490</v>
      </c>
      <c r="D29" s="2">
        <v>69</v>
      </c>
      <c r="E29" s="2">
        <v>34</v>
      </c>
      <c r="F29" s="2">
        <v>50</v>
      </c>
      <c r="G29" s="2">
        <v>40</v>
      </c>
      <c r="H29" s="2">
        <v>34</v>
      </c>
      <c r="I29" s="2">
        <v>31</v>
      </c>
    </row>
    <row r="30" spans="1:9">
      <c r="A30" s="3" t="s">
        <v>17</v>
      </c>
      <c r="B30" s="2" t="s">
        <v>270</v>
      </c>
      <c r="C30" s="2">
        <v>522</v>
      </c>
      <c r="D30" s="2">
        <v>75</v>
      </c>
      <c r="E30" s="2">
        <v>35</v>
      </c>
      <c r="F30" s="2">
        <v>51</v>
      </c>
      <c r="G30" s="2">
        <v>41</v>
      </c>
      <c r="H30" s="2">
        <v>35</v>
      </c>
      <c r="I30" s="2">
        <v>32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577</v>
      </c>
      <c r="D31" s="2">
        <v>83</v>
      </c>
      <c r="E31" s="2">
        <v>35</v>
      </c>
      <c r="F31" s="2">
        <v>53</v>
      </c>
      <c r="G31" s="2">
        <v>41</v>
      </c>
      <c r="H31" s="2">
        <v>35</v>
      </c>
      <c r="I31" s="2">
        <v>32</v>
      </c>
    </row>
    <row r="32" spans="1:9">
      <c r="A32" s="3" t="s">
        <v>22</v>
      </c>
      <c r="B32" s="2" t="s">
        <v>272</v>
      </c>
      <c r="C32" s="2">
        <v>552</v>
      </c>
      <c r="D32" s="2">
        <v>78</v>
      </c>
      <c r="E32" s="2">
        <v>34</v>
      </c>
      <c r="F32" s="2">
        <v>51</v>
      </c>
      <c r="G32" s="2">
        <v>40</v>
      </c>
      <c r="H32" s="2">
        <v>34</v>
      </c>
      <c r="I32" s="2">
        <v>32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544</v>
      </c>
      <c r="D33" s="2">
        <v>77</v>
      </c>
      <c r="E33" s="2">
        <v>34</v>
      </c>
      <c r="F33" s="2">
        <v>49</v>
      </c>
      <c r="G33" s="2">
        <v>40</v>
      </c>
      <c r="H33" s="2">
        <v>34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607</v>
      </c>
      <c r="D34" s="2">
        <v>87</v>
      </c>
      <c r="E34" s="2">
        <v>34</v>
      </c>
      <c r="F34" s="2">
        <v>52</v>
      </c>
      <c r="G34" s="2">
        <v>41</v>
      </c>
      <c r="H34" s="2">
        <v>35</v>
      </c>
      <c r="I34" s="2">
        <v>32</v>
      </c>
    </row>
    <row r="35" spans="1:9">
      <c r="A35" s="3" t="s">
        <v>29</v>
      </c>
      <c r="B35" s="2" t="s">
        <v>275</v>
      </c>
      <c r="C35" s="2">
        <v>525</v>
      </c>
      <c r="D35" s="2">
        <v>74</v>
      </c>
      <c r="E35" s="2">
        <v>34</v>
      </c>
      <c r="F35" s="2">
        <v>52</v>
      </c>
      <c r="G35" s="2">
        <v>40</v>
      </c>
      <c r="H35" s="2">
        <v>34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353</v>
      </c>
      <c r="D36" s="2">
        <v>52</v>
      </c>
      <c r="E36" s="2">
        <v>35</v>
      </c>
      <c r="F36" s="2">
        <v>58</v>
      </c>
      <c r="G36" s="2">
        <v>42</v>
      </c>
      <c r="H36" s="2">
        <v>35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216</v>
      </c>
      <c r="D37" s="2">
        <v>32</v>
      </c>
      <c r="E37" s="2">
        <v>35</v>
      </c>
      <c r="F37" s="2">
        <v>55</v>
      </c>
      <c r="G37" s="2">
        <v>41</v>
      </c>
      <c r="H37" s="2">
        <v>35</v>
      </c>
      <c r="I37" s="2">
        <v>32</v>
      </c>
    </row>
    <row r="38" spans="1:9">
      <c r="A38" s="3" t="s">
        <v>31</v>
      </c>
      <c r="B38" s="2" t="s">
        <v>278</v>
      </c>
      <c r="C38" s="2">
        <v>139</v>
      </c>
      <c r="D38" s="2">
        <v>21</v>
      </c>
      <c r="E38" s="2">
        <v>36</v>
      </c>
      <c r="F38" s="2">
        <v>52</v>
      </c>
      <c r="G38" s="2">
        <v>42</v>
      </c>
      <c r="H38" s="2">
        <v>36</v>
      </c>
      <c r="I38" s="2">
        <v>32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96</v>
      </c>
      <c r="D39" s="2">
        <v>15</v>
      </c>
      <c r="E39" s="2">
        <v>37</v>
      </c>
      <c r="F39" s="2">
        <v>63</v>
      </c>
      <c r="G39" s="2">
        <v>44</v>
      </c>
      <c r="H39" s="2">
        <v>36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90</v>
      </c>
      <c r="D40" s="2">
        <v>14</v>
      </c>
      <c r="E40" s="2">
        <v>36</v>
      </c>
      <c r="F40" s="2">
        <v>62</v>
      </c>
      <c r="G40" s="2">
        <v>42</v>
      </c>
      <c r="H40" s="2">
        <v>35</v>
      </c>
      <c r="I40" s="2">
        <v>32</v>
      </c>
    </row>
    <row r="41" spans="1:9">
      <c r="A41" s="3" t="s">
        <v>32</v>
      </c>
      <c r="B41" s="2" t="s">
        <v>281</v>
      </c>
      <c r="C41" s="2">
        <v>43</v>
      </c>
      <c r="D41" s="2">
        <v>6</v>
      </c>
      <c r="E41" s="2">
        <v>36</v>
      </c>
      <c r="F41" s="2">
        <v>56</v>
      </c>
      <c r="G41" s="2">
        <v>43</v>
      </c>
      <c r="H41" s="2">
        <v>36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25</v>
      </c>
      <c r="D42" s="2">
        <v>3</v>
      </c>
      <c r="E42" s="2">
        <v>33</v>
      </c>
      <c r="F42" s="2">
        <v>43</v>
      </c>
      <c r="G42" s="2">
        <v>39</v>
      </c>
      <c r="H42" s="2">
        <v>35</v>
      </c>
      <c r="I42" s="2">
        <v>28</v>
      </c>
    </row>
    <row r="43" spans="1:9">
      <c r="A43" s="3" t="s">
        <v>33</v>
      </c>
      <c r="B43" s="2" t="s">
        <v>283</v>
      </c>
      <c r="C43" s="2">
        <v>11</v>
      </c>
      <c r="D43" s="2">
        <v>2</v>
      </c>
      <c r="E43" s="2">
        <v>36</v>
      </c>
      <c r="F43" s="2">
        <v>41</v>
      </c>
      <c r="G43" s="2">
        <v>40</v>
      </c>
      <c r="H43" s="2">
        <v>37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23</v>
      </c>
      <c r="D44" s="2">
        <v>3</v>
      </c>
      <c r="E44" s="2">
        <v>34</v>
      </c>
      <c r="F44" s="2">
        <v>46</v>
      </c>
      <c r="G44" s="2">
        <v>43</v>
      </c>
      <c r="H44" s="2">
        <v>33</v>
      </c>
      <c r="I44" s="2">
        <v>30</v>
      </c>
    </row>
    <row r="45" spans="1:9">
      <c r="B45" s="2" t="s">
        <v>285</v>
      </c>
      <c r="C45" s="2">
        <v>23</v>
      </c>
      <c r="D45" s="2">
        <v>4</v>
      </c>
      <c r="E45" s="2">
        <v>39</v>
      </c>
      <c r="F45" s="2">
        <v>54</v>
      </c>
      <c r="G45" s="2">
        <v>46</v>
      </c>
      <c r="H45" s="2">
        <v>38</v>
      </c>
      <c r="I45" s="2">
        <v>35</v>
      </c>
    </row>
    <row r="46" spans="1:9">
      <c r="B46" s="2" t="s">
        <v>286</v>
      </c>
      <c r="C46" s="2">
        <v>66</v>
      </c>
      <c r="D46" s="2">
        <v>10</v>
      </c>
      <c r="E46" s="2">
        <v>38</v>
      </c>
      <c r="F46" s="2">
        <v>57</v>
      </c>
      <c r="G46" s="2">
        <v>44</v>
      </c>
      <c r="H46" s="2">
        <v>38</v>
      </c>
      <c r="I46" s="2">
        <v>35</v>
      </c>
    </row>
    <row r="47" spans="1:9">
      <c r="B47" s="2" t="s">
        <v>287</v>
      </c>
      <c r="C47" s="2">
        <v>208</v>
      </c>
      <c r="D47" s="2">
        <v>29</v>
      </c>
      <c r="E47" s="2">
        <v>34</v>
      </c>
      <c r="F47" s="2">
        <v>56</v>
      </c>
      <c r="G47" s="2">
        <v>41</v>
      </c>
      <c r="H47" s="2">
        <v>34</v>
      </c>
      <c r="I47" s="2">
        <v>30</v>
      </c>
    </row>
    <row r="48" spans="1:9">
      <c r="B48" s="2" t="s">
        <v>288</v>
      </c>
      <c r="C48" s="2">
        <v>407</v>
      </c>
      <c r="D48" s="2">
        <v>57</v>
      </c>
      <c r="E48" s="2">
        <v>33</v>
      </c>
      <c r="F48" s="2">
        <v>56</v>
      </c>
      <c r="G48" s="2">
        <v>39</v>
      </c>
      <c r="H48" s="2">
        <v>33</v>
      </c>
      <c r="I48" s="2">
        <v>30</v>
      </c>
    </row>
    <row r="49" spans="2:9">
      <c r="B49" s="2" t="s">
        <v>289</v>
      </c>
      <c r="C49" s="2">
        <v>522</v>
      </c>
      <c r="D49" s="2">
        <v>67</v>
      </c>
      <c r="E49" s="2">
        <v>31</v>
      </c>
      <c r="F49" s="2">
        <v>50</v>
      </c>
      <c r="G49" s="2">
        <v>37</v>
      </c>
      <c r="H49" s="2">
        <v>31</v>
      </c>
      <c r="I49" s="2">
        <v>28</v>
      </c>
    </row>
    <row r="50" spans="2:9">
      <c r="B50" s="2" t="s">
        <v>290</v>
      </c>
      <c r="C50" s="2">
        <v>493</v>
      </c>
      <c r="D50" s="2">
        <v>65</v>
      </c>
      <c r="E50" s="2">
        <v>32</v>
      </c>
      <c r="F50" s="2">
        <v>48</v>
      </c>
      <c r="G50" s="2">
        <v>38</v>
      </c>
      <c r="H50" s="2">
        <v>32</v>
      </c>
      <c r="I50" s="2">
        <v>28</v>
      </c>
    </row>
    <row r="51" spans="2:9">
      <c r="B51" s="2" t="s">
        <v>291</v>
      </c>
      <c r="C51" s="2">
        <v>425</v>
      </c>
      <c r="D51" s="2">
        <v>56</v>
      </c>
      <c r="E51" s="2">
        <v>32</v>
      </c>
      <c r="F51" s="2">
        <v>58</v>
      </c>
      <c r="G51" s="2">
        <v>38</v>
      </c>
      <c r="H51" s="2">
        <v>32</v>
      </c>
      <c r="I51" s="2">
        <v>29</v>
      </c>
    </row>
    <row r="52" spans="2:9">
      <c r="B52" s="2" t="s">
        <v>292</v>
      </c>
      <c r="C52" s="2">
        <v>433</v>
      </c>
      <c r="D52" s="2">
        <v>59</v>
      </c>
      <c r="E52" s="2">
        <v>33</v>
      </c>
      <c r="F52" s="2">
        <v>55</v>
      </c>
      <c r="G52" s="2">
        <v>39</v>
      </c>
      <c r="H52" s="2">
        <v>33</v>
      </c>
      <c r="I52" s="2">
        <v>30</v>
      </c>
    </row>
    <row r="53" spans="2:9">
      <c r="B53" s="2" t="s">
        <v>293</v>
      </c>
      <c r="C53" s="2">
        <v>436</v>
      </c>
      <c r="D53" s="2">
        <v>60</v>
      </c>
      <c r="E53" s="2">
        <v>33</v>
      </c>
      <c r="F53" s="2">
        <v>53</v>
      </c>
      <c r="G53" s="2">
        <v>39</v>
      </c>
      <c r="H53" s="2">
        <v>33</v>
      </c>
      <c r="I53" s="2">
        <v>30</v>
      </c>
    </row>
    <row r="54" spans="2:9">
      <c r="B54" s="2" t="s">
        <v>294</v>
      </c>
      <c r="C54" s="2">
        <v>501</v>
      </c>
      <c r="D54" s="2">
        <v>70</v>
      </c>
      <c r="E54" s="2">
        <v>34</v>
      </c>
      <c r="F54" s="2">
        <v>52</v>
      </c>
      <c r="G54" s="2">
        <v>40</v>
      </c>
      <c r="H54" s="2">
        <v>34</v>
      </c>
      <c r="I54" s="2">
        <v>31</v>
      </c>
    </row>
    <row r="55" spans="2:9">
      <c r="B55" s="2" t="s">
        <v>295</v>
      </c>
      <c r="C55" s="2">
        <v>542</v>
      </c>
      <c r="D55" s="2">
        <v>75</v>
      </c>
      <c r="E55" s="2">
        <v>33</v>
      </c>
      <c r="F55" s="2">
        <v>52</v>
      </c>
      <c r="G55" s="2">
        <v>38</v>
      </c>
      <c r="H55" s="2">
        <v>33</v>
      </c>
      <c r="I55" s="2">
        <v>31</v>
      </c>
    </row>
    <row r="56" spans="2:9">
      <c r="B56" s="2" t="s">
        <v>296</v>
      </c>
      <c r="C56" s="2">
        <v>570</v>
      </c>
      <c r="D56" s="2">
        <v>78</v>
      </c>
      <c r="E56" s="2">
        <v>33</v>
      </c>
      <c r="F56" s="2">
        <v>52</v>
      </c>
      <c r="G56" s="2">
        <v>39</v>
      </c>
      <c r="H56" s="2">
        <v>33</v>
      </c>
      <c r="I56" s="2">
        <v>30</v>
      </c>
    </row>
    <row r="57" spans="2:9">
      <c r="B57" s="2" t="s">
        <v>297</v>
      </c>
      <c r="C57" s="2">
        <v>598</v>
      </c>
      <c r="D57" s="2">
        <v>85</v>
      </c>
      <c r="E57" s="2">
        <v>34</v>
      </c>
      <c r="F57" s="2">
        <v>50</v>
      </c>
      <c r="G57" s="2">
        <v>40</v>
      </c>
      <c r="H57" s="2">
        <v>34</v>
      </c>
      <c r="I57" s="2">
        <v>31</v>
      </c>
    </row>
    <row r="58" spans="2:9">
      <c r="B58" s="2" t="s">
        <v>298</v>
      </c>
      <c r="C58" s="2">
        <v>655</v>
      </c>
      <c r="D58" s="2">
        <v>91</v>
      </c>
      <c r="E58" s="2">
        <v>33</v>
      </c>
      <c r="F58" s="2">
        <v>51</v>
      </c>
      <c r="G58" s="2">
        <v>40</v>
      </c>
      <c r="H58" s="2">
        <v>34</v>
      </c>
      <c r="I58" s="2">
        <v>31</v>
      </c>
    </row>
    <row r="59" spans="2:9">
      <c r="B59" s="2" t="s">
        <v>299</v>
      </c>
      <c r="C59" s="2">
        <v>557</v>
      </c>
      <c r="D59" s="2">
        <v>78</v>
      </c>
      <c r="E59" s="2">
        <v>34</v>
      </c>
      <c r="F59" s="2">
        <v>53</v>
      </c>
      <c r="G59" s="2">
        <v>40</v>
      </c>
      <c r="H59" s="2">
        <v>34</v>
      </c>
      <c r="I59" s="2">
        <v>31</v>
      </c>
    </row>
    <row r="60" spans="2:9">
      <c r="B60" s="2" t="s">
        <v>300</v>
      </c>
      <c r="C60" s="2">
        <v>420</v>
      </c>
      <c r="D60" s="2">
        <v>58</v>
      </c>
      <c r="E60" s="2">
        <v>33</v>
      </c>
      <c r="F60" s="2">
        <v>56</v>
      </c>
      <c r="G60" s="2">
        <v>39</v>
      </c>
      <c r="H60" s="2">
        <v>34</v>
      </c>
      <c r="I60" s="2">
        <v>31</v>
      </c>
    </row>
    <row r="61" spans="2:9">
      <c r="B61" s="2" t="s">
        <v>301</v>
      </c>
      <c r="C61" s="2">
        <v>266</v>
      </c>
      <c r="D61" s="2">
        <v>39</v>
      </c>
      <c r="E61" s="2">
        <v>35</v>
      </c>
      <c r="F61" s="2">
        <v>51</v>
      </c>
      <c r="G61" s="2">
        <v>41</v>
      </c>
      <c r="H61" s="2">
        <v>35</v>
      </c>
      <c r="I61" s="2">
        <v>32</v>
      </c>
    </row>
    <row r="62" spans="2:9">
      <c r="B62" s="2" t="s">
        <v>302</v>
      </c>
      <c r="C62" s="2">
        <v>163</v>
      </c>
      <c r="D62" s="2">
        <v>24</v>
      </c>
      <c r="E62" s="2">
        <v>36</v>
      </c>
      <c r="F62" s="2">
        <v>53</v>
      </c>
      <c r="G62" s="2">
        <v>43</v>
      </c>
      <c r="H62" s="2">
        <v>36</v>
      </c>
      <c r="I62" s="2">
        <v>32</v>
      </c>
    </row>
    <row r="63" spans="2:9">
      <c r="B63" s="2" t="s">
        <v>303</v>
      </c>
      <c r="C63" s="2">
        <v>125</v>
      </c>
      <c r="D63" s="2">
        <v>20</v>
      </c>
      <c r="E63" s="2">
        <v>38</v>
      </c>
      <c r="F63" s="2">
        <v>60</v>
      </c>
      <c r="G63" s="2">
        <v>44</v>
      </c>
      <c r="H63" s="2">
        <v>38</v>
      </c>
      <c r="I63" s="2">
        <v>34</v>
      </c>
    </row>
    <row r="64" spans="2:9">
      <c r="B64" s="2" t="s">
        <v>304</v>
      </c>
      <c r="C64" s="2">
        <v>91</v>
      </c>
      <c r="D64" s="2">
        <v>13</v>
      </c>
      <c r="E64" s="2">
        <v>36</v>
      </c>
      <c r="F64" s="2">
        <v>62</v>
      </c>
      <c r="G64" s="2">
        <v>42</v>
      </c>
      <c r="H64" s="2">
        <v>36</v>
      </c>
      <c r="I64" s="2">
        <v>33</v>
      </c>
    </row>
    <row r="65" spans="2:9">
      <c r="B65" s="2" t="s">
        <v>305</v>
      </c>
      <c r="C65" s="2">
        <v>44</v>
      </c>
      <c r="D65" s="2">
        <v>6</v>
      </c>
      <c r="E65" s="2">
        <v>35</v>
      </c>
      <c r="F65" s="2">
        <v>52</v>
      </c>
      <c r="G65" s="2">
        <v>43</v>
      </c>
      <c r="H65" s="2">
        <v>35</v>
      </c>
      <c r="I65" s="2">
        <v>31</v>
      </c>
    </row>
    <row r="66" spans="2:9">
      <c r="B66" s="2" t="s">
        <v>306</v>
      </c>
      <c r="C66" s="2">
        <v>28</v>
      </c>
      <c r="D66" s="2">
        <v>4</v>
      </c>
      <c r="E66" s="2">
        <v>35</v>
      </c>
      <c r="F66" s="2">
        <v>50</v>
      </c>
      <c r="G66" s="2">
        <v>43</v>
      </c>
      <c r="H66" s="2">
        <v>36</v>
      </c>
      <c r="I66" s="2">
        <v>31</v>
      </c>
    </row>
    <row r="67" spans="2:9">
      <c r="B67" s="2" t="s">
        <v>307</v>
      </c>
      <c r="C67" s="2">
        <v>21</v>
      </c>
      <c r="D67" s="2">
        <v>3</v>
      </c>
      <c r="E67" s="2">
        <v>36</v>
      </c>
      <c r="F67" s="2">
        <v>47</v>
      </c>
      <c r="G67" s="2">
        <v>44</v>
      </c>
      <c r="H67" s="2">
        <v>36</v>
      </c>
      <c r="I67" s="2">
        <v>33</v>
      </c>
    </row>
    <row r="68" spans="2:9">
      <c r="B68" s="2" t="s">
        <v>308</v>
      </c>
      <c r="C68" s="2">
        <v>16</v>
      </c>
      <c r="D68" s="2">
        <v>2</v>
      </c>
      <c r="E68" s="2">
        <v>35</v>
      </c>
      <c r="F68" s="2">
        <v>45</v>
      </c>
      <c r="G68" s="2">
        <v>42</v>
      </c>
      <c r="H68" s="2">
        <v>36</v>
      </c>
      <c r="I68" s="2">
        <v>33</v>
      </c>
    </row>
    <row r="69" spans="2:9">
      <c r="B69" s="2" t="s">
        <v>309</v>
      </c>
      <c r="C69" s="2">
        <v>33</v>
      </c>
      <c r="D69" s="2">
        <v>5</v>
      </c>
      <c r="E69" s="2">
        <v>35</v>
      </c>
      <c r="F69" s="2">
        <v>51</v>
      </c>
      <c r="G69" s="2">
        <v>43</v>
      </c>
      <c r="H69" s="2">
        <v>34</v>
      </c>
      <c r="I69" s="2">
        <v>32</v>
      </c>
    </row>
    <row r="70" spans="2:9">
      <c r="B70" s="2" t="s">
        <v>310</v>
      </c>
      <c r="C70" s="2">
        <v>63</v>
      </c>
      <c r="D70" s="2">
        <v>10</v>
      </c>
      <c r="E70" s="2">
        <v>38</v>
      </c>
      <c r="F70" s="2">
        <v>60</v>
      </c>
      <c r="G70" s="2">
        <v>47</v>
      </c>
      <c r="H70" s="2">
        <v>37</v>
      </c>
      <c r="I70" s="2">
        <v>34</v>
      </c>
    </row>
    <row r="71" spans="2:9">
      <c r="B71" s="2" t="s">
        <v>311</v>
      </c>
      <c r="C71" s="2">
        <v>249</v>
      </c>
      <c r="D71" s="2">
        <v>36</v>
      </c>
      <c r="E71" s="2">
        <v>35</v>
      </c>
      <c r="F71" s="2">
        <v>55</v>
      </c>
      <c r="G71" s="2">
        <v>42</v>
      </c>
      <c r="H71" s="2">
        <v>35</v>
      </c>
      <c r="I71" s="2">
        <v>31</v>
      </c>
    </row>
    <row r="72" spans="2:9">
      <c r="B72" s="2" t="s">
        <v>312</v>
      </c>
      <c r="C72" s="2">
        <v>422</v>
      </c>
      <c r="D72" s="2">
        <v>58</v>
      </c>
      <c r="E72" s="2">
        <v>33</v>
      </c>
      <c r="F72" s="2">
        <v>54</v>
      </c>
      <c r="G72" s="2">
        <v>39</v>
      </c>
      <c r="H72" s="2">
        <v>33</v>
      </c>
      <c r="I72" s="2">
        <v>30</v>
      </c>
    </row>
    <row r="73" spans="2:9">
      <c r="B73" s="2" t="s">
        <v>313</v>
      </c>
      <c r="C73" s="2">
        <v>609</v>
      </c>
      <c r="D73" s="2">
        <v>76</v>
      </c>
      <c r="E73" s="2">
        <v>30</v>
      </c>
      <c r="F73" s="2">
        <v>51</v>
      </c>
      <c r="G73" s="2">
        <v>36</v>
      </c>
      <c r="H73" s="2">
        <v>30</v>
      </c>
      <c r="I73" s="2">
        <v>27</v>
      </c>
    </row>
    <row r="74" spans="2:9">
      <c r="B74" s="2" t="s">
        <v>314</v>
      </c>
      <c r="C74" s="2">
        <v>507</v>
      </c>
      <c r="D74" s="2">
        <v>69</v>
      </c>
      <c r="E74" s="2">
        <v>33</v>
      </c>
      <c r="F74" s="2">
        <v>51</v>
      </c>
      <c r="G74" s="2">
        <v>39</v>
      </c>
      <c r="H74" s="2">
        <v>33</v>
      </c>
      <c r="I74" s="2">
        <v>29</v>
      </c>
    </row>
    <row r="75" spans="2:9">
      <c r="B75" s="2" t="s">
        <v>315</v>
      </c>
      <c r="C75" s="2">
        <v>461</v>
      </c>
      <c r="D75" s="2">
        <v>63</v>
      </c>
      <c r="E75" s="2">
        <v>33</v>
      </c>
      <c r="F75" s="2">
        <v>50</v>
      </c>
      <c r="G75" s="2">
        <v>40</v>
      </c>
      <c r="H75" s="2">
        <v>33</v>
      </c>
      <c r="I75" s="2">
        <v>30</v>
      </c>
    </row>
    <row r="76" spans="2:9">
      <c r="B76" s="2" t="s">
        <v>316</v>
      </c>
      <c r="C76" s="2">
        <v>529</v>
      </c>
      <c r="D76" s="2">
        <v>74</v>
      </c>
      <c r="E76" s="2">
        <v>34</v>
      </c>
      <c r="F76" s="2">
        <v>58</v>
      </c>
      <c r="G76" s="2">
        <v>40</v>
      </c>
      <c r="H76" s="2">
        <v>33</v>
      </c>
      <c r="I76" s="2">
        <v>30</v>
      </c>
    </row>
    <row r="77" spans="2:9">
      <c r="B77" s="2" t="s">
        <v>317</v>
      </c>
      <c r="C77" s="2">
        <v>606</v>
      </c>
      <c r="D77" s="2">
        <v>83</v>
      </c>
      <c r="E77" s="2">
        <v>33</v>
      </c>
      <c r="F77" s="2">
        <v>53</v>
      </c>
      <c r="G77" s="2">
        <v>40</v>
      </c>
      <c r="H77" s="2">
        <v>33</v>
      </c>
      <c r="I77" s="2">
        <v>30</v>
      </c>
    </row>
    <row r="78" spans="2:9">
      <c r="B78" s="2" t="s">
        <v>318</v>
      </c>
      <c r="C78" s="2">
        <v>623</v>
      </c>
      <c r="D78" s="2">
        <v>87</v>
      </c>
      <c r="E78" s="2">
        <v>33</v>
      </c>
      <c r="F78" s="2">
        <v>51</v>
      </c>
      <c r="G78" s="2">
        <v>40</v>
      </c>
      <c r="H78" s="2">
        <v>34</v>
      </c>
      <c r="I78" s="2">
        <v>30</v>
      </c>
    </row>
    <row r="79" spans="2:9">
      <c r="B79" s="2" t="s">
        <v>319</v>
      </c>
      <c r="C79" s="2">
        <v>659</v>
      </c>
      <c r="D79" s="2">
        <v>91</v>
      </c>
      <c r="E79" s="2">
        <v>33</v>
      </c>
      <c r="F79" s="2">
        <v>49</v>
      </c>
      <c r="G79" s="2">
        <v>39</v>
      </c>
      <c r="H79" s="2">
        <v>33</v>
      </c>
      <c r="I79" s="2">
        <v>30</v>
      </c>
    </row>
    <row r="80" spans="2:9">
      <c r="B80" s="2" t="s">
        <v>320</v>
      </c>
      <c r="C80" s="2">
        <v>651</v>
      </c>
      <c r="D80" s="2">
        <v>94</v>
      </c>
      <c r="E80" s="2">
        <v>35</v>
      </c>
      <c r="F80" s="2">
        <v>51</v>
      </c>
      <c r="G80" s="2">
        <v>40</v>
      </c>
      <c r="H80" s="2">
        <v>35</v>
      </c>
      <c r="I80" s="2">
        <v>32</v>
      </c>
    </row>
    <row r="81" spans="2:9">
      <c r="B81" s="2" t="s">
        <v>321</v>
      </c>
      <c r="C81" s="2">
        <v>658</v>
      </c>
      <c r="D81" s="2">
        <v>93</v>
      </c>
      <c r="E81" s="2">
        <v>34</v>
      </c>
      <c r="F81" s="2">
        <v>51</v>
      </c>
      <c r="G81" s="2">
        <v>40</v>
      </c>
      <c r="H81" s="2">
        <v>34</v>
      </c>
      <c r="I81" s="2">
        <v>30</v>
      </c>
    </row>
    <row r="82" spans="2:9">
      <c r="B82" s="2" t="s">
        <v>322</v>
      </c>
      <c r="C82" s="2">
        <v>648</v>
      </c>
      <c r="D82" s="2">
        <v>92</v>
      </c>
      <c r="E82" s="2">
        <v>34</v>
      </c>
      <c r="F82" s="2">
        <v>51</v>
      </c>
      <c r="G82" s="2">
        <v>41</v>
      </c>
      <c r="H82" s="2">
        <v>35</v>
      </c>
      <c r="I82" s="2">
        <v>31</v>
      </c>
    </row>
    <row r="83" spans="2:9">
      <c r="B83" s="2" t="s">
        <v>323</v>
      </c>
      <c r="C83" s="2">
        <v>546</v>
      </c>
      <c r="D83" s="2">
        <v>77</v>
      </c>
      <c r="E83" s="2">
        <v>34</v>
      </c>
      <c r="F83" s="2">
        <v>50</v>
      </c>
      <c r="G83" s="2">
        <v>39</v>
      </c>
      <c r="H83" s="2">
        <v>34</v>
      </c>
      <c r="I83" s="2">
        <v>31</v>
      </c>
    </row>
    <row r="84" spans="2:9">
      <c r="B84" s="2" t="s">
        <v>324</v>
      </c>
      <c r="C84" s="2">
        <v>396</v>
      </c>
      <c r="D84" s="2">
        <v>56</v>
      </c>
      <c r="E84" s="2">
        <v>34</v>
      </c>
      <c r="F84" s="2">
        <v>51</v>
      </c>
      <c r="G84" s="2">
        <v>41</v>
      </c>
      <c r="H84" s="2">
        <v>34</v>
      </c>
      <c r="I84" s="2">
        <v>31</v>
      </c>
    </row>
    <row r="85" spans="2:9">
      <c r="B85" s="2" t="s">
        <v>325</v>
      </c>
      <c r="C85" s="2">
        <v>260</v>
      </c>
      <c r="D85" s="2">
        <v>37</v>
      </c>
      <c r="E85" s="2">
        <v>34</v>
      </c>
      <c r="F85" s="2">
        <v>57</v>
      </c>
      <c r="G85" s="2">
        <v>41</v>
      </c>
      <c r="H85" s="2">
        <v>34</v>
      </c>
      <c r="I85" s="2">
        <v>31</v>
      </c>
    </row>
    <row r="86" spans="2:9">
      <c r="B86" s="2" t="s">
        <v>326</v>
      </c>
      <c r="C86" s="2">
        <v>184</v>
      </c>
      <c r="D86" s="2">
        <v>27</v>
      </c>
      <c r="E86" s="2">
        <v>36</v>
      </c>
      <c r="F86" s="2">
        <v>52</v>
      </c>
      <c r="G86" s="2">
        <v>41</v>
      </c>
      <c r="H86" s="2">
        <v>36</v>
      </c>
      <c r="I86" s="2">
        <v>33</v>
      </c>
    </row>
    <row r="87" spans="2:9">
      <c r="B87" s="2" t="s">
        <v>327</v>
      </c>
      <c r="C87" s="2">
        <v>113</v>
      </c>
      <c r="D87" s="2">
        <v>16</v>
      </c>
      <c r="E87" s="2">
        <v>35</v>
      </c>
      <c r="F87" s="2">
        <v>63</v>
      </c>
      <c r="G87" s="2">
        <v>42</v>
      </c>
      <c r="H87" s="2">
        <v>34</v>
      </c>
      <c r="I87" s="2">
        <v>31</v>
      </c>
    </row>
    <row r="88" spans="2:9">
      <c r="B88" s="2" t="s">
        <v>328</v>
      </c>
      <c r="C88" s="2">
        <v>87</v>
      </c>
      <c r="D88" s="2">
        <v>13</v>
      </c>
      <c r="E88" s="2">
        <v>36</v>
      </c>
      <c r="F88" s="2">
        <v>55</v>
      </c>
      <c r="G88" s="2">
        <v>42</v>
      </c>
      <c r="H88" s="2">
        <v>36</v>
      </c>
      <c r="I88" s="2">
        <v>33</v>
      </c>
    </row>
    <row r="89" spans="2:9">
      <c r="B89" s="2" t="s">
        <v>329</v>
      </c>
      <c r="C89" s="2">
        <v>78</v>
      </c>
      <c r="D89" s="2">
        <v>11</v>
      </c>
      <c r="E89" s="2">
        <v>35</v>
      </c>
      <c r="F89" s="2">
        <v>56</v>
      </c>
      <c r="G89" s="2">
        <v>43</v>
      </c>
      <c r="H89" s="2">
        <v>34</v>
      </c>
      <c r="I89" s="2">
        <v>30</v>
      </c>
    </row>
    <row r="90" spans="2:9">
      <c r="B90" s="2" t="s">
        <v>330</v>
      </c>
      <c r="C90" s="2">
        <v>47</v>
      </c>
      <c r="D90" s="2">
        <v>7</v>
      </c>
      <c r="E90" s="2">
        <v>34</v>
      </c>
      <c r="F90" s="2">
        <v>48</v>
      </c>
      <c r="G90" s="2">
        <v>43</v>
      </c>
      <c r="H90" s="2">
        <v>32</v>
      </c>
      <c r="I90" s="2">
        <v>30</v>
      </c>
    </row>
    <row r="91" spans="2:9">
      <c r="B91" s="2" t="s">
        <v>331</v>
      </c>
      <c r="C91" s="2">
        <v>21</v>
      </c>
      <c r="D91" s="2">
        <v>3</v>
      </c>
      <c r="E91" s="2">
        <v>35</v>
      </c>
      <c r="F91" s="2">
        <v>57</v>
      </c>
      <c r="G91" s="2">
        <v>42</v>
      </c>
      <c r="H91" s="2">
        <v>35</v>
      </c>
      <c r="I91" s="2">
        <v>32</v>
      </c>
    </row>
    <row r="92" spans="2:9">
      <c r="B92" s="2" t="s">
        <v>332</v>
      </c>
      <c r="C92" s="2">
        <v>19</v>
      </c>
      <c r="D92" s="2">
        <v>3</v>
      </c>
      <c r="E92" s="2">
        <v>36</v>
      </c>
      <c r="F92" s="2">
        <v>58</v>
      </c>
      <c r="G92" s="2">
        <v>45</v>
      </c>
      <c r="H92" s="2">
        <v>35</v>
      </c>
      <c r="I92" s="2">
        <v>31</v>
      </c>
    </row>
    <row r="93" spans="2:9">
      <c r="B93" s="2" t="s">
        <v>333</v>
      </c>
      <c r="C93" s="2">
        <v>31</v>
      </c>
      <c r="D93" s="2">
        <v>5</v>
      </c>
      <c r="E93" s="2">
        <v>41</v>
      </c>
      <c r="F93" s="2">
        <v>57</v>
      </c>
      <c r="G93" s="2">
        <v>47</v>
      </c>
      <c r="H93" s="2">
        <v>40</v>
      </c>
      <c r="I93" s="2">
        <v>37</v>
      </c>
    </row>
    <row r="94" spans="2:9">
      <c r="B94" s="2" t="s">
        <v>334</v>
      </c>
      <c r="C94" s="2">
        <v>23</v>
      </c>
      <c r="D94" s="2">
        <v>4</v>
      </c>
      <c r="E94" s="2">
        <v>39</v>
      </c>
      <c r="F94" s="2">
        <v>59</v>
      </c>
      <c r="G94" s="2">
        <v>44</v>
      </c>
      <c r="H94" s="2">
        <v>40</v>
      </c>
      <c r="I94" s="2">
        <v>36</v>
      </c>
    </row>
    <row r="95" spans="2:9">
      <c r="B95" s="2" t="s">
        <v>335</v>
      </c>
      <c r="C95" s="2">
        <v>98</v>
      </c>
      <c r="D95" s="2">
        <v>14</v>
      </c>
      <c r="E95" s="2">
        <v>34</v>
      </c>
      <c r="F95" s="2">
        <v>56</v>
      </c>
      <c r="G95" s="2">
        <v>43</v>
      </c>
      <c r="H95" s="2">
        <v>34</v>
      </c>
      <c r="I95" s="2">
        <v>30</v>
      </c>
    </row>
    <row r="96" spans="2:9">
      <c r="B96" s="2" t="s">
        <v>336</v>
      </c>
      <c r="C96" s="2">
        <v>131</v>
      </c>
      <c r="D96" s="2">
        <v>20</v>
      </c>
      <c r="E96" s="2">
        <v>36</v>
      </c>
      <c r="F96" s="2">
        <v>57</v>
      </c>
      <c r="G96" s="2">
        <v>42</v>
      </c>
      <c r="H96" s="2">
        <v>35</v>
      </c>
      <c r="I96" s="2">
        <v>32</v>
      </c>
    </row>
    <row r="97" spans="2:9">
      <c r="B97" s="2" t="s">
        <v>337</v>
      </c>
      <c r="C97" s="2">
        <v>170</v>
      </c>
      <c r="D97" s="2">
        <v>25</v>
      </c>
      <c r="E97" s="2">
        <v>35</v>
      </c>
      <c r="F97" s="2">
        <v>54</v>
      </c>
      <c r="G97" s="2">
        <v>42</v>
      </c>
      <c r="H97" s="2">
        <v>34</v>
      </c>
      <c r="I97" s="2">
        <v>32</v>
      </c>
    </row>
    <row r="98" spans="2:9">
      <c r="B98" s="2" t="s">
        <v>338</v>
      </c>
      <c r="C98" s="2">
        <v>220</v>
      </c>
      <c r="D98" s="2">
        <v>32</v>
      </c>
      <c r="E98" s="2">
        <v>35</v>
      </c>
      <c r="F98" s="2">
        <v>57</v>
      </c>
      <c r="G98" s="2">
        <v>41</v>
      </c>
      <c r="H98" s="2">
        <v>35</v>
      </c>
      <c r="I98" s="2">
        <v>32</v>
      </c>
    </row>
    <row r="99" spans="2:9">
      <c r="B99" s="2" t="s">
        <v>339</v>
      </c>
      <c r="C99" s="2">
        <v>317</v>
      </c>
      <c r="D99" s="2">
        <v>45</v>
      </c>
      <c r="E99" s="2">
        <v>34</v>
      </c>
      <c r="F99" s="2">
        <v>50</v>
      </c>
      <c r="G99" s="2">
        <v>41</v>
      </c>
      <c r="H99" s="2">
        <v>34</v>
      </c>
      <c r="I99" s="2">
        <v>31</v>
      </c>
    </row>
    <row r="100" spans="2:9">
      <c r="B100" s="2" t="s">
        <v>340</v>
      </c>
      <c r="C100" s="2">
        <v>458</v>
      </c>
      <c r="D100" s="2">
        <v>64</v>
      </c>
      <c r="E100" s="2">
        <v>33</v>
      </c>
      <c r="F100" s="2">
        <v>55</v>
      </c>
      <c r="G100" s="2">
        <v>40</v>
      </c>
      <c r="H100" s="2">
        <v>34</v>
      </c>
      <c r="I100" s="2">
        <v>30</v>
      </c>
    </row>
    <row r="101" spans="2:9">
      <c r="B101" s="2" t="s">
        <v>341</v>
      </c>
      <c r="C101" s="2">
        <v>526</v>
      </c>
      <c r="D101" s="2">
        <v>75</v>
      </c>
      <c r="E101" s="2">
        <v>34</v>
      </c>
      <c r="F101" s="2">
        <v>50</v>
      </c>
      <c r="G101" s="2">
        <v>40</v>
      </c>
      <c r="H101" s="2">
        <v>34</v>
      </c>
      <c r="I101" s="2">
        <v>32</v>
      </c>
    </row>
    <row r="102" spans="2:9">
      <c r="B102" s="2" t="s">
        <v>342</v>
      </c>
      <c r="C102" s="2">
        <v>510</v>
      </c>
      <c r="D102" s="2">
        <v>73</v>
      </c>
      <c r="E102" s="2">
        <v>34</v>
      </c>
      <c r="F102" s="2">
        <v>50</v>
      </c>
      <c r="G102" s="2">
        <v>41</v>
      </c>
      <c r="H102" s="2">
        <v>34</v>
      </c>
      <c r="I102" s="2">
        <v>31</v>
      </c>
    </row>
    <row r="103" spans="2:9">
      <c r="B103" s="2" t="s">
        <v>343</v>
      </c>
      <c r="C103" s="2">
        <v>520</v>
      </c>
      <c r="D103" s="2">
        <v>76</v>
      </c>
      <c r="E103" s="2">
        <v>35</v>
      </c>
      <c r="F103" s="2">
        <v>58</v>
      </c>
      <c r="G103" s="2">
        <v>42</v>
      </c>
      <c r="H103" s="2">
        <v>35</v>
      </c>
      <c r="I103" s="2">
        <v>31</v>
      </c>
    </row>
    <row r="104" spans="2:9">
      <c r="B104" s="2" t="s">
        <v>344</v>
      </c>
      <c r="C104" s="2">
        <v>570</v>
      </c>
      <c r="D104" s="2">
        <v>81</v>
      </c>
      <c r="E104" s="2">
        <v>34</v>
      </c>
      <c r="F104" s="2">
        <v>51</v>
      </c>
      <c r="G104" s="2">
        <v>41</v>
      </c>
      <c r="H104" s="2">
        <v>35</v>
      </c>
      <c r="I104" s="2">
        <v>31</v>
      </c>
    </row>
    <row r="105" spans="2:9">
      <c r="B105" s="2" t="s">
        <v>345</v>
      </c>
      <c r="C105" s="2">
        <v>480</v>
      </c>
      <c r="D105" s="2">
        <v>69</v>
      </c>
      <c r="E105" s="2">
        <v>34</v>
      </c>
      <c r="F105" s="2">
        <v>51</v>
      </c>
      <c r="G105" s="2">
        <v>41</v>
      </c>
      <c r="H105" s="2">
        <v>34</v>
      </c>
      <c r="I105" s="2">
        <v>31</v>
      </c>
    </row>
    <row r="106" spans="2:9">
      <c r="B106" s="2" t="s">
        <v>346</v>
      </c>
      <c r="C106" s="2">
        <v>481</v>
      </c>
      <c r="D106" s="2">
        <v>69</v>
      </c>
      <c r="E106" s="2">
        <v>34</v>
      </c>
      <c r="F106" s="2">
        <v>50</v>
      </c>
      <c r="G106" s="2">
        <v>41</v>
      </c>
      <c r="H106" s="2">
        <v>35</v>
      </c>
      <c r="I106" s="2">
        <v>32</v>
      </c>
    </row>
    <row r="107" spans="2:9">
      <c r="B107" s="2" t="s">
        <v>347</v>
      </c>
      <c r="C107" s="2">
        <v>405</v>
      </c>
      <c r="D107" s="2">
        <v>56</v>
      </c>
      <c r="E107" s="2">
        <v>33</v>
      </c>
      <c r="F107" s="2">
        <v>52</v>
      </c>
      <c r="G107" s="2">
        <v>40</v>
      </c>
      <c r="H107" s="2">
        <v>33</v>
      </c>
      <c r="I107" s="2">
        <v>30</v>
      </c>
    </row>
    <row r="108" spans="2:9">
      <c r="B108" s="2" t="s">
        <v>348</v>
      </c>
      <c r="C108" s="2">
        <v>338</v>
      </c>
      <c r="D108" s="2">
        <v>48</v>
      </c>
      <c r="E108" s="2">
        <v>34</v>
      </c>
      <c r="F108" s="2">
        <v>55</v>
      </c>
      <c r="G108" s="2">
        <v>40</v>
      </c>
      <c r="H108" s="2">
        <v>34</v>
      </c>
      <c r="I108" s="2">
        <v>30</v>
      </c>
    </row>
    <row r="109" spans="2:9">
      <c r="B109" s="2" t="s">
        <v>349</v>
      </c>
      <c r="C109" s="2">
        <v>214</v>
      </c>
      <c r="D109" s="2">
        <v>31</v>
      </c>
      <c r="E109" s="2">
        <v>35</v>
      </c>
      <c r="F109" s="2">
        <v>52</v>
      </c>
      <c r="G109" s="2">
        <v>42</v>
      </c>
      <c r="H109" s="2">
        <v>35</v>
      </c>
      <c r="I109" s="2">
        <v>31</v>
      </c>
    </row>
    <row r="110" spans="2:9">
      <c r="B110" s="2" t="s">
        <v>350</v>
      </c>
      <c r="C110" s="2">
        <v>175</v>
      </c>
      <c r="D110" s="2">
        <v>27</v>
      </c>
      <c r="E110" s="2">
        <v>36</v>
      </c>
      <c r="F110" s="2">
        <v>55</v>
      </c>
      <c r="G110" s="2">
        <v>44</v>
      </c>
      <c r="H110" s="2">
        <v>36</v>
      </c>
      <c r="I110" s="2">
        <v>33</v>
      </c>
    </row>
    <row r="111" spans="2:9">
      <c r="B111" s="2" t="s">
        <v>351</v>
      </c>
      <c r="C111" s="2">
        <v>99</v>
      </c>
      <c r="D111" s="2">
        <v>15</v>
      </c>
      <c r="E111" s="2">
        <v>36</v>
      </c>
      <c r="F111" s="2">
        <v>66</v>
      </c>
      <c r="G111" s="2">
        <v>44</v>
      </c>
      <c r="H111" s="2">
        <v>36</v>
      </c>
      <c r="I111" s="2">
        <v>32</v>
      </c>
    </row>
    <row r="112" spans="2:9">
      <c r="B112" s="2" t="s">
        <v>352</v>
      </c>
      <c r="C112" s="2">
        <v>110</v>
      </c>
      <c r="D112" s="2">
        <v>14</v>
      </c>
      <c r="E112" s="2">
        <v>30</v>
      </c>
      <c r="F112" s="2">
        <v>44</v>
      </c>
      <c r="G112" s="2">
        <v>35</v>
      </c>
      <c r="H112" s="2">
        <v>31</v>
      </c>
      <c r="I112" s="2">
        <v>28</v>
      </c>
    </row>
    <row r="113" spans="2:9">
      <c r="B113" s="2" t="s">
        <v>353</v>
      </c>
      <c r="C113" s="2">
        <v>80</v>
      </c>
      <c r="D113" s="2">
        <v>9</v>
      </c>
      <c r="E113" s="2">
        <v>26</v>
      </c>
      <c r="F113" s="2">
        <v>41</v>
      </c>
      <c r="G113" s="2">
        <v>33</v>
      </c>
      <c r="H113" s="2">
        <v>26</v>
      </c>
      <c r="I113" s="2">
        <v>23</v>
      </c>
    </row>
    <row r="114" spans="2:9">
      <c r="B114" s="2" t="s">
        <v>354</v>
      </c>
      <c r="C114" s="2">
        <v>55</v>
      </c>
      <c r="D114" s="2">
        <v>6</v>
      </c>
      <c r="E114" s="2">
        <v>27</v>
      </c>
      <c r="F114" s="2">
        <v>48</v>
      </c>
      <c r="G114" s="2">
        <v>36</v>
      </c>
      <c r="H114" s="2">
        <v>28</v>
      </c>
      <c r="I114" s="2">
        <v>22</v>
      </c>
    </row>
    <row r="115" spans="2:9">
      <c r="B115" s="2" t="s">
        <v>355</v>
      </c>
      <c r="C115" s="2">
        <v>32</v>
      </c>
      <c r="D115" s="2">
        <v>4</v>
      </c>
      <c r="E115" s="2">
        <v>32</v>
      </c>
      <c r="F115" s="2">
        <v>47</v>
      </c>
      <c r="G115" s="2">
        <v>40</v>
      </c>
      <c r="H115" s="2">
        <v>34</v>
      </c>
      <c r="I115" s="2">
        <v>30</v>
      </c>
    </row>
    <row r="116" spans="2:9">
      <c r="B116" s="2" t="s">
        <v>356</v>
      </c>
      <c r="C116" s="2">
        <v>21</v>
      </c>
      <c r="D116" s="2">
        <v>3</v>
      </c>
      <c r="E116" s="2">
        <v>31</v>
      </c>
      <c r="F116" s="2">
        <v>43</v>
      </c>
      <c r="G116" s="2">
        <v>38</v>
      </c>
      <c r="H116" s="2">
        <v>29</v>
      </c>
      <c r="I116" s="2">
        <v>27</v>
      </c>
    </row>
    <row r="117" spans="2:9">
      <c r="B117" s="2" t="s">
        <v>357</v>
      </c>
      <c r="C117" s="2">
        <v>29</v>
      </c>
      <c r="D117" s="2">
        <v>4</v>
      </c>
      <c r="E117" s="2">
        <v>34</v>
      </c>
      <c r="F117" s="2">
        <v>50</v>
      </c>
      <c r="G117" s="2">
        <v>41</v>
      </c>
      <c r="H117" s="2">
        <v>34</v>
      </c>
      <c r="I117" s="2">
        <v>30</v>
      </c>
    </row>
    <row r="118" spans="2:9">
      <c r="B118" s="2" t="s">
        <v>358</v>
      </c>
      <c r="C118" s="2">
        <v>31</v>
      </c>
      <c r="D118" s="2">
        <v>5</v>
      </c>
      <c r="E118" s="2">
        <v>35</v>
      </c>
      <c r="F118" s="2">
        <v>50</v>
      </c>
      <c r="G118" s="2">
        <v>43</v>
      </c>
      <c r="H118" s="2">
        <v>35</v>
      </c>
      <c r="I118" s="2">
        <v>33</v>
      </c>
    </row>
    <row r="119" spans="2:9">
      <c r="B119" s="2" t="s">
        <v>359</v>
      </c>
      <c r="C119" s="2">
        <v>48</v>
      </c>
      <c r="D119" s="2">
        <v>7</v>
      </c>
      <c r="E119" s="2">
        <v>35</v>
      </c>
      <c r="F119" s="2">
        <v>52</v>
      </c>
      <c r="G119" s="2">
        <v>41</v>
      </c>
      <c r="H119" s="2">
        <v>36</v>
      </c>
      <c r="I119" s="2">
        <v>33</v>
      </c>
    </row>
    <row r="120" spans="2:9">
      <c r="B120" s="2" t="s">
        <v>360</v>
      </c>
      <c r="C120" s="2">
        <v>54</v>
      </c>
      <c r="D120" s="2">
        <v>8</v>
      </c>
      <c r="E120" s="2">
        <v>35</v>
      </c>
      <c r="F120" s="2">
        <v>49</v>
      </c>
      <c r="G120" s="2">
        <v>43</v>
      </c>
      <c r="H120" s="2">
        <v>34</v>
      </c>
      <c r="I120" s="2">
        <v>31</v>
      </c>
    </row>
    <row r="121" spans="2:9">
      <c r="B121" s="2" t="s">
        <v>361</v>
      </c>
      <c r="C121" s="2">
        <v>40</v>
      </c>
      <c r="D121" s="2">
        <v>6</v>
      </c>
      <c r="E121" s="2">
        <v>37</v>
      </c>
      <c r="F121" s="2">
        <v>53</v>
      </c>
      <c r="G121" s="2">
        <v>43</v>
      </c>
      <c r="H121" s="2">
        <v>36</v>
      </c>
      <c r="I121" s="2">
        <v>32</v>
      </c>
    </row>
    <row r="122" spans="2:9">
      <c r="B122" s="2" t="s">
        <v>362</v>
      </c>
      <c r="C122" s="2">
        <v>68</v>
      </c>
      <c r="D122" s="2">
        <v>10</v>
      </c>
      <c r="E122" s="2">
        <v>35</v>
      </c>
      <c r="F122" s="2">
        <v>53</v>
      </c>
      <c r="G122" s="2">
        <v>42</v>
      </c>
      <c r="H122" s="2">
        <v>36</v>
      </c>
      <c r="I122" s="2">
        <v>32</v>
      </c>
    </row>
    <row r="123" spans="2:9">
      <c r="B123" s="2" t="s">
        <v>363</v>
      </c>
      <c r="C123" s="2">
        <v>118</v>
      </c>
      <c r="D123" s="2">
        <v>18</v>
      </c>
      <c r="E123" s="2">
        <v>37</v>
      </c>
      <c r="F123" s="2">
        <v>51</v>
      </c>
      <c r="G123" s="2">
        <v>43</v>
      </c>
      <c r="H123" s="2">
        <v>37</v>
      </c>
      <c r="I123" s="2">
        <v>34</v>
      </c>
    </row>
    <row r="124" spans="2:9">
      <c r="B124" s="2" t="s">
        <v>364</v>
      </c>
      <c r="C124" s="2">
        <v>242</v>
      </c>
      <c r="D124" s="2">
        <v>36</v>
      </c>
      <c r="E124" s="2">
        <v>36</v>
      </c>
      <c r="F124" s="2">
        <v>50</v>
      </c>
      <c r="G124" s="2">
        <v>42</v>
      </c>
      <c r="H124" s="2">
        <v>36</v>
      </c>
      <c r="I124" s="2">
        <v>33</v>
      </c>
    </row>
    <row r="125" spans="2:9">
      <c r="B125" s="2" t="s">
        <v>365</v>
      </c>
      <c r="C125" s="2">
        <v>311</v>
      </c>
      <c r="D125" s="2">
        <v>46</v>
      </c>
      <c r="E125" s="2">
        <v>36</v>
      </c>
      <c r="F125" s="2">
        <v>53</v>
      </c>
      <c r="G125" s="2">
        <v>41</v>
      </c>
      <c r="H125" s="2">
        <v>36</v>
      </c>
      <c r="I125" s="2">
        <v>33</v>
      </c>
    </row>
    <row r="126" spans="2:9">
      <c r="B126" s="2" t="s">
        <v>366</v>
      </c>
      <c r="C126" s="2">
        <v>329</v>
      </c>
      <c r="D126" s="2">
        <v>49</v>
      </c>
      <c r="E126" s="2">
        <v>36</v>
      </c>
      <c r="F126" s="2">
        <v>63</v>
      </c>
      <c r="G126" s="2">
        <v>42</v>
      </c>
      <c r="H126" s="2">
        <v>36</v>
      </c>
      <c r="I126" s="2">
        <v>33</v>
      </c>
    </row>
    <row r="127" spans="2:9">
      <c r="B127" s="2" t="s">
        <v>367</v>
      </c>
      <c r="C127" s="2">
        <v>364</v>
      </c>
      <c r="D127" s="2">
        <v>56</v>
      </c>
      <c r="E127" s="2">
        <v>37</v>
      </c>
      <c r="F127" s="2">
        <v>57</v>
      </c>
      <c r="G127" s="2">
        <v>42</v>
      </c>
      <c r="H127" s="2">
        <v>37</v>
      </c>
      <c r="I127" s="2">
        <v>34</v>
      </c>
    </row>
    <row r="128" spans="2:9">
      <c r="B128" s="2" t="s">
        <v>368</v>
      </c>
      <c r="C128" s="2">
        <v>375</v>
      </c>
      <c r="D128" s="2">
        <v>55</v>
      </c>
      <c r="E128" s="2">
        <v>35</v>
      </c>
      <c r="F128" s="2">
        <v>53</v>
      </c>
      <c r="G128" s="2">
        <v>42</v>
      </c>
      <c r="H128" s="2">
        <v>35</v>
      </c>
      <c r="I128" s="2">
        <v>32</v>
      </c>
    </row>
    <row r="129" spans="2:9">
      <c r="B129" s="2" t="s">
        <v>369</v>
      </c>
      <c r="C129" s="2">
        <v>404</v>
      </c>
      <c r="D129" s="2">
        <v>58</v>
      </c>
      <c r="E129" s="2">
        <v>34</v>
      </c>
      <c r="F129" s="2">
        <v>55</v>
      </c>
      <c r="G129" s="2">
        <v>41</v>
      </c>
      <c r="H129" s="2">
        <v>35</v>
      </c>
      <c r="I129" s="2">
        <v>31</v>
      </c>
    </row>
    <row r="130" spans="2:9">
      <c r="B130" s="2" t="s">
        <v>370</v>
      </c>
      <c r="C130" s="2">
        <v>424</v>
      </c>
      <c r="D130" s="2">
        <v>61</v>
      </c>
      <c r="E130" s="2">
        <v>34</v>
      </c>
      <c r="F130" s="2">
        <v>53</v>
      </c>
      <c r="G130" s="2">
        <v>41</v>
      </c>
      <c r="H130" s="2">
        <v>35</v>
      </c>
      <c r="I130" s="2">
        <v>31</v>
      </c>
    </row>
    <row r="131" spans="2:9">
      <c r="B131" s="2" t="s">
        <v>371</v>
      </c>
      <c r="C131" s="2">
        <v>357</v>
      </c>
      <c r="D131" s="2">
        <v>51</v>
      </c>
      <c r="E131" s="2">
        <v>34</v>
      </c>
      <c r="F131" s="2">
        <v>51</v>
      </c>
      <c r="G131" s="2">
        <v>40</v>
      </c>
      <c r="H131" s="2">
        <v>34</v>
      </c>
      <c r="I131" s="2">
        <v>31</v>
      </c>
    </row>
    <row r="132" spans="2:9">
      <c r="B132" s="2" t="s">
        <v>372</v>
      </c>
      <c r="C132" s="2">
        <v>250</v>
      </c>
      <c r="D132" s="2">
        <v>35</v>
      </c>
      <c r="E132" s="2">
        <v>34</v>
      </c>
      <c r="F132" s="2">
        <v>64</v>
      </c>
      <c r="G132" s="2">
        <v>41</v>
      </c>
      <c r="H132" s="2">
        <v>33</v>
      </c>
      <c r="I132" s="2">
        <v>30</v>
      </c>
    </row>
    <row r="133" spans="2:9">
      <c r="B133" s="2" t="s">
        <v>373</v>
      </c>
      <c r="C133" s="2">
        <v>198</v>
      </c>
      <c r="D133" s="2">
        <v>28</v>
      </c>
      <c r="E133" s="2">
        <v>34</v>
      </c>
      <c r="F133" s="2">
        <v>52</v>
      </c>
      <c r="G133" s="2">
        <v>41</v>
      </c>
      <c r="H133" s="2">
        <v>35</v>
      </c>
      <c r="I133" s="2">
        <v>31</v>
      </c>
    </row>
    <row r="134" spans="2:9">
      <c r="B134" s="2" t="s">
        <v>374</v>
      </c>
      <c r="C134" s="2">
        <v>129</v>
      </c>
      <c r="D134" s="2">
        <v>19</v>
      </c>
      <c r="E134" s="2">
        <v>35</v>
      </c>
      <c r="F134" s="2">
        <v>55</v>
      </c>
      <c r="G134" s="2">
        <v>42</v>
      </c>
      <c r="H134" s="2">
        <v>35</v>
      </c>
      <c r="I134" s="2">
        <v>32</v>
      </c>
    </row>
    <row r="135" spans="2:9">
      <c r="B135" s="2" t="s">
        <v>375</v>
      </c>
      <c r="C135" s="2">
        <v>78</v>
      </c>
      <c r="D135" s="2">
        <v>12</v>
      </c>
      <c r="E135" s="2">
        <v>37</v>
      </c>
      <c r="F135" s="2">
        <v>52</v>
      </c>
      <c r="G135" s="2">
        <v>44</v>
      </c>
      <c r="H135" s="2">
        <v>37</v>
      </c>
      <c r="I135" s="2">
        <v>34</v>
      </c>
    </row>
    <row r="136" spans="2:9">
      <c r="B136" s="2" t="s">
        <v>376</v>
      </c>
      <c r="C136" s="2">
        <v>57</v>
      </c>
      <c r="D136" s="2">
        <v>9</v>
      </c>
      <c r="E136" s="2">
        <v>37</v>
      </c>
      <c r="F136" s="2">
        <v>58</v>
      </c>
      <c r="G136" s="2">
        <v>45</v>
      </c>
      <c r="H136" s="2">
        <v>38</v>
      </c>
      <c r="I136" s="2">
        <v>32</v>
      </c>
    </row>
    <row r="137" spans="2:9">
      <c r="B137" s="2" t="s">
        <v>377</v>
      </c>
      <c r="C137" s="2">
        <v>30</v>
      </c>
      <c r="D137" s="2">
        <v>4</v>
      </c>
      <c r="E137" s="2">
        <v>35</v>
      </c>
      <c r="F137" s="2">
        <v>49</v>
      </c>
      <c r="G137" s="2">
        <v>44</v>
      </c>
      <c r="H137" s="2">
        <v>36</v>
      </c>
      <c r="I137" s="2">
        <v>32</v>
      </c>
    </row>
    <row r="138" spans="2:9">
      <c r="B138" s="2" t="s">
        <v>378</v>
      </c>
      <c r="C138" s="2">
        <v>34</v>
      </c>
      <c r="D138" s="2">
        <v>5</v>
      </c>
      <c r="E138" s="2">
        <v>35</v>
      </c>
      <c r="F138" s="2">
        <v>49</v>
      </c>
      <c r="G138" s="2">
        <v>45</v>
      </c>
      <c r="H138" s="2">
        <v>34</v>
      </c>
      <c r="I138" s="2">
        <v>31</v>
      </c>
    </row>
    <row r="139" spans="2:9">
      <c r="B139" s="2" t="s">
        <v>379</v>
      </c>
      <c r="C139" s="2">
        <v>16</v>
      </c>
      <c r="D139" s="2">
        <v>2</v>
      </c>
      <c r="E139" s="2">
        <v>38</v>
      </c>
      <c r="F139" s="2">
        <v>57</v>
      </c>
      <c r="G139" s="2">
        <v>44</v>
      </c>
      <c r="H139" s="2">
        <v>35</v>
      </c>
      <c r="I139" s="2">
        <v>34</v>
      </c>
    </row>
    <row r="140" spans="2:9">
      <c r="B140" s="2" t="s">
        <v>380</v>
      </c>
      <c r="C140" s="2">
        <v>14</v>
      </c>
      <c r="D140" s="2">
        <v>2</v>
      </c>
      <c r="E140" s="2">
        <v>33</v>
      </c>
      <c r="F140" s="2">
        <v>46</v>
      </c>
      <c r="G140" s="2">
        <v>42</v>
      </c>
      <c r="H140" s="2">
        <v>30</v>
      </c>
      <c r="I140" s="2">
        <v>30</v>
      </c>
    </row>
    <row r="141" spans="2:9">
      <c r="B141" s="2" t="s">
        <v>381</v>
      </c>
      <c r="C141" s="2">
        <v>32</v>
      </c>
      <c r="D141" s="2">
        <v>5</v>
      </c>
      <c r="E141" s="2">
        <v>36</v>
      </c>
      <c r="F141" s="2">
        <v>51</v>
      </c>
      <c r="G141" s="2">
        <v>43</v>
      </c>
      <c r="H141" s="2">
        <v>37</v>
      </c>
      <c r="I141" s="2">
        <v>32</v>
      </c>
    </row>
    <row r="142" spans="2:9">
      <c r="B142" s="2" t="s">
        <v>382</v>
      </c>
      <c r="C142" s="2">
        <v>100</v>
      </c>
      <c r="D142" s="2">
        <v>15</v>
      </c>
      <c r="E142" s="2">
        <v>36</v>
      </c>
      <c r="F142" s="2">
        <v>54</v>
      </c>
      <c r="G142" s="2">
        <v>44</v>
      </c>
      <c r="H142" s="2">
        <v>36</v>
      </c>
      <c r="I142" s="2">
        <v>32</v>
      </c>
    </row>
    <row r="143" spans="2:9">
      <c r="B143" s="2" t="s">
        <v>383</v>
      </c>
      <c r="C143" s="2">
        <v>287</v>
      </c>
      <c r="D143" s="2">
        <v>41</v>
      </c>
      <c r="E143" s="2">
        <v>34</v>
      </c>
      <c r="F143" s="2">
        <v>54</v>
      </c>
      <c r="G143" s="2">
        <v>42</v>
      </c>
      <c r="H143" s="2">
        <v>34</v>
      </c>
      <c r="I143" s="2">
        <v>31</v>
      </c>
    </row>
    <row r="144" spans="2:9">
      <c r="B144" s="2" t="s">
        <v>384</v>
      </c>
      <c r="C144" s="2">
        <v>497</v>
      </c>
      <c r="D144" s="2">
        <v>67</v>
      </c>
      <c r="E144" s="2">
        <v>32</v>
      </c>
      <c r="F144" s="2">
        <v>54</v>
      </c>
      <c r="G144" s="2">
        <v>38</v>
      </c>
      <c r="H144" s="2">
        <v>32</v>
      </c>
      <c r="I144" s="2">
        <v>29</v>
      </c>
    </row>
    <row r="145" spans="2:9">
      <c r="B145" s="2" t="s">
        <v>385</v>
      </c>
      <c r="C145" s="2">
        <v>691</v>
      </c>
      <c r="D145" s="2">
        <v>90</v>
      </c>
      <c r="E145" s="2">
        <v>31</v>
      </c>
      <c r="F145" s="2">
        <v>50</v>
      </c>
      <c r="G145" s="2">
        <v>37</v>
      </c>
      <c r="H145" s="2">
        <v>31</v>
      </c>
      <c r="I145" s="2">
        <v>28</v>
      </c>
    </row>
    <row r="146" spans="2:9">
      <c r="B146" s="2" t="s">
        <v>386</v>
      </c>
      <c r="C146" s="2">
        <v>570</v>
      </c>
      <c r="D146" s="2">
        <v>70</v>
      </c>
      <c r="E146" s="2">
        <v>30</v>
      </c>
      <c r="F146" s="2">
        <v>50</v>
      </c>
      <c r="G146" s="2">
        <v>37</v>
      </c>
      <c r="H146" s="2">
        <v>30</v>
      </c>
      <c r="I146" s="2">
        <v>27</v>
      </c>
    </row>
    <row r="147" spans="2:9">
      <c r="B147" s="2" t="s">
        <v>387</v>
      </c>
      <c r="C147" s="2">
        <v>460</v>
      </c>
      <c r="D147" s="2">
        <v>57</v>
      </c>
      <c r="E147" s="2">
        <v>30</v>
      </c>
      <c r="F147" s="2">
        <v>49</v>
      </c>
      <c r="G147" s="2">
        <v>38</v>
      </c>
      <c r="H147" s="2">
        <v>31</v>
      </c>
      <c r="I147" s="2">
        <v>26</v>
      </c>
    </row>
    <row r="148" spans="2:9">
      <c r="B148" s="2" t="s">
        <v>388</v>
      </c>
      <c r="C148" s="2">
        <v>518</v>
      </c>
      <c r="D148" s="2">
        <v>69</v>
      </c>
      <c r="E148" s="2">
        <v>32</v>
      </c>
      <c r="F148" s="2">
        <v>57</v>
      </c>
      <c r="G148" s="2">
        <v>38</v>
      </c>
      <c r="H148" s="2">
        <v>33</v>
      </c>
      <c r="I148" s="2">
        <v>29</v>
      </c>
    </row>
    <row r="149" spans="2:9">
      <c r="B149" s="2" t="s">
        <v>389</v>
      </c>
      <c r="C149" s="2">
        <v>514</v>
      </c>
      <c r="D149" s="2">
        <v>70</v>
      </c>
      <c r="E149" s="2">
        <v>33</v>
      </c>
      <c r="F149" s="2">
        <v>50</v>
      </c>
      <c r="G149" s="2">
        <v>40</v>
      </c>
      <c r="H149" s="2">
        <v>33</v>
      </c>
      <c r="I149" s="2">
        <v>30</v>
      </c>
    </row>
    <row r="150" spans="2:9">
      <c r="B150" s="2" t="s">
        <v>390</v>
      </c>
      <c r="C150" s="2">
        <v>543</v>
      </c>
      <c r="D150" s="2">
        <v>74</v>
      </c>
      <c r="E150" s="2">
        <v>33</v>
      </c>
      <c r="F150" s="2">
        <v>52</v>
      </c>
      <c r="G150" s="2">
        <v>40</v>
      </c>
      <c r="H150" s="2">
        <v>33</v>
      </c>
      <c r="I150" s="2">
        <v>30</v>
      </c>
    </row>
    <row r="151" spans="2:9">
      <c r="B151" s="2" t="s">
        <v>391</v>
      </c>
      <c r="C151" s="2">
        <v>575</v>
      </c>
      <c r="D151" s="2">
        <v>78</v>
      </c>
      <c r="E151" s="2">
        <v>33</v>
      </c>
      <c r="F151" s="2">
        <v>53</v>
      </c>
      <c r="G151" s="2">
        <v>39</v>
      </c>
      <c r="H151" s="2">
        <v>33</v>
      </c>
      <c r="I151" s="2">
        <v>30</v>
      </c>
    </row>
    <row r="152" spans="2:9">
      <c r="B152" s="2" t="s">
        <v>392</v>
      </c>
      <c r="C152" s="2">
        <v>618</v>
      </c>
      <c r="D152" s="2">
        <v>85</v>
      </c>
      <c r="E152" s="2">
        <v>33</v>
      </c>
      <c r="F152" s="2">
        <v>54</v>
      </c>
      <c r="G152" s="2">
        <v>39</v>
      </c>
      <c r="H152" s="2">
        <v>33</v>
      </c>
      <c r="I152" s="2">
        <v>29</v>
      </c>
    </row>
    <row r="153" spans="2:9">
      <c r="B153" s="2" t="s">
        <v>393</v>
      </c>
      <c r="C153" s="2">
        <v>644</v>
      </c>
      <c r="D153" s="2">
        <v>88</v>
      </c>
      <c r="E153" s="2">
        <v>33</v>
      </c>
      <c r="F153" s="2">
        <v>53</v>
      </c>
      <c r="G153" s="2">
        <v>39</v>
      </c>
      <c r="H153" s="2">
        <v>33</v>
      </c>
      <c r="I153" s="2">
        <v>30</v>
      </c>
    </row>
    <row r="154" spans="2:9">
      <c r="B154" s="2" t="s">
        <v>394</v>
      </c>
      <c r="C154" s="2">
        <v>735</v>
      </c>
      <c r="D154" s="2">
        <v>103</v>
      </c>
      <c r="E154" s="2">
        <v>34</v>
      </c>
      <c r="F154" s="2">
        <v>52</v>
      </c>
      <c r="G154" s="2">
        <v>40</v>
      </c>
      <c r="H154" s="2">
        <v>34</v>
      </c>
      <c r="I154" s="2">
        <v>31</v>
      </c>
    </row>
    <row r="155" spans="2:9">
      <c r="B155" s="2" t="s">
        <v>395</v>
      </c>
      <c r="C155" s="2">
        <v>606</v>
      </c>
      <c r="D155" s="2">
        <v>86</v>
      </c>
      <c r="E155" s="2">
        <v>34</v>
      </c>
      <c r="F155" s="2">
        <v>51</v>
      </c>
      <c r="G155" s="2">
        <v>40</v>
      </c>
      <c r="H155" s="2">
        <v>34</v>
      </c>
      <c r="I155" s="2">
        <v>31</v>
      </c>
    </row>
    <row r="156" spans="2:9">
      <c r="B156" s="2" t="s">
        <v>396</v>
      </c>
      <c r="C156" s="2">
        <v>378</v>
      </c>
      <c r="D156" s="2">
        <v>55</v>
      </c>
      <c r="E156" s="2">
        <v>35</v>
      </c>
      <c r="F156" s="2">
        <v>53</v>
      </c>
      <c r="G156" s="2">
        <v>41</v>
      </c>
      <c r="H156" s="2">
        <v>35</v>
      </c>
      <c r="I156" s="2">
        <v>32</v>
      </c>
    </row>
    <row r="157" spans="2:9">
      <c r="B157" s="2" t="s">
        <v>397</v>
      </c>
      <c r="C157" s="2">
        <v>240</v>
      </c>
      <c r="D157" s="2">
        <v>35</v>
      </c>
      <c r="E157" s="2">
        <v>35</v>
      </c>
      <c r="F157" s="2">
        <v>51</v>
      </c>
      <c r="G157" s="2">
        <v>41</v>
      </c>
      <c r="H157" s="2">
        <v>35</v>
      </c>
      <c r="I157" s="2">
        <v>32</v>
      </c>
    </row>
    <row r="158" spans="2:9">
      <c r="B158" s="2" t="s">
        <v>398</v>
      </c>
      <c r="C158" s="2">
        <v>136</v>
      </c>
      <c r="D158" s="2">
        <v>20</v>
      </c>
      <c r="E158" s="2">
        <v>36</v>
      </c>
      <c r="F158" s="2">
        <v>54</v>
      </c>
      <c r="G158" s="2">
        <v>43</v>
      </c>
      <c r="H158" s="2">
        <v>36</v>
      </c>
      <c r="I158" s="2">
        <v>31</v>
      </c>
    </row>
    <row r="159" spans="2:9">
      <c r="B159" s="2" t="s">
        <v>399</v>
      </c>
      <c r="C159" s="2">
        <v>89</v>
      </c>
      <c r="D159" s="2">
        <v>14</v>
      </c>
      <c r="E159" s="2">
        <v>37</v>
      </c>
      <c r="F159" s="2">
        <v>52</v>
      </c>
      <c r="G159" s="2">
        <v>44</v>
      </c>
      <c r="H159" s="2">
        <v>36</v>
      </c>
      <c r="I159" s="2">
        <v>33</v>
      </c>
    </row>
    <row r="160" spans="2:9">
      <c r="B160" s="2" t="s">
        <v>400</v>
      </c>
      <c r="C160" s="2">
        <v>83</v>
      </c>
      <c r="D160" s="2">
        <v>13</v>
      </c>
      <c r="E160" s="2">
        <v>37</v>
      </c>
      <c r="F160" s="2">
        <v>56</v>
      </c>
      <c r="G160" s="2">
        <v>43</v>
      </c>
      <c r="H160" s="2">
        <v>37</v>
      </c>
      <c r="I160" s="2">
        <v>34</v>
      </c>
    </row>
    <row r="161" spans="2:9">
      <c r="B161" s="2" t="s">
        <v>401</v>
      </c>
      <c r="C161" s="2">
        <v>39</v>
      </c>
      <c r="D161" s="2">
        <v>5</v>
      </c>
      <c r="E161" s="2">
        <v>34</v>
      </c>
      <c r="F161" s="2">
        <v>59</v>
      </c>
      <c r="G161" s="2">
        <v>40</v>
      </c>
      <c r="H161" s="2">
        <v>33</v>
      </c>
      <c r="I161" s="2">
        <v>29</v>
      </c>
    </row>
    <row r="162" spans="2:9">
      <c r="B162" s="2" t="s">
        <v>402</v>
      </c>
      <c r="C162" s="2">
        <v>32</v>
      </c>
      <c r="D162" s="2">
        <v>5</v>
      </c>
      <c r="E162" s="2">
        <v>35</v>
      </c>
      <c r="F162" s="2">
        <v>54</v>
      </c>
      <c r="G162" s="2">
        <v>41</v>
      </c>
      <c r="H162" s="2">
        <v>35</v>
      </c>
      <c r="I162" s="2">
        <v>30</v>
      </c>
    </row>
    <row r="163" spans="2:9">
      <c r="B163" s="2" t="s">
        <v>403</v>
      </c>
      <c r="C163" s="2">
        <v>19</v>
      </c>
      <c r="D163" s="2">
        <v>3</v>
      </c>
      <c r="E163" s="2">
        <v>33</v>
      </c>
      <c r="F163" s="2">
        <v>43</v>
      </c>
      <c r="G163" s="2">
        <v>36</v>
      </c>
      <c r="H163" s="2">
        <v>33</v>
      </c>
      <c r="I163" s="2">
        <v>30</v>
      </c>
    </row>
    <row r="164" spans="2:9">
      <c r="B164" s="2" t="s">
        <v>404</v>
      </c>
      <c r="C164" s="2">
        <v>27</v>
      </c>
      <c r="D164" s="2">
        <v>4</v>
      </c>
      <c r="E164" s="2">
        <v>32</v>
      </c>
      <c r="F164" s="2">
        <v>53</v>
      </c>
      <c r="G164" s="2">
        <v>44</v>
      </c>
      <c r="H164" s="2">
        <v>29</v>
      </c>
      <c r="I164" s="2">
        <v>25</v>
      </c>
    </row>
    <row r="165" spans="2:9">
      <c r="B165" s="2" t="s">
        <v>405</v>
      </c>
      <c r="C165" s="2">
        <v>25</v>
      </c>
      <c r="D165" s="2">
        <v>4</v>
      </c>
      <c r="E165" s="2">
        <v>37</v>
      </c>
      <c r="F165" s="2">
        <v>54</v>
      </c>
      <c r="G165" s="2">
        <v>46</v>
      </c>
      <c r="H165" s="2">
        <v>38</v>
      </c>
      <c r="I165" s="2">
        <v>32</v>
      </c>
    </row>
    <row r="166" spans="2:9">
      <c r="B166" s="2" t="s">
        <v>406</v>
      </c>
      <c r="C166" s="2">
        <v>90</v>
      </c>
      <c r="D166" s="2">
        <v>14</v>
      </c>
      <c r="E166" s="2">
        <v>37</v>
      </c>
      <c r="F166" s="2">
        <v>55</v>
      </c>
      <c r="G166" s="2">
        <v>45</v>
      </c>
      <c r="H166" s="2">
        <v>38</v>
      </c>
      <c r="I166" s="2">
        <v>33</v>
      </c>
    </row>
    <row r="167" spans="2:9">
      <c r="B167" s="2" t="s">
        <v>407</v>
      </c>
      <c r="C167" s="2">
        <v>259</v>
      </c>
      <c r="D167" s="2">
        <v>38</v>
      </c>
      <c r="E167" s="2">
        <v>35</v>
      </c>
      <c r="F167" s="2">
        <v>53</v>
      </c>
      <c r="G167" s="2">
        <v>42</v>
      </c>
      <c r="H167" s="2">
        <v>35</v>
      </c>
      <c r="I167" s="2">
        <v>31</v>
      </c>
    </row>
    <row r="168" spans="2:9">
      <c r="B168" s="2" t="s">
        <v>408</v>
      </c>
      <c r="C168" s="2">
        <v>521</v>
      </c>
      <c r="D168" s="2">
        <v>70</v>
      </c>
      <c r="E168" s="2">
        <v>32</v>
      </c>
      <c r="F168" s="2">
        <v>50</v>
      </c>
      <c r="G168" s="2">
        <v>39</v>
      </c>
      <c r="H168" s="2">
        <v>33</v>
      </c>
      <c r="I168" s="2">
        <v>29</v>
      </c>
    </row>
    <row r="169" spans="2:9">
      <c r="B169" s="2" t="s">
        <v>409</v>
      </c>
      <c r="C169" s="2">
        <v>720</v>
      </c>
      <c r="D169" s="2">
        <v>91</v>
      </c>
      <c r="E169" s="2">
        <v>30</v>
      </c>
      <c r="F169" s="2">
        <v>49</v>
      </c>
      <c r="G169" s="2">
        <v>37</v>
      </c>
      <c r="H169" s="2">
        <v>30</v>
      </c>
      <c r="I169" s="2">
        <v>27</v>
      </c>
    </row>
    <row r="170" spans="2:9">
      <c r="B170" s="2" t="s">
        <v>410</v>
      </c>
      <c r="C170" s="2">
        <v>163</v>
      </c>
      <c r="D170" s="2">
        <v>21</v>
      </c>
      <c r="E170" s="2">
        <v>31</v>
      </c>
      <c r="F170" s="2">
        <v>46</v>
      </c>
      <c r="G170" s="2">
        <v>38</v>
      </c>
      <c r="H170" s="2">
        <v>30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69.017405030853439</v>
      </c>
      <c r="G27" t="s">
        <v>14</v>
      </c>
      <c r="H27" s="15">
        <v>48779</v>
      </c>
      <c r="I27">
        <v>6810</v>
      </c>
      <c r="J27" s="16">
        <v>33.495336107751285</v>
      </c>
      <c r="K27">
        <v>66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3901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9943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15081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12062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5089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48779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69.017405030853439</v>
      </c>
      <c r="G27" t="s">
        <v>14</v>
      </c>
      <c r="H27" s="15">
        <v>48779</v>
      </c>
      <c r="I27">
        <v>6810</v>
      </c>
      <c r="J27" s="16">
        <v>33.495336107751285</v>
      </c>
      <c r="K27">
        <v>66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3901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9943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15081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12062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5089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48779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69.017405030853439</v>
      </c>
      <c r="G27" t="s">
        <v>14</v>
      </c>
      <c r="H27" s="15">
        <v>48779</v>
      </c>
      <c r="I27">
        <v>6810</v>
      </c>
      <c r="J27" s="16">
        <v>33.495336107751285</v>
      </c>
      <c r="K27">
        <v>66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69.017405030853439</v>
      </c>
      <c r="G27" t="s">
        <v>14</v>
      </c>
      <c r="H27" s="15">
        <v>48779</v>
      </c>
      <c r="I27">
        <v>6810</v>
      </c>
      <c r="J27" s="16">
        <v>33.495336107751285</v>
      </c>
      <c r="K27">
        <v>66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972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2728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3209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3002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3206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2775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2124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1883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1588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1215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498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434</v>
      </c>
      <c r="D44" s="2"/>
      <c r="E44" s="2"/>
      <c r="F44" s="2"/>
      <c r="G44" s="2"/>
      <c r="H44" s="2"/>
    </row>
    <row r="45" spans="1:8">
      <c r="B45" s="2">
        <v>47</v>
      </c>
      <c r="C45" s="2">
        <v>295</v>
      </c>
      <c r="D45" s="2"/>
      <c r="E45" s="2"/>
      <c r="F45" s="2"/>
      <c r="G45" s="2"/>
      <c r="H45" s="2"/>
    </row>
    <row r="46" spans="1:8">
      <c r="B46" s="2">
        <v>48</v>
      </c>
      <c r="C46" s="2">
        <v>214</v>
      </c>
      <c r="D46" s="2"/>
      <c r="E46" s="2"/>
      <c r="F46" s="2"/>
      <c r="G46" s="2"/>
      <c r="H46" s="2"/>
    </row>
    <row r="47" spans="1:8">
      <c r="B47" s="2">
        <v>49</v>
      </c>
      <c r="C47" s="2">
        <v>138</v>
      </c>
      <c r="D47" s="2"/>
      <c r="E47" s="2"/>
      <c r="F47" s="2"/>
      <c r="G47" s="2"/>
      <c r="H47" s="2"/>
    </row>
    <row r="48" spans="1:8">
      <c r="B48" s="2">
        <v>50</v>
      </c>
      <c r="C48" s="2">
        <v>116</v>
      </c>
      <c r="D48" s="2"/>
      <c r="E48" s="2"/>
      <c r="F48" s="2"/>
      <c r="G48" s="2"/>
      <c r="H48" s="2"/>
    </row>
    <row r="49" spans="2:8">
      <c r="B49" s="2">
        <v>51</v>
      </c>
      <c r="C49" s="2">
        <v>67</v>
      </c>
      <c r="D49" s="2"/>
      <c r="E49" s="2"/>
      <c r="F49" s="2"/>
      <c r="G49" s="2"/>
      <c r="H49" s="2"/>
    </row>
    <row r="50" spans="2:8">
      <c r="B50" s="2">
        <v>52</v>
      </c>
      <c r="C50" s="2">
        <v>49</v>
      </c>
      <c r="D50" s="2"/>
      <c r="E50" s="2"/>
      <c r="F50" s="2"/>
      <c r="G50" s="2"/>
      <c r="H50" s="2"/>
    </row>
    <row r="51" spans="2:8">
      <c r="B51" s="2">
        <v>53</v>
      </c>
      <c r="C51" s="2">
        <v>36</v>
      </c>
      <c r="D51" s="2"/>
      <c r="E51" s="2"/>
      <c r="F51" s="2"/>
      <c r="G51" s="2"/>
      <c r="H51" s="2"/>
    </row>
    <row r="52" spans="2:8">
      <c r="B52" s="2">
        <v>54</v>
      </c>
      <c r="C52" s="2">
        <v>21</v>
      </c>
      <c r="D52" s="2"/>
      <c r="E52" s="2"/>
      <c r="F52" s="2"/>
      <c r="G52" s="2"/>
      <c r="H52" s="2"/>
    </row>
    <row r="53" spans="2:8">
      <c r="B53" s="2">
        <v>55</v>
      </c>
      <c r="C53" s="2">
        <v>19</v>
      </c>
      <c r="D53" s="2"/>
      <c r="E53" s="2"/>
      <c r="F53" s="2"/>
      <c r="G53" s="2"/>
      <c r="H53" s="2"/>
    </row>
    <row r="54" spans="2:8">
      <c r="B54" s="2">
        <v>56</v>
      </c>
      <c r="C54" s="2">
        <v>12</v>
      </c>
      <c r="D54" s="2"/>
      <c r="E54" s="2"/>
      <c r="F54" s="2"/>
      <c r="G54" s="2"/>
      <c r="H54" s="2"/>
    </row>
    <row r="55" spans="2:8">
      <c r="B55" s="2">
        <v>57</v>
      </c>
      <c r="C55" s="2">
        <v>11</v>
      </c>
      <c r="D55" s="2"/>
      <c r="E55" s="2"/>
      <c r="F55" s="2"/>
      <c r="G55" s="2"/>
      <c r="H55" s="2"/>
    </row>
    <row r="56" spans="2:8">
      <c r="B56" s="2">
        <v>58</v>
      </c>
      <c r="C56" s="2">
        <v>6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4</v>
      </c>
      <c r="D58" s="2"/>
      <c r="E58" s="2"/>
      <c r="F58" s="2"/>
      <c r="G58" s="2"/>
      <c r="H58" s="2"/>
    </row>
    <row r="59" spans="2:8">
      <c r="B59" s="2">
        <v>62</v>
      </c>
      <c r="C59" s="2">
        <v>4</v>
      </c>
      <c r="D59" s="2"/>
      <c r="E59" s="2"/>
      <c r="F59" s="2"/>
      <c r="G59" s="2"/>
      <c r="H59" s="2"/>
    </row>
    <row r="60" spans="2:8">
      <c r="B60" s="2">
        <v>63</v>
      </c>
      <c r="C60" s="2">
        <v>3</v>
      </c>
      <c r="D60" s="2"/>
      <c r="E60" s="2"/>
      <c r="F60" s="2"/>
      <c r="G60" s="2"/>
      <c r="H60" s="2"/>
    </row>
    <row r="61" spans="2:8">
      <c r="B61" s="2">
        <v>64</v>
      </c>
      <c r="C61" s="2">
        <v>1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50</v>
      </c>
      <c r="D6" s="31">
        <v>91</v>
      </c>
      <c r="E6" s="31">
        <v>285</v>
      </c>
      <c r="F6" s="31">
        <v>842</v>
      </c>
      <c r="G6" s="31">
        <v>1474</v>
      </c>
      <c r="H6" s="31">
        <v>1128</v>
      </c>
      <c r="I6" s="31">
        <v>417</v>
      </c>
      <c r="J6" s="31">
        <v>89</v>
      </c>
      <c r="K6" s="31">
        <v>16</v>
      </c>
      <c r="W6" s="31">
        <v>4392</v>
      </c>
      <c r="X6" s="30">
        <v>6</v>
      </c>
      <c r="Y6" s="31">
        <v>33</v>
      </c>
      <c r="Z6" s="31">
        <v>60</v>
      </c>
      <c r="AA6" s="31">
        <v>40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11</v>
      </c>
      <c r="D7" s="31">
        <v>20</v>
      </c>
      <c r="E7" s="31">
        <v>103</v>
      </c>
      <c r="F7" s="31">
        <v>324</v>
      </c>
      <c r="G7" s="31">
        <v>656</v>
      </c>
      <c r="H7" s="31">
        <v>545</v>
      </c>
      <c r="I7" s="31">
        <v>196</v>
      </c>
      <c r="J7" s="31">
        <v>41</v>
      </c>
      <c r="K7" s="31">
        <v>6</v>
      </c>
      <c r="W7" s="31">
        <v>1902</v>
      </c>
      <c r="X7" s="30">
        <v>10</v>
      </c>
      <c r="Y7" s="31">
        <v>34</v>
      </c>
      <c r="Z7" s="31">
        <v>60</v>
      </c>
      <c r="AA7" s="31">
        <v>40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</v>
      </c>
      <c r="D8" s="31">
        <v>6</v>
      </c>
      <c r="E8" s="31">
        <v>24</v>
      </c>
      <c r="F8" s="31">
        <v>90</v>
      </c>
      <c r="G8" s="31">
        <v>173</v>
      </c>
      <c r="H8" s="31">
        <v>155</v>
      </c>
      <c r="I8" s="31">
        <v>74</v>
      </c>
      <c r="J8" s="31">
        <v>27</v>
      </c>
      <c r="K8" s="31">
        <v>10</v>
      </c>
      <c r="W8" s="31">
        <v>562</v>
      </c>
      <c r="X8" s="30">
        <v>8</v>
      </c>
      <c r="Y8" s="31">
        <v>35</v>
      </c>
      <c r="Z8" s="31">
        <v>62</v>
      </c>
      <c r="AA8" s="31">
        <v>41</v>
      </c>
      <c r="AB8" s="31">
        <v>27</v>
      </c>
      <c r="AC8" s="28"/>
    </row>
    <row r="9" spans="1:29" ht="21">
      <c r="A9" s="3" t="s">
        <v>1</v>
      </c>
      <c r="B9" s="32" t="s">
        <v>441</v>
      </c>
      <c r="C9" s="33">
        <v>51</v>
      </c>
      <c r="D9" s="34">
        <v>96</v>
      </c>
      <c r="E9" s="34">
        <v>305</v>
      </c>
      <c r="F9" s="34">
        <v>899</v>
      </c>
      <c r="G9" s="34">
        <v>1586</v>
      </c>
      <c r="H9" s="34">
        <v>1231</v>
      </c>
      <c r="I9" s="34">
        <v>460</v>
      </c>
      <c r="J9" s="34">
        <v>110</v>
      </c>
      <c r="K9" s="34">
        <v>23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4761</v>
      </c>
      <c r="X9" s="33">
        <v>6</v>
      </c>
      <c r="Y9" s="34">
        <v>34</v>
      </c>
      <c r="Z9" s="34">
        <v>62</v>
      </c>
      <c r="AA9" s="34">
        <v>40</v>
      </c>
      <c r="AB9" s="34">
        <v>26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30</v>
      </c>
      <c r="D12" s="31">
        <v>59</v>
      </c>
      <c r="E12" s="31">
        <v>213</v>
      </c>
      <c r="F12" s="31">
        <v>590</v>
      </c>
      <c r="G12" s="31">
        <v>596</v>
      </c>
      <c r="H12" s="31">
        <v>356</v>
      </c>
      <c r="I12" s="31">
        <v>121</v>
      </c>
      <c r="J12" s="31">
        <v>30</v>
      </c>
      <c r="K12" s="31">
        <v>3</v>
      </c>
      <c r="W12" s="31">
        <v>1998</v>
      </c>
      <c r="X12" s="30">
        <v>7</v>
      </c>
      <c r="Y12" s="31">
        <v>31</v>
      </c>
      <c r="Z12" s="31">
        <v>53</v>
      </c>
      <c r="AA12" s="31">
        <v>38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52</v>
      </c>
      <c r="D13" s="31">
        <v>118</v>
      </c>
      <c r="E13" s="31">
        <v>502</v>
      </c>
      <c r="F13" s="31">
        <v>1435</v>
      </c>
      <c r="G13" s="31">
        <v>2182</v>
      </c>
      <c r="H13" s="31">
        <v>1692</v>
      </c>
      <c r="I13" s="31">
        <v>687</v>
      </c>
      <c r="J13" s="31">
        <v>129</v>
      </c>
      <c r="K13" s="31">
        <v>17</v>
      </c>
      <c r="W13" s="31">
        <v>6814</v>
      </c>
      <c r="X13" s="30">
        <v>6</v>
      </c>
      <c r="Y13" s="31">
        <v>33</v>
      </c>
      <c r="Z13" s="31">
        <v>58</v>
      </c>
      <c r="AA13" s="31">
        <v>40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17</v>
      </c>
      <c r="D14" s="31">
        <v>27</v>
      </c>
      <c r="E14" s="31">
        <v>122</v>
      </c>
      <c r="F14" s="31">
        <v>353</v>
      </c>
      <c r="G14" s="31">
        <v>625</v>
      </c>
      <c r="H14" s="31">
        <v>571</v>
      </c>
      <c r="I14" s="31">
        <v>258</v>
      </c>
      <c r="J14" s="31">
        <v>47</v>
      </c>
      <c r="K14" s="31">
        <v>9</v>
      </c>
      <c r="W14" s="31">
        <v>2029</v>
      </c>
      <c r="X14" s="30">
        <v>8</v>
      </c>
      <c r="Y14" s="31">
        <v>34</v>
      </c>
      <c r="Z14" s="31">
        <v>58</v>
      </c>
      <c r="AA14" s="31">
        <v>41</v>
      </c>
      <c r="AB14" s="31">
        <v>26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</v>
      </c>
      <c r="D15" s="31">
        <v>0</v>
      </c>
      <c r="E15" s="31">
        <v>34</v>
      </c>
      <c r="F15" s="31">
        <v>83</v>
      </c>
      <c r="G15" s="31">
        <v>175</v>
      </c>
      <c r="H15" s="31">
        <v>168</v>
      </c>
      <c r="I15" s="31">
        <v>80</v>
      </c>
      <c r="J15" s="31">
        <v>25</v>
      </c>
      <c r="K15" s="31">
        <v>17</v>
      </c>
      <c r="W15" s="31">
        <v>584</v>
      </c>
      <c r="X15" s="30">
        <v>9</v>
      </c>
      <c r="Y15" s="31">
        <v>36</v>
      </c>
      <c r="Z15" s="31">
        <v>63</v>
      </c>
      <c r="AA15" s="31">
        <v>42</v>
      </c>
      <c r="AB15" s="31">
        <v>27</v>
      </c>
      <c r="AC15" s="28"/>
    </row>
    <row r="16" spans="1:29" ht="21">
      <c r="A16" s="3" t="s">
        <v>2</v>
      </c>
      <c r="B16" s="32" t="s">
        <v>441</v>
      </c>
      <c r="C16" s="33">
        <v>63</v>
      </c>
      <c r="D16" s="34">
        <v>134</v>
      </c>
      <c r="E16" s="34">
        <v>565</v>
      </c>
      <c r="F16" s="34">
        <v>1580</v>
      </c>
      <c r="G16" s="34">
        <v>2403</v>
      </c>
      <c r="H16" s="34">
        <v>1889</v>
      </c>
      <c r="I16" s="34">
        <v>778</v>
      </c>
      <c r="J16" s="34">
        <v>160</v>
      </c>
      <c r="K16" s="34">
        <v>33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7605</v>
      </c>
      <c r="X16" s="33">
        <v>6</v>
      </c>
      <c r="Y16" s="34">
        <v>33</v>
      </c>
      <c r="Z16" s="34">
        <v>63</v>
      </c>
      <c r="AA16" s="34">
        <v>40</v>
      </c>
      <c r="AB16" s="34">
        <v>25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13</v>
      </c>
      <c r="D19" s="31">
        <v>44</v>
      </c>
      <c r="E19" s="31">
        <v>180</v>
      </c>
      <c r="F19" s="31">
        <v>450</v>
      </c>
      <c r="G19" s="31">
        <v>540</v>
      </c>
      <c r="H19" s="31">
        <v>367</v>
      </c>
      <c r="I19" s="31">
        <v>133</v>
      </c>
      <c r="J19" s="31">
        <v>41</v>
      </c>
      <c r="K19" s="31">
        <v>10</v>
      </c>
      <c r="W19" s="31">
        <v>1778</v>
      </c>
      <c r="X19" s="30">
        <v>8</v>
      </c>
      <c r="Y19" s="31">
        <v>32</v>
      </c>
      <c r="Z19" s="31">
        <v>57</v>
      </c>
      <c r="AA19" s="31">
        <v>39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70</v>
      </c>
      <c r="D20" s="31">
        <v>100</v>
      </c>
      <c r="E20" s="31">
        <v>568</v>
      </c>
      <c r="F20" s="31">
        <v>1508</v>
      </c>
      <c r="G20" s="31">
        <v>2237</v>
      </c>
      <c r="H20" s="31">
        <v>1639</v>
      </c>
      <c r="I20" s="31">
        <v>569</v>
      </c>
      <c r="J20" s="31">
        <v>115</v>
      </c>
      <c r="K20" s="31">
        <v>19</v>
      </c>
      <c r="W20" s="31">
        <v>6825</v>
      </c>
      <c r="X20" s="30">
        <v>5</v>
      </c>
      <c r="Y20" s="31">
        <v>33</v>
      </c>
      <c r="Z20" s="31">
        <v>58</v>
      </c>
      <c r="AA20" s="31">
        <v>39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27</v>
      </c>
      <c r="D21" s="31">
        <v>31</v>
      </c>
      <c r="E21" s="31">
        <v>141</v>
      </c>
      <c r="F21" s="31">
        <v>439</v>
      </c>
      <c r="G21" s="31">
        <v>731</v>
      </c>
      <c r="H21" s="31">
        <v>592</v>
      </c>
      <c r="I21" s="31">
        <v>225</v>
      </c>
      <c r="J21" s="31">
        <v>40</v>
      </c>
      <c r="K21" s="31">
        <v>4</v>
      </c>
      <c r="W21" s="31">
        <v>2230</v>
      </c>
      <c r="X21" s="30">
        <v>7</v>
      </c>
      <c r="Y21" s="31">
        <v>34</v>
      </c>
      <c r="Z21" s="31">
        <v>56</v>
      </c>
      <c r="AA21" s="31">
        <v>40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4</v>
      </c>
      <c r="D22" s="31">
        <v>5</v>
      </c>
      <c r="E22" s="31">
        <v>39</v>
      </c>
      <c r="F22" s="31">
        <v>104</v>
      </c>
      <c r="G22" s="31">
        <v>189</v>
      </c>
      <c r="H22" s="31">
        <v>192</v>
      </c>
      <c r="I22" s="31">
        <v>106</v>
      </c>
      <c r="J22" s="31">
        <v>39</v>
      </c>
      <c r="K22" s="31">
        <v>11</v>
      </c>
      <c r="W22" s="31">
        <v>689</v>
      </c>
      <c r="X22" s="30">
        <v>8</v>
      </c>
      <c r="Y22" s="31">
        <v>36</v>
      </c>
      <c r="Z22" s="31">
        <v>62</v>
      </c>
      <c r="AA22" s="31">
        <v>42</v>
      </c>
      <c r="AB22" s="31">
        <v>27</v>
      </c>
      <c r="AC22" s="28"/>
    </row>
    <row r="23" spans="1:29" ht="21">
      <c r="A23" s="3" t="s">
        <v>3</v>
      </c>
      <c r="B23" s="32" t="s">
        <v>441</v>
      </c>
      <c r="C23" s="33">
        <v>73</v>
      </c>
      <c r="D23" s="34">
        <v>112</v>
      </c>
      <c r="E23" s="34">
        <v>619</v>
      </c>
      <c r="F23" s="34">
        <v>1623</v>
      </c>
      <c r="G23" s="34">
        <v>2446</v>
      </c>
      <c r="H23" s="34">
        <v>1849</v>
      </c>
      <c r="I23" s="34">
        <v>691</v>
      </c>
      <c r="J23" s="34">
        <v>156</v>
      </c>
      <c r="K23" s="34">
        <v>35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7604</v>
      </c>
      <c r="X23" s="33">
        <v>5</v>
      </c>
      <c r="Y23" s="34">
        <v>33</v>
      </c>
      <c r="Z23" s="34">
        <v>62</v>
      </c>
      <c r="AA23" s="34">
        <v>40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15</v>
      </c>
      <c r="D26" s="31">
        <v>56</v>
      </c>
      <c r="E26" s="31">
        <v>213</v>
      </c>
      <c r="F26" s="31">
        <v>466</v>
      </c>
      <c r="G26" s="31">
        <v>578</v>
      </c>
      <c r="H26" s="31">
        <v>378</v>
      </c>
      <c r="I26" s="31">
        <v>182</v>
      </c>
      <c r="J26" s="31">
        <v>51</v>
      </c>
      <c r="K26" s="31">
        <v>9</v>
      </c>
      <c r="W26" s="31">
        <v>1948</v>
      </c>
      <c r="X26" s="30">
        <v>11</v>
      </c>
      <c r="Y26" s="31">
        <v>32</v>
      </c>
      <c r="Z26" s="31">
        <v>60</v>
      </c>
      <c r="AA26" s="31">
        <v>40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48</v>
      </c>
      <c r="D27" s="31">
        <v>148</v>
      </c>
      <c r="E27" s="31">
        <v>637</v>
      </c>
      <c r="F27" s="31">
        <v>1624</v>
      </c>
      <c r="G27" s="31">
        <v>2315</v>
      </c>
      <c r="H27" s="31">
        <v>1897</v>
      </c>
      <c r="I27" s="31">
        <v>755</v>
      </c>
      <c r="J27" s="31">
        <v>133</v>
      </c>
      <c r="K27" s="31">
        <v>18</v>
      </c>
      <c r="W27" s="31">
        <v>7575</v>
      </c>
      <c r="X27" s="30">
        <v>7</v>
      </c>
      <c r="Y27" s="31">
        <v>33</v>
      </c>
      <c r="Z27" s="31">
        <v>58</v>
      </c>
      <c r="AA27" s="31">
        <v>40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11</v>
      </c>
      <c r="D28" s="31">
        <v>35</v>
      </c>
      <c r="E28" s="31">
        <v>163</v>
      </c>
      <c r="F28" s="31">
        <v>441</v>
      </c>
      <c r="G28" s="31">
        <v>662</v>
      </c>
      <c r="H28" s="31">
        <v>625</v>
      </c>
      <c r="I28" s="31">
        <v>260</v>
      </c>
      <c r="J28" s="31">
        <v>48</v>
      </c>
      <c r="K28" s="31">
        <v>3</v>
      </c>
      <c r="W28" s="31">
        <v>2248</v>
      </c>
      <c r="X28" s="30">
        <v>9</v>
      </c>
      <c r="Y28" s="31">
        <v>34</v>
      </c>
      <c r="Z28" s="31">
        <v>51</v>
      </c>
      <c r="AA28" s="31">
        <v>40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7</v>
      </c>
      <c r="D29" s="31">
        <v>11</v>
      </c>
      <c r="E29" s="31">
        <v>35</v>
      </c>
      <c r="F29" s="31">
        <v>128</v>
      </c>
      <c r="G29" s="31">
        <v>210</v>
      </c>
      <c r="H29" s="31">
        <v>194</v>
      </c>
      <c r="I29" s="31">
        <v>96</v>
      </c>
      <c r="J29" s="31">
        <v>28</v>
      </c>
      <c r="K29" s="31">
        <v>13</v>
      </c>
      <c r="W29" s="31">
        <v>722</v>
      </c>
      <c r="X29" s="30">
        <v>8</v>
      </c>
      <c r="Y29" s="31">
        <v>35</v>
      </c>
      <c r="Z29" s="31">
        <v>63</v>
      </c>
      <c r="AA29" s="31">
        <v>42</v>
      </c>
      <c r="AB29" s="31">
        <v>26</v>
      </c>
      <c r="AC29" s="28"/>
    </row>
    <row r="30" spans="1:29" ht="21">
      <c r="A30" s="3" t="s">
        <v>17</v>
      </c>
      <c r="B30" s="32" t="s">
        <v>441</v>
      </c>
      <c r="C30" s="33">
        <v>52</v>
      </c>
      <c r="D30" s="34">
        <v>155</v>
      </c>
      <c r="E30" s="34">
        <v>678</v>
      </c>
      <c r="F30" s="34">
        <v>1773</v>
      </c>
      <c r="G30" s="34">
        <v>2570</v>
      </c>
      <c r="H30" s="34">
        <v>2115</v>
      </c>
      <c r="I30" s="34">
        <v>885</v>
      </c>
      <c r="J30" s="34">
        <v>186</v>
      </c>
      <c r="K30" s="34">
        <v>33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8447</v>
      </c>
      <c r="X30" s="33">
        <v>7</v>
      </c>
      <c r="Y30" s="34">
        <v>33</v>
      </c>
      <c r="Z30" s="34">
        <v>63</v>
      </c>
      <c r="AA30" s="34">
        <v>40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</v>
      </c>
      <c r="D33" s="31">
        <v>10</v>
      </c>
      <c r="E33" s="31">
        <v>46</v>
      </c>
      <c r="F33" s="31">
        <v>131</v>
      </c>
      <c r="G33" s="31">
        <v>218</v>
      </c>
      <c r="H33" s="31">
        <v>187</v>
      </c>
      <c r="I33" s="31">
        <v>106</v>
      </c>
      <c r="J33" s="31">
        <v>48</v>
      </c>
      <c r="K33" s="31">
        <v>13</v>
      </c>
      <c r="W33" s="31">
        <v>760</v>
      </c>
      <c r="X33" s="30">
        <v>12</v>
      </c>
      <c r="Y33" s="31">
        <v>35</v>
      </c>
      <c r="Z33" s="31">
        <v>59</v>
      </c>
      <c r="AA33" s="31">
        <v>43</v>
      </c>
      <c r="AB33" s="31">
        <v>27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23</v>
      </c>
      <c r="D34" s="31">
        <v>76</v>
      </c>
      <c r="E34" s="31">
        <v>382</v>
      </c>
      <c r="F34" s="31">
        <v>984</v>
      </c>
      <c r="G34" s="31">
        <v>1569</v>
      </c>
      <c r="H34" s="31">
        <v>1418</v>
      </c>
      <c r="I34" s="31">
        <v>699</v>
      </c>
      <c r="J34" s="31">
        <v>173</v>
      </c>
      <c r="K34" s="31">
        <v>16</v>
      </c>
      <c r="W34" s="31">
        <v>5340</v>
      </c>
      <c r="X34" s="30">
        <v>9</v>
      </c>
      <c r="Y34" s="31">
        <v>34</v>
      </c>
      <c r="Z34" s="31">
        <v>58</v>
      </c>
      <c r="AA34" s="31">
        <v>41</v>
      </c>
      <c r="AB34" s="31">
        <v>26</v>
      </c>
      <c r="AC34" s="28"/>
    </row>
    <row r="35" spans="1:29" ht="21">
      <c r="A35" s="3" t="s">
        <v>29</v>
      </c>
      <c r="B35" s="29" t="s">
        <v>439</v>
      </c>
      <c r="C35" s="30">
        <v>4</v>
      </c>
      <c r="D35" s="31">
        <v>22</v>
      </c>
      <c r="E35" s="31">
        <v>140</v>
      </c>
      <c r="F35" s="31">
        <v>316</v>
      </c>
      <c r="G35" s="31">
        <v>508</v>
      </c>
      <c r="H35" s="31">
        <v>457</v>
      </c>
      <c r="I35" s="31">
        <v>211</v>
      </c>
      <c r="J35" s="31">
        <v>42</v>
      </c>
      <c r="K35" s="31">
        <v>4</v>
      </c>
      <c r="W35" s="31">
        <v>1704</v>
      </c>
      <c r="X35" s="30">
        <v>9</v>
      </c>
      <c r="Y35" s="31">
        <v>34</v>
      </c>
      <c r="Z35" s="31">
        <v>55</v>
      </c>
      <c r="AA35" s="31">
        <v>41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7</v>
      </c>
      <c r="D36" s="31">
        <v>14</v>
      </c>
      <c r="E36" s="31">
        <v>73</v>
      </c>
      <c r="F36" s="31">
        <v>138</v>
      </c>
      <c r="G36" s="31">
        <v>185</v>
      </c>
      <c r="H36" s="31">
        <v>140</v>
      </c>
      <c r="I36" s="31">
        <v>77</v>
      </c>
      <c r="J36" s="31">
        <v>35</v>
      </c>
      <c r="K36" s="31">
        <v>9</v>
      </c>
      <c r="W36" s="31">
        <v>678</v>
      </c>
      <c r="X36" s="30">
        <v>11</v>
      </c>
      <c r="Y36" s="31">
        <v>34</v>
      </c>
      <c r="Z36" s="31">
        <v>66</v>
      </c>
      <c r="AA36" s="31">
        <v>41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30</v>
      </c>
      <c r="D37" s="34">
        <v>92</v>
      </c>
      <c r="E37" s="34">
        <v>462</v>
      </c>
      <c r="F37" s="34">
        <v>1117</v>
      </c>
      <c r="G37" s="34">
        <v>1756</v>
      </c>
      <c r="H37" s="34">
        <v>1551</v>
      </c>
      <c r="I37" s="34">
        <v>784</v>
      </c>
      <c r="J37" s="34">
        <v>219</v>
      </c>
      <c r="K37" s="34">
        <v>32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6043</v>
      </c>
      <c r="X37" s="33">
        <v>9</v>
      </c>
      <c r="Y37" s="34">
        <v>34</v>
      </c>
      <c r="Z37" s="34">
        <v>66</v>
      </c>
      <c r="AA37" s="34">
        <v>41</v>
      </c>
      <c r="AB37" s="34">
        <v>26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11</v>
      </c>
      <c r="D40" s="31">
        <v>19</v>
      </c>
      <c r="E40" s="31">
        <v>23</v>
      </c>
      <c r="F40" s="31">
        <v>66</v>
      </c>
      <c r="G40" s="31">
        <v>101</v>
      </c>
      <c r="H40" s="31">
        <v>89</v>
      </c>
      <c r="I40" s="31">
        <v>44</v>
      </c>
      <c r="J40" s="31">
        <v>20</v>
      </c>
      <c r="K40" s="31">
        <v>5</v>
      </c>
      <c r="W40" s="31">
        <v>378</v>
      </c>
      <c r="X40" s="30">
        <v>9</v>
      </c>
      <c r="Y40" s="31">
        <v>34</v>
      </c>
      <c r="Z40" s="31">
        <v>53</v>
      </c>
      <c r="AA40" s="31">
        <v>42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8</v>
      </c>
      <c r="D41" s="31">
        <v>26</v>
      </c>
      <c r="E41" s="31">
        <v>180</v>
      </c>
      <c r="F41" s="31">
        <v>571</v>
      </c>
      <c r="G41" s="31">
        <v>1073</v>
      </c>
      <c r="H41" s="31">
        <v>1007</v>
      </c>
      <c r="I41" s="31">
        <v>505</v>
      </c>
      <c r="J41" s="31">
        <v>129</v>
      </c>
      <c r="K41" s="31">
        <v>35</v>
      </c>
      <c r="W41" s="31">
        <v>3534</v>
      </c>
      <c r="X41" s="30">
        <v>9</v>
      </c>
      <c r="Y41" s="31">
        <v>35</v>
      </c>
      <c r="Z41" s="31">
        <v>64</v>
      </c>
      <c r="AA41" s="31">
        <v>41</v>
      </c>
      <c r="AB41" s="31">
        <v>27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</v>
      </c>
      <c r="D42" s="31">
        <v>13</v>
      </c>
      <c r="E42" s="31">
        <v>108</v>
      </c>
      <c r="F42" s="31">
        <v>280</v>
      </c>
      <c r="G42" s="31">
        <v>452</v>
      </c>
      <c r="H42" s="31">
        <v>345</v>
      </c>
      <c r="I42" s="31">
        <v>176</v>
      </c>
      <c r="J42" s="31">
        <v>47</v>
      </c>
      <c r="K42" s="31">
        <v>11</v>
      </c>
      <c r="W42" s="31">
        <v>1435</v>
      </c>
      <c r="X42" s="30">
        <v>13</v>
      </c>
      <c r="Y42" s="31">
        <v>34</v>
      </c>
      <c r="Z42" s="31">
        <v>64</v>
      </c>
      <c r="AA42" s="31">
        <v>41</v>
      </c>
      <c r="AB42" s="31">
        <v>26</v>
      </c>
      <c r="AC42" s="28"/>
    </row>
    <row r="43" spans="1:29" ht="21">
      <c r="A43" s="3" t="s">
        <v>33</v>
      </c>
      <c r="B43" s="29" t="s">
        <v>440</v>
      </c>
      <c r="C43" s="30">
        <v>0</v>
      </c>
      <c r="D43" s="31">
        <v>2</v>
      </c>
      <c r="E43" s="31">
        <v>36</v>
      </c>
      <c r="F43" s="31">
        <v>76</v>
      </c>
      <c r="G43" s="31">
        <v>137</v>
      </c>
      <c r="H43" s="31">
        <v>140</v>
      </c>
      <c r="I43" s="31">
        <v>69</v>
      </c>
      <c r="J43" s="31">
        <v>24</v>
      </c>
      <c r="K43" s="31">
        <v>8</v>
      </c>
      <c r="W43" s="31">
        <v>492</v>
      </c>
      <c r="X43" s="30">
        <v>19</v>
      </c>
      <c r="Y43" s="31">
        <v>35</v>
      </c>
      <c r="Z43" s="31">
        <v>58</v>
      </c>
      <c r="AA43" s="31">
        <v>43</v>
      </c>
      <c r="AB43" s="31">
        <v>27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19</v>
      </c>
      <c r="D44" s="34">
        <v>45</v>
      </c>
      <c r="E44" s="34">
        <v>218</v>
      </c>
      <c r="F44" s="34">
        <v>647</v>
      </c>
      <c r="G44" s="34">
        <v>1203</v>
      </c>
      <c r="H44" s="34">
        <v>1143</v>
      </c>
      <c r="I44" s="34">
        <v>567</v>
      </c>
      <c r="J44" s="34">
        <v>159</v>
      </c>
      <c r="K44" s="34">
        <v>43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4044</v>
      </c>
      <c r="X44" s="33">
        <v>9</v>
      </c>
      <c r="Y44" s="34">
        <v>35</v>
      </c>
      <c r="Z44" s="34">
        <v>64</v>
      </c>
      <c r="AA44" s="34">
        <v>42</v>
      </c>
      <c r="AB44" s="34">
        <v>27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27</v>
      </c>
      <c r="D47" s="31">
        <v>62</v>
      </c>
      <c r="E47" s="31">
        <v>248</v>
      </c>
      <c r="F47" s="31">
        <v>612</v>
      </c>
      <c r="G47" s="31">
        <v>688</v>
      </c>
      <c r="H47" s="31">
        <v>392</v>
      </c>
      <c r="I47" s="31">
        <v>166</v>
      </c>
      <c r="J47" s="31">
        <v>39</v>
      </c>
      <c r="K47" s="31">
        <v>7</v>
      </c>
      <c r="W47" s="31">
        <v>2241</v>
      </c>
      <c r="X47" s="30">
        <v>5</v>
      </c>
      <c r="Y47" s="31">
        <v>32</v>
      </c>
      <c r="Z47" s="31">
        <v>57</v>
      </c>
      <c r="AA47" s="31">
        <v>38</v>
      </c>
      <c r="AB47" s="31">
        <v>24</v>
      </c>
      <c r="AC47" s="28"/>
    </row>
    <row r="48" spans="1:29" ht="21">
      <c r="B48" s="29" t="s">
        <v>438</v>
      </c>
      <c r="C48" s="30">
        <v>102</v>
      </c>
      <c r="D48" s="31">
        <v>173</v>
      </c>
      <c r="E48" s="31">
        <v>737</v>
      </c>
      <c r="F48" s="31">
        <v>1718</v>
      </c>
      <c r="G48" s="31">
        <v>2367</v>
      </c>
      <c r="H48" s="31">
        <v>1727</v>
      </c>
      <c r="I48" s="31">
        <v>641</v>
      </c>
      <c r="J48" s="31">
        <v>109</v>
      </c>
      <c r="K48" s="31">
        <v>15</v>
      </c>
      <c r="W48" s="31">
        <v>7589</v>
      </c>
      <c r="X48" s="30">
        <v>5</v>
      </c>
      <c r="Y48" s="31">
        <v>32</v>
      </c>
      <c r="Z48" s="31">
        <v>57</v>
      </c>
      <c r="AA48" s="31">
        <v>39</v>
      </c>
      <c r="AB48" s="31">
        <v>24</v>
      </c>
      <c r="AC48" s="28"/>
    </row>
    <row r="49" spans="2:29" ht="21">
      <c r="B49" s="29" t="s">
        <v>439</v>
      </c>
      <c r="C49" s="30">
        <v>12</v>
      </c>
      <c r="D49" s="31">
        <v>35</v>
      </c>
      <c r="E49" s="31">
        <v>169</v>
      </c>
      <c r="F49" s="31">
        <v>438</v>
      </c>
      <c r="G49" s="31">
        <v>777</v>
      </c>
      <c r="H49" s="31">
        <v>627</v>
      </c>
      <c r="I49" s="31">
        <v>252</v>
      </c>
      <c r="J49" s="31">
        <v>46</v>
      </c>
      <c r="K49" s="31">
        <v>7</v>
      </c>
      <c r="W49" s="31">
        <v>2363</v>
      </c>
      <c r="X49" s="30">
        <v>8</v>
      </c>
      <c r="Y49" s="31">
        <v>34</v>
      </c>
      <c r="Z49" s="31">
        <v>53</v>
      </c>
      <c r="AA49" s="31">
        <v>40</v>
      </c>
      <c r="AB49" s="31">
        <v>26</v>
      </c>
      <c r="AC49" s="28"/>
    </row>
    <row r="50" spans="2:29" ht="21">
      <c r="B50" s="29" t="s">
        <v>440</v>
      </c>
      <c r="C50" s="30">
        <v>3</v>
      </c>
      <c r="D50" s="31">
        <v>4</v>
      </c>
      <c r="E50" s="31">
        <v>35</v>
      </c>
      <c r="F50" s="31">
        <v>93</v>
      </c>
      <c r="G50" s="31">
        <v>154</v>
      </c>
      <c r="H50" s="31">
        <v>176</v>
      </c>
      <c r="I50" s="31">
        <v>80</v>
      </c>
      <c r="J50" s="31">
        <v>33</v>
      </c>
      <c r="K50" s="31">
        <v>9</v>
      </c>
      <c r="W50" s="31">
        <v>587</v>
      </c>
      <c r="X50" s="30">
        <v>11</v>
      </c>
      <c r="Y50" s="31">
        <v>35</v>
      </c>
      <c r="Z50" s="31">
        <v>59</v>
      </c>
      <c r="AA50" s="31">
        <v>42</v>
      </c>
      <c r="AB50" s="31">
        <v>27</v>
      </c>
      <c r="AC50" s="28"/>
    </row>
    <row r="51" spans="2:29" ht="15" customHeight="1">
      <c r="B51" s="32" t="s">
        <v>441</v>
      </c>
      <c r="C51" s="33">
        <v>105</v>
      </c>
      <c r="D51" s="34">
        <v>181</v>
      </c>
      <c r="E51" s="34">
        <v>789</v>
      </c>
      <c r="F51" s="34">
        <v>1870</v>
      </c>
      <c r="G51" s="34">
        <v>2587</v>
      </c>
      <c r="H51" s="34">
        <v>1933</v>
      </c>
      <c r="I51" s="34">
        <v>764</v>
      </c>
      <c r="J51" s="34">
        <v>161</v>
      </c>
      <c r="K51" s="34">
        <v>29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8419</v>
      </c>
      <c r="X51" s="33">
        <v>5</v>
      </c>
      <c r="Y51" s="34">
        <v>33</v>
      </c>
      <c r="Z51" s="34">
        <v>59</v>
      </c>
      <c r="AA51" s="34">
        <v>39</v>
      </c>
      <c r="AB51" s="34">
        <v>24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7</v>
      </c>
      <c r="D54" s="31">
        <v>54</v>
      </c>
      <c r="E54" s="31">
        <v>265</v>
      </c>
      <c r="F54" s="31">
        <v>434</v>
      </c>
      <c r="G54" s="31">
        <v>530</v>
      </c>
      <c r="H54" s="31">
        <v>351</v>
      </c>
      <c r="I54" s="31">
        <v>160</v>
      </c>
      <c r="J54" s="31">
        <v>46</v>
      </c>
      <c r="K54" s="31">
        <v>9</v>
      </c>
      <c r="W54" s="31">
        <v>1856</v>
      </c>
      <c r="X54" s="30">
        <v>9</v>
      </c>
      <c r="Y54" s="31">
        <v>32</v>
      </c>
      <c r="Z54" s="31">
        <v>55</v>
      </c>
      <c r="AA54" s="31">
        <v>39</v>
      </c>
      <c r="AB54" s="31">
        <v>24</v>
      </c>
      <c r="AC54" s="28"/>
    </row>
    <row r="55" spans="2:29" ht="21">
      <c r="B55" s="29" t="s">
        <v>438</v>
      </c>
      <c r="C55" s="30">
        <v>6</v>
      </c>
      <c r="D55" s="31">
        <v>51</v>
      </c>
      <c r="E55" s="31">
        <v>226</v>
      </c>
      <c r="F55" s="31">
        <v>360</v>
      </c>
      <c r="G55" s="31">
        <v>404</v>
      </c>
      <c r="H55" s="31">
        <v>248</v>
      </c>
      <c r="I55" s="31">
        <v>93</v>
      </c>
      <c r="J55" s="31">
        <v>16</v>
      </c>
      <c r="K55" s="31">
        <v>0</v>
      </c>
      <c r="W55" s="31">
        <v>1404</v>
      </c>
      <c r="X55" s="30">
        <v>9</v>
      </c>
      <c r="Y55" s="31">
        <v>31</v>
      </c>
      <c r="Z55" s="31">
        <v>50</v>
      </c>
      <c r="AA55" s="31">
        <v>38</v>
      </c>
      <c r="AB55" s="31">
        <v>23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7</v>
      </c>
      <c r="D58" s="34">
        <v>54</v>
      </c>
      <c r="E58" s="34">
        <v>265</v>
      </c>
      <c r="F58" s="34">
        <v>434</v>
      </c>
      <c r="G58" s="34">
        <v>530</v>
      </c>
      <c r="H58" s="34">
        <v>351</v>
      </c>
      <c r="I58" s="34">
        <v>160</v>
      </c>
      <c r="J58" s="34">
        <v>46</v>
      </c>
      <c r="K58" s="34">
        <v>9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1856</v>
      </c>
      <c r="X58" s="33">
        <v>9</v>
      </c>
      <c r="Y58" s="34">
        <v>32</v>
      </c>
      <c r="Z58" s="34">
        <v>55</v>
      </c>
      <c r="AA58" s="34">
        <v>39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7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34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38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40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40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42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32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38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33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36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30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37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31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44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44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27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42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36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33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35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36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45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35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31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30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41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38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29</v>
      </c>
      <c r="D30" s="2" t="s">
        <v>456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41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26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45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32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35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24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41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33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35</v>
      </c>
      <c r="D39" s="2" t="s">
        <v>456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35</v>
      </c>
      <c r="D40" s="2" t="s">
        <v>456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33</v>
      </c>
      <c r="D41" s="2" t="s">
        <v>456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30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28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35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37</v>
      </c>
      <c r="D45" s="2" t="s">
        <v>456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456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456</v>
      </c>
      <c r="E47" s="2"/>
      <c r="F47" s="2"/>
      <c r="G47" s="2"/>
      <c r="H47" s="2"/>
    </row>
    <row r="48" spans="1:8">
      <c r="B48" s="2" t="s">
        <v>496</v>
      </c>
      <c r="C48" s="2">
        <v>43</v>
      </c>
      <c r="D48" s="2" t="s">
        <v>456</v>
      </c>
      <c r="E48" s="2"/>
      <c r="F48" s="2"/>
      <c r="G48" s="2"/>
      <c r="H48" s="2"/>
    </row>
    <row r="49" spans="2:8">
      <c r="B49" s="2" t="s">
        <v>497</v>
      </c>
      <c r="C49" s="2">
        <v>46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456</v>
      </c>
      <c r="E50" s="2"/>
      <c r="F50" s="2"/>
      <c r="G50" s="2"/>
      <c r="H50" s="2"/>
    </row>
    <row r="51" spans="2:8">
      <c r="B51" s="2" t="s">
        <v>499</v>
      </c>
      <c r="C51" s="2">
        <v>31</v>
      </c>
      <c r="D51" s="2" t="s">
        <v>456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456</v>
      </c>
      <c r="E52" s="2"/>
      <c r="F52" s="2"/>
      <c r="G52" s="2"/>
      <c r="H52" s="2"/>
    </row>
    <row r="53" spans="2:8">
      <c r="B53" s="2" t="s">
        <v>501</v>
      </c>
      <c r="C53" s="2">
        <v>35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31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32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37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41</v>
      </c>
      <c r="D57" s="2" t="s">
        <v>456</v>
      </c>
      <c r="E57" s="2"/>
      <c r="F57" s="2"/>
      <c r="G57" s="2"/>
      <c r="H57" s="2"/>
    </row>
    <row r="58" spans="2:8">
      <c r="B58" s="2" t="s">
        <v>506</v>
      </c>
      <c r="C58" s="2">
        <v>29</v>
      </c>
      <c r="D58" s="2" t="s">
        <v>456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33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28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35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29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38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30</v>
      </c>
      <c r="D65" s="2" t="s">
        <v>456</v>
      </c>
      <c r="E65" s="2"/>
      <c r="F65" s="2"/>
      <c r="G65" s="2"/>
      <c r="H65" s="2"/>
    </row>
    <row r="66" spans="2:8">
      <c r="B66" s="2" t="s">
        <v>514</v>
      </c>
      <c r="C66" s="2">
        <v>36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28</v>
      </c>
      <c r="D67" s="2" t="s">
        <v>456</v>
      </c>
      <c r="E67" s="2"/>
      <c r="F67" s="2"/>
      <c r="G67" s="2"/>
      <c r="H67" s="2"/>
    </row>
    <row r="68" spans="2:8">
      <c r="B68" s="2" t="s">
        <v>516</v>
      </c>
      <c r="C68" s="2">
        <v>24</v>
      </c>
      <c r="D68" s="2" t="s">
        <v>456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456</v>
      </c>
      <c r="E69" s="2"/>
      <c r="F69" s="2"/>
      <c r="G69" s="2"/>
      <c r="H69" s="2"/>
    </row>
    <row r="70" spans="2:8">
      <c r="B70" s="2" t="s">
        <v>518</v>
      </c>
      <c r="C70" s="2">
        <v>35</v>
      </c>
      <c r="D70" s="2" t="s">
        <v>456</v>
      </c>
      <c r="E70" s="2"/>
      <c r="F70" s="2"/>
      <c r="G70" s="2"/>
      <c r="H70" s="2"/>
    </row>
    <row r="71" spans="2:8">
      <c r="B71" s="2" t="s">
        <v>519</v>
      </c>
      <c r="C71" s="2">
        <v>39</v>
      </c>
      <c r="D71" s="2" t="s">
        <v>456</v>
      </c>
      <c r="E71" s="2"/>
      <c r="F71" s="2"/>
      <c r="G71" s="2"/>
      <c r="H71" s="2"/>
    </row>
    <row r="72" spans="2:8">
      <c r="B72" s="2" t="s">
        <v>520</v>
      </c>
      <c r="C72" s="2">
        <v>36</v>
      </c>
      <c r="D72" s="2" t="s">
        <v>456</v>
      </c>
      <c r="E72" s="2"/>
      <c r="F72" s="2"/>
      <c r="G72" s="2"/>
      <c r="H72" s="2"/>
    </row>
    <row r="73" spans="2:8">
      <c r="B73" s="2" t="s">
        <v>521</v>
      </c>
      <c r="C73" s="2">
        <v>42</v>
      </c>
      <c r="D73" s="2" t="s">
        <v>456</v>
      </c>
      <c r="E73" s="2"/>
      <c r="F73" s="2"/>
      <c r="G73" s="2"/>
      <c r="H73" s="2"/>
    </row>
    <row r="74" spans="2:8">
      <c r="B74" s="2" t="s">
        <v>522</v>
      </c>
      <c r="C74" s="2">
        <v>29</v>
      </c>
      <c r="D74" s="2" t="s">
        <v>456</v>
      </c>
      <c r="E74" s="2"/>
      <c r="F74" s="2"/>
      <c r="G74" s="2"/>
      <c r="H74" s="2"/>
    </row>
    <row r="75" spans="2:8">
      <c r="B75" s="2" t="s">
        <v>523</v>
      </c>
      <c r="C75" s="2">
        <v>34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31</v>
      </c>
      <c r="D76" s="2" t="s">
        <v>456</v>
      </c>
      <c r="E76" s="2"/>
      <c r="F76" s="2"/>
      <c r="G76" s="2"/>
      <c r="H76" s="2"/>
    </row>
    <row r="77" spans="2:8">
      <c r="B77" s="2" t="s">
        <v>525</v>
      </c>
      <c r="C77" s="2">
        <v>36</v>
      </c>
      <c r="D77" s="2" t="s">
        <v>456</v>
      </c>
      <c r="E77" s="2"/>
      <c r="F77" s="2"/>
      <c r="G77" s="2"/>
      <c r="H77" s="2"/>
    </row>
    <row r="78" spans="2:8">
      <c r="B78" s="2" t="s">
        <v>526</v>
      </c>
      <c r="C78" s="2">
        <v>31</v>
      </c>
      <c r="D78" s="2" t="s">
        <v>456</v>
      </c>
      <c r="E78" s="2"/>
      <c r="F78" s="2"/>
      <c r="G78" s="2"/>
      <c r="H78" s="2"/>
    </row>
    <row r="79" spans="2:8">
      <c r="B79" s="2" t="s">
        <v>527</v>
      </c>
      <c r="C79" s="2">
        <v>34</v>
      </c>
      <c r="D79" s="2" t="s">
        <v>456</v>
      </c>
      <c r="E79" s="2"/>
      <c r="F79" s="2"/>
      <c r="G79" s="2"/>
      <c r="H79" s="2"/>
    </row>
    <row r="80" spans="2:8">
      <c r="B80" s="2" t="s">
        <v>528</v>
      </c>
      <c r="C80" s="2">
        <v>37</v>
      </c>
      <c r="D80" s="2" t="s">
        <v>456</v>
      </c>
      <c r="E80" s="2"/>
      <c r="F80" s="2"/>
      <c r="G80" s="2"/>
      <c r="H80" s="2"/>
    </row>
    <row r="81" spans="2:8">
      <c r="B81" s="2" t="s">
        <v>529</v>
      </c>
      <c r="C81" s="2">
        <v>34</v>
      </c>
      <c r="D81" s="2" t="s">
        <v>456</v>
      </c>
      <c r="E81" s="2"/>
      <c r="F81" s="2"/>
      <c r="G81" s="2"/>
      <c r="H81" s="2"/>
    </row>
    <row r="82" spans="2:8">
      <c r="B82" s="2" t="s">
        <v>530</v>
      </c>
      <c r="C82" s="2">
        <v>28</v>
      </c>
      <c r="D82" s="2" t="s">
        <v>456</v>
      </c>
      <c r="E82" s="2"/>
      <c r="F82" s="2"/>
      <c r="G82" s="2"/>
      <c r="H82" s="2"/>
    </row>
    <row r="83" spans="2:8">
      <c r="B83" s="2" t="s">
        <v>531</v>
      </c>
      <c r="C83" s="2">
        <v>31</v>
      </c>
      <c r="D83" s="2" t="s">
        <v>456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34</v>
      </c>
      <c r="D85" s="2" t="s">
        <v>456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456</v>
      </c>
      <c r="E86" s="2"/>
      <c r="F86" s="2"/>
      <c r="G86" s="2"/>
      <c r="H86" s="2"/>
    </row>
    <row r="87" spans="2:8">
      <c r="B87" s="2" t="s">
        <v>535</v>
      </c>
      <c r="C87" s="2">
        <v>38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36</v>
      </c>
      <c r="D88" s="2" t="s">
        <v>456</v>
      </c>
      <c r="E88" s="2"/>
      <c r="F88" s="2"/>
      <c r="G88" s="2"/>
      <c r="H88" s="2"/>
    </row>
    <row r="89" spans="2:8">
      <c r="B89" s="2" t="s">
        <v>537</v>
      </c>
      <c r="C89" s="2">
        <v>13</v>
      </c>
      <c r="D89" s="2" t="s">
        <v>456</v>
      </c>
      <c r="E89" s="2"/>
      <c r="F89" s="2"/>
      <c r="G89" s="2"/>
      <c r="H89" s="2"/>
    </row>
    <row r="90" spans="2:8">
      <c r="B90" s="2" t="s">
        <v>538</v>
      </c>
      <c r="C90" s="2">
        <v>36</v>
      </c>
      <c r="D90" s="2" t="s">
        <v>456</v>
      </c>
      <c r="E90" s="2"/>
      <c r="F90" s="2"/>
      <c r="G90" s="2"/>
      <c r="H90" s="2"/>
    </row>
    <row r="91" spans="2:8">
      <c r="B91" s="2" t="s">
        <v>539</v>
      </c>
      <c r="C91" s="2">
        <v>32</v>
      </c>
      <c r="D91" s="2" t="s">
        <v>456</v>
      </c>
      <c r="E91" s="2"/>
      <c r="F91" s="2"/>
      <c r="G91" s="2"/>
      <c r="H91" s="2"/>
    </row>
    <row r="92" spans="2:8">
      <c r="B92" s="2" t="s">
        <v>540</v>
      </c>
      <c r="C92" s="2">
        <v>32</v>
      </c>
      <c r="D92" s="2" t="s">
        <v>456</v>
      </c>
      <c r="E92" s="2"/>
      <c r="F92" s="2"/>
      <c r="G92" s="2"/>
      <c r="H92" s="2"/>
    </row>
    <row r="93" spans="2:8">
      <c r="B93" s="2" t="s">
        <v>541</v>
      </c>
      <c r="C93" s="2">
        <v>24</v>
      </c>
      <c r="D93" s="2" t="s">
        <v>456</v>
      </c>
      <c r="E93" s="2"/>
      <c r="F93" s="2"/>
      <c r="G93" s="2"/>
      <c r="H93" s="2"/>
    </row>
    <row r="94" spans="2:8">
      <c r="B94" s="2" t="s">
        <v>542</v>
      </c>
      <c r="C94" s="2">
        <v>23</v>
      </c>
      <c r="D94" s="2" t="s">
        <v>456</v>
      </c>
      <c r="E94" s="2"/>
      <c r="F94" s="2"/>
      <c r="G94" s="2"/>
      <c r="H94" s="2"/>
    </row>
    <row r="95" spans="2:8">
      <c r="B95" s="2" t="s">
        <v>543</v>
      </c>
      <c r="C95" s="2">
        <v>20</v>
      </c>
      <c r="D95" s="2" t="s">
        <v>456</v>
      </c>
      <c r="E95" s="2"/>
      <c r="F95" s="2"/>
      <c r="G95" s="2"/>
      <c r="H95" s="2"/>
    </row>
    <row r="96" spans="2:8">
      <c r="B96" s="2" t="s">
        <v>544</v>
      </c>
      <c r="C96" s="2">
        <v>21</v>
      </c>
      <c r="D96" s="2" t="s">
        <v>456</v>
      </c>
      <c r="E96" s="2"/>
      <c r="F96" s="2"/>
      <c r="G96" s="2"/>
      <c r="H96" s="2"/>
    </row>
    <row r="97" spans="2:8">
      <c r="B97" s="2" t="s">
        <v>545</v>
      </c>
      <c r="C97" s="2">
        <v>33</v>
      </c>
      <c r="D97" s="2" t="s">
        <v>456</v>
      </c>
      <c r="E97" s="2"/>
      <c r="F97" s="2"/>
      <c r="G97" s="2"/>
      <c r="H97" s="2"/>
    </row>
    <row r="98" spans="2:8">
      <c r="B98" s="2" t="s">
        <v>546</v>
      </c>
      <c r="C98" s="2">
        <v>47</v>
      </c>
      <c r="D98" s="2" t="s">
        <v>456</v>
      </c>
      <c r="E98" s="2"/>
      <c r="F98" s="2"/>
      <c r="G98" s="2"/>
      <c r="H98" s="2"/>
    </row>
    <row r="99" spans="2:8">
      <c r="B99" s="2" t="s">
        <v>547</v>
      </c>
      <c r="C99" s="2">
        <v>30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37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30</v>
      </c>
      <c r="D101" s="2" t="s">
        <v>456</v>
      </c>
      <c r="E101" s="2"/>
      <c r="F101" s="2"/>
      <c r="G101" s="2"/>
      <c r="H101" s="2"/>
    </row>
    <row r="102" spans="2:8">
      <c r="B102" s="2" t="s">
        <v>550</v>
      </c>
      <c r="C102" s="2">
        <v>30</v>
      </c>
      <c r="D102" s="2" t="s">
        <v>456</v>
      </c>
      <c r="E102" s="2"/>
      <c r="F102" s="2"/>
      <c r="G102" s="2"/>
      <c r="H102" s="2"/>
    </row>
    <row r="103" spans="2:8">
      <c r="B103" s="2" t="s">
        <v>551</v>
      </c>
      <c r="C103" s="2">
        <v>35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26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26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27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35</v>
      </c>
      <c r="D107" s="2" t="s">
        <v>456</v>
      </c>
      <c r="E107" s="2"/>
      <c r="F107" s="2"/>
      <c r="G107" s="2"/>
      <c r="H107" s="2"/>
    </row>
    <row r="108" spans="2:8">
      <c r="B108" s="2" t="s">
        <v>556</v>
      </c>
      <c r="C108" s="2">
        <v>30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32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32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32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456</v>
      </c>
      <c r="E112" s="2"/>
      <c r="F112" s="2"/>
      <c r="G112" s="2"/>
      <c r="H112" s="2"/>
    </row>
    <row r="113" spans="2:8">
      <c r="B113" s="2" t="s">
        <v>561</v>
      </c>
      <c r="C113" s="2">
        <v>42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35</v>
      </c>
      <c r="D114" s="2" t="s">
        <v>456</v>
      </c>
      <c r="E114" s="2"/>
      <c r="F114" s="2"/>
      <c r="G114" s="2"/>
      <c r="H114" s="2"/>
    </row>
    <row r="115" spans="2:8">
      <c r="B115" s="2" t="s">
        <v>563</v>
      </c>
      <c r="C115" s="2">
        <v>29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34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39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34</v>
      </c>
      <c r="D120" s="2" t="s">
        <v>456</v>
      </c>
      <c r="E120" s="2"/>
      <c r="F120" s="2"/>
      <c r="G120" s="2"/>
      <c r="H120" s="2"/>
    </row>
    <row r="121" spans="2:8">
      <c r="B121" s="2" t="s">
        <v>569</v>
      </c>
      <c r="C121" s="2">
        <v>34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30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31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35</v>
      </c>
      <c r="D124" s="2" t="s">
        <v>456</v>
      </c>
      <c r="E124" s="2"/>
      <c r="F124" s="2"/>
      <c r="G124" s="2"/>
      <c r="H124" s="2"/>
    </row>
    <row r="125" spans="2:8">
      <c r="B125" s="2" t="s">
        <v>573</v>
      </c>
      <c r="C125" s="2">
        <v>34</v>
      </c>
      <c r="D125" s="2" t="s">
        <v>456</v>
      </c>
      <c r="E125" s="2"/>
      <c r="F125" s="2"/>
      <c r="G125" s="2"/>
      <c r="H125" s="2"/>
    </row>
    <row r="126" spans="2:8">
      <c r="B126" s="2" t="s">
        <v>574</v>
      </c>
      <c r="C126" s="2">
        <v>30</v>
      </c>
      <c r="D126" s="2" t="s">
        <v>456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456</v>
      </c>
      <c r="E127" s="2"/>
      <c r="F127" s="2"/>
      <c r="G127" s="2"/>
      <c r="H127" s="2"/>
    </row>
    <row r="128" spans="2:8">
      <c r="B128" s="2" t="s">
        <v>576</v>
      </c>
      <c r="C128" s="2">
        <v>31</v>
      </c>
      <c r="D128" s="2" t="s">
        <v>456</v>
      </c>
      <c r="E128" s="2"/>
      <c r="F128" s="2"/>
      <c r="G128" s="2"/>
      <c r="H128" s="2"/>
    </row>
    <row r="129" spans="2:8">
      <c r="B129" s="2" t="s">
        <v>577</v>
      </c>
      <c r="C129" s="2">
        <v>23</v>
      </c>
      <c r="D129" s="2" t="s">
        <v>456</v>
      </c>
      <c r="E129" s="2"/>
      <c r="F129" s="2"/>
      <c r="G129" s="2"/>
      <c r="H129" s="2"/>
    </row>
    <row r="130" spans="2:8">
      <c r="B130" s="2" t="s">
        <v>578</v>
      </c>
      <c r="C130" s="2">
        <v>26</v>
      </c>
      <c r="D130" s="2" t="s">
        <v>456</v>
      </c>
      <c r="E130" s="2"/>
      <c r="F130" s="2"/>
      <c r="G130" s="2"/>
      <c r="H130" s="2"/>
    </row>
    <row r="131" spans="2:8">
      <c r="B131" s="2" t="s">
        <v>579</v>
      </c>
      <c r="C131" s="2">
        <v>28</v>
      </c>
      <c r="D131" s="2" t="s">
        <v>456</v>
      </c>
      <c r="E131" s="2"/>
      <c r="F131" s="2"/>
      <c r="G131" s="2"/>
      <c r="H131" s="2"/>
    </row>
    <row r="132" spans="2:8">
      <c r="B132" s="2" t="s">
        <v>580</v>
      </c>
      <c r="C132" s="2">
        <v>25</v>
      </c>
      <c r="D132" s="2" t="s">
        <v>456</v>
      </c>
      <c r="E132" s="2"/>
      <c r="F132" s="2"/>
      <c r="G132" s="2"/>
      <c r="H132" s="2"/>
    </row>
    <row r="133" spans="2:8">
      <c r="B133" s="2" t="s">
        <v>581</v>
      </c>
      <c r="C133" s="2">
        <v>35</v>
      </c>
      <c r="D133" s="2" t="s">
        <v>456</v>
      </c>
      <c r="E133" s="2"/>
      <c r="F133" s="2"/>
      <c r="G133" s="2"/>
      <c r="H133" s="2"/>
    </row>
    <row r="134" spans="2:8">
      <c r="B134" s="2" t="s">
        <v>582</v>
      </c>
      <c r="C134" s="2">
        <v>32</v>
      </c>
      <c r="D134" s="2" t="s">
        <v>456</v>
      </c>
      <c r="E134" s="2"/>
      <c r="F134" s="2"/>
      <c r="G134" s="2"/>
      <c r="H134" s="2"/>
    </row>
    <row r="135" spans="2:8">
      <c r="B135" s="2" t="s">
        <v>583</v>
      </c>
      <c r="C135" s="2">
        <v>32</v>
      </c>
      <c r="D135" s="2" t="s">
        <v>456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456</v>
      </c>
      <c r="E136" s="2"/>
      <c r="F136" s="2"/>
      <c r="G136" s="2"/>
      <c r="H136" s="2"/>
    </row>
    <row r="137" spans="2:8">
      <c r="B137" s="2" t="s">
        <v>585</v>
      </c>
      <c r="C137" s="2">
        <v>39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37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34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27</v>
      </c>
      <c r="D140" s="2" t="s">
        <v>456</v>
      </c>
      <c r="E140" s="2"/>
      <c r="F140" s="2"/>
      <c r="G140" s="2"/>
      <c r="H140" s="2"/>
    </row>
    <row r="141" spans="2:8">
      <c r="B141" s="2" t="s">
        <v>589</v>
      </c>
      <c r="C141" s="2">
        <v>38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36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35</v>
      </c>
      <c r="D143" s="2" t="s">
        <v>456</v>
      </c>
      <c r="E143" s="2"/>
      <c r="F143" s="2"/>
      <c r="G143" s="2"/>
      <c r="H143" s="2"/>
    </row>
    <row r="144" spans="2:8">
      <c r="B144" s="2" t="s">
        <v>592</v>
      </c>
      <c r="C144" s="2">
        <v>46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35</v>
      </c>
      <c r="D145" s="2" t="s">
        <v>456</v>
      </c>
      <c r="E145" s="2"/>
      <c r="F145" s="2"/>
      <c r="G145" s="2"/>
      <c r="H145" s="2"/>
    </row>
    <row r="146" spans="2:8">
      <c r="B146" s="2" t="s">
        <v>594</v>
      </c>
      <c r="C146" s="2">
        <v>33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31</v>
      </c>
      <c r="D147" s="2" t="s">
        <v>456</v>
      </c>
      <c r="E147" s="2"/>
      <c r="F147" s="2"/>
      <c r="G147" s="2"/>
      <c r="H147" s="2"/>
    </row>
    <row r="148" spans="2:8">
      <c r="B148" s="2" t="s">
        <v>596</v>
      </c>
      <c r="C148" s="2">
        <v>34</v>
      </c>
      <c r="D148" s="2" t="s">
        <v>456</v>
      </c>
      <c r="E148" s="2"/>
      <c r="F148" s="2"/>
      <c r="G148" s="2"/>
      <c r="H148" s="2"/>
    </row>
    <row r="149" spans="2:8">
      <c r="B149" s="2" t="s">
        <v>597</v>
      </c>
      <c r="C149" s="2">
        <v>30</v>
      </c>
      <c r="D149" s="2" t="s">
        <v>456</v>
      </c>
      <c r="E149" s="2"/>
      <c r="F149" s="2"/>
      <c r="G149" s="2"/>
      <c r="H149" s="2"/>
    </row>
    <row r="150" spans="2:8">
      <c r="B150" s="2" t="s">
        <v>598</v>
      </c>
      <c r="C150" s="2">
        <v>25</v>
      </c>
      <c r="D150" s="2" t="s">
        <v>456</v>
      </c>
      <c r="E150" s="2"/>
      <c r="F150" s="2"/>
      <c r="G150" s="2"/>
      <c r="H150" s="2"/>
    </row>
    <row r="151" spans="2:8">
      <c r="B151" s="2" t="s">
        <v>599</v>
      </c>
      <c r="C151" s="2">
        <v>26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33</v>
      </c>
      <c r="D152" s="2" t="s">
        <v>456</v>
      </c>
      <c r="E152" s="2"/>
      <c r="F152" s="2"/>
      <c r="G152" s="2"/>
      <c r="H152" s="2"/>
    </row>
    <row r="153" spans="2:8">
      <c r="B153" s="2" t="s">
        <v>601</v>
      </c>
      <c r="C153" s="2">
        <v>35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32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32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33</v>
      </c>
      <c r="D156" s="2" t="s">
        <v>456</v>
      </c>
      <c r="E156" s="2"/>
      <c r="F156" s="2"/>
      <c r="G156" s="2"/>
      <c r="H156" s="2"/>
    </row>
    <row r="157" spans="2:8">
      <c r="B157" s="2" t="s">
        <v>605</v>
      </c>
      <c r="C157" s="2">
        <v>30</v>
      </c>
      <c r="D157" s="2" t="s">
        <v>456</v>
      </c>
      <c r="E157" s="2"/>
      <c r="F157" s="2"/>
      <c r="G157" s="2"/>
      <c r="H157" s="2"/>
    </row>
    <row r="158" spans="2:8">
      <c r="B158" s="2" t="s">
        <v>606</v>
      </c>
      <c r="C158" s="2">
        <v>27</v>
      </c>
      <c r="D158" s="2" t="s">
        <v>456</v>
      </c>
      <c r="E158" s="2"/>
      <c r="F158" s="2"/>
      <c r="G158" s="2"/>
      <c r="H158" s="2"/>
    </row>
    <row r="159" spans="2:8">
      <c r="B159" s="2" t="s">
        <v>607</v>
      </c>
      <c r="C159" s="2">
        <v>33</v>
      </c>
      <c r="D159" s="2" t="s">
        <v>456</v>
      </c>
      <c r="E159" s="2"/>
      <c r="F159" s="2"/>
      <c r="G159" s="2"/>
      <c r="H159" s="2"/>
    </row>
    <row r="160" spans="2:8">
      <c r="B160" s="2" t="s">
        <v>608</v>
      </c>
      <c r="C160" s="2">
        <v>33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32</v>
      </c>
      <c r="D161" s="2" t="s">
        <v>456</v>
      </c>
      <c r="E161" s="2"/>
      <c r="F161" s="2"/>
      <c r="G161" s="2"/>
      <c r="H161" s="2"/>
    </row>
    <row r="162" spans="2:8">
      <c r="B162" s="2" t="s">
        <v>610</v>
      </c>
      <c r="C162" s="2">
        <v>47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32</v>
      </c>
      <c r="D163" s="2" t="s">
        <v>456</v>
      </c>
      <c r="E163" s="2"/>
      <c r="F163" s="2"/>
      <c r="G163" s="2"/>
      <c r="H163" s="2"/>
    </row>
    <row r="164" spans="2:8">
      <c r="B164" s="2" t="s">
        <v>612</v>
      </c>
      <c r="C164" s="2">
        <v>30</v>
      </c>
      <c r="D164" s="2" t="s">
        <v>456</v>
      </c>
      <c r="E164" s="2"/>
      <c r="F164" s="2"/>
      <c r="G164" s="2"/>
      <c r="H164" s="2"/>
    </row>
    <row r="165" spans="2:8">
      <c r="B165" s="2" t="s">
        <v>613</v>
      </c>
      <c r="C165" s="2">
        <v>32</v>
      </c>
      <c r="D165" s="2" t="s">
        <v>456</v>
      </c>
      <c r="E165" s="2"/>
      <c r="F165" s="2"/>
      <c r="G165" s="2"/>
      <c r="H165" s="2"/>
    </row>
    <row r="166" spans="2:8">
      <c r="B166" s="2" t="s">
        <v>614</v>
      </c>
      <c r="C166" s="2">
        <v>33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31</v>
      </c>
      <c r="D167" s="2" t="s">
        <v>456</v>
      </c>
      <c r="E167" s="2"/>
      <c r="F167" s="2"/>
      <c r="G167" s="2"/>
      <c r="H167" s="2"/>
    </row>
    <row r="168" spans="2:8">
      <c r="B168" s="2" t="s">
        <v>616</v>
      </c>
      <c r="C168" s="2">
        <v>31</v>
      </c>
      <c r="D168" s="2" t="s">
        <v>456</v>
      </c>
      <c r="E168" s="2"/>
      <c r="F168" s="2"/>
      <c r="G168" s="2"/>
      <c r="H168" s="2"/>
    </row>
    <row r="169" spans="2:8">
      <c r="B169" s="2" t="s">
        <v>617</v>
      </c>
      <c r="C169" s="2">
        <v>36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37</v>
      </c>
      <c r="D170" s="2" t="s">
        <v>456</v>
      </c>
      <c r="E170" s="2"/>
      <c r="F170" s="2"/>
      <c r="G170" s="2"/>
      <c r="H170" s="2"/>
    </row>
    <row r="171" spans="2:8">
      <c r="B171" s="2" t="s">
        <v>619</v>
      </c>
      <c r="C171" s="2">
        <v>31</v>
      </c>
      <c r="D171" s="2" t="s">
        <v>456</v>
      </c>
      <c r="E171" s="2"/>
      <c r="F171" s="2"/>
      <c r="G171" s="2"/>
      <c r="H171" s="2"/>
    </row>
    <row r="172" spans="2:8">
      <c r="B172" s="2" t="s">
        <v>620</v>
      </c>
      <c r="C172" s="2">
        <v>36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32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40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33</v>
      </c>
      <c r="D175" s="2" t="s">
        <v>456</v>
      </c>
      <c r="E175" s="2"/>
      <c r="F175" s="2"/>
      <c r="G175" s="2"/>
      <c r="H175" s="2"/>
    </row>
    <row r="176" spans="2:8">
      <c r="B176" s="2" t="s">
        <v>624</v>
      </c>
      <c r="C176" s="2">
        <v>34</v>
      </c>
      <c r="D176" s="2" t="s">
        <v>456</v>
      </c>
      <c r="E176" s="2"/>
      <c r="F176" s="2"/>
      <c r="G176" s="2"/>
      <c r="H176" s="2"/>
    </row>
    <row r="177" spans="2:8">
      <c r="B177" s="2" t="s">
        <v>625</v>
      </c>
      <c r="C177" s="2">
        <v>26</v>
      </c>
      <c r="D177" s="2" t="s">
        <v>456</v>
      </c>
      <c r="E177" s="2"/>
      <c r="F177" s="2"/>
      <c r="G177" s="2"/>
      <c r="H177" s="2"/>
    </row>
    <row r="178" spans="2:8">
      <c r="B178" s="2" t="s">
        <v>626</v>
      </c>
      <c r="C178" s="2">
        <v>33</v>
      </c>
      <c r="D178" s="2" t="s">
        <v>456</v>
      </c>
      <c r="E178" s="2"/>
      <c r="F178" s="2"/>
      <c r="G178" s="2"/>
      <c r="H178" s="2"/>
    </row>
    <row r="179" spans="2:8">
      <c r="B179" s="2" t="s">
        <v>627</v>
      </c>
      <c r="C179" s="2">
        <v>29</v>
      </c>
      <c r="D179" s="2" t="s">
        <v>456</v>
      </c>
      <c r="E179" s="2"/>
      <c r="F179" s="2"/>
      <c r="G179" s="2"/>
      <c r="H179" s="2"/>
    </row>
    <row r="180" spans="2:8">
      <c r="B180" s="2" t="s">
        <v>628</v>
      </c>
      <c r="C180" s="2">
        <v>32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35</v>
      </c>
      <c r="D183" s="2" t="s">
        <v>456</v>
      </c>
      <c r="E183" s="2"/>
      <c r="F183" s="2"/>
      <c r="G183" s="2"/>
      <c r="H183" s="2"/>
    </row>
    <row r="184" spans="2:8">
      <c r="B184" s="2" t="s">
        <v>632</v>
      </c>
      <c r="C184" s="2">
        <v>30</v>
      </c>
      <c r="D184" s="2" t="s">
        <v>456</v>
      </c>
      <c r="E184" s="2"/>
      <c r="F184" s="2"/>
      <c r="G184" s="2"/>
      <c r="H184" s="2"/>
    </row>
    <row r="185" spans="2:8">
      <c r="B185" s="2" t="s">
        <v>633</v>
      </c>
      <c r="C185" s="2">
        <v>33</v>
      </c>
      <c r="D185" s="2" t="s">
        <v>456</v>
      </c>
      <c r="E185" s="2"/>
      <c r="F185" s="2"/>
      <c r="G185" s="2"/>
      <c r="H185" s="2"/>
    </row>
    <row r="186" spans="2:8">
      <c r="B186" s="2" t="s">
        <v>634</v>
      </c>
      <c r="C186" s="2">
        <v>30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33</v>
      </c>
      <c r="D187" s="2" t="s">
        <v>456</v>
      </c>
      <c r="E187" s="2"/>
      <c r="F187" s="2"/>
      <c r="G187" s="2"/>
      <c r="H187" s="2"/>
    </row>
    <row r="188" spans="2:8">
      <c r="B188" s="2" t="s">
        <v>636</v>
      </c>
      <c r="C188" s="2">
        <v>29</v>
      </c>
      <c r="D188" s="2" t="s">
        <v>456</v>
      </c>
      <c r="E188" s="2"/>
      <c r="F188" s="2"/>
      <c r="G188" s="2"/>
      <c r="H188" s="2"/>
    </row>
    <row r="189" spans="2:8">
      <c r="B189" s="2" t="s">
        <v>637</v>
      </c>
      <c r="C189" s="2">
        <v>39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28</v>
      </c>
      <c r="D190" s="2" t="s">
        <v>456</v>
      </c>
      <c r="E190" s="2"/>
      <c r="F190" s="2"/>
      <c r="G190" s="2"/>
      <c r="H190" s="2"/>
    </row>
    <row r="191" spans="2:8">
      <c r="B191" s="2" t="s">
        <v>639</v>
      </c>
      <c r="C191" s="2">
        <v>22</v>
      </c>
      <c r="D191" s="2" t="s">
        <v>456</v>
      </c>
      <c r="E191" s="2"/>
      <c r="F191" s="2"/>
      <c r="G191" s="2"/>
      <c r="H191" s="2"/>
    </row>
    <row r="192" spans="2:8">
      <c r="B192" s="2" t="s">
        <v>640</v>
      </c>
      <c r="C192" s="2">
        <v>21</v>
      </c>
      <c r="D192" s="2" t="s">
        <v>456</v>
      </c>
      <c r="E192" s="2"/>
      <c r="F192" s="2"/>
      <c r="G192" s="2"/>
      <c r="H192" s="2"/>
    </row>
    <row r="193" spans="2:8">
      <c r="B193" s="2" t="s">
        <v>641</v>
      </c>
      <c r="C193" s="2">
        <v>20</v>
      </c>
      <c r="D193" s="2" t="s">
        <v>456</v>
      </c>
      <c r="E193" s="2"/>
      <c r="F193" s="2"/>
      <c r="G193" s="2"/>
      <c r="H193" s="2"/>
    </row>
    <row r="194" spans="2:8">
      <c r="B194" s="2" t="s">
        <v>642</v>
      </c>
      <c r="C194" s="2">
        <v>29</v>
      </c>
      <c r="D194" s="2" t="s">
        <v>456</v>
      </c>
      <c r="E194" s="2"/>
      <c r="F194" s="2"/>
      <c r="G194" s="2"/>
      <c r="H194" s="2"/>
    </row>
    <row r="195" spans="2:8">
      <c r="B195" s="2" t="s">
        <v>643</v>
      </c>
      <c r="C195" s="2">
        <v>35</v>
      </c>
      <c r="D195" s="2" t="s">
        <v>456</v>
      </c>
      <c r="E195" s="2"/>
      <c r="F195" s="2"/>
      <c r="G195" s="2"/>
      <c r="H195" s="2"/>
    </row>
    <row r="196" spans="2:8">
      <c r="B196" s="2" t="s">
        <v>644</v>
      </c>
      <c r="C196" s="2">
        <v>32</v>
      </c>
      <c r="D196" s="2" t="s">
        <v>456</v>
      </c>
      <c r="E196" s="2"/>
      <c r="F196" s="2"/>
      <c r="G196" s="2"/>
      <c r="H196" s="2"/>
    </row>
    <row r="197" spans="2:8">
      <c r="B197" s="2" t="s">
        <v>645</v>
      </c>
      <c r="C197" s="2">
        <v>36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38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33</v>
      </c>
      <c r="D199" s="2" t="s">
        <v>456</v>
      </c>
      <c r="E199" s="2"/>
      <c r="F199" s="2"/>
      <c r="G199" s="2"/>
      <c r="H199" s="2"/>
    </row>
    <row r="200" spans="2:8">
      <c r="B200" s="2" t="s">
        <v>648</v>
      </c>
      <c r="C200" s="2">
        <v>35</v>
      </c>
      <c r="D200" s="2" t="s">
        <v>456</v>
      </c>
      <c r="E200" s="2"/>
      <c r="F200" s="2"/>
      <c r="G200" s="2"/>
      <c r="H200" s="2"/>
    </row>
    <row r="201" spans="2:8">
      <c r="B201" s="2" t="s">
        <v>649</v>
      </c>
      <c r="C201" s="2">
        <v>33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37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36</v>
      </c>
      <c r="D203" s="2" t="s">
        <v>456</v>
      </c>
      <c r="E203" s="2"/>
      <c r="F203" s="2"/>
      <c r="G203" s="2"/>
      <c r="H203" s="2"/>
    </row>
    <row r="204" spans="2:8">
      <c r="B204" s="2" t="s">
        <v>652</v>
      </c>
      <c r="C204" s="2">
        <v>32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33</v>
      </c>
      <c r="D205" s="2" t="s">
        <v>456</v>
      </c>
      <c r="E205" s="2"/>
      <c r="F205" s="2"/>
      <c r="G205" s="2"/>
      <c r="H205" s="2"/>
    </row>
    <row r="206" spans="2:8">
      <c r="B206" s="2" t="s">
        <v>654</v>
      </c>
      <c r="C206" s="2">
        <v>33</v>
      </c>
      <c r="D206" s="2" t="s">
        <v>456</v>
      </c>
      <c r="E206" s="2"/>
      <c r="F206" s="2"/>
      <c r="G206" s="2"/>
      <c r="H206" s="2"/>
    </row>
    <row r="207" spans="2:8">
      <c r="B207" s="2" t="s">
        <v>655</v>
      </c>
      <c r="C207" s="2">
        <v>36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33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36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36</v>
      </c>
      <c r="D210" s="2" t="s">
        <v>450</v>
      </c>
      <c r="E210" s="2"/>
      <c r="F210" s="2"/>
      <c r="G210" s="2"/>
      <c r="H210" s="2"/>
    </row>
    <row r="211" spans="2:8">
      <c r="B211" s="2" t="s">
        <v>659</v>
      </c>
      <c r="C211" s="2">
        <v>35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30</v>
      </c>
      <c r="D212" s="2" t="s">
        <v>456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456</v>
      </c>
      <c r="E213" s="2"/>
      <c r="F213" s="2"/>
      <c r="G213" s="2"/>
      <c r="H213" s="2"/>
    </row>
    <row r="214" spans="2:8">
      <c r="B214" s="2" t="s">
        <v>662</v>
      </c>
      <c r="C214" s="2">
        <v>31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41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38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36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34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28</v>
      </c>
      <c r="D219" s="2" t="s">
        <v>456</v>
      </c>
      <c r="E219" s="2"/>
      <c r="F219" s="2"/>
      <c r="G219" s="2"/>
      <c r="H219" s="2"/>
    </row>
    <row r="220" spans="2:8">
      <c r="B220" s="2" t="s">
        <v>668</v>
      </c>
      <c r="C220" s="2">
        <v>25</v>
      </c>
      <c r="D220" s="2" t="s">
        <v>456</v>
      </c>
      <c r="E220" s="2"/>
      <c r="F220" s="2"/>
      <c r="G220" s="2"/>
      <c r="H220" s="2"/>
    </row>
    <row r="221" spans="2:8">
      <c r="B221" s="2" t="s">
        <v>669</v>
      </c>
      <c r="C221" s="2">
        <v>25</v>
      </c>
      <c r="D221" s="2" t="s">
        <v>456</v>
      </c>
      <c r="E221" s="2"/>
      <c r="F221" s="2"/>
      <c r="G221" s="2"/>
      <c r="H221" s="2"/>
    </row>
    <row r="222" spans="2:8">
      <c r="B222" s="2" t="s">
        <v>670</v>
      </c>
      <c r="C222" s="2">
        <v>35</v>
      </c>
      <c r="D222" s="2" t="s">
        <v>456</v>
      </c>
      <c r="E222" s="2"/>
      <c r="F222" s="2"/>
      <c r="G222" s="2"/>
      <c r="H222" s="2"/>
    </row>
    <row r="223" spans="2:8">
      <c r="B223" s="2" t="s">
        <v>671</v>
      </c>
      <c r="C223" s="2">
        <v>40</v>
      </c>
      <c r="D223" s="2" t="s">
        <v>456</v>
      </c>
      <c r="E223" s="2"/>
      <c r="F223" s="2"/>
      <c r="G223" s="2"/>
      <c r="H223" s="2"/>
    </row>
    <row r="224" spans="2:8">
      <c r="B224" s="2" t="s">
        <v>672</v>
      </c>
      <c r="C224" s="2">
        <v>39</v>
      </c>
      <c r="D224" s="2" t="s">
        <v>456</v>
      </c>
      <c r="E224" s="2"/>
      <c r="F224" s="2"/>
      <c r="G224" s="2"/>
      <c r="H224" s="2"/>
    </row>
    <row r="225" spans="2:8">
      <c r="B225" s="2" t="s">
        <v>673</v>
      </c>
      <c r="C225" s="2">
        <v>34</v>
      </c>
      <c r="D225" s="2" t="s">
        <v>456</v>
      </c>
      <c r="E225" s="2"/>
      <c r="F225" s="2"/>
      <c r="G225" s="2"/>
      <c r="H225" s="2"/>
    </row>
    <row r="226" spans="2:8">
      <c r="B226" s="2" t="s">
        <v>674</v>
      </c>
      <c r="C226" s="2">
        <v>37</v>
      </c>
      <c r="D226" s="2" t="s">
        <v>456</v>
      </c>
      <c r="E226" s="2"/>
      <c r="F226" s="2"/>
      <c r="G226" s="2"/>
      <c r="H226" s="2"/>
    </row>
    <row r="227" spans="2:8">
      <c r="B227" s="2" t="s">
        <v>675</v>
      </c>
      <c r="C227" s="2">
        <v>36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33</v>
      </c>
      <c r="D228" s="2" t="s">
        <v>456</v>
      </c>
      <c r="E228" s="2"/>
      <c r="F228" s="2"/>
      <c r="G228" s="2"/>
      <c r="H228" s="2"/>
    </row>
    <row r="229" spans="2:8">
      <c r="B229" s="2" t="s">
        <v>677</v>
      </c>
      <c r="C229" s="2">
        <v>28</v>
      </c>
      <c r="D229" s="2" t="s">
        <v>456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456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456</v>
      </c>
      <c r="E231" s="2"/>
      <c r="F231" s="2"/>
      <c r="G231" s="2"/>
      <c r="H231" s="2"/>
    </row>
    <row r="232" spans="2:8">
      <c r="B232" s="2" t="s">
        <v>680</v>
      </c>
      <c r="C232" s="2">
        <v>28</v>
      </c>
      <c r="D232" s="2" t="s">
        <v>456</v>
      </c>
      <c r="E232" s="2"/>
      <c r="F232" s="2"/>
      <c r="G232" s="2"/>
      <c r="H232" s="2"/>
    </row>
    <row r="233" spans="2:8">
      <c r="B233" s="2" t="s">
        <v>681</v>
      </c>
      <c r="C233" s="2">
        <v>45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32</v>
      </c>
      <c r="D234" s="2" t="s">
        <v>456</v>
      </c>
      <c r="E234" s="2"/>
      <c r="F234" s="2"/>
      <c r="G234" s="2"/>
      <c r="H234" s="2"/>
    </row>
    <row r="235" spans="2:8">
      <c r="B235" s="2" t="s">
        <v>683</v>
      </c>
      <c r="C235" s="2">
        <v>35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456</v>
      </c>
      <c r="E236" s="2"/>
      <c r="F236" s="2"/>
      <c r="G236" s="2"/>
      <c r="H236" s="2"/>
    </row>
    <row r="237" spans="2:8">
      <c r="B237" s="2" t="s">
        <v>685</v>
      </c>
      <c r="C237" s="2">
        <v>30</v>
      </c>
      <c r="D237" s="2" t="s">
        <v>456</v>
      </c>
      <c r="E237" s="2"/>
      <c r="F237" s="2"/>
      <c r="G237" s="2"/>
      <c r="H237" s="2"/>
    </row>
    <row r="238" spans="2:8">
      <c r="B238" s="2" t="s">
        <v>686</v>
      </c>
      <c r="C238" s="2">
        <v>35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35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27</v>
      </c>
      <c r="D240" s="2" t="s">
        <v>456</v>
      </c>
      <c r="E240" s="2"/>
      <c r="F240" s="2"/>
      <c r="G240" s="2"/>
      <c r="H240" s="2"/>
    </row>
    <row r="241" spans="2:8">
      <c r="B241" s="2" t="s">
        <v>689</v>
      </c>
      <c r="C241" s="2">
        <v>43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30</v>
      </c>
      <c r="D242" s="2" t="s">
        <v>456</v>
      </c>
      <c r="E242" s="2"/>
      <c r="F242" s="2"/>
      <c r="G242" s="2"/>
      <c r="H242" s="2"/>
    </row>
    <row r="243" spans="2:8">
      <c r="B243" s="2" t="s">
        <v>691</v>
      </c>
      <c r="C243" s="2">
        <v>33</v>
      </c>
      <c r="D243" s="2" t="s">
        <v>456</v>
      </c>
      <c r="E243" s="2"/>
      <c r="F243" s="2"/>
      <c r="G243" s="2"/>
      <c r="H243" s="2"/>
    </row>
    <row r="244" spans="2:8">
      <c r="B244" s="2" t="s">
        <v>692</v>
      </c>
      <c r="C244" s="2">
        <v>34</v>
      </c>
      <c r="D244" s="2" t="s">
        <v>456</v>
      </c>
      <c r="E244" s="2"/>
      <c r="F244" s="2"/>
      <c r="G244" s="2"/>
      <c r="H244" s="2"/>
    </row>
    <row r="245" spans="2:8">
      <c r="B245" s="2" t="s">
        <v>693</v>
      </c>
      <c r="C245" s="2">
        <v>36</v>
      </c>
      <c r="D245" s="2" t="s">
        <v>456</v>
      </c>
      <c r="E245" s="2"/>
      <c r="F245" s="2"/>
      <c r="G245" s="2"/>
      <c r="H245" s="2"/>
    </row>
    <row r="246" spans="2:8">
      <c r="B246" s="2" t="s">
        <v>694</v>
      </c>
      <c r="C246" s="2">
        <v>33</v>
      </c>
      <c r="D246" s="2" t="s">
        <v>456</v>
      </c>
      <c r="E246" s="2"/>
      <c r="F246" s="2"/>
      <c r="G246" s="2"/>
      <c r="H246" s="2"/>
    </row>
    <row r="247" spans="2:8">
      <c r="B247" s="2" t="s">
        <v>695</v>
      </c>
      <c r="C247" s="2">
        <v>34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32</v>
      </c>
      <c r="D248" s="2" t="s">
        <v>456</v>
      </c>
      <c r="E248" s="2"/>
      <c r="F248" s="2"/>
      <c r="G248" s="2"/>
      <c r="H248" s="2"/>
    </row>
    <row r="249" spans="2:8">
      <c r="B249" s="2" t="s">
        <v>697</v>
      </c>
      <c r="C249" s="2">
        <v>30</v>
      </c>
      <c r="D249" s="2" t="s">
        <v>456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456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456</v>
      </c>
      <c r="E251" s="2"/>
      <c r="F251" s="2"/>
      <c r="G251" s="2"/>
      <c r="H251" s="2"/>
    </row>
    <row r="252" spans="2:8">
      <c r="B252" s="2" t="s">
        <v>700</v>
      </c>
      <c r="C252" s="2">
        <v>40</v>
      </c>
      <c r="D252" s="2" t="s">
        <v>456</v>
      </c>
      <c r="E252" s="2"/>
      <c r="F252" s="2"/>
      <c r="G252" s="2"/>
      <c r="H252" s="2"/>
    </row>
    <row r="253" spans="2:8">
      <c r="B253" s="2" t="s">
        <v>701</v>
      </c>
      <c r="C253" s="2">
        <v>43</v>
      </c>
      <c r="D253" s="2" t="s">
        <v>456</v>
      </c>
      <c r="E253" s="2"/>
      <c r="F253" s="2"/>
      <c r="G253" s="2"/>
      <c r="H253" s="2"/>
    </row>
    <row r="254" spans="2:8">
      <c r="B254" s="2" t="s">
        <v>702</v>
      </c>
      <c r="C254" s="2">
        <v>18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21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17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17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21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23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22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27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28</v>
      </c>
      <c r="D262" s="2" t="s">
        <v>456</v>
      </c>
      <c r="E262" s="2"/>
      <c r="F262" s="2"/>
      <c r="G262" s="2"/>
      <c r="H262" s="2"/>
    </row>
    <row r="263" spans="2:8">
      <c r="B263" s="2" t="s">
        <v>711</v>
      </c>
      <c r="C263" s="2">
        <v>28</v>
      </c>
      <c r="D263" s="2" t="s">
        <v>456</v>
      </c>
      <c r="E263" s="2"/>
      <c r="F263" s="2"/>
      <c r="G263" s="2"/>
      <c r="H263" s="2"/>
    </row>
    <row r="264" spans="2:8">
      <c r="B264" s="2" t="s">
        <v>712</v>
      </c>
      <c r="C264" s="2">
        <v>26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36</v>
      </c>
      <c r="D265" s="2" t="s">
        <v>456</v>
      </c>
      <c r="E265" s="2"/>
      <c r="F265" s="2"/>
      <c r="G265" s="2"/>
      <c r="H265" s="2"/>
    </row>
    <row r="266" spans="2:8">
      <c r="B266" s="2" t="s">
        <v>714</v>
      </c>
      <c r="C266" s="2">
        <v>38</v>
      </c>
      <c r="D266" s="2" t="s">
        <v>456</v>
      </c>
      <c r="E266" s="2"/>
      <c r="F266" s="2"/>
      <c r="G266" s="2"/>
      <c r="H266" s="2"/>
    </row>
    <row r="267" spans="2:8">
      <c r="B267" s="2" t="s">
        <v>715</v>
      </c>
      <c r="C267" s="2">
        <v>38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38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41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43</v>
      </c>
      <c r="D270" s="2" t="s">
        <v>456</v>
      </c>
      <c r="E270" s="2"/>
      <c r="F270" s="2"/>
      <c r="G270" s="2"/>
      <c r="H270" s="2"/>
    </row>
    <row r="271" spans="2:8">
      <c r="B271" s="2" t="s">
        <v>719</v>
      </c>
      <c r="C271" s="2">
        <v>39</v>
      </c>
      <c r="D271" s="2" t="s">
        <v>456</v>
      </c>
      <c r="E271" s="2"/>
      <c r="F271" s="2"/>
      <c r="G271" s="2"/>
      <c r="H271" s="2"/>
    </row>
    <row r="272" spans="2:8">
      <c r="B272" s="2" t="s">
        <v>720</v>
      </c>
      <c r="C272" s="2">
        <v>31</v>
      </c>
      <c r="D272" s="2" t="s">
        <v>456</v>
      </c>
      <c r="E272" s="2"/>
      <c r="F272" s="2"/>
      <c r="G272" s="2"/>
      <c r="H272" s="2"/>
    </row>
    <row r="273" spans="2:8">
      <c r="B273" s="2" t="s">
        <v>721</v>
      </c>
      <c r="C273" s="2">
        <v>38</v>
      </c>
      <c r="D273" s="2" t="s">
        <v>456</v>
      </c>
      <c r="E273" s="2"/>
      <c r="F273" s="2"/>
      <c r="G273" s="2"/>
      <c r="H273" s="2"/>
    </row>
    <row r="274" spans="2:8">
      <c r="B274" s="2" t="s">
        <v>722</v>
      </c>
      <c r="C274" s="2">
        <v>41</v>
      </c>
      <c r="D274" s="2" t="s">
        <v>456</v>
      </c>
      <c r="E274" s="2"/>
      <c r="F274" s="2"/>
      <c r="G274" s="2"/>
      <c r="H274" s="2"/>
    </row>
    <row r="275" spans="2:8">
      <c r="B275" s="2" t="s">
        <v>723</v>
      </c>
      <c r="C275" s="2">
        <v>24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34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34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38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46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34</v>
      </c>
      <c r="D280" s="2" t="s">
        <v>456</v>
      </c>
      <c r="E280" s="2"/>
      <c r="F280" s="2"/>
      <c r="G280" s="2"/>
      <c r="H280" s="2"/>
    </row>
    <row r="281" spans="2:8">
      <c r="B281" s="2" t="s">
        <v>729</v>
      </c>
      <c r="C281" s="2">
        <v>35</v>
      </c>
      <c r="D281" s="2" t="s">
        <v>456</v>
      </c>
      <c r="E281" s="2"/>
      <c r="F281" s="2"/>
      <c r="G281" s="2"/>
      <c r="H281" s="2"/>
    </row>
    <row r="282" spans="2:8">
      <c r="B282" s="2" t="s">
        <v>730</v>
      </c>
      <c r="C282" s="2">
        <v>33</v>
      </c>
      <c r="D282" s="2" t="s">
        <v>456</v>
      </c>
      <c r="E282" s="2"/>
      <c r="F282" s="2"/>
      <c r="G282" s="2"/>
      <c r="H282" s="2"/>
    </row>
    <row r="283" spans="2:8">
      <c r="B283" s="2" t="s">
        <v>731</v>
      </c>
      <c r="C283" s="2">
        <v>46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37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33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456</v>
      </c>
      <c r="E286" s="2"/>
      <c r="F286" s="2"/>
      <c r="G286" s="2"/>
      <c r="H286" s="2"/>
    </row>
    <row r="287" spans="2:8">
      <c r="B287" s="2" t="s">
        <v>735</v>
      </c>
      <c r="C287" s="2">
        <v>38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37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33</v>
      </c>
      <c r="D289" s="2" t="s">
        <v>456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456</v>
      </c>
      <c r="E290" s="2"/>
      <c r="F290" s="2"/>
      <c r="G290" s="2"/>
      <c r="H290" s="2"/>
    </row>
    <row r="291" spans="2:8">
      <c r="B291" s="2" t="s">
        <v>739</v>
      </c>
      <c r="C291" s="2">
        <v>32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33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34</v>
      </c>
      <c r="D294" s="2" t="s">
        <v>456</v>
      </c>
      <c r="E294" s="2"/>
      <c r="F294" s="2"/>
      <c r="G294" s="2"/>
      <c r="H294" s="2"/>
    </row>
    <row r="295" spans="2:8">
      <c r="B295" s="2" t="s">
        <v>743</v>
      </c>
      <c r="C295" s="2">
        <v>38</v>
      </c>
      <c r="D295" s="2" t="s">
        <v>456</v>
      </c>
      <c r="E295" s="2"/>
      <c r="F295" s="2"/>
      <c r="G295" s="2"/>
      <c r="H295" s="2"/>
    </row>
    <row r="296" spans="2:8">
      <c r="B296" s="2" t="s">
        <v>744</v>
      </c>
      <c r="C296" s="2">
        <v>38</v>
      </c>
      <c r="D296" s="2" t="s">
        <v>456</v>
      </c>
      <c r="E296" s="2"/>
      <c r="F296" s="2"/>
      <c r="G296" s="2"/>
      <c r="H296" s="2"/>
    </row>
    <row r="297" spans="2:8">
      <c r="B297" s="2" t="s">
        <v>745</v>
      </c>
      <c r="C297" s="2">
        <v>34</v>
      </c>
      <c r="D297" s="2" t="s">
        <v>456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29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32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31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40</v>
      </c>
      <c r="D302" s="2" t="s">
        <v>456</v>
      </c>
      <c r="E302" s="2"/>
      <c r="F302" s="2"/>
      <c r="G302" s="2"/>
      <c r="H302" s="2"/>
    </row>
    <row r="303" spans="2:8">
      <c r="B303" s="2" t="s">
        <v>751</v>
      </c>
      <c r="C303" s="2">
        <v>35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39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37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17</v>
      </c>
      <c r="D306" s="2" t="s">
        <v>456</v>
      </c>
      <c r="E306" s="2"/>
      <c r="F306" s="2"/>
      <c r="G306" s="2"/>
      <c r="H306" s="2"/>
    </row>
    <row r="307" spans="2:8">
      <c r="B307" s="2" t="s">
        <v>755</v>
      </c>
      <c r="C307" s="2">
        <v>44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33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35</v>
      </c>
      <c r="D309" s="2" t="s">
        <v>456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456</v>
      </c>
      <c r="E310" s="2"/>
      <c r="F310" s="2"/>
      <c r="G310" s="2"/>
      <c r="H310" s="2"/>
    </row>
    <row r="311" spans="2:8">
      <c r="B311" s="2" t="s">
        <v>759</v>
      </c>
      <c r="C311" s="2">
        <v>42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35</v>
      </c>
      <c r="D312" s="2" t="s">
        <v>456</v>
      </c>
      <c r="E312" s="2"/>
      <c r="F312" s="2"/>
      <c r="G312" s="2"/>
      <c r="H312" s="2"/>
    </row>
    <row r="313" spans="2:8">
      <c r="B313" s="2" t="s">
        <v>761</v>
      </c>
      <c r="C313" s="2">
        <v>37</v>
      </c>
      <c r="D313" s="2" t="s">
        <v>456</v>
      </c>
      <c r="E313" s="2"/>
      <c r="F313" s="2"/>
      <c r="G313" s="2"/>
      <c r="H313" s="2"/>
    </row>
    <row r="314" spans="2:8">
      <c r="B314" s="2" t="s">
        <v>762</v>
      </c>
      <c r="C314" s="2">
        <v>37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33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33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35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38</v>
      </c>
      <c r="D319" s="2" t="s">
        <v>456</v>
      </c>
      <c r="E319" s="2"/>
      <c r="F319" s="2"/>
      <c r="G319" s="2"/>
      <c r="H319" s="2"/>
    </row>
    <row r="320" spans="2:8">
      <c r="B320" s="2" t="s">
        <v>768</v>
      </c>
      <c r="C320" s="2">
        <v>30</v>
      </c>
      <c r="D320" s="2" t="s">
        <v>456</v>
      </c>
      <c r="E320" s="2"/>
      <c r="F320" s="2"/>
      <c r="G320" s="2"/>
      <c r="H320" s="2"/>
    </row>
    <row r="321" spans="2:8">
      <c r="B321" s="2" t="s">
        <v>769</v>
      </c>
      <c r="C321" s="2">
        <v>32</v>
      </c>
      <c r="D321" s="2" t="s">
        <v>456</v>
      </c>
      <c r="E321" s="2"/>
      <c r="F321" s="2"/>
      <c r="G321" s="2"/>
      <c r="H321" s="2"/>
    </row>
    <row r="322" spans="2:8">
      <c r="B322" s="2" t="s">
        <v>770</v>
      </c>
      <c r="C322" s="2">
        <v>14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17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28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31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30</v>
      </c>
      <c r="D326" s="2" t="s">
        <v>456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456</v>
      </c>
      <c r="E327" s="2"/>
      <c r="F327" s="2"/>
      <c r="G327" s="2"/>
      <c r="H327" s="2"/>
    </row>
    <row r="328" spans="2:8">
      <c r="B328" s="2" t="s">
        <v>776</v>
      </c>
      <c r="C328" s="2">
        <v>29</v>
      </c>
      <c r="D328" s="2" t="s">
        <v>456</v>
      </c>
      <c r="E328" s="2"/>
      <c r="F328" s="2"/>
      <c r="G328" s="2"/>
      <c r="H328" s="2"/>
    </row>
    <row r="329" spans="2:8">
      <c r="B329" s="2" t="s">
        <v>777</v>
      </c>
      <c r="C329" s="2">
        <v>29</v>
      </c>
      <c r="D329" s="2" t="s">
        <v>456</v>
      </c>
      <c r="E329" s="2"/>
      <c r="F329" s="2"/>
      <c r="G329" s="2"/>
      <c r="H329" s="2"/>
    </row>
    <row r="330" spans="2:8">
      <c r="B330" s="2" t="s">
        <v>778</v>
      </c>
      <c r="C330" s="2">
        <v>34</v>
      </c>
      <c r="D330" s="2" t="s">
        <v>456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456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456</v>
      </c>
      <c r="E332" s="2"/>
      <c r="F332" s="2"/>
      <c r="G332" s="2"/>
      <c r="H332" s="2"/>
    </row>
    <row r="333" spans="2:8">
      <c r="B333" s="2" t="s">
        <v>781</v>
      </c>
      <c r="C333" s="2">
        <v>40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34</v>
      </c>
      <c r="D334" s="2" t="s">
        <v>456</v>
      </c>
      <c r="E334" s="2"/>
      <c r="F334" s="2"/>
      <c r="G334" s="2"/>
      <c r="H334" s="2"/>
    </row>
    <row r="335" spans="2:8">
      <c r="B335" s="2" t="s">
        <v>783</v>
      </c>
      <c r="C335" s="2">
        <v>36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36</v>
      </c>
      <c r="D336" s="2" t="s">
        <v>456</v>
      </c>
      <c r="E336" s="2"/>
      <c r="F336" s="2"/>
      <c r="G336" s="2"/>
      <c r="H336" s="2"/>
    </row>
    <row r="337" spans="2:8">
      <c r="B337" s="2" t="s">
        <v>785</v>
      </c>
      <c r="C337" s="2">
        <v>25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21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21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44</v>
      </c>
      <c r="D340" s="2" t="s">
        <v>456</v>
      </c>
      <c r="E340" s="2"/>
      <c r="F340" s="2"/>
      <c r="G340" s="2"/>
      <c r="H340" s="2"/>
    </row>
    <row r="341" spans="2:8">
      <c r="B341" s="2" t="s">
        <v>789</v>
      </c>
      <c r="C341" s="2">
        <v>27</v>
      </c>
      <c r="D341" s="2" t="s">
        <v>456</v>
      </c>
      <c r="E341" s="2"/>
      <c r="F341" s="2"/>
      <c r="G341" s="2"/>
      <c r="H341" s="2"/>
    </row>
    <row r="342" spans="2:8">
      <c r="B342" s="2" t="s">
        <v>790</v>
      </c>
      <c r="C342" s="2">
        <v>36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35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38</v>
      </c>
      <c r="D344" s="2" t="s">
        <v>456</v>
      </c>
      <c r="E344" s="2"/>
      <c r="F344" s="2"/>
      <c r="G344" s="2"/>
      <c r="H344" s="2"/>
    </row>
    <row r="345" spans="2:8">
      <c r="B345" s="2" t="s">
        <v>793</v>
      </c>
      <c r="C345" s="2">
        <v>35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35</v>
      </c>
      <c r="D347" s="2" t="s">
        <v>456</v>
      </c>
      <c r="E347" s="2"/>
      <c r="F347" s="2"/>
      <c r="G347" s="2"/>
      <c r="H347" s="2"/>
    </row>
    <row r="348" spans="2:8">
      <c r="B348" s="2" t="s">
        <v>796</v>
      </c>
      <c r="C348" s="2">
        <v>30</v>
      </c>
      <c r="D348" s="2" t="s">
        <v>456</v>
      </c>
      <c r="E348" s="2"/>
      <c r="F348" s="2"/>
      <c r="G348" s="2"/>
      <c r="H348" s="2"/>
    </row>
    <row r="349" spans="2:8">
      <c r="B349" s="2" t="s">
        <v>797</v>
      </c>
      <c r="C349" s="2">
        <v>27</v>
      </c>
      <c r="D349" s="2" t="s">
        <v>456</v>
      </c>
      <c r="E349" s="2"/>
      <c r="F349" s="2"/>
      <c r="G349" s="2"/>
      <c r="H349" s="2"/>
    </row>
    <row r="350" spans="2:8">
      <c r="B350" s="2" t="s">
        <v>798</v>
      </c>
      <c r="C350" s="2">
        <v>18</v>
      </c>
      <c r="D350" s="2" t="s">
        <v>456</v>
      </c>
      <c r="E350" s="2"/>
      <c r="F350" s="2"/>
      <c r="G350" s="2"/>
      <c r="H350" s="2"/>
    </row>
    <row r="351" spans="2:8">
      <c r="B351" s="2" t="s">
        <v>799</v>
      </c>
      <c r="C351" s="2">
        <v>45</v>
      </c>
      <c r="D351" s="2" t="s">
        <v>456</v>
      </c>
      <c r="E351" s="2"/>
      <c r="F351" s="2"/>
      <c r="G351" s="2"/>
      <c r="H351" s="2"/>
    </row>
    <row r="352" spans="2:8">
      <c r="B352" s="2" t="s">
        <v>800</v>
      </c>
      <c r="C352" s="2">
        <v>24</v>
      </c>
      <c r="D352" s="2" t="s">
        <v>456</v>
      </c>
      <c r="E352" s="2"/>
      <c r="F352" s="2"/>
      <c r="G352" s="2"/>
      <c r="H352" s="2"/>
    </row>
    <row r="353" spans="2:8">
      <c r="B353" s="2" t="s">
        <v>801</v>
      </c>
      <c r="C353" s="2">
        <v>25</v>
      </c>
      <c r="D353" s="2" t="s">
        <v>456</v>
      </c>
      <c r="E353" s="2"/>
      <c r="F353" s="2"/>
      <c r="G353" s="2"/>
      <c r="H353" s="2"/>
    </row>
    <row r="354" spans="2:8">
      <c r="B354" s="2" t="s">
        <v>802</v>
      </c>
      <c r="C354" s="2">
        <v>22</v>
      </c>
      <c r="D354" s="2" t="s">
        <v>456</v>
      </c>
      <c r="E354" s="2"/>
      <c r="F354" s="2"/>
      <c r="G354" s="2"/>
      <c r="H354" s="2"/>
    </row>
    <row r="355" spans="2:8">
      <c r="B355" s="2" t="s">
        <v>803</v>
      </c>
      <c r="C355" s="2">
        <v>31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33</v>
      </c>
      <c r="D356" s="2" t="s">
        <v>456</v>
      </c>
      <c r="E356" s="2"/>
      <c r="F356" s="2"/>
      <c r="G356" s="2"/>
      <c r="H356" s="2"/>
    </row>
    <row r="357" spans="2:8">
      <c r="B357" s="2" t="s">
        <v>805</v>
      </c>
      <c r="C357" s="2">
        <v>36</v>
      </c>
      <c r="D357" s="2" t="s">
        <v>456</v>
      </c>
      <c r="E357" s="2"/>
      <c r="F357" s="2"/>
      <c r="G357" s="2"/>
      <c r="H357" s="2"/>
    </row>
    <row r="358" spans="2:8">
      <c r="B358" s="2" t="s">
        <v>806</v>
      </c>
      <c r="C358" s="2">
        <v>34</v>
      </c>
      <c r="D358" s="2" t="s">
        <v>456</v>
      </c>
      <c r="E358" s="2"/>
      <c r="F358" s="2"/>
      <c r="G358" s="2"/>
      <c r="H358" s="2"/>
    </row>
    <row r="359" spans="2:8">
      <c r="B359" s="2" t="s">
        <v>807</v>
      </c>
      <c r="C359" s="2">
        <v>38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36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37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28</v>
      </c>
      <c r="D362" s="2" t="s">
        <v>456</v>
      </c>
      <c r="E362" s="2"/>
      <c r="F362" s="2"/>
      <c r="G362" s="2"/>
      <c r="H362" s="2"/>
    </row>
    <row r="363" spans="2:8">
      <c r="B363" s="2" t="s">
        <v>811</v>
      </c>
      <c r="C363" s="2">
        <v>36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30</v>
      </c>
      <c r="D364" s="2" t="s">
        <v>456</v>
      </c>
      <c r="E364" s="2"/>
      <c r="F364" s="2"/>
      <c r="G364" s="2"/>
      <c r="H364" s="2"/>
    </row>
    <row r="365" spans="2:8">
      <c r="B365" s="2" t="s">
        <v>813</v>
      </c>
      <c r="C365" s="2">
        <v>35</v>
      </c>
      <c r="D365" s="2" t="s">
        <v>456</v>
      </c>
      <c r="E365" s="2"/>
      <c r="F365" s="2"/>
      <c r="G365" s="2"/>
      <c r="H365" s="2"/>
    </row>
    <row r="366" spans="2:8">
      <c r="B366" s="2" t="s">
        <v>814</v>
      </c>
      <c r="C366" s="2">
        <v>39</v>
      </c>
      <c r="D366" s="2" t="s">
        <v>456</v>
      </c>
      <c r="E366" s="2"/>
      <c r="F366" s="2"/>
      <c r="G366" s="2"/>
      <c r="H366" s="2"/>
    </row>
    <row r="367" spans="2:8">
      <c r="B367" s="2" t="s">
        <v>815</v>
      </c>
      <c r="C367" s="2">
        <v>35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28</v>
      </c>
      <c r="D368" s="2" t="s">
        <v>456</v>
      </c>
      <c r="E368" s="2"/>
      <c r="F368" s="2"/>
      <c r="G368" s="2"/>
      <c r="H368" s="2"/>
    </row>
    <row r="369" spans="2:8">
      <c r="B369" s="2" t="s">
        <v>817</v>
      </c>
      <c r="C369" s="2">
        <v>33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39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31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33</v>
      </c>
      <c r="D372" s="2" t="s">
        <v>456</v>
      </c>
      <c r="E372" s="2"/>
      <c r="F372" s="2"/>
      <c r="G372" s="2"/>
      <c r="H372" s="2"/>
    </row>
    <row r="373" spans="2:8">
      <c r="B373" s="2" t="s">
        <v>821</v>
      </c>
      <c r="C373" s="2">
        <v>30</v>
      </c>
      <c r="D373" s="2" t="s">
        <v>456</v>
      </c>
      <c r="E373" s="2"/>
      <c r="F373" s="2"/>
      <c r="G373" s="2"/>
      <c r="H373" s="2"/>
    </row>
    <row r="374" spans="2:8">
      <c r="B374" s="2" t="s">
        <v>822</v>
      </c>
      <c r="C374" s="2">
        <v>39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35</v>
      </c>
      <c r="D375" s="2" t="s">
        <v>456</v>
      </c>
      <c r="E375" s="2"/>
      <c r="F375" s="2"/>
      <c r="G375" s="2"/>
      <c r="H375" s="2"/>
    </row>
    <row r="376" spans="2:8">
      <c r="B376" s="2" t="s">
        <v>824</v>
      </c>
      <c r="C376" s="2">
        <v>34</v>
      </c>
      <c r="D376" s="2" t="s">
        <v>456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456</v>
      </c>
      <c r="E377" s="2"/>
      <c r="F377" s="2"/>
      <c r="G377" s="2"/>
      <c r="H377" s="2"/>
    </row>
    <row r="378" spans="2:8">
      <c r="B378" s="2" t="s">
        <v>826</v>
      </c>
      <c r="C378" s="2">
        <v>37</v>
      </c>
      <c r="D378" s="2" t="s">
        <v>456</v>
      </c>
      <c r="E378" s="2"/>
      <c r="F378" s="2"/>
      <c r="G378" s="2"/>
      <c r="H378" s="2"/>
    </row>
    <row r="379" spans="2:8">
      <c r="B379" s="2" t="s">
        <v>827</v>
      </c>
      <c r="C379" s="2">
        <v>35</v>
      </c>
      <c r="D379" s="2" t="s">
        <v>456</v>
      </c>
      <c r="E379" s="2"/>
      <c r="F379" s="2"/>
      <c r="G379" s="2"/>
      <c r="H379" s="2"/>
    </row>
    <row r="380" spans="2:8">
      <c r="B380" s="2" t="s">
        <v>828</v>
      </c>
      <c r="C380" s="2">
        <v>34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36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35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37</v>
      </c>
      <c r="D383" s="2" t="s">
        <v>456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456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28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27</v>
      </c>
      <c r="D387" s="2" t="s">
        <v>456</v>
      </c>
      <c r="E387" s="2"/>
      <c r="F387" s="2"/>
      <c r="G387" s="2"/>
      <c r="H387" s="2"/>
    </row>
    <row r="388" spans="2:8">
      <c r="B388" s="2" t="s">
        <v>836</v>
      </c>
      <c r="C388" s="2">
        <v>34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456</v>
      </c>
      <c r="E389" s="2"/>
      <c r="F389" s="2"/>
      <c r="G389" s="2"/>
      <c r="H389" s="2"/>
    </row>
    <row r="390" spans="2:8">
      <c r="B390" s="2" t="s">
        <v>838</v>
      </c>
      <c r="C390" s="2">
        <v>27</v>
      </c>
      <c r="D390" s="2" t="s">
        <v>456</v>
      </c>
      <c r="E390" s="2"/>
      <c r="F390" s="2"/>
      <c r="G390" s="2"/>
      <c r="H390" s="2"/>
    </row>
    <row r="391" spans="2:8">
      <c r="B391" s="2" t="s">
        <v>839</v>
      </c>
      <c r="C391" s="2">
        <v>36</v>
      </c>
      <c r="D391" s="2" t="s">
        <v>456</v>
      </c>
      <c r="E391" s="2"/>
      <c r="F391" s="2"/>
      <c r="G391" s="2"/>
      <c r="H391" s="2"/>
    </row>
    <row r="392" spans="2:8">
      <c r="B392" s="2" t="s">
        <v>840</v>
      </c>
      <c r="C392" s="2">
        <v>44</v>
      </c>
      <c r="D392" s="2" t="s">
        <v>456</v>
      </c>
      <c r="E392" s="2"/>
      <c r="F392" s="2"/>
      <c r="G392" s="2"/>
      <c r="H392" s="2"/>
    </row>
    <row r="393" spans="2:8">
      <c r="B393" s="2" t="s">
        <v>841</v>
      </c>
      <c r="C393" s="2">
        <v>34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32</v>
      </c>
      <c r="D395" s="2" t="s">
        <v>456</v>
      </c>
      <c r="E395" s="2"/>
      <c r="F395" s="2"/>
      <c r="G395" s="2"/>
      <c r="H395" s="2"/>
    </row>
    <row r="396" spans="2:8">
      <c r="B396" s="2" t="s">
        <v>844</v>
      </c>
      <c r="C396" s="2">
        <v>31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30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36</v>
      </c>
      <c r="D399" s="2" t="s">
        <v>456</v>
      </c>
      <c r="E399" s="2"/>
      <c r="F399" s="2"/>
      <c r="G399" s="2"/>
      <c r="H399" s="2"/>
    </row>
    <row r="400" spans="2:8">
      <c r="B400" s="2" t="s">
        <v>848</v>
      </c>
      <c r="C400" s="2">
        <v>25</v>
      </c>
      <c r="D400" s="2" t="s">
        <v>456</v>
      </c>
      <c r="E400" s="2"/>
      <c r="F400" s="2"/>
      <c r="G400" s="2"/>
      <c r="H400" s="2"/>
    </row>
    <row r="401" spans="2:8">
      <c r="B401" s="2" t="s">
        <v>849</v>
      </c>
      <c r="C401" s="2">
        <v>23</v>
      </c>
      <c r="D401" s="2" t="s">
        <v>456</v>
      </c>
      <c r="E401" s="2"/>
      <c r="F401" s="2"/>
      <c r="G401" s="2"/>
      <c r="H401" s="2"/>
    </row>
    <row r="402" spans="2:8">
      <c r="B402" s="2" t="s">
        <v>850</v>
      </c>
      <c r="C402" s="2">
        <v>38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33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32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35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48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15</v>
      </c>
      <c r="D407" s="2" t="s">
        <v>456</v>
      </c>
      <c r="E407" s="2"/>
      <c r="F407" s="2"/>
      <c r="G407" s="2"/>
      <c r="H407" s="2"/>
    </row>
    <row r="408" spans="2:8">
      <c r="B408" s="2" t="s">
        <v>856</v>
      </c>
      <c r="C408" s="2">
        <v>31</v>
      </c>
      <c r="D408" s="2" t="s">
        <v>456</v>
      </c>
      <c r="E408" s="2"/>
      <c r="F408" s="2"/>
      <c r="G408" s="2"/>
      <c r="H408" s="2"/>
    </row>
    <row r="409" spans="2:8">
      <c r="B409" s="2" t="s">
        <v>857</v>
      </c>
      <c r="C409" s="2">
        <v>31</v>
      </c>
      <c r="D409" s="2" t="s">
        <v>456</v>
      </c>
      <c r="E409" s="2"/>
      <c r="F409" s="2"/>
      <c r="G409" s="2"/>
      <c r="H409" s="2"/>
    </row>
    <row r="410" spans="2:8">
      <c r="B410" s="2" t="s">
        <v>858</v>
      </c>
      <c r="C410" s="2">
        <v>32</v>
      </c>
      <c r="D410" s="2" t="s">
        <v>456</v>
      </c>
      <c r="E410" s="2"/>
      <c r="F410" s="2"/>
      <c r="G410" s="2"/>
      <c r="H410" s="2"/>
    </row>
    <row r="411" spans="2:8">
      <c r="B411" s="2" t="s">
        <v>859</v>
      </c>
      <c r="C411" s="2">
        <v>33</v>
      </c>
      <c r="D411" s="2" t="s">
        <v>456</v>
      </c>
      <c r="E411" s="2"/>
      <c r="F411" s="2"/>
      <c r="G411" s="2"/>
      <c r="H411" s="2"/>
    </row>
    <row r="412" spans="2:8">
      <c r="B412" s="2" t="s">
        <v>860</v>
      </c>
      <c r="C412" s="2">
        <v>39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28</v>
      </c>
      <c r="D413" s="2" t="s">
        <v>456</v>
      </c>
      <c r="E413" s="2"/>
      <c r="F413" s="2"/>
      <c r="G413" s="2"/>
      <c r="H413" s="2"/>
    </row>
    <row r="414" spans="2:8">
      <c r="B414" s="2" t="s">
        <v>862</v>
      </c>
      <c r="C414" s="2">
        <v>36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31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42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31</v>
      </c>
      <c r="D417" s="2" t="s">
        <v>456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456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46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41</v>
      </c>
      <c r="D421" s="2" t="s">
        <v>456</v>
      </c>
      <c r="E421" s="2"/>
      <c r="F421" s="2"/>
      <c r="G421" s="2"/>
      <c r="H421" s="2"/>
    </row>
    <row r="422" spans="2:8">
      <c r="B422" s="2" t="s">
        <v>870</v>
      </c>
      <c r="C422" s="2">
        <v>38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38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31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31</v>
      </c>
      <c r="D425" s="2" t="s">
        <v>456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25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26</v>
      </c>
      <c r="D428" s="2" t="s">
        <v>456</v>
      </c>
      <c r="E428" s="2"/>
      <c r="F428" s="2"/>
      <c r="G428" s="2"/>
      <c r="H428" s="2"/>
    </row>
    <row r="429" spans="2:8">
      <c r="B429" s="2" t="s">
        <v>877</v>
      </c>
      <c r="C429" s="2">
        <v>40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33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36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33</v>
      </c>
      <c r="D432" s="2" t="s">
        <v>456</v>
      </c>
      <c r="E432" s="2"/>
      <c r="F432" s="2"/>
      <c r="G432" s="2"/>
      <c r="H432" s="2"/>
    </row>
    <row r="433" spans="2:8">
      <c r="B433" s="2" t="s">
        <v>881</v>
      </c>
      <c r="C433" s="2">
        <v>34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32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35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31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32</v>
      </c>
      <c r="D439" s="2" t="s">
        <v>456</v>
      </c>
      <c r="E439" s="2"/>
      <c r="F439" s="2"/>
      <c r="G439" s="2"/>
      <c r="H439" s="2"/>
    </row>
    <row r="440" spans="2:8">
      <c r="B440" s="2" t="s">
        <v>888</v>
      </c>
      <c r="C440" s="2">
        <v>28</v>
      </c>
      <c r="D440" s="2" t="s">
        <v>456</v>
      </c>
      <c r="E440" s="2"/>
      <c r="F440" s="2"/>
      <c r="G440" s="2"/>
      <c r="H440" s="2"/>
    </row>
    <row r="441" spans="2:8">
      <c r="B441" s="2" t="s">
        <v>889</v>
      </c>
      <c r="C441" s="2">
        <v>26</v>
      </c>
      <c r="D441" s="2" t="s">
        <v>456</v>
      </c>
      <c r="E441" s="2"/>
      <c r="F441" s="2"/>
      <c r="G441" s="2"/>
      <c r="H441" s="2"/>
    </row>
    <row r="442" spans="2:8">
      <c r="B442" s="2" t="s">
        <v>890</v>
      </c>
      <c r="C442" s="2">
        <v>31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29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29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23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30</v>
      </c>
      <c r="D446" s="2" t="s">
        <v>456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456</v>
      </c>
      <c r="E447" s="2"/>
      <c r="F447" s="2"/>
      <c r="G447" s="2"/>
      <c r="H447" s="2"/>
    </row>
    <row r="448" spans="2:8">
      <c r="B448" s="2" t="s">
        <v>896</v>
      </c>
      <c r="C448" s="2">
        <v>23</v>
      </c>
      <c r="D448" s="2" t="s">
        <v>456</v>
      </c>
      <c r="E448" s="2"/>
      <c r="F448" s="2"/>
      <c r="G448" s="2"/>
      <c r="H448" s="2"/>
    </row>
    <row r="449" spans="2:8">
      <c r="B449" s="2" t="s">
        <v>897</v>
      </c>
      <c r="C449" s="2">
        <v>23</v>
      </c>
      <c r="D449" s="2" t="s">
        <v>456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456</v>
      </c>
      <c r="E450" s="2"/>
      <c r="F450" s="2"/>
      <c r="G450" s="2"/>
      <c r="H450" s="2"/>
    </row>
    <row r="451" spans="2:8">
      <c r="B451" s="2" t="s">
        <v>899</v>
      </c>
      <c r="C451" s="2">
        <v>29</v>
      </c>
      <c r="D451" s="2" t="s">
        <v>456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456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456</v>
      </c>
      <c r="E453" s="2"/>
      <c r="F453" s="2"/>
      <c r="G453" s="2"/>
      <c r="H453" s="2"/>
    </row>
    <row r="454" spans="2:8">
      <c r="B454" s="2" t="s">
        <v>902</v>
      </c>
      <c r="C454" s="2">
        <v>38</v>
      </c>
      <c r="D454" s="2" t="s">
        <v>456</v>
      </c>
      <c r="E454" s="2"/>
      <c r="F454" s="2"/>
      <c r="G454" s="2"/>
      <c r="H454" s="2"/>
    </row>
    <row r="455" spans="2:8">
      <c r="B455" s="2" t="s">
        <v>903</v>
      </c>
      <c r="C455" s="2">
        <v>39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33</v>
      </c>
      <c r="D456" s="2" t="s">
        <v>456</v>
      </c>
      <c r="E456" s="2"/>
      <c r="F456" s="2"/>
      <c r="G456" s="2"/>
      <c r="H456" s="2"/>
    </row>
    <row r="457" spans="2:8">
      <c r="B457" s="2" t="s">
        <v>905</v>
      </c>
      <c r="C457" s="2">
        <v>32</v>
      </c>
      <c r="D457" s="2" t="s">
        <v>456</v>
      </c>
      <c r="E457" s="2"/>
      <c r="F457" s="2"/>
      <c r="G457" s="2"/>
      <c r="H457" s="2"/>
    </row>
    <row r="458" spans="2:8">
      <c r="B458" s="2" t="s">
        <v>906</v>
      </c>
      <c r="C458" s="2">
        <v>32</v>
      </c>
      <c r="D458" s="2" t="s">
        <v>456</v>
      </c>
      <c r="E458" s="2"/>
      <c r="F458" s="2"/>
      <c r="G458" s="2"/>
      <c r="H458" s="2"/>
    </row>
    <row r="459" spans="2:8">
      <c r="B459" s="2" t="s">
        <v>907</v>
      </c>
      <c r="C459" s="2">
        <v>39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36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36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35</v>
      </c>
      <c r="D462" s="2" t="s">
        <v>456</v>
      </c>
      <c r="E462" s="2"/>
      <c r="F462" s="2"/>
      <c r="G462" s="2"/>
      <c r="H462" s="2"/>
    </row>
    <row r="463" spans="2:8">
      <c r="B463" s="2" t="s">
        <v>911</v>
      </c>
      <c r="C463" s="2">
        <v>26</v>
      </c>
      <c r="D463" s="2" t="s">
        <v>456</v>
      </c>
      <c r="E463" s="2"/>
      <c r="F463" s="2"/>
      <c r="G463" s="2"/>
      <c r="H463" s="2"/>
    </row>
    <row r="464" spans="2:8">
      <c r="B464" s="2" t="s">
        <v>912</v>
      </c>
      <c r="C464" s="2">
        <v>43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456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456</v>
      </c>
      <c r="E466" s="2"/>
      <c r="F466" s="2"/>
      <c r="G466" s="2"/>
      <c r="H466" s="2"/>
    </row>
    <row r="467" spans="2:8">
      <c r="B467" s="2" t="s">
        <v>915</v>
      </c>
      <c r="C467" s="2">
        <v>31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32</v>
      </c>
      <c r="D468" s="2" t="s">
        <v>456</v>
      </c>
      <c r="E468" s="2"/>
      <c r="F468" s="2"/>
      <c r="G468" s="2"/>
      <c r="H468" s="2"/>
    </row>
    <row r="469" spans="2:8">
      <c r="B469" s="2" t="s">
        <v>917</v>
      </c>
      <c r="C469" s="2">
        <v>43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38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27</v>
      </c>
      <c r="D471" s="2" t="s">
        <v>456</v>
      </c>
      <c r="E471" s="2"/>
      <c r="F471" s="2"/>
      <c r="G471" s="2"/>
      <c r="H471" s="2"/>
    </row>
    <row r="472" spans="2:8">
      <c r="B472" s="2" t="s">
        <v>920</v>
      </c>
      <c r="C472" s="2">
        <v>35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18</v>
      </c>
      <c r="D474" s="2" t="s">
        <v>456</v>
      </c>
      <c r="E474" s="2"/>
      <c r="F474" s="2"/>
      <c r="G474" s="2"/>
      <c r="H474" s="2"/>
    </row>
    <row r="475" spans="2:8">
      <c r="B475" s="2" t="s">
        <v>923</v>
      </c>
      <c r="C475" s="2">
        <v>16</v>
      </c>
      <c r="D475" s="2" t="s">
        <v>456</v>
      </c>
      <c r="E475" s="2"/>
      <c r="F475" s="2"/>
      <c r="G475" s="2"/>
      <c r="H475" s="2"/>
    </row>
    <row r="476" spans="2:8">
      <c r="B476" s="2" t="s">
        <v>924</v>
      </c>
      <c r="C476" s="2">
        <v>12</v>
      </c>
      <c r="D476" s="2" t="s">
        <v>456</v>
      </c>
      <c r="E476" s="2"/>
      <c r="F476" s="2"/>
      <c r="G476" s="2"/>
      <c r="H476" s="2"/>
    </row>
    <row r="477" spans="2:8">
      <c r="B477" s="2" t="s">
        <v>925</v>
      </c>
      <c r="C477" s="2">
        <v>20</v>
      </c>
      <c r="D477" s="2" t="s">
        <v>456</v>
      </c>
      <c r="E477" s="2"/>
      <c r="F477" s="2"/>
      <c r="G477" s="2"/>
      <c r="H477" s="2"/>
    </row>
    <row r="478" spans="2:8">
      <c r="B478" s="2" t="s">
        <v>926</v>
      </c>
      <c r="C478" s="2">
        <v>36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456</v>
      </c>
      <c r="E479" s="2"/>
      <c r="F479" s="2"/>
      <c r="G479" s="2"/>
      <c r="H479" s="2"/>
    </row>
    <row r="480" spans="2:8">
      <c r="B480" s="2" t="s">
        <v>928</v>
      </c>
      <c r="C480" s="2">
        <v>39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36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26</v>
      </c>
      <c r="D482" s="2" t="s">
        <v>456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456</v>
      </c>
      <c r="E483" s="2"/>
      <c r="F483" s="2"/>
      <c r="G483" s="2"/>
      <c r="H483" s="2"/>
    </row>
    <row r="484" spans="2:8">
      <c r="B484" s="2" t="s">
        <v>932</v>
      </c>
      <c r="C484" s="2">
        <v>36</v>
      </c>
      <c r="D484" s="2" t="s">
        <v>456</v>
      </c>
      <c r="E484" s="2"/>
      <c r="F484" s="2"/>
      <c r="G484" s="2"/>
      <c r="H484" s="2"/>
    </row>
    <row r="485" spans="2:8">
      <c r="B485" s="2" t="s">
        <v>933</v>
      </c>
      <c r="C485" s="2">
        <v>33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35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456</v>
      </c>
      <c r="E487" s="2"/>
      <c r="F487" s="2"/>
      <c r="G487" s="2"/>
      <c r="H487" s="2"/>
    </row>
    <row r="488" spans="2:8">
      <c r="B488" s="2" t="s">
        <v>936</v>
      </c>
      <c r="C488" s="2">
        <v>34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456</v>
      </c>
      <c r="E489" s="2"/>
      <c r="F489" s="2"/>
      <c r="G489" s="2"/>
      <c r="H489" s="2"/>
    </row>
    <row r="490" spans="2:8">
      <c r="B490" s="2" t="s">
        <v>938</v>
      </c>
      <c r="C490" s="2">
        <v>24</v>
      </c>
      <c r="D490" s="2" t="s">
        <v>456</v>
      </c>
      <c r="E490" s="2"/>
      <c r="F490" s="2"/>
      <c r="G490" s="2"/>
      <c r="H490" s="2"/>
    </row>
    <row r="491" spans="2:8">
      <c r="B491" s="2" t="s">
        <v>939</v>
      </c>
      <c r="C491" s="2">
        <v>26</v>
      </c>
      <c r="D491" s="2" t="s">
        <v>456</v>
      </c>
      <c r="E491" s="2"/>
      <c r="F491" s="2"/>
      <c r="G491" s="2"/>
      <c r="H491" s="2"/>
    </row>
    <row r="492" spans="2:8">
      <c r="B492" s="2" t="s">
        <v>940</v>
      </c>
      <c r="C492" s="2">
        <v>25</v>
      </c>
      <c r="D492" s="2" t="s">
        <v>456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456</v>
      </c>
      <c r="E493" s="2"/>
      <c r="F493" s="2"/>
      <c r="G493" s="2"/>
      <c r="H493" s="2"/>
    </row>
    <row r="494" spans="2:8">
      <c r="B494" s="2" t="s">
        <v>942</v>
      </c>
      <c r="C494" s="2">
        <v>24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32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38</v>
      </c>
      <c r="D496" s="2" t="s">
        <v>456</v>
      </c>
      <c r="E496" s="2"/>
      <c r="F496" s="2"/>
      <c r="G496" s="2"/>
      <c r="H496" s="2"/>
    </row>
    <row r="497" spans="2:8">
      <c r="B497" s="2" t="s">
        <v>945</v>
      </c>
      <c r="C497" s="2">
        <v>36</v>
      </c>
      <c r="D497" s="2" t="s">
        <v>456</v>
      </c>
      <c r="E497" s="2"/>
      <c r="F497" s="2"/>
      <c r="G497" s="2"/>
      <c r="H497" s="2"/>
    </row>
    <row r="498" spans="2:8">
      <c r="B498" s="2" t="s">
        <v>946</v>
      </c>
      <c r="C498" s="2">
        <v>43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46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23</v>
      </c>
      <c r="D500" s="2" t="s">
        <v>456</v>
      </c>
      <c r="E500" s="2"/>
      <c r="F500" s="2"/>
      <c r="G500" s="2"/>
      <c r="H500" s="2"/>
    </row>
    <row r="501" spans="2:8">
      <c r="B501" s="2" t="s">
        <v>949</v>
      </c>
      <c r="C501" s="2">
        <v>35</v>
      </c>
      <c r="D501" s="2" t="s">
        <v>456</v>
      </c>
      <c r="E501" s="2"/>
      <c r="F501" s="2"/>
      <c r="G501" s="2"/>
      <c r="H501" s="2"/>
    </row>
    <row r="502" spans="2:8">
      <c r="B502" s="2" t="s">
        <v>950</v>
      </c>
      <c r="C502" s="2">
        <v>39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35</v>
      </c>
      <c r="D503" s="2" t="s">
        <v>456</v>
      </c>
      <c r="E503" s="2"/>
      <c r="F503" s="2"/>
      <c r="G503" s="2"/>
      <c r="H503" s="2"/>
    </row>
    <row r="504" spans="2:8">
      <c r="B504" s="2" t="s">
        <v>952</v>
      </c>
      <c r="C504" s="2">
        <v>40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30</v>
      </c>
      <c r="D505" s="2" t="s">
        <v>456</v>
      </c>
      <c r="E505" s="2"/>
      <c r="F505" s="2"/>
      <c r="G505" s="2"/>
      <c r="H505" s="2"/>
    </row>
    <row r="506" spans="2:8">
      <c r="B506" s="2" t="s">
        <v>954</v>
      </c>
      <c r="C506" s="2">
        <v>27</v>
      </c>
      <c r="D506" s="2" t="s">
        <v>456</v>
      </c>
      <c r="E506" s="2"/>
      <c r="F506" s="2"/>
      <c r="G506" s="2"/>
      <c r="H506" s="2"/>
    </row>
    <row r="507" spans="2:8">
      <c r="B507" s="2" t="s">
        <v>955</v>
      </c>
      <c r="C507" s="2">
        <v>22</v>
      </c>
      <c r="D507" s="2" t="s">
        <v>456</v>
      </c>
      <c r="E507" s="2"/>
      <c r="F507" s="2"/>
      <c r="G507" s="2"/>
      <c r="H507" s="2"/>
    </row>
    <row r="508" spans="2:8">
      <c r="B508" s="2" t="s">
        <v>956</v>
      </c>
      <c r="C508" s="2">
        <v>20</v>
      </c>
      <c r="D508" s="2" t="s">
        <v>456</v>
      </c>
      <c r="E508" s="2"/>
      <c r="F508" s="2"/>
      <c r="G508" s="2"/>
      <c r="H508" s="2"/>
    </row>
    <row r="509" spans="2:8">
      <c r="B509" s="2" t="s">
        <v>957</v>
      </c>
      <c r="C509" s="2">
        <v>20</v>
      </c>
      <c r="D509" s="2" t="s">
        <v>456</v>
      </c>
      <c r="E509" s="2"/>
      <c r="F509" s="2"/>
      <c r="G509" s="2"/>
      <c r="H509" s="2"/>
    </row>
    <row r="510" spans="2:8">
      <c r="B510" s="2" t="s">
        <v>958</v>
      </c>
      <c r="C510" s="2">
        <v>17</v>
      </c>
      <c r="D510" s="2" t="s">
        <v>456</v>
      </c>
      <c r="E510" s="2"/>
      <c r="F510" s="2"/>
      <c r="G510" s="2"/>
      <c r="H510" s="2"/>
    </row>
    <row r="511" spans="2:8">
      <c r="B511" s="2" t="s">
        <v>959</v>
      </c>
      <c r="C511" s="2">
        <v>18</v>
      </c>
      <c r="D511" s="2" t="s">
        <v>456</v>
      </c>
      <c r="E511" s="2"/>
      <c r="F511" s="2"/>
      <c r="G511" s="2"/>
      <c r="H511" s="2"/>
    </row>
    <row r="512" spans="2:8">
      <c r="B512" s="2" t="s">
        <v>960</v>
      </c>
      <c r="C512" s="2">
        <v>21</v>
      </c>
      <c r="D512" s="2" t="s">
        <v>456</v>
      </c>
      <c r="E512" s="2"/>
      <c r="F512" s="2"/>
      <c r="G512" s="2"/>
      <c r="H512" s="2"/>
    </row>
    <row r="513" spans="2:8">
      <c r="B513" s="2" t="s">
        <v>961</v>
      </c>
      <c r="C513" s="2">
        <v>16</v>
      </c>
      <c r="D513" s="2" t="s">
        <v>456</v>
      </c>
      <c r="E513" s="2"/>
      <c r="F513" s="2"/>
      <c r="G513" s="2"/>
      <c r="H513" s="2"/>
    </row>
    <row r="514" spans="2:8">
      <c r="B514" s="2" t="s">
        <v>962</v>
      </c>
      <c r="C514" s="2">
        <v>36</v>
      </c>
      <c r="D514" s="2" t="s">
        <v>456</v>
      </c>
      <c r="E514" s="2"/>
      <c r="F514" s="2"/>
      <c r="G514" s="2"/>
      <c r="H514" s="2"/>
    </row>
    <row r="515" spans="2:8">
      <c r="B515" s="2" t="s">
        <v>963</v>
      </c>
      <c r="C515" s="2">
        <v>25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31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30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32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37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38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456</v>
      </c>
      <c r="E521" s="2"/>
      <c r="F521" s="2"/>
      <c r="G521" s="2"/>
      <c r="H521" s="2"/>
    </row>
    <row r="522" spans="2:8">
      <c r="B522" s="2" t="s">
        <v>970</v>
      </c>
      <c r="C522" s="2">
        <v>30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33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35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38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35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34</v>
      </c>
      <c r="D527" s="2" t="s">
        <v>456</v>
      </c>
      <c r="E527" s="2"/>
      <c r="F527" s="2"/>
      <c r="G527" s="2"/>
      <c r="H527" s="2"/>
    </row>
    <row r="528" spans="2:8">
      <c r="B528" s="2" t="s">
        <v>976</v>
      </c>
      <c r="C528" s="2">
        <v>36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36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28</v>
      </c>
      <c r="D530" s="2" t="s">
        <v>456</v>
      </c>
      <c r="E530" s="2"/>
      <c r="F530" s="2"/>
      <c r="G530" s="2"/>
      <c r="H530" s="2"/>
    </row>
    <row r="531" spans="2:8">
      <c r="B531" s="2" t="s">
        <v>979</v>
      </c>
      <c r="C531" s="2">
        <v>36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27</v>
      </c>
      <c r="D532" s="2" t="s">
        <v>456</v>
      </c>
      <c r="E532" s="2"/>
      <c r="F532" s="2"/>
      <c r="G532" s="2"/>
      <c r="H532" s="2"/>
    </row>
    <row r="533" spans="2:8">
      <c r="B533" s="2" t="s">
        <v>981</v>
      </c>
      <c r="C533" s="2">
        <v>29</v>
      </c>
      <c r="D533" s="2" t="s">
        <v>456</v>
      </c>
      <c r="E533" s="2"/>
      <c r="F533" s="2"/>
      <c r="G533" s="2"/>
      <c r="H533" s="2"/>
    </row>
    <row r="534" spans="2:8">
      <c r="B534" s="2" t="s">
        <v>982</v>
      </c>
      <c r="C534" s="2">
        <v>30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35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41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33</v>
      </c>
      <c r="D537" s="2" t="s">
        <v>456</v>
      </c>
      <c r="E537" s="2"/>
      <c r="F537" s="2"/>
      <c r="G537" s="2"/>
      <c r="H537" s="2"/>
    </row>
    <row r="538" spans="2:8">
      <c r="B538" s="2" t="s">
        <v>986</v>
      </c>
      <c r="C538" s="2">
        <v>27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32</v>
      </c>
      <c r="D539" s="2" t="s">
        <v>456</v>
      </c>
      <c r="E539" s="2"/>
      <c r="F539" s="2"/>
      <c r="G539" s="2"/>
      <c r="H539" s="2"/>
    </row>
    <row r="540" spans="2:8">
      <c r="B540" s="2" t="s">
        <v>988</v>
      </c>
      <c r="C540" s="2">
        <v>24</v>
      </c>
      <c r="D540" s="2" t="s">
        <v>456</v>
      </c>
      <c r="E540" s="2"/>
      <c r="F540" s="2"/>
      <c r="G540" s="2"/>
      <c r="H540" s="2"/>
    </row>
    <row r="541" spans="2:8">
      <c r="B541" s="2" t="s">
        <v>989</v>
      </c>
      <c r="C541" s="2">
        <v>24</v>
      </c>
      <c r="D541" s="2" t="s">
        <v>456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456</v>
      </c>
      <c r="E542" s="2"/>
      <c r="F542" s="2"/>
      <c r="G542" s="2"/>
      <c r="H542" s="2"/>
    </row>
    <row r="543" spans="2:8">
      <c r="B543" s="2" t="s">
        <v>991</v>
      </c>
      <c r="C543" s="2">
        <v>26</v>
      </c>
      <c r="D543" s="2" t="s">
        <v>456</v>
      </c>
      <c r="E543" s="2"/>
      <c r="F543" s="2"/>
      <c r="G543" s="2"/>
      <c r="H543" s="2"/>
    </row>
    <row r="544" spans="2:8">
      <c r="B544" s="2" t="s">
        <v>992</v>
      </c>
      <c r="C544" s="2">
        <v>24</v>
      </c>
      <c r="D544" s="2" t="s">
        <v>456</v>
      </c>
      <c r="E544" s="2"/>
      <c r="F544" s="2"/>
      <c r="G544" s="2"/>
      <c r="H544" s="2"/>
    </row>
    <row r="545" spans="2:8">
      <c r="B545" s="2" t="s">
        <v>993</v>
      </c>
      <c r="C545" s="2">
        <v>36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41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15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16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17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17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23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22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26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35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35</v>
      </c>
      <c r="D555" s="2" t="s">
        <v>456</v>
      </c>
      <c r="E555" s="2"/>
      <c r="F555" s="2"/>
      <c r="G555" s="2"/>
      <c r="H555" s="2"/>
    </row>
    <row r="556" spans="2:8">
      <c r="B556" s="2" t="s">
        <v>1004</v>
      </c>
      <c r="C556" s="2">
        <v>46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37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34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38</v>
      </c>
      <c r="D559" s="2" t="s">
        <v>456</v>
      </c>
      <c r="E559" s="2"/>
      <c r="F559" s="2"/>
      <c r="G559" s="2"/>
      <c r="H559" s="2"/>
    </row>
    <row r="560" spans="2:8">
      <c r="B560" s="2" t="s">
        <v>1008</v>
      </c>
      <c r="C560" s="2">
        <v>42</v>
      </c>
      <c r="D560" s="2" t="s">
        <v>456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456</v>
      </c>
      <c r="E561" s="2"/>
      <c r="F561" s="2"/>
      <c r="G561" s="2"/>
      <c r="H561" s="2"/>
    </row>
    <row r="562" spans="2:8">
      <c r="B562" s="2" t="s">
        <v>1010</v>
      </c>
      <c r="C562" s="2">
        <v>34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38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43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39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28</v>
      </c>
      <c r="D566" s="2" t="s">
        <v>456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456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26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35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36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38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33</v>
      </c>
      <c r="D573" s="2" t="s">
        <v>456</v>
      </c>
      <c r="E573" s="2"/>
      <c r="F573" s="2"/>
      <c r="G573" s="2"/>
      <c r="H573" s="2"/>
    </row>
    <row r="574" spans="2:8">
      <c r="B574" s="2" t="s">
        <v>1022</v>
      </c>
      <c r="C574" s="2">
        <v>29</v>
      </c>
      <c r="D574" s="2" t="s">
        <v>456</v>
      </c>
      <c r="E574" s="2"/>
      <c r="F574" s="2"/>
      <c r="G574" s="2"/>
      <c r="H574" s="2"/>
    </row>
    <row r="575" spans="2:8">
      <c r="B575" s="2" t="s">
        <v>1023</v>
      </c>
      <c r="C575" s="2">
        <v>33</v>
      </c>
      <c r="D575" s="2" t="s">
        <v>456</v>
      </c>
      <c r="E575" s="2"/>
      <c r="F575" s="2"/>
      <c r="G575" s="2"/>
      <c r="H575" s="2"/>
    </row>
    <row r="576" spans="2:8">
      <c r="B576" s="2" t="s">
        <v>1024</v>
      </c>
      <c r="C576" s="2">
        <v>40</v>
      </c>
      <c r="D576" s="2" t="s">
        <v>456</v>
      </c>
      <c r="E576" s="2"/>
      <c r="F576" s="2"/>
      <c r="G576" s="2"/>
      <c r="H576" s="2"/>
    </row>
    <row r="577" spans="2:8">
      <c r="B577" s="2" t="s">
        <v>1025</v>
      </c>
      <c r="C577" s="2">
        <v>26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31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29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31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33</v>
      </c>
      <c r="D581" s="2" t="s">
        <v>456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456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456</v>
      </c>
      <c r="E583" s="2"/>
      <c r="F583" s="2"/>
      <c r="G583" s="2"/>
      <c r="H583" s="2"/>
    </row>
    <row r="584" spans="2:8">
      <c r="B584" s="2" t="s">
        <v>1032</v>
      </c>
      <c r="C584" s="2">
        <v>30</v>
      </c>
      <c r="D584" s="2" t="s">
        <v>456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27</v>
      </c>
      <c r="D586" s="2" t="s">
        <v>456</v>
      </c>
      <c r="E586" s="2"/>
      <c r="F586" s="2"/>
      <c r="G586" s="2"/>
      <c r="H586" s="2"/>
    </row>
    <row r="587" spans="2:8">
      <c r="B587" s="2" t="s">
        <v>1035</v>
      </c>
      <c r="C587" s="2">
        <v>29</v>
      </c>
      <c r="D587" s="2" t="s">
        <v>456</v>
      </c>
      <c r="E587" s="2"/>
      <c r="F587" s="2"/>
      <c r="G587" s="2"/>
      <c r="H587" s="2"/>
    </row>
    <row r="588" spans="2:8">
      <c r="B588" s="2" t="s">
        <v>1036</v>
      </c>
      <c r="C588" s="2">
        <v>26</v>
      </c>
      <c r="D588" s="2" t="s">
        <v>456</v>
      </c>
      <c r="E588" s="2"/>
      <c r="F588" s="2"/>
      <c r="G588" s="2"/>
      <c r="H588" s="2"/>
    </row>
    <row r="589" spans="2:8">
      <c r="B589" s="2" t="s">
        <v>1037</v>
      </c>
      <c r="C589" s="2">
        <v>32</v>
      </c>
      <c r="D589" s="2" t="s">
        <v>456</v>
      </c>
      <c r="E589" s="2"/>
      <c r="F589" s="2"/>
      <c r="G589" s="2"/>
      <c r="H589" s="2"/>
    </row>
    <row r="590" spans="2:8">
      <c r="B590" s="2" t="s">
        <v>1038</v>
      </c>
      <c r="C590" s="2">
        <v>27</v>
      </c>
      <c r="D590" s="2" t="s">
        <v>456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456</v>
      </c>
      <c r="E591" s="2"/>
      <c r="F591" s="2"/>
      <c r="G591" s="2"/>
      <c r="H591" s="2"/>
    </row>
    <row r="592" spans="2:8">
      <c r="B592" s="2" t="s">
        <v>1040</v>
      </c>
      <c r="C592" s="2">
        <v>33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456</v>
      </c>
      <c r="E593" s="2"/>
      <c r="F593" s="2"/>
      <c r="G593" s="2"/>
      <c r="H593" s="2"/>
    </row>
    <row r="594" spans="2:8">
      <c r="B594" s="2" t="s">
        <v>1042</v>
      </c>
      <c r="C594" s="2">
        <v>28</v>
      </c>
      <c r="D594" s="2" t="s">
        <v>456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456</v>
      </c>
      <c r="E595" s="2"/>
      <c r="F595" s="2"/>
      <c r="G595" s="2"/>
      <c r="H595" s="2"/>
    </row>
    <row r="596" spans="2:8">
      <c r="B596" s="2" t="s">
        <v>1044</v>
      </c>
      <c r="C596" s="2">
        <v>28</v>
      </c>
      <c r="D596" s="2" t="s">
        <v>456</v>
      </c>
      <c r="E596" s="2"/>
      <c r="F596" s="2"/>
      <c r="G596" s="2"/>
      <c r="H596" s="2"/>
    </row>
    <row r="597" spans="2:8">
      <c r="B597" s="2" t="s">
        <v>1045</v>
      </c>
      <c r="C597" s="2">
        <v>35</v>
      </c>
      <c r="D597" s="2" t="s">
        <v>456</v>
      </c>
      <c r="E597" s="2"/>
      <c r="F597" s="2"/>
      <c r="G597" s="2"/>
      <c r="H597" s="2"/>
    </row>
    <row r="598" spans="2:8">
      <c r="B598" s="2" t="s">
        <v>1046</v>
      </c>
      <c r="C598" s="2">
        <v>30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31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36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33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38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29</v>
      </c>
      <c r="D603" s="2" t="s">
        <v>456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456</v>
      </c>
      <c r="E604" s="2"/>
      <c r="F604" s="2"/>
      <c r="G604" s="2"/>
      <c r="H604" s="2"/>
    </row>
    <row r="605" spans="2:8">
      <c r="B605" s="2" t="s">
        <v>1053</v>
      </c>
      <c r="C605" s="2">
        <v>32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32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36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45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34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28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39</v>
      </c>
      <c r="D612" s="2" t="s">
        <v>456</v>
      </c>
      <c r="E612" s="2"/>
      <c r="F612" s="2"/>
      <c r="G612" s="2"/>
      <c r="H612" s="2"/>
    </row>
    <row r="613" spans="2:8">
      <c r="B613" s="2" t="s">
        <v>1061</v>
      </c>
      <c r="C613" s="2">
        <v>30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37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38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33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35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48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33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35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33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27</v>
      </c>
      <c r="D622" s="2" t="s">
        <v>456</v>
      </c>
      <c r="E622" s="2"/>
      <c r="F622" s="2"/>
      <c r="G622" s="2"/>
      <c r="H622" s="2"/>
    </row>
    <row r="623" spans="2:8">
      <c r="B623" s="2" t="s">
        <v>1071</v>
      </c>
      <c r="C623" s="2">
        <v>36</v>
      </c>
      <c r="D623" s="2" t="s">
        <v>456</v>
      </c>
      <c r="E623" s="2"/>
      <c r="F623" s="2"/>
      <c r="G623" s="2"/>
      <c r="H623" s="2"/>
    </row>
    <row r="624" spans="2:8">
      <c r="B624" s="2" t="s">
        <v>1072</v>
      </c>
      <c r="C624" s="2">
        <v>36</v>
      </c>
      <c r="D624" s="2" t="s">
        <v>456</v>
      </c>
      <c r="E624" s="2"/>
      <c r="F624" s="2"/>
      <c r="G624" s="2"/>
      <c r="H624" s="2"/>
    </row>
    <row r="625" spans="2:8">
      <c r="B625" s="2" t="s">
        <v>1073</v>
      </c>
      <c r="C625" s="2">
        <v>33</v>
      </c>
      <c r="D625" s="2" t="s">
        <v>456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35</v>
      </c>
      <c r="D627" s="2" t="s">
        <v>456</v>
      </c>
      <c r="E627" s="2"/>
      <c r="F627" s="2"/>
      <c r="G627" s="2"/>
      <c r="H627" s="2"/>
    </row>
    <row r="628" spans="2:8">
      <c r="B628" s="2" t="s">
        <v>1076</v>
      </c>
      <c r="C628" s="2">
        <v>34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32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36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36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34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33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30</v>
      </c>
      <c r="D634" s="2" t="s">
        <v>456</v>
      </c>
      <c r="E634" s="2"/>
      <c r="F634" s="2"/>
      <c r="G634" s="2"/>
      <c r="H634" s="2"/>
    </row>
    <row r="635" spans="2:8">
      <c r="B635" s="2" t="s">
        <v>1083</v>
      </c>
      <c r="C635" s="2">
        <v>34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36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35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26</v>
      </c>
      <c r="D638" s="2" t="s">
        <v>456</v>
      </c>
      <c r="E638" s="2"/>
      <c r="F638" s="2"/>
      <c r="G638" s="2"/>
      <c r="H638" s="2"/>
    </row>
    <row r="639" spans="2:8">
      <c r="B639" s="2" t="s">
        <v>1087</v>
      </c>
      <c r="C639" s="2">
        <v>32</v>
      </c>
      <c r="D639" s="2" t="s">
        <v>456</v>
      </c>
      <c r="E639" s="2"/>
      <c r="F639" s="2"/>
      <c r="G639" s="2"/>
      <c r="H639" s="2"/>
    </row>
    <row r="640" spans="2:8">
      <c r="B640" s="2" t="s">
        <v>1088</v>
      </c>
      <c r="C640" s="2">
        <v>35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35</v>
      </c>
      <c r="D641" s="2" t="s">
        <v>456</v>
      </c>
      <c r="E641" s="2"/>
      <c r="F641" s="2"/>
      <c r="G641" s="2"/>
      <c r="H641" s="2"/>
    </row>
    <row r="642" spans="2:8">
      <c r="B642" s="2" t="s">
        <v>1090</v>
      </c>
      <c r="C642" s="2">
        <v>38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45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35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456</v>
      </c>
      <c r="E645" s="2"/>
      <c r="F645" s="2"/>
      <c r="G645" s="2"/>
      <c r="H645" s="2"/>
    </row>
    <row r="646" spans="2:8">
      <c r="B646" s="2" t="s">
        <v>1094</v>
      </c>
      <c r="C646" s="2">
        <v>36</v>
      </c>
      <c r="D646" s="2" t="s">
        <v>456</v>
      </c>
      <c r="E646" s="2"/>
      <c r="F646" s="2"/>
      <c r="G646" s="2"/>
      <c r="H646" s="2"/>
    </row>
    <row r="647" spans="2:8">
      <c r="B647" s="2" t="s">
        <v>1095</v>
      </c>
      <c r="C647" s="2">
        <v>32</v>
      </c>
      <c r="D647" s="2" t="s">
        <v>456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41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36</v>
      </c>
      <c r="D650" s="2" t="s">
        <v>456</v>
      </c>
      <c r="E650" s="2"/>
      <c r="F650" s="2"/>
      <c r="G650" s="2"/>
      <c r="H650" s="2"/>
    </row>
    <row r="651" spans="2:8">
      <c r="B651" s="2" t="s">
        <v>1099</v>
      </c>
      <c r="C651" s="2">
        <v>37</v>
      </c>
      <c r="D651" s="2" t="s">
        <v>456</v>
      </c>
      <c r="E651" s="2"/>
      <c r="F651" s="2"/>
      <c r="G651" s="2"/>
      <c r="H651" s="2"/>
    </row>
    <row r="652" spans="2:8">
      <c r="B652" s="2" t="s">
        <v>1100</v>
      </c>
      <c r="C652" s="2">
        <v>27</v>
      </c>
      <c r="D652" s="2" t="s">
        <v>456</v>
      </c>
      <c r="E652" s="2"/>
      <c r="F652" s="2"/>
      <c r="G652" s="2"/>
      <c r="H652" s="2"/>
    </row>
    <row r="653" spans="2:8">
      <c r="B653" s="2" t="s">
        <v>1101</v>
      </c>
      <c r="C653" s="2">
        <v>32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39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38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40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35</v>
      </c>
      <c r="D657" s="2" t="s">
        <v>456</v>
      </c>
      <c r="E657" s="2"/>
      <c r="F657" s="2"/>
      <c r="G657" s="2"/>
      <c r="H657" s="2"/>
    </row>
    <row r="658" spans="2:8">
      <c r="B658" s="2" t="s">
        <v>1106</v>
      </c>
      <c r="C658" s="2">
        <v>33</v>
      </c>
      <c r="D658" s="2" t="s">
        <v>456</v>
      </c>
      <c r="E658" s="2"/>
      <c r="F658" s="2"/>
      <c r="G658" s="2"/>
      <c r="H658" s="2"/>
    </row>
    <row r="659" spans="2:8">
      <c r="B659" s="2" t="s">
        <v>1107</v>
      </c>
      <c r="C659" s="2">
        <v>33</v>
      </c>
      <c r="D659" s="2" t="s">
        <v>456</v>
      </c>
      <c r="E659" s="2"/>
      <c r="F659" s="2"/>
      <c r="G659" s="2"/>
      <c r="H659" s="2"/>
    </row>
    <row r="660" spans="2:8">
      <c r="B660" s="2" t="s">
        <v>1108</v>
      </c>
      <c r="C660" s="2">
        <v>36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39</v>
      </c>
      <c r="D661" s="2" t="s">
        <v>456</v>
      </c>
      <c r="E661" s="2"/>
      <c r="F661" s="2"/>
      <c r="G661" s="2"/>
      <c r="H661" s="2"/>
    </row>
    <row r="662" spans="2:8">
      <c r="B662" s="2" t="s">
        <v>1110</v>
      </c>
      <c r="C662" s="2">
        <v>39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41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37</v>
      </c>
      <c r="D664" s="2" t="s">
        <v>456</v>
      </c>
      <c r="E664" s="2"/>
      <c r="F664" s="2"/>
      <c r="G664" s="2"/>
      <c r="H664" s="2"/>
    </row>
    <row r="665" spans="2:8">
      <c r="B665" s="2" t="s">
        <v>1113</v>
      </c>
      <c r="C665" s="2">
        <v>38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44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31</v>
      </c>
      <c r="D667" s="2" t="s">
        <v>456</v>
      </c>
      <c r="E667" s="2"/>
      <c r="F667" s="2"/>
      <c r="G667" s="2"/>
      <c r="H667" s="2"/>
    </row>
    <row r="668" spans="2:8">
      <c r="B668" s="2" t="s">
        <v>1116</v>
      </c>
      <c r="C668" s="2">
        <v>33</v>
      </c>
      <c r="D668" s="2" t="s">
        <v>456</v>
      </c>
      <c r="E668" s="2"/>
      <c r="F668" s="2"/>
      <c r="G668" s="2"/>
      <c r="H668" s="2"/>
    </row>
    <row r="669" spans="2:8">
      <c r="B669" s="2" t="s">
        <v>1117</v>
      </c>
      <c r="C669" s="2">
        <v>34</v>
      </c>
      <c r="D669" s="2" t="s">
        <v>456</v>
      </c>
      <c r="E669" s="2"/>
      <c r="F669" s="2"/>
      <c r="G669" s="2"/>
      <c r="H669" s="2"/>
    </row>
    <row r="670" spans="2:8">
      <c r="B670" s="2" t="s">
        <v>1118</v>
      </c>
      <c r="C670" s="2">
        <v>46</v>
      </c>
      <c r="D670" s="2" t="s">
        <v>456</v>
      </c>
      <c r="E670" s="2"/>
      <c r="F670" s="2"/>
      <c r="G670" s="2"/>
      <c r="H670" s="2"/>
    </row>
    <row r="671" spans="2:8">
      <c r="B671" s="2" t="s">
        <v>1119</v>
      </c>
      <c r="C671" s="2">
        <v>30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29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36</v>
      </c>
      <c r="D673" s="2" t="s">
        <v>456</v>
      </c>
      <c r="E673" s="2"/>
      <c r="F673" s="2"/>
      <c r="G673" s="2"/>
      <c r="H673" s="2"/>
    </row>
    <row r="674" spans="2:8">
      <c r="B674" s="2" t="s">
        <v>1122</v>
      </c>
      <c r="C674" s="2">
        <v>32</v>
      </c>
      <c r="D674" s="2" t="s">
        <v>456</v>
      </c>
      <c r="E674" s="2"/>
      <c r="F674" s="2"/>
      <c r="G674" s="2"/>
      <c r="H674" s="2"/>
    </row>
    <row r="675" spans="2:8">
      <c r="B675" s="2" t="s">
        <v>1123</v>
      </c>
      <c r="C675" s="2">
        <v>32</v>
      </c>
      <c r="D675" s="2" t="s">
        <v>456</v>
      </c>
      <c r="E675" s="2"/>
      <c r="F675" s="2"/>
      <c r="G675" s="2"/>
      <c r="H675" s="2"/>
    </row>
    <row r="676" spans="2:8">
      <c r="B676" s="2" t="s">
        <v>1124</v>
      </c>
      <c r="C676" s="2">
        <v>31</v>
      </c>
      <c r="D676" s="2" t="s">
        <v>456</v>
      </c>
      <c r="E676" s="2"/>
      <c r="F676" s="2"/>
      <c r="G676" s="2"/>
      <c r="H676" s="2"/>
    </row>
    <row r="677" spans="2:8">
      <c r="B677" s="2" t="s">
        <v>1125</v>
      </c>
      <c r="C677" s="2">
        <v>41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33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40</v>
      </c>
      <c r="D679" s="2" t="s">
        <v>456</v>
      </c>
      <c r="E679" s="2"/>
      <c r="F679" s="2"/>
      <c r="G679" s="2"/>
      <c r="H679" s="2"/>
    </row>
    <row r="680" spans="2:8">
      <c r="B680" s="2" t="s">
        <v>1128</v>
      </c>
      <c r="C680" s="2">
        <v>33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37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39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35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30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32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34</v>
      </c>
      <c r="D687" s="2" t="s">
        <v>456</v>
      </c>
      <c r="E687" s="2"/>
      <c r="F687" s="2"/>
      <c r="G687" s="2"/>
      <c r="H687" s="2"/>
    </row>
    <row r="688" spans="2:8">
      <c r="B688" s="2" t="s">
        <v>1136</v>
      </c>
      <c r="C688" s="2">
        <v>43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39</v>
      </c>
      <c r="D689" s="2" t="s">
        <v>456</v>
      </c>
      <c r="E689" s="2"/>
      <c r="F689" s="2"/>
      <c r="G689" s="2"/>
      <c r="H689" s="2"/>
    </row>
    <row r="690" spans="2:8">
      <c r="B690" s="2" t="s">
        <v>1138</v>
      </c>
      <c r="C690" s="2">
        <v>35</v>
      </c>
      <c r="D690" s="2" t="s">
        <v>456</v>
      </c>
      <c r="E690" s="2"/>
      <c r="F690" s="2"/>
      <c r="G690" s="2"/>
      <c r="H690" s="2"/>
    </row>
    <row r="691" spans="2:8">
      <c r="B691" s="2" t="s">
        <v>1139</v>
      </c>
      <c r="C691" s="2">
        <v>44</v>
      </c>
      <c r="D691" s="2" t="s">
        <v>456</v>
      </c>
      <c r="E691" s="2"/>
      <c r="F691" s="2"/>
      <c r="G691" s="2"/>
      <c r="H691" s="2"/>
    </row>
    <row r="692" spans="2:8">
      <c r="B692" s="2" t="s">
        <v>1140</v>
      </c>
      <c r="C692" s="2">
        <v>33</v>
      </c>
      <c r="D692" s="2" t="s">
        <v>456</v>
      </c>
      <c r="E692" s="2"/>
      <c r="F692" s="2"/>
      <c r="G692" s="2"/>
      <c r="H692" s="2"/>
    </row>
    <row r="693" spans="2:8">
      <c r="B693" s="2" t="s">
        <v>1141</v>
      </c>
      <c r="C693" s="2">
        <v>27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33</v>
      </c>
      <c r="D694" s="2" t="s">
        <v>456</v>
      </c>
      <c r="E694" s="2"/>
      <c r="F694" s="2"/>
      <c r="G694" s="2"/>
      <c r="H694" s="2"/>
    </row>
    <row r="695" spans="2:8">
      <c r="B695" s="2" t="s">
        <v>1143</v>
      </c>
      <c r="C695" s="2">
        <v>35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29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30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40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48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41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38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42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39</v>
      </c>
      <c r="D703" s="2" t="s">
        <v>456</v>
      </c>
      <c r="E703" s="2"/>
      <c r="F703" s="2"/>
      <c r="G703" s="2"/>
      <c r="H703" s="2"/>
    </row>
    <row r="704" spans="2:8">
      <c r="B704" s="2" t="s">
        <v>1152</v>
      </c>
      <c r="C704" s="2">
        <v>32</v>
      </c>
      <c r="D704" s="2" t="s">
        <v>456</v>
      </c>
      <c r="E704" s="2"/>
      <c r="F704" s="2"/>
      <c r="G704" s="2"/>
      <c r="H704" s="2"/>
    </row>
    <row r="705" spans="2:8">
      <c r="B705" s="2" t="s">
        <v>1153</v>
      </c>
      <c r="C705" s="2">
        <v>34</v>
      </c>
      <c r="D705" s="2" t="s">
        <v>456</v>
      </c>
      <c r="E705" s="2"/>
      <c r="F705" s="2"/>
      <c r="G705" s="2"/>
      <c r="H705" s="2"/>
    </row>
    <row r="706" spans="2:8">
      <c r="B706" s="2" t="s">
        <v>1154</v>
      </c>
      <c r="C706" s="2">
        <v>35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41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33</v>
      </c>
      <c r="D708" s="2" t="s">
        <v>456</v>
      </c>
      <c r="E708" s="2"/>
      <c r="F708" s="2"/>
      <c r="G708" s="2"/>
      <c r="H708" s="2"/>
    </row>
    <row r="709" spans="2:8">
      <c r="B709" s="2" t="s">
        <v>1157</v>
      </c>
      <c r="C709" s="2">
        <v>30</v>
      </c>
      <c r="D709" s="2" t="s">
        <v>456</v>
      </c>
      <c r="E709" s="2"/>
      <c r="F709" s="2"/>
      <c r="G709" s="2"/>
      <c r="H709" s="2"/>
    </row>
    <row r="710" spans="2:8">
      <c r="B710" s="2" t="s">
        <v>1158</v>
      </c>
      <c r="C710" s="2">
        <v>45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39</v>
      </c>
      <c r="D711" s="2" t="s">
        <v>456</v>
      </c>
      <c r="E711" s="2"/>
      <c r="F711" s="2"/>
      <c r="G711" s="2"/>
      <c r="H711" s="2"/>
    </row>
    <row r="712" spans="2:8">
      <c r="B712" s="2" t="s">
        <v>1160</v>
      </c>
      <c r="C712" s="2">
        <v>37</v>
      </c>
      <c r="D712" s="2" t="s">
        <v>456</v>
      </c>
      <c r="E712" s="2"/>
      <c r="F712" s="2"/>
      <c r="G712" s="2"/>
      <c r="H712" s="2"/>
    </row>
    <row r="713" spans="2:8">
      <c r="B713" s="2" t="s">
        <v>1161</v>
      </c>
      <c r="C713" s="2">
        <v>40</v>
      </c>
      <c r="D713" s="2" t="s">
        <v>456</v>
      </c>
      <c r="E713" s="2"/>
      <c r="F713" s="2"/>
      <c r="G713" s="2"/>
      <c r="H713" s="2"/>
    </row>
    <row r="714" spans="2:8">
      <c r="B714" s="2" t="s">
        <v>1162</v>
      </c>
      <c r="C714" s="2">
        <v>32</v>
      </c>
      <c r="D714" s="2" t="s">
        <v>456</v>
      </c>
      <c r="E714" s="2"/>
      <c r="F714" s="2"/>
      <c r="G714" s="2"/>
      <c r="H714" s="2"/>
    </row>
    <row r="715" spans="2:8">
      <c r="B715" s="2" t="s">
        <v>1163</v>
      </c>
      <c r="C715" s="2">
        <v>32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40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456</v>
      </c>
      <c r="E717" s="2"/>
      <c r="F717" s="2"/>
      <c r="G717" s="2"/>
      <c r="H717" s="2"/>
    </row>
    <row r="718" spans="2:8">
      <c r="B718" s="2" t="s">
        <v>1166</v>
      </c>
      <c r="C718" s="2">
        <v>37</v>
      </c>
      <c r="D718" s="2" t="s">
        <v>456</v>
      </c>
      <c r="E718" s="2"/>
      <c r="F718" s="2"/>
      <c r="G718" s="2"/>
      <c r="H718" s="2"/>
    </row>
    <row r="719" spans="2:8">
      <c r="B719" s="2" t="s">
        <v>1167</v>
      </c>
      <c r="C719" s="2">
        <v>40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43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39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36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39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32</v>
      </c>
      <c r="D724" s="2" t="s">
        <v>456</v>
      </c>
      <c r="E724" s="2"/>
      <c r="F724" s="2"/>
      <c r="G724" s="2"/>
      <c r="H724" s="2"/>
    </row>
    <row r="725" spans="2:8">
      <c r="B725" s="2" t="s">
        <v>1173</v>
      </c>
      <c r="C725" s="2">
        <v>39</v>
      </c>
      <c r="D725" s="2" t="s">
        <v>456</v>
      </c>
      <c r="E725" s="2"/>
      <c r="F725" s="2"/>
      <c r="G725" s="2"/>
      <c r="H725" s="2"/>
    </row>
    <row r="726" spans="2:8">
      <c r="B726" s="2" t="s">
        <v>1174</v>
      </c>
      <c r="C726" s="2">
        <v>34</v>
      </c>
      <c r="D726" s="2" t="s">
        <v>456</v>
      </c>
      <c r="E726" s="2"/>
      <c r="F726" s="2"/>
      <c r="G726" s="2"/>
      <c r="H726" s="2"/>
    </row>
    <row r="727" spans="2:8">
      <c r="B727" s="2" t="s">
        <v>1175</v>
      </c>
      <c r="C727" s="2">
        <v>35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30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36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36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39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39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38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33</v>
      </c>
      <c r="D734" s="2" t="s">
        <v>456</v>
      </c>
      <c r="E734" s="2"/>
      <c r="F734" s="2"/>
      <c r="G734" s="2"/>
      <c r="H734" s="2"/>
    </row>
    <row r="735" spans="2:8">
      <c r="B735" s="2" t="s">
        <v>1183</v>
      </c>
      <c r="C735" s="2">
        <v>33</v>
      </c>
      <c r="D735" s="2" t="s">
        <v>456</v>
      </c>
      <c r="E735" s="2"/>
      <c r="F735" s="2"/>
      <c r="G735" s="2"/>
      <c r="H735" s="2"/>
    </row>
    <row r="736" spans="2:8">
      <c r="B736" s="2" t="s">
        <v>1184</v>
      </c>
      <c r="C736" s="2">
        <v>34</v>
      </c>
      <c r="D736" s="2" t="s">
        <v>456</v>
      </c>
      <c r="E736" s="2"/>
      <c r="F736" s="2"/>
      <c r="G736" s="2"/>
      <c r="H736" s="2"/>
    </row>
    <row r="737" spans="2:8">
      <c r="B737" s="2" t="s">
        <v>1185</v>
      </c>
      <c r="C737" s="2">
        <v>40</v>
      </c>
      <c r="D737" s="2" t="s">
        <v>456</v>
      </c>
      <c r="E737" s="2"/>
      <c r="F737" s="2"/>
      <c r="G737" s="2"/>
      <c r="H737" s="2"/>
    </row>
    <row r="738" spans="2:8">
      <c r="B738" s="2" t="s">
        <v>1186</v>
      </c>
      <c r="C738" s="2">
        <v>33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36</v>
      </c>
      <c r="D739" s="2" t="s">
        <v>456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456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456</v>
      </c>
      <c r="E741" s="2"/>
      <c r="F741" s="2"/>
      <c r="G741" s="2"/>
      <c r="H741" s="2"/>
    </row>
    <row r="742" spans="2:8">
      <c r="B742" s="2" t="s">
        <v>1190</v>
      </c>
      <c r="C742" s="2">
        <v>43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43</v>
      </c>
      <c r="D743" s="2" t="s">
        <v>456</v>
      </c>
      <c r="E743" s="2"/>
      <c r="F743" s="2"/>
      <c r="G743" s="2"/>
      <c r="H743" s="2"/>
    </row>
    <row r="744" spans="2:8">
      <c r="B744" s="2" t="s">
        <v>1192</v>
      </c>
      <c r="C744" s="2">
        <v>37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35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40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33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39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34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40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38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33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42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41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52</v>
      </c>
      <c r="D755" s="2" t="s">
        <v>456</v>
      </c>
      <c r="E755" s="2"/>
      <c r="F755" s="2"/>
      <c r="G755" s="2"/>
      <c r="H755" s="2"/>
    </row>
    <row r="756" spans="2:8">
      <c r="B756" s="2" t="s">
        <v>1204</v>
      </c>
      <c r="C756" s="2">
        <v>36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34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41</v>
      </c>
      <c r="D758" s="2" t="s">
        <v>456</v>
      </c>
      <c r="E758" s="2"/>
      <c r="F758" s="2"/>
      <c r="G758" s="2"/>
      <c r="H758" s="2"/>
    </row>
    <row r="759" spans="2:8">
      <c r="B759" s="2" t="s">
        <v>1207</v>
      </c>
      <c r="C759" s="2">
        <v>37</v>
      </c>
      <c r="D759" s="2" t="s">
        <v>456</v>
      </c>
      <c r="E759" s="2"/>
      <c r="F759" s="2"/>
      <c r="G759" s="2"/>
      <c r="H759" s="2"/>
    </row>
    <row r="760" spans="2:8">
      <c r="B760" s="2" t="s">
        <v>1208</v>
      </c>
      <c r="C760" s="2">
        <v>33</v>
      </c>
      <c r="D760" s="2" t="s">
        <v>456</v>
      </c>
      <c r="E760" s="2"/>
      <c r="F760" s="2"/>
      <c r="G760" s="2"/>
      <c r="H760" s="2"/>
    </row>
    <row r="761" spans="2:8">
      <c r="B761" s="2" t="s">
        <v>1209</v>
      </c>
      <c r="C761" s="2">
        <v>41</v>
      </c>
      <c r="D761" s="2" t="s">
        <v>456</v>
      </c>
      <c r="E761" s="2"/>
      <c r="F761" s="2"/>
      <c r="G761" s="2"/>
      <c r="H761" s="2"/>
    </row>
    <row r="762" spans="2:8">
      <c r="B762" s="2" t="s">
        <v>1210</v>
      </c>
      <c r="C762" s="2">
        <v>35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39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33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25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32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42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40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456</v>
      </c>
      <c r="E769" s="2"/>
      <c r="F769" s="2"/>
      <c r="G769" s="2"/>
      <c r="H769" s="2"/>
    </row>
    <row r="770" spans="2:8">
      <c r="B770" s="2" t="s">
        <v>1218</v>
      </c>
      <c r="C770" s="2">
        <v>34</v>
      </c>
      <c r="D770" s="2" t="s">
        <v>456</v>
      </c>
      <c r="E770" s="2"/>
      <c r="F770" s="2"/>
      <c r="G770" s="2"/>
      <c r="H770" s="2"/>
    </row>
    <row r="771" spans="2:8">
      <c r="B771" s="2" t="s">
        <v>1219</v>
      </c>
      <c r="C771" s="2">
        <v>36</v>
      </c>
      <c r="D771" s="2" t="s">
        <v>456</v>
      </c>
      <c r="E771" s="2"/>
      <c r="F771" s="2"/>
      <c r="G771" s="2"/>
      <c r="H771" s="2"/>
    </row>
    <row r="772" spans="2:8">
      <c r="B772" s="2" t="s">
        <v>1220</v>
      </c>
      <c r="C772" s="2">
        <v>39</v>
      </c>
      <c r="D772" s="2" t="s">
        <v>456</v>
      </c>
      <c r="E772" s="2"/>
      <c r="F772" s="2"/>
      <c r="G772" s="2"/>
      <c r="H772" s="2"/>
    </row>
    <row r="773" spans="2:8">
      <c r="B773" s="2" t="s">
        <v>1221</v>
      </c>
      <c r="C773" s="2">
        <v>33</v>
      </c>
      <c r="D773" s="2" t="s">
        <v>456</v>
      </c>
      <c r="E773" s="2"/>
      <c r="F773" s="2"/>
      <c r="G773" s="2"/>
      <c r="H773" s="2"/>
    </row>
    <row r="774" spans="2:8">
      <c r="B774" s="2" t="s">
        <v>1222</v>
      </c>
      <c r="C774" s="2">
        <v>35</v>
      </c>
      <c r="D774" s="2" t="s">
        <v>456</v>
      </c>
      <c r="E774" s="2"/>
      <c r="F774" s="2"/>
      <c r="G774" s="2"/>
      <c r="H774" s="2"/>
    </row>
    <row r="775" spans="2:8">
      <c r="B775" s="2" t="s">
        <v>1223</v>
      </c>
      <c r="C775" s="2">
        <v>35</v>
      </c>
      <c r="D775" s="2" t="s">
        <v>456</v>
      </c>
      <c r="E775" s="2"/>
      <c r="F775" s="2"/>
      <c r="G775" s="2"/>
      <c r="H775" s="2"/>
    </row>
    <row r="776" spans="2:8">
      <c r="B776" s="2" t="s">
        <v>1224</v>
      </c>
      <c r="C776" s="2">
        <v>46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36</v>
      </c>
      <c r="D777" s="2" t="s">
        <v>456</v>
      </c>
      <c r="E777" s="2"/>
      <c r="F777" s="2"/>
      <c r="G777" s="2"/>
      <c r="H777" s="2"/>
    </row>
    <row r="778" spans="2:8">
      <c r="B778" s="2" t="s">
        <v>1226</v>
      </c>
      <c r="C778" s="2">
        <v>35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37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36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41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34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41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34</v>
      </c>
      <c r="D784" s="2" t="s">
        <v>456</v>
      </c>
      <c r="E784" s="2"/>
      <c r="F784" s="2"/>
      <c r="G784" s="2"/>
      <c r="H784" s="2"/>
    </row>
    <row r="785" spans="2:8">
      <c r="B785" s="2" t="s">
        <v>1233</v>
      </c>
      <c r="C785" s="2">
        <v>38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44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33</v>
      </c>
      <c r="D787" s="2" t="s">
        <v>456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456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456</v>
      </c>
      <c r="E789" s="2"/>
      <c r="F789" s="2"/>
      <c r="G789" s="2"/>
      <c r="H789" s="2"/>
    </row>
    <row r="790" spans="2:8">
      <c r="B790" s="2" t="s">
        <v>1238</v>
      </c>
      <c r="C790" s="2">
        <v>34</v>
      </c>
      <c r="D790" s="2" t="s">
        <v>456</v>
      </c>
      <c r="E790" s="2"/>
      <c r="F790" s="2"/>
      <c r="G790" s="2"/>
      <c r="H790" s="2"/>
    </row>
    <row r="791" spans="2:8">
      <c r="B791" s="2" t="s">
        <v>1239</v>
      </c>
      <c r="C791" s="2">
        <v>34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35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38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39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39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456</v>
      </c>
      <c r="E796" s="2"/>
      <c r="F796" s="2"/>
      <c r="G796" s="2"/>
      <c r="H796" s="2"/>
    </row>
    <row r="797" spans="2:8">
      <c r="B797" s="2" t="s">
        <v>1245</v>
      </c>
      <c r="C797" s="2">
        <v>32</v>
      </c>
      <c r="D797" s="2" t="s">
        <v>456</v>
      </c>
      <c r="E797" s="2"/>
      <c r="F797" s="2"/>
      <c r="G797" s="2"/>
      <c r="H797" s="2"/>
    </row>
    <row r="798" spans="2:8">
      <c r="B798" s="2" t="s">
        <v>1246</v>
      </c>
      <c r="C798" s="2">
        <v>24</v>
      </c>
      <c r="D798" s="2" t="s">
        <v>456</v>
      </c>
      <c r="E798" s="2"/>
      <c r="F798" s="2"/>
      <c r="G798" s="2"/>
      <c r="H798" s="2"/>
    </row>
    <row r="799" spans="2:8">
      <c r="B799" s="2" t="s">
        <v>1247</v>
      </c>
      <c r="C799" s="2">
        <v>34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40</v>
      </c>
      <c r="D800" s="2" t="s">
        <v>456</v>
      </c>
      <c r="E800" s="2"/>
      <c r="F800" s="2"/>
      <c r="G800" s="2"/>
      <c r="H800" s="2"/>
    </row>
    <row r="801" spans="2:8">
      <c r="B801" s="2" t="s">
        <v>1249</v>
      </c>
      <c r="C801" s="2">
        <v>37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34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29</v>
      </c>
      <c r="D803" s="2" t="s">
        <v>456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456</v>
      </c>
      <c r="E804" s="2"/>
      <c r="F804" s="2"/>
      <c r="G804" s="2"/>
      <c r="H804" s="2"/>
    </row>
    <row r="805" spans="2:8">
      <c r="B805" s="2" t="s">
        <v>1253</v>
      </c>
      <c r="C805" s="2">
        <v>25</v>
      </c>
      <c r="D805" s="2" t="s">
        <v>456</v>
      </c>
      <c r="E805" s="2"/>
      <c r="F805" s="2"/>
      <c r="G805" s="2"/>
      <c r="H805" s="2"/>
    </row>
    <row r="806" spans="2:8">
      <c r="B806" s="2" t="s">
        <v>1254</v>
      </c>
      <c r="C806" s="2">
        <v>41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22</v>
      </c>
      <c r="D807" s="2" t="s">
        <v>456</v>
      </c>
      <c r="E807" s="2"/>
      <c r="F807" s="2"/>
      <c r="G807" s="2"/>
      <c r="H807" s="2"/>
    </row>
    <row r="808" spans="2:8">
      <c r="B808" s="2" t="s">
        <v>1256</v>
      </c>
      <c r="C808" s="2">
        <v>41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34</v>
      </c>
      <c r="D809" s="2" t="s">
        <v>456</v>
      </c>
      <c r="E809" s="2"/>
      <c r="F809" s="2"/>
      <c r="G809" s="2"/>
      <c r="H809" s="2"/>
    </row>
    <row r="810" spans="2:8">
      <c r="B810" s="2" t="s">
        <v>1258</v>
      </c>
      <c r="C810" s="2">
        <v>35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38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43</v>
      </c>
      <c r="D812" s="2" t="s">
        <v>456</v>
      </c>
      <c r="E812" s="2"/>
      <c r="F812" s="2"/>
      <c r="G812" s="2"/>
      <c r="H812" s="2"/>
    </row>
    <row r="813" spans="2:8">
      <c r="B813" s="2" t="s">
        <v>1261</v>
      </c>
      <c r="C813" s="2">
        <v>38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34</v>
      </c>
      <c r="D814" s="2" t="s">
        <v>456</v>
      </c>
      <c r="E814" s="2"/>
      <c r="F814" s="2"/>
      <c r="G814" s="2"/>
      <c r="H814" s="2"/>
    </row>
    <row r="815" spans="2:8">
      <c r="B815" s="2" t="s">
        <v>1263</v>
      </c>
      <c r="C815" s="2">
        <v>26</v>
      </c>
      <c r="D815" s="2" t="s">
        <v>456</v>
      </c>
      <c r="E815" s="2"/>
      <c r="F815" s="2"/>
      <c r="G815" s="2"/>
      <c r="H815" s="2"/>
    </row>
    <row r="816" spans="2:8">
      <c r="B816" s="2" t="s">
        <v>1264</v>
      </c>
      <c r="C816" s="2">
        <v>24</v>
      </c>
      <c r="D816" s="2" t="s">
        <v>456</v>
      </c>
      <c r="E816" s="2"/>
      <c r="F816" s="2"/>
      <c r="G816" s="2"/>
      <c r="H816" s="2"/>
    </row>
    <row r="817" spans="2:8">
      <c r="B817" s="2" t="s">
        <v>1265</v>
      </c>
      <c r="C817" s="2">
        <v>26</v>
      </c>
      <c r="D817" s="2" t="s">
        <v>456</v>
      </c>
      <c r="E817" s="2"/>
      <c r="F817" s="2"/>
      <c r="G817" s="2"/>
      <c r="H817" s="2"/>
    </row>
    <row r="818" spans="2:8">
      <c r="B818" s="2" t="s">
        <v>1266</v>
      </c>
      <c r="C818" s="2">
        <v>33</v>
      </c>
      <c r="D818" s="2" t="s">
        <v>456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23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27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27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25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30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28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28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30</v>
      </c>
      <c r="D828" s="2" t="s">
        <v>456</v>
      </c>
      <c r="E828" s="2"/>
      <c r="F828" s="2"/>
      <c r="G828" s="2"/>
      <c r="H828" s="2"/>
    </row>
    <row r="829" spans="2:8">
      <c r="B829" s="2" t="s">
        <v>1277</v>
      </c>
      <c r="C829" s="2">
        <v>27</v>
      </c>
      <c r="D829" s="2" t="s">
        <v>456</v>
      </c>
      <c r="E829" s="2"/>
      <c r="F829" s="2"/>
      <c r="G829" s="2"/>
      <c r="H829" s="2"/>
    </row>
    <row r="830" spans="2:8">
      <c r="B830" s="2" t="s">
        <v>1278</v>
      </c>
      <c r="C830" s="2">
        <v>35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34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29</v>
      </c>
      <c r="D833" s="2" t="s">
        <v>456</v>
      </c>
      <c r="E833" s="2"/>
      <c r="F833" s="2"/>
      <c r="G833" s="2"/>
      <c r="H833" s="2"/>
    </row>
    <row r="834" spans="2:8">
      <c r="B834" s="2" t="s">
        <v>1282</v>
      </c>
      <c r="C834" s="2">
        <v>33</v>
      </c>
      <c r="D834" s="2" t="s">
        <v>456</v>
      </c>
      <c r="E834" s="2"/>
      <c r="F834" s="2"/>
      <c r="G834" s="2"/>
      <c r="H834" s="2"/>
    </row>
    <row r="835" spans="2:8">
      <c r="B835" s="2" t="s">
        <v>1283</v>
      </c>
      <c r="C835" s="2">
        <v>34</v>
      </c>
      <c r="D835" s="2" t="s">
        <v>456</v>
      </c>
      <c r="E835" s="2"/>
      <c r="F835" s="2"/>
      <c r="G835" s="2"/>
      <c r="H835" s="2"/>
    </row>
    <row r="836" spans="2:8">
      <c r="B836" s="2" t="s">
        <v>1284</v>
      </c>
      <c r="C836" s="2">
        <v>34</v>
      </c>
      <c r="D836" s="2" t="s">
        <v>456</v>
      </c>
      <c r="E836" s="2"/>
      <c r="F836" s="2"/>
      <c r="G836" s="2"/>
      <c r="H836" s="2"/>
    </row>
    <row r="837" spans="2:8">
      <c r="B837" s="2" t="s">
        <v>1285</v>
      </c>
      <c r="C837" s="2">
        <v>33</v>
      </c>
      <c r="D837" s="2" t="s">
        <v>456</v>
      </c>
      <c r="E837" s="2"/>
      <c r="F837" s="2"/>
      <c r="G837" s="2"/>
      <c r="H837" s="2"/>
    </row>
    <row r="838" spans="2:8">
      <c r="B838" s="2" t="s">
        <v>1286</v>
      </c>
      <c r="C838" s="2">
        <v>29</v>
      </c>
      <c r="D838" s="2" t="s">
        <v>456</v>
      </c>
      <c r="E838" s="2"/>
      <c r="F838" s="2"/>
      <c r="G838" s="2"/>
      <c r="H838" s="2"/>
    </row>
    <row r="839" spans="2:8">
      <c r="B839" s="2" t="s">
        <v>1287</v>
      </c>
      <c r="C839" s="2">
        <v>31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36</v>
      </c>
      <c r="D840" s="2" t="s">
        <v>456</v>
      </c>
      <c r="E840" s="2"/>
      <c r="F840" s="2"/>
      <c r="G840" s="2"/>
      <c r="H840" s="2"/>
    </row>
    <row r="841" spans="2:8">
      <c r="B841" s="2" t="s">
        <v>1289</v>
      </c>
      <c r="C841" s="2">
        <v>44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31</v>
      </c>
      <c r="D842" s="2" t="s">
        <v>456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33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30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40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33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39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29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38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56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37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34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40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40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40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25</v>
      </c>
      <c r="D857" s="2" t="s">
        <v>456</v>
      </c>
      <c r="E857" s="2"/>
      <c r="F857" s="2"/>
      <c r="G857" s="2"/>
      <c r="H857" s="2"/>
    </row>
    <row r="858" spans="2:8">
      <c r="B858" s="2" t="s">
        <v>1306</v>
      </c>
      <c r="C858" s="2">
        <v>23</v>
      </c>
      <c r="D858" s="2" t="s">
        <v>456</v>
      </c>
      <c r="E858" s="2"/>
      <c r="F858" s="2"/>
      <c r="G858" s="2"/>
      <c r="H858" s="2"/>
    </row>
    <row r="859" spans="2:8">
      <c r="B859" s="2" t="s">
        <v>1307</v>
      </c>
      <c r="C859" s="2">
        <v>22</v>
      </c>
      <c r="D859" s="2" t="s">
        <v>456</v>
      </c>
      <c r="E859" s="2"/>
      <c r="F859" s="2"/>
      <c r="G859" s="2"/>
      <c r="H859" s="2"/>
    </row>
    <row r="860" spans="2:8">
      <c r="B860" s="2" t="s">
        <v>1308</v>
      </c>
      <c r="C860" s="2">
        <v>21</v>
      </c>
      <c r="D860" s="2" t="s">
        <v>456</v>
      </c>
      <c r="E860" s="2"/>
      <c r="F860" s="2"/>
      <c r="G860" s="2"/>
      <c r="H860" s="2"/>
    </row>
    <row r="861" spans="2:8">
      <c r="B861" s="2" t="s">
        <v>1309</v>
      </c>
      <c r="C861" s="2">
        <v>32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38</v>
      </c>
      <c r="D862" s="2" t="s">
        <v>456</v>
      </c>
      <c r="E862" s="2"/>
      <c r="F862" s="2"/>
      <c r="G862" s="2"/>
      <c r="H862" s="2"/>
    </row>
    <row r="863" spans="2:8">
      <c r="B863" s="2" t="s">
        <v>1311</v>
      </c>
      <c r="C863" s="2">
        <v>45</v>
      </c>
      <c r="D863" s="2" t="s">
        <v>456</v>
      </c>
      <c r="E863" s="2"/>
      <c r="F863" s="2"/>
      <c r="G863" s="2"/>
      <c r="H863" s="2"/>
    </row>
    <row r="864" spans="2:8">
      <c r="B864" s="2" t="s">
        <v>1312</v>
      </c>
      <c r="C864" s="2">
        <v>39</v>
      </c>
      <c r="D864" s="2" t="s">
        <v>456</v>
      </c>
      <c r="E864" s="2"/>
      <c r="F864" s="2"/>
      <c r="G864" s="2"/>
      <c r="H864" s="2"/>
    </row>
    <row r="865" spans="2:8">
      <c r="B865" s="2" t="s">
        <v>1313</v>
      </c>
      <c r="C865" s="2">
        <v>36</v>
      </c>
      <c r="D865" s="2" t="s">
        <v>456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34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30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31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36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41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36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39</v>
      </c>
      <c r="D873" s="2" t="s">
        <v>456</v>
      </c>
      <c r="E873" s="2"/>
      <c r="F873" s="2"/>
      <c r="G873" s="2"/>
      <c r="H873" s="2"/>
    </row>
    <row r="874" spans="2:8">
      <c r="B874" s="2" t="s">
        <v>1322</v>
      </c>
      <c r="C874" s="2">
        <v>33</v>
      </c>
      <c r="D874" s="2" t="s">
        <v>456</v>
      </c>
      <c r="E874" s="2"/>
      <c r="F874" s="2"/>
      <c r="G874" s="2"/>
      <c r="H874" s="2"/>
    </row>
    <row r="875" spans="2:8">
      <c r="B875" s="2" t="s">
        <v>1323</v>
      </c>
      <c r="C875" s="2">
        <v>37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37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31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35</v>
      </c>
      <c r="D878" s="2" t="s">
        <v>456</v>
      </c>
      <c r="E878" s="2"/>
      <c r="F878" s="2"/>
      <c r="G878" s="2"/>
      <c r="H878" s="2"/>
    </row>
    <row r="879" spans="2:8">
      <c r="B879" s="2" t="s">
        <v>1327</v>
      </c>
      <c r="C879" s="2">
        <v>32</v>
      </c>
      <c r="D879" s="2" t="s">
        <v>456</v>
      </c>
      <c r="E879" s="2"/>
      <c r="F879" s="2"/>
      <c r="G879" s="2"/>
      <c r="H879" s="2"/>
    </row>
    <row r="880" spans="2:8">
      <c r="B880" s="2" t="s">
        <v>1328</v>
      </c>
      <c r="C880" s="2">
        <v>32</v>
      </c>
      <c r="D880" s="2" t="s">
        <v>456</v>
      </c>
      <c r="E880" s="2"/>
      <c r="F880" s="2"/>
      <c r="G880" s="2"/>
      <c r="H880" s="2"/>
    </row>
    <row r="881" spans="2:8">
      <c r="B881" s="2" t="s">
        <v>1329</v>
      </c>
      <c r="C881" s="2">
        <v>24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29</v>
      </c>
      <c r="D882" s="2" t="s">
        <v>456</v>
      </c>
      <c r="E882" s="2"/>
      <c r="F882" s="2"/>
      <c r="G882" s="2"/>
      <c r="H882" s="2"/>
    </row>
    <row r="883" spans="2:8">
      <c r="B883" s="2" t="s">
        <v>1331</v>
      </c>
      <c r="C883" s="2">
        <v>31</v>
      </c>
      <c r="D883" s="2" t="s">
        <v>456</v>
      </c>
      <c r="E883" s="2"/>
      <c r="F883" s="2"/>
      <c r="G883" s="2"/>
      <c r="H883" s="2"/>
    </row>
    <row r="884" spans="2:8">
      <c r="B884" s="2" t="s">
        <v>1332</v>
      </c>
      <c r="C884" s="2">
        <v>31</v>
      </c>
      <c r="D884" s="2" t="s">
        <v>456</v>
      </c>
      <c r="E884" s="2"/>
      <c r="F884" s="2"/>
      <c r="G884" s="2"/>
      <c r="H884" s="2"/>
    </row>
    <row r="885" spans="2:8">
      <c r="B885" s="2" t="s">
        <v>1333</v>
      </c>
      <c r="C885" s="2">
        <v>38</v>
      </c>
      <c r="D885" s="2" t="s">
        <v>456</v>
      </c>
      <c r="E885" s="2"/>
      <c r="F885" s="2"/>
      <c r="G885" s="2"/>
      <c r="H885" s="2"/>
    </row>
    <row r="886" spans="2:8">
      <c r="B886" s="2" t="s">
        <v>1334</v>
      </c>
      <c r="C886" s="2">
        <v>28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27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36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456</v>
      </c>
      <c r="E890" s="2"/>
      <c r="F890" s="2"/>
      <c r="G890" s="2"/>
      <c r="H890" s="2"/>
    </row>
    <row r="891" spans="2:8">
      <c r="B891" s="2" t="s">
        <v>1339</v>
      </c>
      <c r="C891" s="2">
        <v>27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33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31</v>
      </c>
      <c r="D893" s="2" t="s">
        <v>456</v>
      </c>
      <c r="E893" s="2"/>
      <c r="F893" s="2"/>
      <c r="G893" s="2"/>
      <c r="H893" s="2"/>
    </row>
    <row r="894" spans="2:8">
      <c r="B894" s="2" t="s">
        <v>1342</v>
      </c>
      <c r="C894" s="2">
        <v>37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41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49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38</v>
      </c>
      <c r="D897" s="2" t="s">
        <v>456</v>
      </c>
      <c r="E897" s="2"/>
      <c r="F897" s="2"/>
      <c r="G897" s="2"/>
      <c r="H897" s="2"/>
    </row>
    <row r="898" spans="2:8">
      <c r="B898" s="2" t="s">
        <v>1346</v>
      </c>
      <c r="C898" s="2">
        <v>44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32</v>
      </c>
      <c r="D899" s="2" t="s">
        <v>456</v>
      </c>
      <c r="E899" s="2"/>
      <c r="F899" s="2"/>
      <c r="G899" s="2"/>
      <c r="H899" s="2"/>
    </row>
    <row r="900" spans="2:8">
      <c r="B900" s="2" t="s">
        <v>1348</v>
      </c>
      <c r="C900" s="2">
        <v>34</v>
      </c>
      <c r="D900" s="2" t="s">
        <v>456</v>
      </c>
      <c r="E900" s="2"/>
      <c r="F900" s="2"/>
      <c r="G900" s="2"/>
      <c r="H900" s="2"/>
    </row>
    <row r="901" spans="2:8">
      <c r="B901" s="2" t="s">
        <v>1349</v>
      </c>
      <c r="C901" s="2">
        <v>34</v>
      </c>
      <c r="D901" s="2" t="s">
        <v>456</v>
      </c>
      <c r="E901" s="2"/>
      <c r="F901" s="2"/>
      <c r="G901" s="2"/>
      <c r="H901" s="2"/>
    </row>
    <row r="902" spans="2:8">
      <c r="B902" s="2" t="s">
        <v>1350</v>
      </c>
      <c r="C902" s="2">
        <v>31</v>
      </c>
      <c r="D902" s="2" t="s">
        <v>456</v>
      </c>
      <c r="E902" s="2"/>
      <c r="F902" s="2"/>
      <c r="G902" s="2"/>
      <c r="H902" s="2"/>
    </row>
    <row r="903" spans="2:8">
      <c r="B903" s="2" t="s">
        <v>1351</v>
      </c>
      <c r="C903" s="2">
        <v>40</v>
      </c>
      <c r="D903" s="2" t="s">
        <v>456</v>
      </c>
      <c r="E903" s="2"/>
      <c r="F903" s="2"/>
      <c r="G903" s="2"/>
      <c r="H903" s="2"/>
    </row>
    <row r="904" spans="2:8">
      <c r="B904" s="2" t="s">
        <v>1352</v>
      </c>
      <c r="C904" s="2">
        <v>29</v>
      </c>
      <c r="D904" s="2" t="s">
        <v>456</v>
      </c>
      <c r="E904" s="2"/>
      <c r="F904" s="2"/>
      <c r="G904" s="2"/>
      <c r="H904" s="2"/>
    </row>
    <row r="905" spans="2:8">
      <c r="B905" s="2" t="s">
        <v>1353</v>
      </c>
      <c r="C905" s="2">
        <v>33</v>
      </c>
      <c r="D905" s="2" t="s">
        <v>456</v>
      </c>
      <c r="E905" s="2"/>
      <c r="F905" s="2"/>
      <c r="G905" s="2"/>
      <c r="H905" s="2"/>
    </row>
    <row r="906" spans="2:8">
      <c r="B906" s="2" t="s">
        <v>1354</v>
      </c>
      <c r="C906" s="2">
        <v>37</v>
      </c>
      <c r="D906" s="2" t="s">
        <v>456</v>
      </c>
      <c r="E906" s="2"/>
      <c r="F906" s="2"/>
      <c r="G906" s="2"/>
      <c r="H906" s="2"/>
    </row>
    <row r="907" spans="2:8">
      <c r="B907" s="2" t="s">
        <v>1355</v>
      </c>
      <c r="C907" s="2">
        <v>31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34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39</v>
      </c>
      <c r="D909" s="2" t="s">
        <v>456</v>
      </c>
      <c r="E909" s="2"/>
      <c r="F909" s="2"/>
      <c r="G909" s="2"/>
      <c r="H909" s="2"/>
    </row>
    <row r="910" spans="2:8">
      <c r="B910" s="2" t="s">
        <v>1358</v>
      </c>
      <c r="C910" s="2">
        <v>41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41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456</v>
      </c>
      <c r="E912" s="2"/>
      <c r="F912" s="2"/>
      <c r="G912" s="2"/>
      <c r="H912" s="2"/>
    </row>
    <row r="913" spans="2:8">
      <c r="B913" s="2" t="s">
        <v>1361</v>
      </c>
      <c r="C913" s="2">
        <v>37</v>
      </c>
      <c r="D913" s="2" t="s">
        <v>456</v>
      </c>
      <c r="E913" s="2"/>
      <c r="F913" s="2"/>
      <c r="G913" s="2"/>
      <c r="H913" s="2"/>
    </row>
    <row r="914" spans="2:8">
      <c r="B914" s="2" t="s">
        <v>1362</v>
      </c>
      <c r="C914" s="2">
        <v>50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34</v>
      </c>
      <c r="D915" s="2" t="s">
        <v>456</v>
      </c>
      <c r="E915" s="2"/>
      <c r="F915" s="2"/>
      <c r="G915" s="2"/>
      <c r="H915" s="2"/>
    </row>
    <row r="916" spans="2:8">
      <c r="B916" s="2" t="s">
        <v>1364</v>
      </c>
      <c r="C916" s="2">
        <v>42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38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41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40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34</v>
      </c>
      <c r="D920" s="2" t="s">
        <v>456</v>
      </c>
      <c r="E920" s="2"/>
      <c r="F920" s="2"/>
      <c r="G920" s="2"/>
      <c r="H920" s="2"/>
    </row>
    <row r="921" spans="2:8">
      <c r="B921" s="2" t="s">
        <v>1369</v>
      </c>
      <c r="C921" s="2">
        <v>35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31</v>
      </c>
      <c r="D922" s="2" t="s">
        <v>456</v>
      </c>
      <c r="E922" s="2"/>
      <c r="F922" s="2"/>
      <c r="G922" s="2"/>
      <c r="H922" s="2"/>
    </row>
    <row r="923" spans="2:8">
      <c r="B923" s="2" t="s">
        <v>1371</v>
      </c>
      <c r="C923" s="2">
        <v>34</v>
      </c>
      <c r="D923" s="2" t="s">
        <v>456</v>
      </c>
      <c r="E923" s="2"/>
      <c r="F923" s="2"/>
      <c r="G923" s="2"/>
      <c r="H923" s="2"/>
    </row>
    <row r="924" spans="2:8">
      <c r="B924" s="2" t="s">
        <v>1372</v>
      </c>
      <c r="C924" s="2">
        <v>31</v>
      </c>
      <c r="D924" s="2" t="s">
        <v>456</v>
      </c>
      <c r="E924" s="2"/>
      <c r="F924" s="2"/>
      <c r="G924" s="2"/>
      <c r="H924" s="2"/>
    </row>
    <row r="925" spans="2:8">
      <c r="B925" s="2" t="s">
        <v>1373</v>
      </c>
      <c r="C925" s="2">
        <v>37</v>
      </c>
      <c r="D925" s="2" t="s">
        <v>456</v>
      </c>
      <c r="E925" s="2"/>
      <c r="F925" s="2"/>
      <c r="G925" s="2"/>
      <c r="H925" s="2"/>
    </row>
    <row r="926" spans="2:8">
      <c r="B926" s="2" t="s">
        <v>1374</v>
      </c>
      <c r="C926" s="2">
        <v>41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43</v>
      </c>
      <c r="D927" s="2" t="s">
        <v>456</v>
      </c>
      <c r="E927" s="2"/>
      <c r="F927" s="2"/>
      <c r="G927" s="2"/>
      <c r="H927" s="2"/>
    </row>
    <row r="928" spans="2:8">
      <c r="B928" s="2" t="s">
        <v>1376</v>
      </c>
      <c r="C928" s="2">
        <v>45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44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30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35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34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40</v>
      </c>
      <c r="D933" s="2" t="s">
        <v>456</v>
      </c>
      <c r="E933" s="2"/>
      <c r="F933" s="2"/>
      <c r="G933" s="2"/>
      <c r="H933" s="2"/>
    </row>
    <row r="934" spans="2:8">
      <c r="B934" s="2" t="s">
        <v>1382</v>
      </c>
      <c r="C934" s="2">
        <v>37</v>
      </c>
      <c r="D934" s="2" t="s">
        <v>456</v>
      </c>
      <c r="E934" s="2"/>
      <c r="F934" s="2"/>
      <c r="G934" s="2"/>
      <c r="H934" s="2"/>
    </row>
    <row r="935" spans="2:8">
      <c r="B935" s="2" t="s">
        <v>1383</v>
      </c>
      <c r="C935" s="2">
        <v>31</v>
      </c>
      <c r="D935" s="2" t="s">
        <v>456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32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35</v>
      </c>
      <c r="D938" s="2" t="s">
        <v>456</v>
      </c>
      <c r="E938" s="2"/>
      <c r="F938" s="2"/>
      <c r="G938" s="2"/>
      <c r="H938" s="2"/>
    </row>
    <row r="939" spans="2:8">
      <c r="B939" s="2" t="s">
        <v>1387</v>
      </c>
      <c r="C939" s="2">
        <v>25</v>
      </c>
      <c r="D939" s="2" t="s">
        <v>456</v>
      </c>
      <c r="E939" s="2"/>
      <c r="F939" s="2"/>
      <c r="G939" s="2"/>
      <c r="H939" s="2"/>
    </row>
    <row r="940" spans="2:8">
      <c r="B940" s="2" t="s">
        <v>1388</v>
      </c>
      <c r="C940" s="2">
        <v>32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36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37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35</v>
      </c>
      <c r="D943" s="2" t="s">
        <v>456</v>
      </c>
      <c r="E943" s="2"/>
      <c r="F943" s="2"/>
      <c r="G943" s="2"/>
      <c r="H943" s="2"/>
    </row>
    <row r="944" spans="2:8">
      <c r="B944" s="2" t="s">
        <v>1392</v>
      </c>
      <c r="C944" s="2">
        <v>30</v>
      </c>
      <c r="D944" s="2" t="s">
        <v>456</v>
      </c>
      <c r="E944" s="2"/>
      <c r="F944" s="2"/>
      <c r="G944" s="2"/>
      <c r="H944" s="2"/>
    </row>
    <row r="945" spans="2:8">
      <c r="B945" s="2" t="s">
        <v>1393</v>
      </c>
      <c r="C945" s="2">
        <v>28</v>
      </c>
      <c r="D945" s="2" t="s">
        <v>456</v>
      </c>
      <c r="E945" s="2"/>
      <c r="F945" s="2"/>
      <c r="G945" s="2"/>
      <c r="H945" s="2"/>
    </row>
    <row r="946" spans="2:8">
      <c r="B946" s="2" t="s">
        <v>1394</v>
      </c>
      <c r="C946" s="2">
        <v>42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36</v>
      </c>
      <c r="D947" s="2" t="s">
        <v>456</v>
      </c>
      <c r="E947" s="2"/>
      <c r="F947" s="2"/>
      <c r="G947" s="2"/>
      <c r="H947" s="2"/>
    </row>
    <row r="948" spans="2:8">
      <c r="B948" s="2" t="s">
        <v>1396</v>
      </c>
      <c r="C948" s="2">
        <v>35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12</v>
      </c>
      <c r="D949" s="2" t="s">
        <v>456</v>
      </c>
      <c r="E949" s="2"/>
      <c r="F949" s="2"/>
      <c r="G949" s="2"/>
      <c r="H949" s="2"/>
    </row>
    <row r="950" spans="2:8">
      <c r="B950" s="2" t="s">
        <v>1398</v>
      </c>
      <c r="C950" s="2">
        <v>30</v>
      </c>
      <c r="D950" s="2" t="s">
        <v>456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456</v>
      </c>
      <c r="E951" s="2"/>
      <c r="F951" s="2"/>
      <c r="G951" s="2"/>
      <c r="H951" s="2"/>
    </row>
    <row r="952" spans="2:8">
      <c r="B952" s="2" t="s">
        <v>1400</v>
      </c>
      <c r="C952" s="2">
        <v>43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29</v>
      </c>
      <c r="D953" s="2" t="s">
        <v>456</v>
      </c>
      <c r="E953" s="2"/>
      <c r="F953" s="2"/>
      <c r="G953" s="2"/>
      <c r="H953" s="2"/>
    </row>
    <row r="954" spans="2:8">
      <c r="B954" s="2" t="s">
        <v>1402</v>
      </c>
      <c r="C954" s="2">
        <v>28</v>
      </c>
      <c r="D954" s="2" t="s">
        <v>456</v>
      </c>
      <c r="E954" s="2"/>
      <c r="F954" s="2"/>
      <c r="G954" s="2"/>
      <c r="H954" s="2"/>
    </row>
    <row r="955" spans="2:8">
      <c r="B955" s="2" t="s">
        <v>1403</v>
      </c>
      <c r="C955" s="2">
        <v>31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30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35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32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33</v>
      </c>
      <c r="D959" s="2" t="s">
        <v>456</v>
      </c>
      <c r="E959" s="2"/>
      <c r="F959" s="2"/>
      <c r="G959" s="2"/>
      <c r="H959" s="2"/>
    </row>
    <row r="960" spans="2:8">
      <c r="B960" s="2" t="s">
        <v>1408</v>
      </c>
      <c r="C960" s="2">
        <v>48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48</v>
      </c>
      <c r="D961" s="2" t="s">
        <v>456</v>
      </c>
      <c r="E961" s="2"/>
      <c r="F961" s="2"/>
      <c r="G961" s="2"/>
      <c r="H961" s="2"/>
    </row>
    <row r="962" spans="2:8">
      <c r="B962" s="2" t="s">
        <v>1410</v>
      </c>
      <c r="C962" s="2">
        <v>34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33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37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456</v>
      </c>
      <c r="E965" s="2"/>
      <c r="F965" s="2"/>
      <c r="G965" s="2"/>
      <c r="H965" s="2"/>
    </row>
    <row r="966" spans="2:8">
      <c r="B966" s="2" t="s">
        <v>1414</v>
      </c>
      <c r="C966" s="2">
        <v>38</v>
      </c>
      <c r="D966" s="2" t="s">
        <v>456</v>
      </c>
      <c r="E966" s="2"/>
      <c r="F966" s="2"/>
      <c r="G966" s="2"/>
      <c r="H966" s="2"/>
    </row>
    <row r="967" spans="2:8">
      <c r="B967" s="2" t="s">
        <v>1415</v>
      </c>
      <c r="C967" s="2">
        <v>37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44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30</v>
      </c>
      <c r="D969" s="2" t="s">
        <v>456</v>
      </c>
      <c r="E969" s="2"/>
      <c r="F969" s="2"/>
      <c r="G969" s="2"/>
      <c r="H969" s="2"/>
    </row>
    <row r="970" spans="2:8">
      <c r="B970" s="2" t="s">
        <v>1418</v>
      </c>
      <c r="C970" s="2">
        <v>30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33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32</v>
      </c>
      <c r="D973" s="2" t="s">
        <v>456</v>
      </c>
      <c r="E973" s="2"/>
      <c r="F973" s="2"/>
      <c r="G973" s="2"/>
      <c r="H973" s="2"/>
    </row>
    <row r="974" spans="2:8">
      <c r="B974" s="2" t="s">
        <v>1422</v>
      </c>
      <c r="C974" s="2">
        <v>34</v>
      </c>
      <c r="D974" s="2" t="s">
        <v>456</v>
      </c>
      <c r="E974" s="2"/>
      <c r="F974" s="2"/>
      <c r="G974" s="2"/>
      <c r="H974" s="2"/>
    </row>
    <row r="975" spans="2:8">
      <c r="B975" s="2" t="s">
        <v>1423</v>
      </c>
      <c r="C975" s="2">
        <v>37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456</v>
      </c>
      <c r="E976" s="2"/>
      <c r="F976" s="2"/>
      <c r="G976" s="2"/>
      <c r="H976" s="2"/>
    </row>
    <row r="977" spans="2:8">
      <c r="B977" s="2" t="s">
        <v>1425</v>
      </c>
      <c r="C977" s="2">
        <v>30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40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456</v>
      </c>
      <c r="E979" s="2"/>
      <c r="F979" s="2"/>
      <c r="G979" s="2"/>
      <c r="H979" s="2"/>
    </row>
    <row r="980" spans="2:8">
      <c r="B980" s="2" t="s">
        <v>1428</v>
      </c>
      <c r="C980" s="2">
        <v>41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20</v>
      </c>
      <c r="D981" s="2" t="s">
        <v>456</v>
      </c>
      <c r="E981" s="2"/>
      <c r="F981" s="2"/>
      <c r="G981" s="2"/>
      <c r="H981" s="2"/>
    </row>
    <row r="982" spans="2:8">
      <c r="B982" s="2" t="s">
        <v>1430</v>
      </c>
      <c r="C982" s="2">
        <v>17</v>
      </c>
      <c r="D982" s="2" t="s">
        <v>456</v>
      </c>
      <c r="E982" s="2"/>
      <c r="F982" s="2"/>
      <c r="G982" s="2"/>
      <c r="H982" s="2"/>
    </row>
    <row r="983" spans="2:8">
      <c r="B983" s="2" t="s">
        <v>1431</v>
      </c>
      <c r="C983" s="2">
        <v>22</v>
      </c>
      <c r="D983" s="2" t="s">
        <v>456</v>
      </c>
      <c r="E983" s="2"/>
      <c r="F983" s="2"/>
      <c r="G983" s="2"/>
      <c r="H983" s="2"/>
    </row>
    <row r="984" spans="2:8">
      <c r="B984" s="2" t="s">
        <v>1432</v>
      </c>
      <c r="C984" s="2">
        <v>20</v>
      </c>
      <c r="D984" s="2" t="s">
        <v>456</v>
      </c>
      <c r="E984" s="2"/>
      <c r="F984" s="2"/>
      <c r="G984" s="2"/>
      <c r="H984" s="2"/>
    </row>
    <row r="985" spans="2:8">
      <c r="B985" s="2" t="s">
        <v>1433</v>
      </c>
      <c r="C985" s="2">
        <v>17</v>
      </c>
      <c r="D985" s="2" t="s">
        <v>456</v>
      </c>
      <c r="E985" s="2"/>
      <c r="F985" s="2"/>
      <c r="G985" s="2"/>
      <c r="H985" s="2"/>
    </row>
    <row r="986" spans="2:8">
      <c r="B986" s="2" t="s">
        <v>1434</v>
      </c>
      <c r="C986" s="2">
        <v>19</v>
      </c>
      <c r="D986" s="2" t="s">
        <v>456</v>
      </c>
      <c r="E986" s="2"/>
      <c r="F986" s="2"/>
      <c r="G986" s="2"/>
      <c r="H986" s="2"/>
    </row>
    <row r="987" spans="2:8">
      <c r="B987" s="2" t="s">
        <v>1435</v>
      </c>
      <c r="C987" s="2">
        <v>22</v>
      </c>
      <c r="D987" s="2" t="s">
        <v>456</v>
      </c>
      <c r="E987" s="2"/>
      <c r="F987" s="2"/>
      <c r="G987" s="2"/>
      <c r="H987" s="2"/>
    </row>
    <row r="988" spans="2:8">
      <c r="B988" s="2" t="s">
        <v>1436</v>
      </c>
      <c r="C988" s="2">
        <v>19</v>
      </c>
      <c r="D988" s="2" t="s">
        <v>456</v>
      </c>
      <c r="E988" s="2"/>
      <c r="F988" s="2"/>
      <c r="G988" s="2"/>
      <c r="H988" s="2"/>
    </row>
    <row r="989" spans="2:8">
      <c r="B989" s="2" t="s">
        <v>1437</v>
      </c>
      <c r="C989" s="2">
        <v>17</v>
      </c>
      <c r="D989" s="2" t="s">
        <v>456</v>
      </c>
      <c r="E989" s="2"/>
      <c r="F989" s="2"/>
      <c r="G989" s="2"/>
      <c r="H989" s="2"/>
    </row>
    <row r="990" spans="2:8">
      <c r="B990" s="2" t="s">
        <v>1438</v>
      </c>
      <c r="C990" s="2">
        <v>14</v>
      </c>
      <c r="D990" s="2" t="s">
        <v>456</v>
      </c>
      <c r="E990" s="2"/>
      <c r="F990" s="2"/>
      <c r="G990" s="2"/>
      <c r="H990" s="2"/>
    </row>
    <row r="991" spans="2:8">
      <c r="B991" s="2" t="s">
        <v>1439</v>
      </c>
      <c r="C991" s="2">
        <v>17</v>
      </c>
      <c r="D991" s="2" t="s">
        <v>456</v>
      </c>
      <c r="E991" s="2"/>
      <c r="F991" s="2"/>
      <c r="G991" s="2"/>
      <c r="H991" s="2"/>
    </row>
    <row r="992" spans="2:8">
      <c r="B992" s="2" t="s">
        <v>1440</v>
      </c>
      <c r="C992" s="2">
        <v>16</v>
      </c>
      <c r="D992" s="2" t="s">
        <v>456</v>
      </c>
      <c r="E992" s="2"/>
      <c r="F992" s="2"/>
      <c r="G992" s="2"/>
      <c r="H992" s="2"/>
    </row>
    <row r="993" spans="2:8">
      <c r="B993" s="2" t="s">
        <v>1441</v>
      </c>
      <c r="C993" s="2">
        <v>16</v>
      </c>
      <c r="D993" s="2" t="s">
        <v>456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456</v>
      </c>
      <c r="E994" s="2"/>
      <c r="F994" s="2"/>
      <c r="G994" s="2"/>
      <c r="H994" s="2"/>
    </row>
    <row r="995" spans="2:8">
      <c r="B995" s="2" t="s">
        <v>1443</v>
      </c>
      <c r="C995" s="2">
        <v>39</v>
      </c>
      <c r="D995" s="2" t="s">
        <v>456</v>
      </c>
      <c r="E995" s="2"/>
      <c r="F995" s="2"/>
      <c r="G995" s="2"/>
      <c r="H995" s="2"/>
    </row>
    <row r="996" spans="2:8">
      <c r="B996" s="2" t="s">
        <v>1444</v>
      </c>
      <c r="C996" s="2">
        <v>42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31</v>
      </c>
      <c r="D997" s="2" t="s">
        <v>456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33</v>
      </c>
      <c r="D999" s="2" t="s">
        <v>456</v>
      </c>
      <c r="E999" s="2"/>
      <c r="F999" s="2"/>
      <c r="G999" s="2"/>
      <c r="H999" s="2"/>
    </row>
    <row r="1000" spans="2:8">
      <c r="B1000" s="2" t="s">
        <v>1448</v>
      </c>
      <c r="C1000" s="2">
        <v>38</v>
      </c>
      <c r="D1000" s="2" t="s">
        <v>456</v>
      </c>
      <c r="E1000" s="2"/>
      <c r="F1000" s="2"/>
      <c r="G1000" s="2"/>
      <c r="H1000" s="2"/>
    </row>
    <row r="1001" spans="2:8">
      <c r="B1001" s="2" t="s">
        <v>1449</v>
      </c>
      <c r="C1001" s="2">
        <v>31</v>
      </c>
      <c r="D1001" s="2" t="s">
        <v>456</v>
      </c>
      <c r="E1001" s="2"/>
      <c r="F1001" s="2"/>
      <c r="G1001" s="2"/>
      <c r="H1001" s="2"/>
    </row>
    <row r="1002" spans="2:8">
      <c r="B1002" s="2" t="s">
        <v>1450</v>
      </c>
      <c r="C1002" s="2">
        <v>28</v>
      </c>
      <c r="D1002" s="2" t="s">
        <v>456</v>
      </c>
      <c r="E1002" s="2"/>
      <c r="F1002" s="2"/>
      <c r="G1002" s="2"/>
      <c r="H1002" s="2"/>
    </row>
    <row r="1003" spans="2:8">
      <c r="B1003" s="2" t="s">
        <v>1451</v>
      </c>
      <c r="C1003" s="2">
        <v>41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32</v>
      </c>
      <c r="D1005" s="2" t="s">
        <v>456</v>
      </c>
      <c r="E1005" s="2"/>
      <c r="F1005" s="2"/>
      <c r="G1005" s="2"/>
      <c r="H1005" s="2"/>
    </row>
    <row r="1006" spans="2:8">
      <c r="B1006" s="2" t="s">
        <v>1454</v>
      </c>
      <c r="C1006" s="2">
        <v>23</v>
      </c>
      <c r="D1006" s="2" t="s">
        <v>456</v>
      </c>
      <c r="E1006" s="2"/>
      <c r="F1006" s="2"/>
      <c r="G1006" s="2"/>
      <c r="H1006" s="2"/>
    </row>
    <row r="1007" spans="2:8">
      <c r="B1007" s="2" t="s">
        <v>1455</v>
      </c>
      <c r="C1007" s="2">
        <v>33</v>
      </c>
      <c r="D1007" s="2" t="s">
        <v>456</v>
      </c>
      <c r="E1007" s="2"/>
      <c r="F1007" s="2"/>
      <c r="G1007" s="2"/>
      <c r="H1007" s="2"/>
    </row>
    <row r="1008" spans="2:8">
      <c r="B1008" s="2" t="s">
        <v>1456</v>
      </c>
      <c r="C1008" s="2">
        <v>40</v>
      </c>
      <c r="D1008" s="2" t="s">
        <v>456</v>
      </c>
      <c r="E1008" s="2"/>
      <c r="F1008" s="2"/>
      <c r="G1008" s="2"/>
      <c r="H1008" s="2"/>
    </row>
    <row r="1009" spans="2:8">
      <c r="B1009" s="2" t="s">
        <v>1457</v>
      </c>
      <c r="C1009" s="2">
        <v>39</v>
      </c>
      <c r="D1009" s="2" t="s">
        <v>456</v>
      </c>
      <c r="E1009" s="2"/>
      <c r="F1009" s="2"/>
      <c r="G1009" s="2"/>
      <c r="H1009" s="2"/>
    </row>
    <row r="1010" spans="2:8">
      <c r="B1010" s="2" t="s">
        <v>1458</v>
      </c>
      <c r="C1010" s="2">
        <v>33</v>
      </c>
      <c r="D1010" s="2" t="s">
        <v>456</v>
      </c>
      <c r="E1010" s="2"/>
      <c r="F1010" s="2"/>
      <c r="G1010" s="2"/>
      <c r="H1010" s="2"/>
    </row>
    <row r="1011" spans="2:8">
      <c r="B1011" s="2" t="s">
        <v>1459</v>
      </c>
      <c r="C1011" s="2">
        <v>37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39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37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13</v>
      </c>
      <c r="D1014" s="2" t="s">
        <v>456</v>
      </c>
      <c r="E1014" s="2"/>
      <c r="F1014" s="2"/>
      <c r="G1014" s="2"/>
      <c r="H1014" s="2"/>
    </row>
    <row r="1015" spans="2:8">
      <c r="B1015" s="2" t="s">
        <v>1463</v>
      </c>
      <c r="C1015" s="2">
        <v>14</v>
      </c>
      <c r="D1015" s="2" t="s">
        <v>456</v>
      </c>
      <c r="E1015" s="2"/>
      <c r="F1015" s="2"/>
      <c r="G1015" s="2"/>
      <c r="H1015" s="2"/>
    </row>
    <row r="1016" spans="2:8">
      <c r="B1016" s="2" t="s">
        <v>1464</v>
      </c>
      <c r="C1016" s="2">
        <v>38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41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36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39</v>
      </c>
      <c r="D1019" s="2" t="s">
        <v>456</v>
      </c>
      <c r="E1019" s="2"/>
      <c r="F1019" s="2"/>
      <c r="G1019" s="2"/>
      <c r="H1019" s="2"/>
    </row>
    <row r="1020" spans="2:8">
      <c r="B1020" s="2" t="s">
        <v>1468</v>
      </c>
      <c r="C1020" s="2">
        <v>26</v>
      </c>
      <c r="D1020" s="2" t="s">
        <v>456</v>
      </c>
      <c r="E1020" s="2"/>
      <c r="F1020" s="2"/>
      <c r="G1020" s="2"/>
      <c r="H1020" s="2"/>
    </row>
    <row r="1021" spans="2:8">
      <c r="B1021" s="2" t="s">
        <v>1469</v>
      </c>
      <c r="C1021" s="2">
        <v>25</v>
      </c>
      <c r="D1021" s="2" t="s">
        <v>456</v>
      </c>
      <c r="E1021" s="2"/>
      <c r="F1021" s="2"/>
      <c r="G1021" s="2"/>
      <c r="H1021" s="2"/>
    </row>
    <row r="1022" spans="2:8">
      <c r="B1022" s="2" t="s">
        <v>1470</v>
      </c>
      <c r="C1022" s="2">
        <v>33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33</v>
      </c>
      <c r="D1023" s="2" t="s">
        <v>456</v>
      </c>
      <c r="E1023" s="2"/>
      <c r="F1023" s="2"/>
      <c r="G1023" s="2"/>
      <c r="H1023" s="2"/>
    </row>
    <row r="1024" spans="2:8">
      <c r="B1024" s="2" t="s">
        <v>1472</v>
      </c>
      <c r="C1024" s="2">
        <v>31</v>
      </c>
      <c r="D1024" s="2" t="s">
        <v>456</v>
      </c>
      <c r="E1024" s="2"/>
      <c r="F1024" s="2"/>
      <c r="G1024" s="2"/>
      <c r="H1024" s="2"/>
    </row>
    <row r="1025" spans="2:8">
      <c r="B1025" s="2" t="s">
        <v>1473</v>
      </c>
      <c r="C1025" s="2">
        <v>41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33</v>
      </c>
      <c r="D1026" s="2" t="s">
        <v>456</v>
      </c>
      <c r="E1026" s="2"/>
      <c r="F1026" s="2"/>
      <c r="G1026" s="2"/>
      <c r="H1026" s="2"/>
    </row>
    <row r="1027" spans="2:8">
      <c r="B1027" s="2" t="s">
        <v>1475</v>
      </c>
      <c r="C1027" s="2">
        <v>34</v>
      </c>
      <c r="D1027" s="2" t="s">
        <v>456</v>
      </c>
      <c r="E1027" s="2"/>
      <c r="F1027" s="2"/>
      <c r="G1027" s="2"/>
      <c r="H1027" s="2"/>
    </row>
    <row r="1028" spans="2:8">
      <c r="B1028" s="2" t="s">
        <v>1476</v>
      </c>
      <c r="C1028" s="2">
        <v>41</v>
      </c>
      <c r="D1028" s="2" t="s">
        <v>456</v>
      </c>
      <c r="E1028" s="2"/>
      <c r="F1028" s="2"/>
      <c r="G1028" s="2"/>
      <c r="H1028" s="2"/>
    </row>
    <row r="1029" spans="2:8">
      <c r="B1029" s="2" t="s">
        <v>1477</v>
      </c>
      <c r="C1029" s="2">
        <v>43</v>
      </c>
      <c r="D1029" s="2" t="s">
        <v>456</v>
      </c>
      <c r="E1029" s="2"/>
      <c r="F1029" s="2"/>
      <c r="G1029" s="2"/>
      <c r="H1029" s="2"/>
    </row>
    <row r="1030" spans="2:8">
      <c r="B1030" s="2" t="s">
        <v>1478</v>
      </c>
      <c r="C1030" s="2">
        <v>33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32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35</v>
      </c>
      <c r="D1032" s="2" t="s">
        <v>456</v>
      </c>
      <c r="E1032" s="2"/>
      <c r="F1032" s="2"/>
      <c r="G1032" s="2"/>
      <c r="H1032" s="2"/>
    </row>
    <row r="1033" spans="2:8">
      <c r="B1033" s="2" t="s">
        <v>1481</v>
      </c>
      <c r="C1033" s="2">
        <v>31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41</v>
      </c>
      <c r="D1034" s="2" t="s">
        <v>456</v>
      </c>
      <c r="E1034" s="2"/>
      <c r="F1034" s="2"/>
      <c r="G1034" s="2"/>
      <c r="H1034" s="2"/>
    </row>
    <row r="1035" spans="2:8">
      <c r="B1035" s="2" t="s">
        <v>1483</v>
      </c>
      <c r="C1035" s="2">
        <v>33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34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38</v>
      </c>
      <c r="D1037" s="2" t="s">
        <v>456</v>
      </c>
      <c r="E1037" s="2"/>
      <c r="F1037" s="2"/>
      <c r="G1037" s="2"/>
      <c r="H1037" s="2"/>
    </row>
    <row r="1038" spans="2:8">
      <c r="B1038" s="2" t="s">
        <v>1486</v>
      </c>
      <c r="C1038" s="2">
        <v>35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456</v>
      </c>
      <c r="E1039" s="2"/>
      <c r="F1039" s="2"/>
      <c r="G1039" s="2"/>
      <c r="H1039" s="2"/>
    </row>
    <row r="1040" spans="2:8">
      <c r="B1040" s="2" t="s">
        <v>1488</v>
      </c>
      <c r="C1040" s="2">
        <v>36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39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38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37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41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37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41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40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37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34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456</v>
      </c>
      <c r="E1050" s="2"/>
      <c r="F1050" s="2"/>
      <c r="G1050" s="2"/>
      <c r="H1050" s="2"/>
    </row>
    <row r="1051" spans="2:8">
      <c r="B1051" s="2" t="s">
        <v>1499</v>
      </c>
      <c r="C1051" s="2">
        <v>23</v>
      </c>
      <c r="D1051" s="2" t="s">
        <v>456</v>
      </c>
      <c r="E1051" s="2"/>
      <c r="F1051" s="2"/>
      <c r="G1051" s="2"/>
      <c r="H1051" s="2"/>
    </row>
    <row r="1052" spans="2:8">
      <c r="B1052" s="2" t="s">
        <v>1500</v>
      </c>
      <c r="C1052" s="2">
        <v>26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34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36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37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36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31</v>
      </c>
      <c r="D1058" s="2" t="s">
        <v>456</v>
      </c>
      <c r="E1058" s="2"/>
      <c r="F1058" s="2"/>
      <c r="G1058" s="2"/>
      <c r="H1058" s="2"/>
    </row>
    <row r="1059" spans="2:8">
      <c r="B1059" s="2" t="s">
        <v>1507</v>
      </c>
      <c r="C1059" s="2">
        <v>34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35</v>
      </c>
      <c r="D1060" s="2" t="s">
        <v>456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456</v>
      </c>
      <c r="E1061" s="2"/>
      <c r="F1061" s="2"/>
      <c r="G1061" s="2"/>
      <c r="H1061" s="2"/>
    </row>
    <row r="1062" spans="2:8">
      <c r="B1062" s="2" t="s">
        <v>1510</v>
      </c>
      <c r="C1062" s="2">
        <v>29</v>
      </c>
      <c r="D1062" s="2" t="s">
        <v>456</v>
      </c>
      <c r="E1062" s="2"/>
      <c r="F1062" s="2"/>
      <c r="G1062" s="2"/>
      <c r="H1062" s="2"/>
    </row>
    <row r="1063" spans="2:8">
      <c r="B1063" s="2" t="s">
        <v>1511</v>
      </c>
      <c r="C1063" s="2">
        <v>29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38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34</v>
      </c>
      <c r="D1065" s="2" t="s">
        <v>456</v>
      </c>
      <c r="E1065" s="2"/>
      <c r="F1065" s="2"/>
      <c r="G1065" s="2"/>
      <c r="H1065" s="2"/>
    </row>
    <row r="1066" spans="2:8">
      <c r="B1066" s="2" t="s">
        <v>1514</v>
      </c>
      <c r="C1066" s="2">
        <v>33</v>
      </c>
      <c r="D1066" s="2" t="s">
        <v>456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33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37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46</v>
      </c>
      <c r="D1071" s="2" t="s">
        <v>456</v>
      </c>
      <c r="E1071" s="2"/>
      <c r="F1071" s="2"/>
      <c r="G1071" s="2"/>
      <c r="H1071" s="2"/>
    </row>
    <row r="1072" spans="2:8">
      <c r="B1072" s="2" t="s">
        <v>1520</v>
      </c>
      <c r="C1072" s="2">
        <v>46</v>
      </c>
      <c r="D1072" s="2" t="s">
        <v>456</v>
      </c>
      <c r="E1072" s="2"/>
      <c r="F1072" s="2"/>
      <c r="G1072" s="2"/>
      <c r="H1072" s="2"/>
    </row>
    <row r="1073" spans="2:8">
      <c r="B1073" s="2" t="s">
        <v>1521</v>
      </c>
      <c r="C1073" s="2">
        <v>34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42</v>
      </c>
      <c r="D1074" s="2" t="s">
        <v>456</v>
      </c>
      <c r="E1074" s="2"/>
      <c r="F1074" s="2"/>
      <c r="G1074" s="2"/>
      <c r="H1074" s="2"/>
    </row>
    <row r="1075" spans="2:8">
      <c r="B1075" s="2" t="s">
        <v>1523</v>
      </c>
      <c r="C1075" s="2">
        <v>39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34</v>
      </c>
      <c r="D1076" s="2" t="s">
        <v>456</v>
      </c>
      <c r="E1076" s="2"/>
      <c r="F1076" s="2"/>
      <c r="G1076" s="2"/>
      <c r="H1076" s="2"/>
    </row>
    <row r="1077" spans="2:8">
      <c r="B1077" s="2" t="s">
        <v>1525</v>
      </c>
      <c r="C1077" s="2">
        <v>30</v>
      </c>
      <c r="D1077" s="2" t="s">
        <v>456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456</v>
      </c>
      <c r="E1078" s="2"/>
      <c r="F1078" s="2"/>
      <c r="G1078" s="2"/>
      <c r="H1078" s="2"/>
    </row>
    <row r="1079" spans="2:8">
      <c r="B1079" s="2" t="s">
        <v>1527</v>
      </c>
      <c r="C1079" s="2">
        <v>16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37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39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38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40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456</v>
      </c>
      <c r="E1084" s="2"/>
      <c r="F1084" s="2"/>
      <c r="G1084" s="2"/>
      <c r="H1084" s="2"/>
    </row>
    <row r="1085" spans="2:8">
      <c r="B1085" s="2" t="s">
        <v>1533</v>
      </c>
      <c r="C1085" s="2">
        <v>39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39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43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34</v>
      </c>
      <c r="D1088" s="2" t="s">
        <v>456</v>
      </c>
      <c r="E1088" s="2"/>
      <c r="F1088" s="2"/>
      <c r="G1088" s="2"/>
      <c r="H1088" s="2"/>
    </row>
    <row r="1089" spans="2:8">
      <c r="B1089" s="2" t="s">
        <v>1537</v>
      </c>
      <c r="C1089" s="2">
        <v>42</v>
      </c>
      <c r="D1089" s="2" t="s">
        <v>456</v>
      </c>
      <c r="E1089" s="2"/>
      <c r="F1089" s="2"/>
      <c r="G1089" s="2"/>
      <c r="H1089" s="2"/>
    </row>
    <row r="1090" spans="2:8">
      <c r="B1090" s="2" t="s">
        <v>1538</v>
      </c>
      <c r="C1090" s="2">
        <v>42</v>
      </c>
      <c r="D1090" s="2" t="s">
        <v>456</v>
      </c>
      <c r="E1090" s="2"/>
      <c r="F1090" s="2"/>
      <c r="G1090" s="2"/>
      <c r="H1090" s="2"/>
    </row>
    <row r="1091" spans="2:8">
      <c r="B1091" s="2" t="s">
        <v>1539</v>
      </c>
      <c r="C1091" s="2">
        <v>37</v>
      </c>
      <c r="D1091" s="2" t="s">
        <v>456</v>
      </c>
      <c r="E1091" s="2"/>
      <c r="F1091" s="2"/>
      <c r="G1091" s="2"/>
      <c r="H1091" s="2"/>
    </row>
    <row r="1092" spans="2:8">
      <c r="B1092" s="2" t="s">
        <v>1540</v>
      </c>
      <c r="C1092" s="2">
        <v>35</v>
      </c>
      <c r="D1092" s="2" t="s">
        <v>456</v>
      </c>
      <c r="E1092" s="2"/>
      <c r="F1092" s="2"/>
      <c r="G1092" s="2"/>
      <c r="H1092" s="2"/>
    </row>
    <row r="1093" spans="2:8">
      <c r="B1093" s="2" t="s">
        <v>1541</v>
      </c>
      <c r="C1093" s="2">
        <v>34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38</v>
      </c>
      <c r="D1094" s="2" t="s">
        <v>456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456</v>
      </c>
      <c r="E1095" s="2"/>
      <c r="F1095" s="2"/>
      <c r="G1095" s="2"/>
      <c r="H1095" s="2"/>
    </row>
    <row r="1096" spans="2:8">
      <c r="B1096" s="2" t="s">
        <v>1544</v>
      </c>
      <c r="C1096" s="2">
        <v>31</v>
      </c>
      <c r="D1096" s="2" t="s">
        <v>456</v>
      </c>
      <c r="E1096" s="2"/>
      <c r="F1096" s="2"/>
      <c r="G1096" s="2"/>
      <c r="H1096" s="2"/>
    </row>
    <row r="1097" spans="2:8">
      <c r="B1097" s="2" t="s">
        <v>1545</v>
      </c>
      <c r="C1097" s="2">
        <v>31</v>
      </c>
      <c r="D1097" s="2" t="s">
        <v>456</v>
      </c>
      <c r="E1097" s="2"/>
      <c r="F1097" s="2"/>
      <c r="G1097" s="2"/>
      <c r="H1097" s="2"/>
    </row>
    <row r="1098" spans="2:8">
      <c r="B1098" s="2" t="s">
        <v>1546</v>
      </c>
      <c r="C1098" s="2">
        <v>36</v>
      </c>
      <c r="D1098" s="2" t="s">
        <v>456</v>
      </c>
      <c r="E1098" s="2"/>
      <c r="F1098" s="2"/>
      <c r="G1098" s="2"/>
      <c r="H1098" s="2"/>
    </row>
    <row r="1099" spans="2:8">
      <c r="B1099" s="2" t="s">
        <v>1547</v>
      </c>
      <c r="C1099" s="2">
        <v>43</v>
      </c>
      <c r="D1099" s="2" t="s">
        <v>456</v>
      </c>
      <c r="E1099" s="2"/>
      <c r="F1099" s="2"/>
      <c r="G1099" s="2"/>
      <c r="H1099" s="2"/>
    </row>
    <row r="1100" spans="2:8">
      <c r="B1100" s="2" t="s">
        <v>1548</v>
      </c>
      <c r="C1100" s="2">
        <v>43</v>
      </c>
      <c r="D1100" s="2" t="s">
        <v>456</v>
      </c>
      <c r="E1100" s="2"/>
      <c r="F1100" s="2"/>
      <c r="G1100" s="2"/>
      <c r="H1100" s="2"/>
    </row>
    <row r="1101" spans="2:8">
      <c r="B1101" s="2" t="s">
        <v>1549</v>
      </c>
      <c r="C1101" s="2">
        <v>32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37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40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43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37</v>
      </c>
      <c r="D1105" s="2" t="s">
        <v>456</v>
      </c>
      <c r="E1105" s="2"/>
      <c r="F1105" s="2"/>
      <c r="G1105" s="2"/>
      <c r="H1105" s="2"/>
    </row>
    <row r="1106" spans="2:8">
      <c r="B1106" s="2" t="s">
        <v>1554</v>
      </c>
      <c r="C1106" s="2">
        <v>29</v>
      </c>
      <c r="D1106" s="2" t="s">
        <v>456</v>
      </c>
      <c r="E1106" s="2"/>
      <c r="F1106" s="2"/>
      <c r="G1106" s="2"/>
      <c r="H1106" s="2"/>
    </row>
    <row r="1107" spans="2:8">
      <c r="B1107" s="2" t="s">
        <v>1555</v>
      </c>
      <c r="C1107" s="2">
        <v>33</v>
      </c>
      <c r="D1107" s="2" t="s">
        <v>456</v>
      </c>
      <c r="E1107" s="2"/>
      <c r="F1107" s="2"/>
      <c r="G1107" s="2"/>
      <c r="H1107" s="2"/>
    </row>
    <row r="1108" spans="2:8">
      <c r="B1108" s="2" t="s">
        <v>1556</v>
      </c>
      <c r="C1108" s="2">
        <v>35</v>
      </c>
      <c r="D1108" s="2" t="s">
        <v>456</v>
      </c>
      <c r="E1108" s="2"/>
      <c r="F1108" s="2"/>
      <c r="G1108" s="2"/>
      <c r="H1108" s="2"/>
    </row>
    <row r="1109" spans="2:8">
      <c r="B1109" s="2" t="s">
        <v>1557</v>
      </c>
      <c r="C1109" s="2">
        <v>40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37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41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37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42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35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37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42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27</v>
      </c>
      <c r="D1117" s="2" t="s">
        <v>456</v>
      </c>
      <c r="E1117" s="2"/>
      <c r="F1117" s="2"/>
      <c r="G1117" s="2"/>
      <c r="H1117" s="2"/>
    </row>
    <row r="1118" spans="2:8">
      <c r="B1118" s="2" t="s">
        <v>1566</v>
      </c>
      <c r="C1118" s="2">
        <v>33</v>
      </c>
      <c r="D1118" s="2" t="s">
        <v>456</v>
      </c>
      <c r="E1118" s="2"/>
      <c r="F1118" s="2"/>
      <c r="G1118" s="2"/>
      <c r="H1118" s="2"/>
    </row>
    <row r="1119" spans="2:8">
      <c r="B1119" s="2" t="s">
        <v>1567</v>
      </c>
      <c r="C1119" s="2">
        <v>29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37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33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25</v>
      </c>
      <c r="D1122" s="2" t="s">
        <v>456</v>
      </c>
      <c r="E1122" s="2"/>
      <c r="F1122" s="2"/>
      <c r="G1122" s="2"/>
      <c r="H1122" s="2"/>
    </row>
    <row r="1123" spans="2:8">
      <c r="B1123" s="2" t="s">
        <v>1571</v>
      </c>
      <c r="C1123" s="2">
        <v>22</v>
      </c>
      <c r="D1123" s="2" t="s">
        <v>456</v>
      </c>
      <c r="E1123" s="2"/>
      <c r="F1123" s="2"/>
      <c r="G1123" s="2"/>
      <c r="H1123" s="2"/>
    </row>
    <row r="1124" spans="2:8">
      <c r="B1124" s="2" t="s">
        <v>1572</v>
      </c>
      <c r="C1124" s="2">
        <v>23</v>
      </c>
      <c r="D1124" s="2" t="s">
        <v>456</v>
      </c>
      <c r="E1124" s="2"/>
      <c r="F1124" s="2"/>
      <c r="G1124" s="2"/>
      <c r="H1124" s="2"/>
    </row>
    <row r="1125" spans="2:8">
      <c r="B1125" s="2" t="s">
        <v>1573</v>
      </c>
      <c r="C1125" s="2">
        <v>45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38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43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36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30</v>
      </c>
      <c r="D1130" s="2" t="s">
        <v>456</v>
      </c>
      <c r="E1130" s="2"/>
      <c r="F1130" s="2"/>
      <c r="G1130" s="2"/>
      <c r="H1130" s="2"/>
    </row>
    <row r="1131" spans="2:8">
      <c r="B1131" s="2" t="s">
        <v>1579</v>
      </c>
      <c r="C1131" s="2">
        <v>33</v>
      </c>
      <c r="D1131" s="2" t="s">
        <v>456</v>
      </c>
      <c r="E1131" s="2"/>
      <c r="F1131" s="2"/>
      <c r="G1131" s="2"/>
      <c r="H1131" s="2"/>
    </row>
    <row r="1132" spans="2:8">
      <c r="B1132" s="2" t="s">
        <v>1580</v>
      </c>
      <c r="C1132" s="2">
        <v>31</v>
      </c>
      <c r="D1132" s="2" t="s">
        <v>456</v>
      </c>
      <c r="E1132" s="2"/>
      <c r="F1132" s="2"/>
      <c r="G1132" s="2"/>
      <c r="H1132" s="2"/>
    </row>
    <row r="1133" spans="2:8">
      <c r="B1133" s="2" t="s">
        <v>1581</v>
      </c>
      <c r="C1133" s="2">
        <v>34</v>
      </c>
      <c r="D1133" s="2" t="s">
        <v>456</v>
      </c>
      <c r="E1133" s="2"/>
      <c r="F1133" s="2"/>
      <c r="G1133" s="2"/>
      <c r="H1133" s="2"/>
    </row>
    <row r="1134" spans="2:8">
      <c r="B1134" s="2" t="s">
        <v>1582</v>
      </c>
      <c r="C1134" s="2">
        <v>33</v>
      </c>
      <c r="D1134" s="2" t="s">
        <v>456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456</v>
      </c>
      <c r="E1135" s="2"/>
      <c r="F1135" s="2"/>
      <c r="G1135" s="2"/>
      <c r="H1135" s="2"/>
    </row>
    <row r="1136" spans="2:8">
      <c r="B1136" s="2" t="s">
        <v>1584</v>
      </c>
      <c r="C1136" s="2">
        <v>41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39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41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38</v>
      </c>
      <c r="D1139" s="2" t="s">
        <v>456</v>
      </c>
      <c r="E1139" s="2"/>
      <c r="F1139" s="2"/>
      <c r="G1139" s="2"/>
      <c r="H1139" s="2"/>
    </row>
    <row r="1140" spans="2:8">
      <c r="B1140" s="2" t="s">
        <v>1588</v>
      </c>
      <c r="C1140" s="2">
        <v>36</v>
      </c>
      <c r="D1140" s="2" t="s">
        <v>456</v>
      </c>
      <c r="E1140" s="2"/>
      <c r="F1140" s="2"/>
      <c r="G1140" s="2"/>
      <c r="H1140" s="2"/>
    </row>
    <row r="1141" spans="2:8">
      <c r="B1141" s="2" t="s">
        <v>1589</v>
      </c>
      <c r="C1141" s="2">
        <v>32</v>
      </c>
      <c r="D1141" s="2" t="s">
        <v>456</v>
      </c>
      <c r="E1141" s="2"/>
      <c r="F1141" s="2"/>
      <c r="G1141" s="2"/>
      <c r="H1141" s="2"/>
    </row>
    <row r="1142" spans="2:8">
      <c r="B1142" s="2" t="s">
        <v>1590</v>
      </c>
      <c r="C1142" s="2">
        <v>32</v>
      </c>
      <c r="D1142" s="2" t="s">
        <v>456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456</v>
      </c>
      <c r="E1143" s="2"/>
      <c r="F1143" s="2"/>
      <c r="G1143" s="2"/>
      <c r="H1143" s="2"/>
    </row>
    <row r="1144" spans="2:8">
      <c r="B1144" s="2" t="s">
        <v>1592</v>
      </c>
      <c r="C1144" s="2">
        <v>42</v>
      </c>
      <c r="D1144" s="2" t="s">
        <v>456</v>
      </c>
      <c r="E1144" s="2"/>
      <c r="F1144" s="2"/>
      <c r="G1144" s="2"/>
      <c r="H1144" s="2"/>
    </row>
    <row r="1145" spans="2:8">
      <c r="B1145" s="2" t="s">
        <v>1593</v>
      </c>
      <c r="C1145" s="2">
        <v>37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31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41</v>
      </c>
      <c r="D1148" s="2" t="s">
        <v>456</v>
      </c>
      <c r="E1148" s="2"/>
      <c r="F1148" s="2"/>
      <c r="G1148" s="2"/>
      <c r="H1148" s="2"/>
    </row>
    <row r="1149" spans="2:8">
      <c r="B1149" s="2" t="s">
        <v>1597</v>
      </c>
      <c r="C1149" s="2">
        <v>29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30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38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47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45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35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32</v>
      </c>
      <c r="D1155" s="2" t="s">
        <v>456</v>
      </c>
      <c r="E1155" s="2"/>
      <c r="F1155" s="2"/>
      <c r="G1155" s="2"/>
      <c r="H1155" s="2"/>
    </row>
    <row r="1156" spans="2:8">
      <c r="B1156" s="2" t="s">
        <v>1604</v>
      </c>
      <c r="C1156" s="2">
        <v>38</v>
      </c>
      <c r="D1156" s="2" t="s">
        <v>456</v>
      </c>
      <c r="E1156" s="2"/>
      <c r="F1156" s="2"/>
      <c r="G1156" s="2"/>
      <c r="H1156" s="2"/>
    </row>
    <row r="1157" spans="2:8">
      <c r="B1157" s="2" t="s">
        <v>1605</v>
      </c>
      <c r="C1157" s="2">
        <v>48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19</v>
      </c>
      <c r="D1158" s="2" t="s">
        <v>456</v>
      </c>
      <c r="E1158" s="2"/>
      <c r="F1158" s="2"/>
      <c r="G1158" s="2"/>
      <c r="H1158" s="2"/>
    </row>
    <row r="1159" spans="2:8">
      <c r="B1159" s="2" t="s">
        <v>1607</v>
      </c>
      <c r="C1159" s="2">
        <v>26</v>
      </c>
      <c r="D1159" s="2" t="s">
        <v>456</v>
      </c>
      <c r="E1159" s="2"/>
      <c r="F1159" s="2"/>
      <c r="G1159" s="2"/>
      <c r="H1159" s="2"/>
    </row>
    <row r="1160" spans="2:8">
      <c r="B1160" s="2" t="s">
        <v>1608</v>
      </c>
      <c r="C1160" s="2">
        <v>26</v>
      </c>
      <c r="D1160" s="2" t="s">
        <v>456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456</v>
      </c>
      <c r="E1161" s="2"/>
      <c r="F1161" s="2"/>
      <c r="G1161" s="2"/>
      <c r="H1161" s="2"/>
    </row>
    <row r="1162" spans="2:8">
      <c r="B1162" s="2" t="s">
        <v>1610</v>
      </c>
      <c r="C1162" s="2">
        <v>28</v>
      </c>
      <c r="D1162" s="2" t="s">
        <v>456</v>
      </c>
      <c r="E1162" s="2"/>
      <c r="F1162" s="2"/>
      <c r="G1162" s="2"/>
      <c r="H1162" s="2"/>
    </row>
    <row r="1163" spans="2:8">
      <c r="B1163" s="2" t="s">
        <v>1611</v>
      </c>
      <c r="C1163" s="2">
        <v>39</v>
      </c>
      <c r="D1163" s="2" t="s">
        <v>456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456</v>
      </c>
      <c r="E1164" s="2"/>
      <c r="F1164" s="2"/>
      <c r="G1164" s="2"/>
      <c r="H1164" s="2"/>
    </row>
    <row r="1165" spans="2:8">
      <c r="B1165" s="2" t="s">
        <v>1613</v>
      </c>
      <c r="C1165" s="2">
        <v>31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33</v>
      </c>
      <c r="D1166" s="2" t="s">
        <v>456</v>
      </c>
      <c r="E1166" s="2"/>
      <c r="F1166" s="2"/>
      <c r="G1166" s="2"/>
      <c r="H1166" s="2"/>
    </row>
    <row r="1167" spans="2:8">
      <c r="B1167" s="2" t="s">
        <v>1615</v>
      </c>
      <c r="C1167" s="2">
        <v>35</v>
      </c>
      <c r="D1167" s="2" t="s">
        <v>456</v>
      </c>
      <c r="E1167" s="2"/>
      <c r="F1167" s="2"/>
      <c r="G1167" s="2"/>
      <c r="H1167" s="2"/>
    </row>
    <row r="1168" spans="2:8">
      <c r="B1168" s="2" t="s">
        <v>1616</v>
      </c>
      <c r="C1168" s="2">
        <v>32</v>
      </c>
      <c r="D1168" s="2" t="s">
        <v>456</v>
      </c>
      <c r="E1168" s="2"/>
      <c r="F1168" s="2"/>
      <c r="G1168" s="2"/>
      <c r="H1168" s="2"/>
    </row>
    <row r="1169" spans="2:8">
      <c r="B1169" s="2" t="s">
        <v>1617</v>
      </c>
      <c r="C1169" s="2">
        <v>42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28</v>
      </c>
      <c r="D1170" s="2" t="s">
        <v>456</v>
      </c>
      <c r="E1170" s="2"/>
      <c r="F1170" s="2"/>
      <c r="G1170" s="2"/>
      <c r="H1170" s="2"/>
    </row>
    <row r="1171" spans="2:8">
      <c r="B1171" s="2" t="s">
        <v>1619</v>
      </c>
      <c r="C1171" s="2">
        <v>33</v>
      </c>
      <c r="D1171" s="2" t="s">
        <v>456</v>
      </c>
      <c r="E1171" s="2"/>
      <c r="F1171" s="2"/>
      <c r="G1171" s="2"/>
      <c r="H1171" s="2"/>
    </row>
    <row r="1172" spans="2:8">
      <c r="B1172" s="2" t="s">
        <v>1620</v>
      </c>
      <c r="C1172" s="2">
        <v>31</v>
      </c>
      <c r="D1172" s="2" t="s">
        <v>456</v>
      </c>
      <c r="E1172" s="2"/>
      <c r="F1172" s="2"/>
      <c r="G1172" s="2"/>
      <c r="H1172" s="2"/>
    </row>
    <row r="1173" spans="2:8">
      <c r="B1173" s="2" t="s">
        <v>1621</v>
      </c>
      <c r="C1173" s="2">
        <v>43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36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29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28</v>
      </c>
      <c r="D1176" s="2" t="s">
        <v>456</v>
      </c>
      <c r="E1176" s="2"/>
      <c r="F1176" s="2"/>
      <c r="G1176" s="2"/>
      <c r="H1176" s="2"/>
    </row>
    <row r="1177" spans="2:8">
      <c r="B1177" s="2" t="s">
        <v>1625</v>
      </c>
      <c r="C1177" s="2">
        <v>32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38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46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43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53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35</v>
      </c>
      <c r="D1182" s="2" t="s">
        <v>456</v>
      </c>
      <c r="E1182" s="2"/>
      <c r="F1182" s="2"/>
      <c r="G1182" s="2"/>
      <c r="H1182" s="2"/>
    </row>
    <row r="1183" spans="2:8">
      <c r="B1183" s="2" t="s">
        <v>1631</v>
      </c>
      <c r="C1183" s="2">
        <v>32</v>
      </c>
      <c r="D1183" s="2" t="s">
        <v>456</v>
      </c>
      <c r="E1183" s="2"/>
      <c r="F1183" s="2"/>
      <c r="G1183" s="2"/>
      <c r="H1183" s="2"/>
    </row>
    <row r="1184" spans="2:8">
      <c r="B1184" s="2" t="s">
        <v>1632</v>
      </c>
      <c r="C1184" s="2">
        <v>40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35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34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34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42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34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31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30</v>
      </c>
      <c r="D1191" s="2" t="s">
        <v>456</v>
      </c>
      <c r="E1191" s="2"/>
      <c r="F1191" s="2"/>
      <c r="G1191" s="2"/>
      <c r="H1191" s="2"/>
    </row>
    <row r="1192" spans="2:8">
      <c r="B1192" s="2" t="s">
        <v>1640</v>
      </c>
      <c r="C1192" s="2">
        <v>26</v>
      </c>
      <c r="D1192" s="2" t="s">
        <v>456</v>
      </c>
      <c r="E1192" s="2"/>
      <c r="F1192" s="2"/>
      <c r="G1192" s="2"/>
      <c r="H1192" s="2"/>
    </row>
    <row r="1193" spans="2:8">
      <c r="B1193" s="2" t="s">
        <v>1641</v>
      </c>
      <c r="C1193" s="2">
        <v>24</v>
      </c>
      <c r="D1193" s="2" t="s">
        <v>456</v>
      </c>
      <c r="E1193" s="2"/>
      <c r="F1193" s="2"/>
      <c r="G1193" s="2"/>
      <c r="H1193" s="2"/>
    </row>
    <row r="1194" spans="2:8">
      <c r="B1194" s="2" t="s">
        <v>1642</v>
      </c>
      <c r="C1194" s="2">
        <v>33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22</v>
      </c>
      <c r="D1195" s="2" t="s">
        <v>456</v>
      </c>
      <c r="E1195" s="2"/>
      <c r="F1195" s="2"/>
      <c r="G1195" s="2"/>
      <c r="H1195" s="2"/>
    </row>
    <row r="1196" spans="2:8">
      <c r="B1196" s="2" t="s">
        <v>1644</v>
      </c>
      <c r="C1196" s="2">
        <v>37</v>
      </c>
      <c r="D1196" s="2" t="s">
        <v>456</v>
      </c>
      <c r="E1196" s="2"/>
      <c r="F1196" s="2"/>
      <c r="G1196" s="2"/>
      <c r="H1196" s="2"/>
    </row>
    <row r="1197" spans="2:8">
      <c r="B1197" s="2" t="s">
        <v>1645</v>
      </c>
      <c r="C1197" s="2">
        <v>34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50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23</v>
      </c>
      <c r="D1199" s="2" t="s">
        <v>456</v>
      </c>
      <c r="E1199" s="2"/>
      <c r="F1199" s="2"/>
      <c r="G1199" s="2"/>
      <c r="H1199" s="2"/>
    </row>
    <row r="1200" spans="2:8">
      <c r="B1200" s="2" t="s">
        <v>1648</v>
      </c>
      <c r="C1200" s="2">
        <v>31</v>
      </c>
      <c r="D1200" s="2" t="s">
        <v>456</v>
      </c>
      <c r="E1200" s="2"/>
      <c r="F1200" s="2"/>
      <c r="G1200" s="2"/>
      <c r="H1200" s="2"/>
    </row>
    <row r="1201" spans="2:8">
      <c r="B1201" s="2" t="s">
        <v>1649</v>
      </c>
      <c r="C1201" s="2">
        <v>37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42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33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33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41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37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18</v>
      </c>
      <c r="D1207" s="2" t="s">
        <v>456</v>
      </c>
      <c r="E1207" s="2"/>
      <c r="F1207" s="2"/>
      <c r="G1207" s="2"/>
      <c r="H1207" s="2"/>
    </row>
    <row r="1208" spans="2:8">
      <c r="B1208" s="2" t="s">
        <v>1656</v>
      </c>
      <c r="C1208" s="2">
        <v>18</v>
      </c>
      <c r="D1208" s="2" t="s">
        <v>456</v>
      </c>
      <c r="E1208" s="2"/>
      <c r="F1208" s="2"/>
      <c r="G1208" s="2"/>
      <c r="H1208" s="2"/>
    </row>
    <row r="1209" spans="2:8">
      <c r="B1209" s="2" t="s">
        <v>1657</v>
      </c>
      <c r="C1209" s="2">
        <v>16</v>
      </c>
      <c r="D1209" s="2" t="s">
        <v>456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456</v>
      </c>
      <c r="E1210" s="2"/>
      <c r="F1210" s="2"/>
      <c r="G1210" s="2"/>
      <c r="H1210" s="2"/>
    </row>
    <row r="1211" spans="2:8">
      <c r="B1211" s="2" t="s">
        <v>1659</v>
      </c>
      <c r="C1211" s="2">
        <v>26</v>
      </c>
      <c r="D1211" s="2" t="s">
        <v>456</v>
      </c>
      <c r="E1211" s="2"/>
      <c r="F1211" s="2"/>
      <c r="G1211" s="2"/>
      <c r="H1211" s="2"/>
    </row>
    <row r="1212" spans="2:8">
      <c r="B1212" s="2" t="s">
        <v>1660</v>
      </c>
      <c r="C1212" s="2">
        <v>37</v>
      </c>
      <c r="D1212" s="2" t="s">
        <v>456</v>
      </c>
      <c r="E1212" s="2"/>
      <c r="F1212" s="2"/>
      <c r="G1212" s="2"/>
      <c r="H1212" s="2"/>
    </row>
    <row r="1213" spans="2:8">
      <c r="B1213" s="2" t="s">
        <v>1661</v>
      </c>
      <c r="C1213" s="2">
        <v>23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35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25</v>
      </c>
      <c r="D1216" s="2" t="s">
        <v>456</v>
      </c>
      <c r="E1216" s="2"/>
      <c r="F1216" s="2"/>
      <c r="G1216" s="2"/>
      <c r="H1216" s="2"/>
    </row>
    <row r="1217" spans="2:8">
      <c r="B1217" s="2" t="s">
        <v>1665</v>
      </c>
      <c r="C1217" s="2">
        <v>45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30</v>
      </c>
      <c r="D1218" s="2" t="s">
        <v>456</v>
      </c>
      <c r="E1218" s="2"/>
      <c r="F1218" s="2"/>
      <c r="G1218" s="2"/>
      <c r="H1218" s="2"/>
    </row>
    <row r="1219" spans="2:8">
      <c r="B1219" s="2" t="s">
        <v>1667</v>
      </c>
      <c r="C1219" s="2">
        <v>44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34</v>
      </c>
      <c r="D1220" s="2" t="s">
        <v>456</v>
      </c>
      <c r="E1220" s="2"/>
      <c r="F1220" s="2"/>
      <c r="G1220" s="2"/>
      <c r="H1220" s="2"/>
    </row>
    <row r="1221" spans="2:8">
      <c r="B1221" s="2" t="s">
        <v>1669</v>
      </c>
      <c r="C1221" s="2">
        <v>28</v>
      </c>
      <c r="D1221" s="2" t="s">
        <v>456</v>
      </c>
      <c r="E1221" s="2"/>
      <c r="F1221" s="2"/>
      <c r="G1221" s="2"/>
      <c r="H1221" s="2"/>
    </row>
    <row r="1222" spans="2:8">
      <c r="B1222" s="2" t="s">
        <v>1670</v>
      </c>
      <c r="C1222" s="2">
        <v>32</v>
      </c>
      <c r="D1222" s="2" t="s">
        <v>456</v>
      </c>
      <c r="E1222" s="2"/>
      <c r="F1222" s="2"/>
      <c r="G1222" s="2"/>
      <c r="H1222" s="2"/>
    </row>
    <row r="1223" spans="2:8">
      <c r="B1223" s="2" t="s">
        <v>1671</v>
      </c>
      <c r="C1223" s="2">
        <v>43</v>
      </c>
      <c r="D1223" s="2" t="s">
        <v>456</v>
      </c>
      <c r="E1223" s="2"/>
      <c r="F1223" s="2"/>
      <c r="G1223" s="2"/>
      <c r="H1223" s="2"/>
    </row>
    <row r="1224" spans="2:8">
      <c r="B1224" s="2" t="s">
        <v>1672</v>
      </c>
      <c r="C1224" s="2">
        <v>39</v>
      </c>
      <c r="D1224" s="2" t="s">
        <v>456</v>
      </c>
      <c r="E1224" s="2"/>
      <c r="F1224" s="2"/>
      <c r="G1224" s="2"/>
      <c r="H1224" s="2"/>
    </row>
    <row r="1225" spans="2:8">
      <c r="B1225" s="2" t="s">
        <v>1673</v>
      </c>
      <c r="C1225" s="2">
        <v>35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34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43</v>
      </c>
      <c r="D1227" s="2" t="s">
        <v>456</v>
      </c>
      <c r="E1227" s="2"/>
      <c r="F1227" s="2"/>
      <c r="G1227" s="2"/>
      <c r="H1227" s="2"/>
    </row>
    <row r="1228" spans="2:8">
      <c r="B1228" s="2" t="s">
        <v>1676</v>
      </c>
      <c r="C1228" s="2">
        <v>41</v>
      </c>
      <c r="D1228" s="2" t="s">
        <v>456</v>
      </c>
      <c r="E1228" s="2"/>
      <c r="F1228" s="2"/>
      <c r="G1228" s="2"/>
      <c r="H1228" s="2"/>
    </row>
    <row r="1229" spans="2:8">
      <c r="B1229" s="2" t="s">
        <v>1677</v>
      </c>
      <c r="C1229" s="2">
        <v>47</v>
      </c>
      <c r="D1229" s="2" t="s">
        <v>456</v>
      </c>
      <c r="E1229" s="2"/>
      <c r="F1229" s="2"/>
      <c r="G1229" s="2"/>
      <c r="H1229" s="2"/>
    </row>
    <row r="1230" spans="2:8">
      <c r="B1230" s="2" t="s">
        <v>1678</v>
      </c>
      <c r="C1230" s="2">
        <v>40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29</v>
      </c>
      <c r="D1231" s="2" t="s">
        <v>456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456</v>
      </c>
      <c r="E1232" s="2"/>
      <c r="F1232" s="2"/>
      <c r="G1232" s="2"/>
      <c r="H1232" s="2"/>
    </row>
    <row r="1233" spans="2:8">
      <c r="B1233" s="2" t="s">
        <v>1681</v>
      </c>
      <c r="C1233" s="2">
        <v>40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32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35</v>
      </c>
      <c r="D1235" s="2" t="s">
        <v>456</v>
      </c>
      <c r="E1235" s="2"/>
      <c r="F1235" s="2"/>
      <c r="G1235" s="2"/>
      <c r="H1235" s="2"/>
    </row>
    <row r="1236" spans="2:8">
      <c r="B1236" s="2" t="s">
        <v>1684</v>
      </c>
      <c r="C1236" s="2">
        <v>35</v>
      </c>
      <c r="D1236" s="2" t="s">
        <v>456</v>
      </c>
      <c r="E1236" s="2"/>
      <c r="F1236" s="2"/>
      <c r="G1236" s="2"/>
      <c r="H1236" s="2"/>
    </row>
    <row r="1237" spans="2:8">
      <c r="B1237" s="2" t="s">
        <v>1685</v>
      </c>
      <c r="C1237" s="2">
        <v>37</v>
      </c>
      <c r="D1237" s="2" t="s">
        <v>456</v>
      </c>
      <c r="E1237" s="2"/>
      <c r="F1237" s="2"/>
      <c r="G1237" s="2"/>
      <c r="H1237" s="2"/>
    </row>
    <row r="1238" spans="2:8">
      <c r="B1238" s="2" t="s">
        <v>1686</v>
      </c>
      <c r="C1238" s="2">
        <v>30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36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37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30</v>
      </c>
      <c r="D1242" s="2" t="s">
        <v>456</v>
      </c>
      <c r="E1242" s="2"/>
      <c r="F1242" s="2"/>
      <c r="G1242" s="2"/>
      <c r="H1242" s="2"/>
    </row>
    <row r="1243" spans="2:8">
      <c r="B1243" s="2" t="s">
        <v>1691</v>
      </c>
      <c r="C1243" s="2">
        <v>29</v>
      </c>
      <c r="D1243" s="2" t="s">
        <v>456</v>
      </c>
      <c r="E1243" s="2"/>
      <c r="F1243" s="2"/>
      <c r="G1243" s="2"/>
      <c r="H1243" s="2"/>
    </row>
    <row r="1244" spans="2:8">
      <c r="B1244" s="2" t="s">
        <v>1692</v>
      </c>
      <c r="C1244" s="2">
        <v>37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36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25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33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33</v>
      </c>
      <c r="D1250" s="2" t="s">
        <v>456</v>
      </c>
      <c r="E1250" s="2"/>
      <c r="F1250" s="2"/>
      <c r="G1250" s="2"/>
      <c r="H1250" s="2"/>
    </row>
    <row r="1251" spans="2:8">
      <c r="B1251" s="2" t="s">
        <v>1699</v>
      </c>
      <c r="C1251" s="2">
        <v>39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39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34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38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34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35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39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26</v>
      </c>
      <c r="D1259" s="2" t="s">
        <v>456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456</v>
      </c>
      <c r="E1260" s="2"/>
      <c r="F1260" s="2"/>
      <c r="G1260" s="2"/>
      <c r="H1260" s="2"/>
    </row>
    <row r="1261" spans="2:8">
      <c r="B1261" s="2" t="s">
        <v>1709</v>
      </c>
      <c r="C1261" s="2">
        <v>30</v>
      </c>
      <c r="D1261" s="2" t="s">
        <v>456</v>
      </c>
      <c r="E1261" s="2"/>
      <c r="F1261" s="2"/>
      <c r="G1261" s="2"/>
      <c r="H1261" s="2"/>
    </row>
    <row r="1262" spans="2:8">
      <c r="B1262" s="2" t="s">
        <v>1710</v>
      </c>
      <c r="C1262" s="2">
        <v>35</v>
      </c>
      <c r="D1262" s="2" t="s">
        <v>456</v>
      </c>
      <c r="E1262" s="2"/>
      <c r="F1262" s="2"/>
      <c r="G1262" s="2"/>
      <c r="H1262" s="2"/>
    </row>
    <row r="1263" spans="2:8">
      <c r="B1263" s="2" t="s">
        <v>1711</v>
      </c>
      <c r="C1263" s="2">
        <v>33</v>
      </c>
      <c r="D1263" s="2" t="s">
        <v>456</v>
      </c>
      <c r="E1263" s="2"/>
      <c r="F1263" s="2"/>
      <c r="G1263" s="2"/>
      <c r="H1263" s="2"/>
    </row>
    <row r="1264" spans="2:8">
      <c r="B1264" s="2" t="s">
        <v>1712</v>
      </c>
      <c r="C1264" s="2">
        <v>25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25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24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34</v>
      </c>
      <c r="D1268" s="2" t="s">
        <v>456</v>
      </c>
      <c r="E1268" s="2"/>
      <c r="F1268" s="2"/>
      <c r="G1268" s="2"/>
      <c r="H1268" s="2"/>
    </row>
    <row r="1269" spans="2:8">
      <c r="B1269" s="2" t="s">
        <v>1717</v>
      </c>
      <c r="C1269" s="2">
        <v>31</v>
      </c>
      <c r="D1269" s="2" t="s">
        <v>456</v>
      </c>
      <c r="E1269" s="2"/>
      <c r="F1269" s="2"/>
      <c r="G1269" s="2"/>
      <c r="H1269" s="2"/>
    </row>
    <row r="1270" spans="2:8">
      <c r="B1270" s="2" t="s">
        <v>1718</v>
      </c>
      <c r="C1270" s="2">
        <v>31</v>
      </c>
      <c r="D1270" s="2" t="s">
        <v>456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456</v>
      </c>
      <c r="E1271" s="2"/>
      <c r="F1271" s="2"/>
      <c r="G1271" s="2"/>
      <c r="H1271" s="2"/>
    </row>
    <row r="1272" spans="2:8">
      <c r="B1272" s="2" t="s">
        <v>1720</v>
      </c>
      <c r="C1272" s="2">
        <v>35</v>
      </c>
      <c r="D1272" s="2" t="s">
        <v>456</v>
      </c>
      <c r="E1272" s="2"/>
      <c r="F1272" s="2"/>
      <c r="G1272" s="2"/>
      <c r="H1272" s="2"/>
    </row>
    <row r="1273" spans="2:8">
      <c r="B1273" s="2" t="s">
        <v>1721</v>
      </c>
      <c r="C1273" s="2">
        <v>32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31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37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41</v>
      </c>
      <c r="D1276" s="2" t="s">
        <v>456</v>
      </c>
      <c r="E1276" s="2"/>
      <c r="F1276" s="2"/>
      <c r="G1276" s="2"/>
      <c r="H1276" s="2"/>
    </row>
    <row r="1277" spans="2:8">
      <c r="B1277" s="2" t="s">
        <v>1725</v>
      </c>
      <c r="C1277" s="2">
        <v>33</v>
      </c>
      <c r="D1277" s="2" t="s">
        <v>456</v>
      </c>
      <c r="E1277" s="2"/>
      <c r="F1277" s="2"/>
      <c r="G1277" s="2"/>
      <c r="H1277" s="2"/>
    </row>
    <row r="1278" spans="2:8">
      <c r="B1278" s="2" t="s">
        <v>1726</v>
      </c>
      <c r="C1278" s="2">
        <v>35</v>
      </c>
      <c r="D1278" s="2" t="s">
        <v>456</v>
      </c>
      <c r="E1278" s="2"/>
      <c r="F1278" s="2"/>
      <c r="G1278" s="2"/>
      <c r="H1278" s="2"/>
    </row>
    <row r="1279" spans="2:8">
      <c r="B1279" s="2" t="s">
        <v>1727</v>
      </c>
      <c r="C1279" s="2">
        <v>41</v>
      </c>
      <c r="D1279" s="2" t="s">
        <v>456</v>
      </c>
      <c r="E1279" s="2"/>
      <c r="F1279" s="2"/>
      <c r="G1279" s="2"/>
      <c r="H1279" s="2"/>
    </row>
    <row r="1280" spans="2:8">
      <c r="B1280" s="2" t="s">
        <v>1728</v>
      </c>
      <c r="C1280" s="2">
        <v>42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28</v>
      </c>
      <c r="D1281" s="2" t="s">
        <v>456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456</v>
      </c>
      <c r="E1282" s="2"/>
      <c r="F1282" s="2"/>
      <c r="G1282" s="2"/>
      <c r="H1282" s="2"/>
    </row>
    <row r="1283" spans="2:8">
      <c r="B1283" s="2" t="s">
        <v>1731</v>
      </c>
      <c r="C1283" s="2">
        <v>35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40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38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34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40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30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36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33</v>
      </c>
      <c r="D1290" s="2" t="s">
        <v>456</v>
      </c>
      <c r="E1290" s="2"/>
      <c r="F1290" s="2"/>
      <c r="G1290" s="2"/>
      <c r="H1290" s="2"/>
    </row>
    <row r="1291" spans="2:8">
      <c r="B1291" s="2" t="s">
        <v>1739</v>
      </c>
      <c r="C1291" s="2">
        <v>36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37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42</v>
      </c>
      <c r="D1293" s="2" t="s">
        <v>456</v>
      </c>
      <c r="E1293" s="2"/>
      <c r="F1293" s="2"/>
      <c r="G1293" s="2"/>
      <c r="H1293" s="2"/>
    </row>
    <row r="1294" spans="2:8">
      <c r="B1294" s="2" t="s">
        <v>1742</v>
      </c>
      <c r="C1294" s="2">
        <v>36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36</v>
      </c>
      <c r="D1295" s="2" t="s">
        <v>456</v>
      </c>
      <c r="E1295" s="2"/>
      <c r="F1295" s="2"/>
      <c r="G1295" s="2"/>
      <c r="H1295" s="2"/>
    </row>
    <row r="1296" spans="2:8">
      <c r="B1296" s="2" t="s">
        <v>1744</v>
      </c>
      <c r="C1296" s="2">
        <v>40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49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38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26</v>
      </c>
      <c r="D1299" s="2" t="s">
        <v>456</v>
      </c>
      <c r="E1299" s="2"/>
      <c r="F1299" s="2"/>
      <c r="G1299" s="2"/>
      <c r="H1299" s="2"/>
    </row>
    <row r="1300" spans="2:8">
      <c r="B1300" s="2" t="s">
        <v>1748</v>
      </c>
      <c r="C1300" s="2">
        <v>34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34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36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32</v>
      </c>
      <c r="D1303" s="2" t="s">
        <v>456</v>
      </c>
      <c r="E1303" s="2"/>
      <c r="F1303" s="2"/>
      <c r="G1303" s="2"/>
      <c r="H1303" s="2"/>
    </row>
    <row r="1304" spans="2:8">
      <c r="B1304" s="2" t="s">
        <v>1752</v>
      </c>
      <c r="C1304" s="2">
        <v>38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35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30</v>
      </c>
      <c r="D1306" s="2" t="s">
        <v>456</v>
      </c>
      <c r="E1306" s="2"/>
      <c r="F1306" s="2"/>
      <c r="G1306" s="2"/>
      <c r="H1306" s="2"/>
    </row>
    <row r="1307" spans="2:8">
      <c r="B1307" s="2" t="s">
        <v>1755</v>
      </c>
      <c r="C1307" s="2">
        <v>32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37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46</v>
      </c>
      <c r="D1309" s="2" t="s">
        <v>456</v>
      </c>
      <c r="E1309" s="2"/>
      <c r="F1309" s="2"/>
      <c r="G1309" s="2"/>
      <c r="H1309" s="2"/>
    </row>
    <row r="1310" spans="2:8">
      <c r="B1310" s="2" t="s">
        <v>1758</v>
      </c>
      <c r="C1310" s="2">
        <v>39</v>
      </c>
      <c r="D1310" s="2" t="s">
        <v>456</v>
      </c>
      <c r="E1310" s="2"/>
      <c r="F1310" s="2"/>
      <c r="G1310" s="2"/>
      <c r="H1310" s="2"/>
    </row>
    <row r="1311" spans="2:8">
      <c r="B1311" s="2" t="s">
        <v>1759</v>
      </c>
      <c r="C1311" s="2">
        <v>39</v>
      </c>
      <c r="D1311" s="2" t="s">
        <v>456</v>
      </c>
      <c r="E1311" s="2"/>
      <c r="F1311" s="2"/>
      <c r="G1311" s="2"/>
      <c r="H1311" s="2"/>
    </row>
    <row r="1312" spans="2:8">
      <c r="B1312" s="2" t="s">
        <v>1760</v>
      </c>
      <c r="C1312" s="2">
        <v>20</v>
      </c>
      <c r="D1312" s="2" t="s">
        <v>456</v>
      </c>
      <c r="E1312" s="2"/>
      <c r="F1312" s="2"/>
      <c r="G1312" s="2"/>
      <c r="H1312" s="2"/>
    </row>
    <row r="1313" spans="2:8">
      <c r="B1313" s="2" t="s">
        <v>1761</v>
      </c>
      <c r="C1313" s="2">
        <v>35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10</v>
      </c>
      <c r="D1314" s="2" t="s">
        <v>456</v>
      </c>
      <c r="E1314" s="2"/>
      <c r="F1314" s="2"/>
      <c r="G1314" s="2"/>
      <c r="H1314" s="2"/>
    </row>
    <row r="1315" spans="2:8">
      <c r="B1315" s="2" t="s">
        <v>1763</v>
      </c>
      <c r="C1315" s="2">
        <v>12</v>
      </c>
      <c r="D1315" s="2" t="s">
        <v>456</v>
      </c>
      <c r="E1315" s="2"/>
      <c r="F1315" s="2"/>
      <c r="G1315" s="2"/>
      <c r="H1315" s="2"/>
    </row>
    <row r="1316" spans="2:8">
      <c r="B1316" s="2" t="s">
        <v>1764</v>
      </c>
      <c r="C1316" s="2">
        <v>14</v>
      </c>
      <c r="D1316" s="2" t="s">
        <v>456</v>
      </c>
      <c r="E1316" s="2"/>
      <c r="F1316" s="2"/>
      <c r="G1316" s="2"/>
      <c r="H1316" s="2"/>
    </row>
    <row r="1317" spans="2:8">
      <c r="B1317" s="2" t="s">
        <v>1765</v>
      </c>
      <c r="C1317" s="2">
        <v>38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35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38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40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49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31</v>
      </c>
      <c r="D1322" s="2" t="s">
        <v>456</v>
      </c>
      <c r="E1322" s="2"/>
      <c r="F1322" s="2"/>
      <c r="G1322" s="2"/>
      <c r="H1322" s="2"/>
    </row>
    <row r="1323" spans="2:8">
      <c r="B1323" s="2" t="s">
        <v>1771</v>
      </c>
      <c r="C1323" s="2">
        <v>40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24</v>
      </c>
      <c r="D1324" s="2" t="s">
        <v>456</v>
      </c>
      <c r="E1324" s="2"/>
      <c r="F1324" s="2"/>
      <c r="G1324" s="2"/>
      <c r="H1324" s="2"/>
    </row>
    <row r="1325" spans="2:8">
      <c r="B1325" s="2" t="s">
        <v>1773</v>
      </c>
      <c r="C1325" s="2">
        <v>23</v>
      </c>
      <c r="D1325" s="2" t="s">
        <v>456</v>
      </c>
      <c r="E1325" s="2"/>
      <c r="F1325" s="2"/>
      <c r="G1325" s="2"/>
      <c r="H1325" s="2"/>
    </row>
    <row r="1326" spans="2:8">
      <c r="B1326" s="2" t="s">
        <v>1774</v>
      </c>
      <c r="C1326" s="2">
        <v>21</v>
      </c>
      <c r="D1326" s="2" t="s">
        <v>456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456</v>
      </c>
      <c r="E1327" s="2"/>
      <c r="F1327" s="2"/>
      <c r="G1327" s="2"/>
      <c r="H1327" s="2"/>
    </row>
    <row r="1328" spans="2:8">
      <c r="B1328" s="2" t="s">
        <v>1776</v>
      </c>
      <c r="C1328" s="2">
        <v>23</v>
      </c>
      <c r="D1328" s="2" t="s">
        <v>456</v>
      </c>
      <c r="E1328" s="2"/>
      <c r="F1328" s="2"/>
      <c r="G1328" s="2"/>
      <c r="H1328" s="2"/>
    </row>
    <row r="1329" spans="2:8">
      <c r="B1329" s="2" t="s">
        <v>1777</v>
      </c>
      <c r="C1329" s="2">
        <v>26</v>
      </c>
      <c r="D1329" s="2" t="s">
        <v>456</v>
      </c>
      <c r="E1329" s="2"/>
      <c r="F1329" s="2"/>
      <c r="G1329" s="2"/>
      <c r="H1329" s="2"/>
    </row>
    <row r="1330" spans="2:8">
      <c r="B1330" s="2" t="s">
        <v>1778</v>
      </c>
      <c r="C1330" s="2">
        <v>32</v>
      </c>
      <c r="D1330" s="2" t="s">
        <v>456</v>
      </c>
      <c r="E1330" s="2"/>
      <c r="F1330" s="2"/>
      <c r="G1330" s="2"/>
      <c r="H1330" s="2"/>
    </row>
    <row r="1331" spans="2:8">
      <c r="B1331" s="2" t="s">
        <v>1779</v>
      </c>
      <c r="C1331" s="2">
        <v>21</v>
      </c>
      <c r="D1331" s="2" t="s">
        <v>456</v>
      </c>
      <c r="E1331" s="2"/>
      <c r="F1331" s="2"/>
      <c r="G1331" s="2"/>
      <c r="H1331" s="2"/>
    </row>
    <row r="1332" spans="2:8">
      <c r="B1332" s="2" t="s">
        <v>1780</v>
      </c>
      <c r="C1332" s="2">
        <v>23</v>
      </c>
      <c r="D1332" s="2" t="s">
        <v>456</v>
      </c>
      <c r="E1332" s="2"/>
      <c r="F1332" s="2"/>
      <c r="G1332" s="2"/>
      <c r="H1332" s="2"/>
    </row>
    <row r="1333" spans="2:8">
      <c r="B1333" s="2" t="s">
        <v>1781</v>
      </c>
      <c r="C1333" s="2">
        <v>33</v>
      </c>
      <c r="D1333" s="2" t="s">
        <v>456</v>
      </c>
      <c r="E1333" s="2"/>
      <c r="F1333" s="2"/>
      <c r="G1333" s="2"/>
      <c r="H1333" s="2"/>
    </row>
    <row r="1334" spans="2:8">
      <c r="B1334" s="2" t="s">
        <v>1782</v>
      </c>
      <c r="C1334" s="2">
        <v>26</v>
      </c>
      <c r="D1334" s="2" t="s">
        <v>456</v>
      </c>
      <c r="E1334" s="2"/>
      <c r="F1334" s="2"/>
      <c r="G1334" s="2"/>
      <c r="H1334" s="2"/>
    </row>
    <row r="1335" spans="2:8">
      <c r="B1335" s="2" t="s">
        <v>1783</v>
      </c>
      <c r="C1335" s="2">
        <v>31</v>
      </c>
      <c r="D1335" s="2" t="s">
        <v>456</v>
      </c>
      <c r="E1335" s="2"/>
      <c r="F1335" s="2"/>
      <c r="G1335" s="2"/>
      <c r="H1335" s="2"/>
    </row>
    <row r="1336" spans="2:8">
      <c r="B1336" s="2" t="s">
        <v>1784</v>
      </c>
      <c r="C1336" s="2">
        <v>41</v>
      </c>
      <c r="D1336" s="2" t="s">
        <v>456</v>
      </c>
      <c r="E1336" s="2"/>
      <c r="F1336" s="2"/>
      <c r="G1336" s="2"/>
      <c r="H1336" s="2"/>
    </row>
    <row r="1337" spans="2:8">
      <c r="B1337" s="2" t="s">
        <v>1785</v>
      </c>
      <c r="C1337" s="2">
        <v>40</v>
      </c>
      <c r="D1337" s="2" t="s">
        <v>456</v>
      </c>
      <c r="E1337" s="2"/>
      <c r="F1337" s="2"/>
      <c r="G1337" s="2"/>
      <c r="H1337" s="2"/>
    </row>
    <row r="1338" spans="2:8">
      <c r="B1338" s="2" t="s">
        <v>1786</v>
      </c>
      <c r="C1338" s="2">
        <v>33</v>
      </c>
      <c r="D1338" s="2" t="s">
        <v>456</v>
      </c>
      <c r="E1338" s="2"/>
      <c r="F1338" s="2"/>
      <c r="G1338" s="2"/>
      <c r="H1338" s="2"/>
    </row>
    <row r="1339" spans="2:8">
      <c r="B1339" s="2" t="s">
        <v>1787</v>
      </c>
      <c r="C1339" s="2">
        <v>27</v>
      </c>
      <c r="D1339" s="2" t="s">
        <v>456</v>
      </c>
      <c r="E1339" s="2"/>
      <c r="F1339" s="2"/>
      <c r="G1339" s="2"/>
      <c r="H1339" s="2"/>
    </row>
    <row r="1340" spans="2:8">
      <c r="B1340" s="2" t="s">
        <v>1788</v>
      </c>
      <c r="C1340" s="2">
        <v>26</v>
      </c>
      <c r="D1340" s="2" t="s">
        <v>456</v>
      </c>
      <c r="E1340" s="2"/>
      <c r="F1340" s="2"/>
      <c r="G1340" s="2"/>
      <c r="H1340" s="2"/>
    </row>
    <row r="1341" spans="2:8">
      <c r="B1341" s="2" t="s">
        <v>1789</v>
      </c>
      <c r="C1341" s="2">
        <v>27</v>
      </c>
      <c r="D1341" s="2" t="s">
        <v>456</v>
      </c>
      <c r="E1341" s="2"/>
      <c r="F1341" s="2"/>
      <c r="G1341" s="2"/>
      <c r="H1341" s="2"/>
    </row>
    <row r="1342" spans="2:8">
      <c r="B1342" s="2" t="s">
        <v>1790</v>
      </c>
      <c r="C1342" s="2">
        <v>38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33</v>
      </c>
      <c r="D1343" s="2" t="s">
        <v>456</v>
      </c>
      <c r="E1343" s="2"/>
      <c r="F1343" s="2"/>
      <c r="G1343" s="2"/>
      <c r="H1343" s="2"/>
    </row>
    <row r="1344" spans="2:8">
      <c r="B1344" s="2" t="s">
        <v>1792</v>
      </c>
      <c r="C1344" s="2">
        <v>31</v>
      </c>
      <c r="D1344" s="2" t="s">
        <v>456</v>
      </c>
      <c r="E1344" s="2"/>
      <c r="F1344" s="2"/>
      <c r="G1344" s="2"/>
      <c r="H1344" s="2"/>
    </row>
    <row r="1345" spans="2:8">
      <c r="B1345" s="2" t="s">
        <v>1793</v>
      </c>
      <c r="C1345" s="2">
        <v>27</v>
      </c>
      <c r="D1345" s="2" t="s">
        <v>456</v>
      </c>
      <c r="E1345" s="2"/>
      <c r="F1345" s="2"/>
      <c r="G1345" s="2"/>
      <c r="H1345" s="2"/>
    </row>
    <row r="1346" spans="2:8">
      <c r="B1346" s="2" t="s">
        <v>1794</v>
      </c>
      <c r="C1346" s="2">
        <v>27</v>
      </c>
      <c r="D1346" s="2" t="s">
        <v>456</v>
      </c>
      <c r="E1346" s="2"/>
      <c r="F1346" s="2"/>
      <c r="G1346" s="2"/>
      <c r="H1346" s="2"/>
    </row>
    <row r="1347" spans="2:8">
      <c r="B1347" s="2" t="s">
        <v>1795</v>
      </c>
      <c r="C1347" s="2">
        <v>25</v>
      </c>
      <c r="D1347" s="2" t="s">
        <v>456</v>
      </c>
      <c r="E1347" s="2"/>
      <c r="F1347" s="2"/>
      <c r="G1347" s="2"/>
      <c r="H1347" s="2"/>
    </row>
    <row r="1348" spans="2:8">
      <c r="B1348" s="2" t="s">
        <v>1796</v>
      </c>
      <c r="C1348" s="2">
        <v>22</v>
      </c>
      <c r="D1348" s="2" t="s">
        <v>456</v>
      </c>
      <c r="E1348" s="2"/>
      <c r="F1348" s="2"/>
      <c r="G1348" s="2"/>
      <c r="H1348" s="2"/>
    </row>
    <row r="1349" spans="2:8">
      <c r="B1349" s="2" t="s">
        <v>1797</v>
      </c>
      <c r="C1349" s="2">
        <v>21</v>
      </c>
      <c r="D1349" s="2" t="s">
        <v>456</v>
      </c>
      <c r="E1349" s="2"/>
      <c r="F1349" s="2"/>
      <c r="G1349" s="2"/>
      <c r="H1349" s="2"/>
    </row>
    <row r="1350" spans="2:8">
      <c r="B1350" s="2" t="s">
        <v>1798</v>
      </c>
      <c r="C1350" s="2">
        <v>41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32</v>
      </c>
      <c r="D1351" s="2" t="s">
        <v>456</v>
      </c>
      <c r="E1351" s="2"/>
      <c r="F1351" s="2"/>
      <c r="G1351" s="2"/>
      <c r="H1351" s="2"/>
    </row>
    <row r="1352" spans="2:8">
      <c r="B1352" s="2" t="s">
        <v>1800</v>
      </c>
      <c r="C1352" s="2">
        <v>42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33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39</v>
      </c>
      <c r="D1354" s="2" t="s">
        <v>456</v>
      </c>
      <c r="E1354" s="2"/>
      <c r="F1354" s="2"/>
      <c r="G1354" s="2"/>
      <c r="H1354" s="2"/>
    </row>
    <row r="1355" spans="2:8">
      <c r="B1355" s="2" t="s">
        <v>1803</v>
      </c>
      <c r="C1355" s="2">
        <v>36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36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37</v>
      </c>
      <c r="D1357" s="2" t="s">
        <v>456</v>
      </c>
      <c r="E1357" s="2"/>
      <c r="F1357" s="2"/>
      <c r="G1357" s="2"/>
      <c r="H1357" s="2"/>
    </row>
    <row r="1358" spans="2:8">
      <c r="B1358" s="2" t="s">
        <v>1806</v>
      </c>
      <c r="C1358" s="2">
        <v>29</v>
      </c>
      <c r="D1358" s="2" t="s">
        <v>456</v>
      </c>
      <c r="E1358" s="2"/>
      <c r="F1358" s="2"/>
      <c r="G1358" s="2"/>
      <c r="H1358" s="2"/>
    </row>
    <row r="1359" spans="2:8">
      <c r="B1359" s="2" t="s">
        <v>1807</v>
      </c>
      <c r="C1359" s="2">
        <v>25</v>
      </c>
      <c r="D1359" s="2" t="s">
        <v>456</v>
      </c>
      <c r="E1359" s="2"/>
      <c r="F1359" s="2"/>
      <c r="G1359" s="2"/>
      <c r="H1359" s="2"/>
    </row>
    <row r="1360" spans="2:8">
      <c r="B1360" s="2" t="s">
        <v>1808</v>
      </c>
      <c r="C1360" s="2">
        <v>34</v>
      </c>
      <c r="D1360" s="2" t="s">
        <v>456</v>
      </c>
      <c r="E1360" s="2"/>
      <c r="F1360" s="2"/>
      <c r="G1360" s="2"/>
      <c r="H1360" s="2"/>
    </row>
    <row r="1361" spans="2:8">
      <c r="B1361" s="2" t="s">
        <v>1809</v>
      </c>
      <c r="C1361" s="2">
        <v>29</v>
      </c>
      <c r="D1361" s="2" t="s">
        <v>456</v>
      </c>
      <c r="E1361" s="2"/>
      <c r="F1361" s="2"/>
      <c r="G1361" s="2"/>
      <c r="H1361" s="2"/>
    </row>
    <row r="1362" spans="2:8">
      <c r="B1362" s="2" t="s">
        <v>1810</v>
      </c>
      <c r="C1362" s="2">
        <v>31</v>
      </c>
      <c r="D1362" s="2" t="s">
        <v>456</v>
      </c>
      <c r="E1362" s="2"/>
      <c r="F1362" s="2"/>
      <c r="G1362" s="2"/>
      <c r="H1362" s="2"/>
    </row>
    <row r="1363" spans="2:8">
      <c r="B1363" s="2" t="s">
        <v>1811</v>
      </c>
      <c r="C1363" s="2">
        <v>34</v>
      </c>
      <c r="D1363" s="2" t="s">
        <v>456</v>
      </c>
      <c r="E1363" s="2"/>
      <c r="F1363" s="2"/>
      <c r="G1363" s="2"/>
      <c r="H1363" s="2"/>
    </row>
    <row r="1364" spans="2:8">
      <c r="B1364" s="2" t="s">
        <v>1812</v>
      </c>
      <c r="C1364" s="2">
        <v>38</v>
      </c>
      <c r="D1364" s="2" t="s">
        <v>456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456</v>
      </c>
      <c r="E1365" s="2"/>
      <c r="F1365" s="2"/>
      <c r="G1365" s="2"/>
      <c r="H1365" s="2"/>
    </row>
    <row r="1366" spans="2:8">
      <c r="B1366" s="2" t="s">
        <v>1814</v>
      </c>
      <c r="C1366" s="2">
        <v>39</v>
      </c>
      <c r="D1366" s="2" t="s">
        <v>456</v>
      </c>
      <c r="E1366" s="2"/>
      <c r="F1366" s="2"/>
      <c r="G1366" s="2"/>
      <c r="H1366" s="2"/>
    </row>
    <row r="1367" spans="2:8">
      <c r="B1367" s="2" t="s">
        <v>1815</v>
      </c>
      <c r="C1367" s="2">
        <v>19</v>
      </c>
      <c r="D1367" s="2" t="s">
        <v>456</v>
      </c>
      <c r="E1367" s="2"/>
      <c r="F1367" s="2"/>
      <c r="G1367" s="2"/>
      <c r="H1367" s="2"/>
    </row>
    <row r="1368" spans="2:8">
      <c r="B1368" s="2" t="s">
        <v>1816</v>
      </c>
      <c r="C1368" s="2">
        <v>28</v>
      </c>
      <c r="D1368" s="2" t="s">
        <v>456</v>
      </c>
      <c r="E1368" s="2"/>
      <c r="F1368" s="2"/>
      <c r="G1368" s="2"/>
      <c r="H1368" s="2"/>
    </row>
    <row r="1369" spans="2:8">
      <c r="B1369" s="2" t="s">
        <v>1817</v>
      </c>
      <c r="C1369" s="2">
        <v>30</v>
      </c>
      <c r="D1369" s="2" t="s">
        <v>456</v>
      </c>
      <c r="E1369" s="2"/>
      <c r="F1369" s="2"/>
      <c r="G1369" s="2"/>
      <c r="H1369" s="2"/>
    </row>
    <row r="1370" spans="2:8">
      <c r="B1370" s="2" t="s">
        <v>1818</v>
      </c>
      <c r="C1370" s="2">
        <v>29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31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28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34</v>
      </c>
      <c r="D1373" s="2" t="s">
        <v>456</v>
      </c>
      <c r="E1373" s="2"/>
      <c r="F1373" s="2"/>
      <c r="G1373" s="2"/>
      <c r="H1373" s="2"/>
    </row>
    <row r="1374" spans="2:8">
      <c r="B1374" s="2" t="s">
        <v>1822</v>
      </c>
      <c r="C1374" s="2">
        <v>32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32</v>
      </c>
      <c r="D1375" s="2" t="s">
        <v>456</v>
      </c>
      <c r="E1375" s="2"/>
      <c r="F1375" s="2"/>
      <c r="G1375" s="2"/>
      <c r="H1375" s="2"/>
    </row>
    <row r="1376" spans="2:8">
      <c r="B1376" s="2" t="s">
        <v>1824</v>
      </c>
      <c r="C1376" s="2">
        <v>32</v>
      </c>
      <c r="D1376" s="2" t="s">
        <v>456</v>
      </c>
      <c r="E1376" s="2"/>
      <c r="F1376" s="2"/>
      <c r="G1376" s="2"/>
      <c r="H1376" s="2"/>
    </row>
    <row r="1377" spans="2:8">
      <c r="B1377" s="2" t="s">
        <v>1825</v>
      </c>
      <c r="C1377" s="2">
        <v>43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29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32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44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31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36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22</v>
      </c>
      <c r="D1383" s="2" t="s">
        <v>456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456</v>
      </c>
      <c r="E1384" s="2"/>
      <c r="F1384" s="2"/>
      <c r="G1384" s="2"/>
      <c r="H1384" s="2"/>
    </row>
    <row r="1385" spans="2:8">
      <c r="B1385" s="2" t="s">
        <v>1833</v>
      </c>
      <c r="C1385" s="2">
        <v>28</v>
      </c>
      <c r="D1385" s="2" t="s">
        <v>456</v>
      </c>
      <c r="E1385" s="2"/>
      <c r="F1385" s="2"/>
      <c r="G1385" s="2"/>
      <c r="H1385" s="2"/>
    </row>
    <row r="1386" spans="2:8">
      <c r="B1386" s="2" t="s">
        <v>1834</v>
      </c>
      <c r="C1386" s="2">
        <v>30</v>
      </c>
      <c r="D1386" s="2" t="s">
        <v>456</v>
      </c>
      <c r="E1386" s="2"/>
      <c r="F1386" s="2"/>
      <c r="G1386" s="2"/>
      <c r="H1386" s="2"/>
    </row>
    <row r="1387" spans="2:8">
      <c r="B1387" s="2" t="s">
        <v>1835</v>
      </c>
      <c r="C1387" s="2">
        <v>40</v>
      </c>
      <c r="D1387" s="2" t="s">
        <v>456</v>
      </c>
      <c r="E1387" s="2"/>
      <c r="F1387" s="2"/>
      <c r="G1387" s="2"/>
      <c r="H1387" s="2"/>
    </row>
    <row r="1388" spans="2:8">
      <c r="B1388" s="2" t="s">
        <v>1836</v>
      </c>
      <c r="C1388" s="2">
        <v>28</v>
      </c>
      <c r="D1388" s="2" t="s">
        <v>456</v>
      </c>
      <c r="E1388" s="2"/>
      <c r="F1388" s="2"/>
      <c r="G1388" s="2"/>
      <c r="H1388" s="2"/>
    </row>
    <row r="1389" spans="2:8">
      <c r="B1389" s="2" t="s">
        <v>1837</v>
      </c>
      <c r="C1389" s="2">
        <v>28</v>
      </c>
      <c r="D1389" s="2" t="s">
        <v>456</v>
      </c>
      <c r="E1389" s="2"/>
      <c r="F1389" s="2"/>
      <c r="G1389" s="2"/>
      <c r="H1389" s="2"/>
    </row>
    <row r="1390" spans="2:8">
      <c r="B1390" s="2" t="s">
        <v>1838</v>
      </c>
      <c r="C1390" s="2">
        <v>34</v>
      </c>
      <c r="D1390" s="2" t="s">
        <v>456</v>
      </c>
      <c r="E1390" s="2"/>
      <c r="F1390" s="2"/>
      <c r="G1390" s="2"/>
      <c r="H1390" s="2"/>
    </row>
    <row r="1391" spans="2:8">
      <c r="B1391" s="2" t="s">
        <v>1839</v>
      </c>
      <c r="C1391" s="2">
        <v>35</v>
      </c>
      <c r="D1391" s="2" t="s">
        <v>456</v>
      </c>
      <c r="E1391" s="2"/>
      <c r="F1391" s="2"/>
      <c r="G1391" s="2"/>
      <c r="H1391" s="2"/>
    </row>
    <row r="1392" spans="2:8">
      <c r="B1392" s="2" t="s">
        <v>1840</v>
      </c>
      <c r="C1392" s="2">
        <v>31</v>
      </c>
      <c r="D1392" s="2" t="s">
        <v>456</v>
      </c>
      <c r="E1392" s="2"/>
      <c r="F1392" s="2"/>
      <c r="G1392" s="2"/>
      <c r="H1392" s="2"/>
    </row>
    <row r="1393" spans="2:8">
      <c r="B1393" s="2" t="s">
        <v>1841</v>
      </c>
      <c r="C1393" s="2">
        <v>40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40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38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36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33</v>
      </c>
      <c r="D1397" s="2" t="s">
        <v>456</v>
      </c>
      <c r="E1397" s="2"/>
      <c r="F1397" s="2"/>
      <c r="G1397" s="2"/>
      <c r="H1397" s="2"/>
    </row>
    <row r="1398" spans="2:8">
      <c r="B1398" s="2" t="s">
        <v>1846</v>
      </c>
      <c r="C1398" s="2">
        <v>44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33</v>
      </c>
      <c r="D1399" s="2" t="s">
        <v>456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456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456</v>
      </c>
      <c r="E1401" s="2"/>
      <c r="F1401" s="2"/>
      <c r="G1401" s="2"/>
      <c r="H1401" s="2"/>
    </row>
    <row r="1402" spans="2:8">
      <c r="B1402" s="2" t="s">
        <v>1850</v>
      </c>
      <c r="C1402" s="2">
        <v>25</v>
      </c>
      <c r="D1402" s="2" t="s">
        <v>456</v>
      </c>
      <c r="E1402" s="2"/>
      <c r="F1402" s="2"/>
      <c r="G1402" s="2"/>
      <c r="H1402" s="2"/>
    </row>
    <row r="1403" spans="2:8">
      <c r="B1403" s="2" t="s">
        <v>1851</v>
      </c>
      <c r="C1403" s="2">
        <v>26</v>
      </c>
      <c r="D1403" s="2" t="s">
        <v>456</v>
      </c>
      <c r="E1403" s="2"/>
      <c r="F1403" s="2"/>
      <c r="G1403" s="2"/>
      <c r="H1403" s="2"/>
    </row>
    <row r="1404" spans="2:8">
      <c r="B1404" s="2" t="s">
        <v>1852</v>
      </c>
      <c r="C1404" s="2">
        <v>23</v>
      </c>
      <c r="D1404" s="2" t="s">
        <v>456</v>
      </c>
      <c r="E1404" s="2"/>
      <c r="F1404" s="2"/>
      <c r="G1404" s="2"/>
      <c r="H1404" s="2"/>
    </row>
    <row r="1405" spans="2:8">
      <c r="B1405" s="2" t="s">
        <v>1853</v>
      </c>
      <c r="C1405" s="2">
        <v>22</v>
      </c>
      <c r="D1405" s="2" t="s">
        <v>456</v>
      </c>
      <c r="E1405" s="2"/>
      <c r="F1405" s="2"/>
      <c r="G1405" s="2"/>
      <c r="H1405" s="2"/>
    </row>
    <row r="1406" spans="2:8">
      <c r="B1406" s="2" t="s">
        <v>1854</v>
      </c>
      <c r="C1406" s="2">
        <v>24</v>
      </c>
      <c r="D1406" s="2" t="s">
        <v>456</v>
      </c>
      <c r="E1406" s="2"/>
      <c r="F1406" s="2"/>
      <c r="G1406" s="2"/>
      <c r="H1406" s="2"/>
    </row>
    <row r="1407" spans="2:8">
      <c r="B1407" s="2" t="s">
        <v>1855</v>
      </c>
      <c r="C1407" s="2">
        <v>24</v>
      </c>
      <c r="D1407" s="2" t="s">
        <v>456</v>
      </c>
      <c r="E1407" s="2"/>
      <c r="F1407" s="2"/>
      <c r="G1407" s="2"/>
      <c r="H1407" s="2"/>
    </row>
    <row r="1408" spans="2:8">
      <c r="B1408" s="2" t="s">
        <v>1856</v>
      </c>
      <c r="C1408" s="2">
        <v>29</v>
      </c>
      <c r="D1408" s="2" t="s">
        <v>456</v>
      </c>
      <c r="E1408" s="2"/>
      <c r="F1408" s="2"/>
      <c r="G1408" s="2"/>
      <c r="H1408" s="2"/>
    </row>
    <row r="1409" spans="2:8">
      <c r="B1409" s="2" t="s">
        <v>1857</v>
      </c>
      <c r="C1409" s="2">
        <v>25</v>
      </c>
      <c r="D1409" s="2" t="s">
        <v>456</v>
      </c>
      <c r="E1409" s="2"/>
      <c r="F1409" s="2"/>
      <c r="G1409" s="2"/>
      <c r="H1409" s="2"/>
    </row>
    <row r="1410" spans="2:8">
      <c r="B1410" s="2" t="s">
        <v>1858</v>
      </c>
      <c r="C1410" s="2">
        <v>40</v>
      </c>
      <c r="D1410" s="2" t="s">
        <v>456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456</v>
      </c>
      <c r="E1411" s="2"/>
      <c r="F1411" s="2"/>
      <c r="G1411" s="2"/>
      <c r="H1411" s="2"/>
    </row>
    <row r="1412" spans="2:8">
      <c r="B1412" s="2" t="s">
        <v>1860</v>
      </c>
      <c r="C1412" s="2">
        <v>30</v>
      </c>
      <c r="D1412" s="2" t="s">
        <v>456</v>
      </c>
      <c r="E1412" s="2"/>
      <c r="F1412" s="2"/>
      <c r="G1412" s="2"/>
      <c r="H1412" s="2"/>
    </row>
    <row r="1413" spans="2:8">
      <c r="B1413" s="2" t="s">
        <v>1861</v>
      </c>
      <c r="C1413" s="2">
        <v>32</v>
      </c>
      <c r="D1413" s="2" t="s">
        <v>456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456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456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456</v>
      </c>
      <c r="E1417" s="2"/>
      <c r="F1417" s="2"/>
      <c r="G1417" s="2"/>
      <c r="H1417" s="2"/>
    </row>
    <row r="1418" spans="2:8">
      <c r="B1418" s="2" t="s">
        <v>1866</v>
      </c>
      <c r="C1418" s="2">
        <v>29</v>
      </c>
      <c r="D1418" s="2" t="s">
        <v>456</v>
      </c>
      <c r="E1418" s="2"/>
      <c r="F1418" s="2"/>
      <c r="G1418" s="2"/>
      <c r="H1418" s="2"/>
    </row>
    <row r="1419" spans="2:8">
      <c r="B1419" s="2" t="s">
        <v>1867</v>
      </c>
      <c r="C1419" s="2">
        <v>31</v>
      </c>
      <c r="D1419" s="2" t="s">
        <v>456</v>
      </c>
      <c r="E1419" s="2"/>
      <c r="F1419" s="2"/>
      <c r="G1419" s="2"/>
      <c r="H1419" s="2"/>
    </row>
    <row r="1420" spans="2:8">
      <c r="B1420" s="2" t="s">
        <v>1868</v>
      </c>
      <c r="C1420" s="2">
        <v>26</v>
      </c>
      <c r="D1420" s="2" t="s">
        <v>456</v>
      </c>
      <c r="E1420" s="2"/>
      <c r="F1420" s="2"/>
      <c r="G1420" s="2"/>
      <c r="H1420" s="2"/>
    </row>
    <row r="1421" spans="2:8">
      <c r="B1421" s="2" t="s">
        <v>1869</v>
      </c>
      <c r="C1421" s="2">
        <v>28</v>
      </c>
      <c r="D1421" s="2" t="s">
        <v>456</v>
      </c>
      <c r="E1421" s="2"/>
      <c r="F1421" s="2"/>
      <c r="G1421" s="2"/>
      <c r="H1421" s="2"/>
    </row>
    <row r="1422" spans="2:8">
      <c r="B1422" s="2" t="s">
        <v>1870</v>
      </c>
      <c r="C1422" s="2">
        <v>26</v>
      </c>
      <c r="D1422" s="2" t="s">
        <v>456</v>
      </c>
      <c r="E1422" s="2"/>
      <c r="F1422" s="2"/>
      <c r="G1422" s="2"/>
      <c r="H1422" s="2"/>
    </row>
    <row r="1423" spans="2:8">
      <c r="B1423" s="2" t="s">
        <v>1871</v>
      </c>
      <c r="C1423" s="2">
        <v>25</v>
      </c>
      <c r="D1423" s="2" t="s">
        <v>456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456</v>
      </c>
      <c r="E1424" s="2"/>
      <c r="F1424" s="2"/>
      <c r="G1424" s="2"/>
      <c r="H1424" s="2"/>
    </row>
    <row r="1425" spans="2:8">
      <c r="B1425" s="2" t="s">
        <v>1873</v>
      </c>
      <c r="C1425" s="2">
        <v>36</v>
      </c>
      <c r="D1425" s="2" t="s">
        <v>456</v>
      </c>
      <c r="E1425" s="2"/>
      <c r="F1425" s="2"/>
      <c r="G1425" s="2"/>
      <c r="H1425" s="2"/>
    </row>
    <row r="1426" spans="2:8">
      <c r="B1426" s="2" t="s">
        <v>1874</v>
      </c>
      <c r="C1426" s="2">
        <v>34</v>
      </c>
      <c r="D1426" s="2" t="s">
        <v>456</v>
      </c>
      <c r="E1426" s="2"/>
      <c r="F1426" s="2"/>
      <c r="G1426" s="2"/>
      <c r="H1426" s="2"/>
    </row>
    <row r="1427" spans="2:8">
      <c r="B1427" s="2" t="s">
        <v>1875</v>
      </c>
      <c r="C1427" s="2">
        <v>34</v>
      </c>
      <c r="D1427" s="2" t="s">
        <v>456</v>
      </c>
      <c r="E1427" s="2"/>
      <c r="F1427" s="2"/>
      <c r="G1427" s="2"/>
      <c r="H1427" s="2"/>
    </row>
    <row r="1428" spans="2:8">
      <c r="B1428" s="2" t="s">
        <v>1876</v>
      </c>
      <c r="C1428" s="2">
        <v>35</v>
      </c>
      <c r="D1428" s="2" t="s">
        <v>456</v>
      </c>
      <c r="E1428" s="2"/>
      <c r="F1428" s="2"/>
      <c r="G1428" s="2"/>
      <c r="H1428" s="2"/>
    </row>
    <row r="1429" spans="2:8">
      <c r="B1429" s="2" t="s">
        <v>1877</v>
      </c>
      <c r="C1429" s="2">
        <v>32</v>
      </c>
      <c r="D1429" s="2" t="s">
        <v>456</v>
      </c>
      <c r="E1429" s="2"/>
      <c r="F1429" s="2"/>
      <c r="G1429" s="2"/>
      <c r="H1429" s="2"/>
    </row>
    <row r="1430" spans="2:8">
      <c r="B1430" s="2" t="s">
        <v>1878</v>
      </c>
      <c r="C1430" s="2">
        <v>29</v>
      </c>
      <c r="D1430" s="2" t="s">
        <v>456</v>
      </c>
      <c r="E1430" s="2"/>
      <c r="F1430" s="2"/>
      <c r="G1430" s="2"/>
      <c r="H1430" s="2"/>
    </row>
    <row r="1431" spans="2:8">
      <c r="B1431" s="2" t="s">
        <v>1879</v>
      </c>
      <c r="C1431" s="2">
        <v>38</v>
      </c>
      <c r="D1431" s="2" t="s">
        <v>456</v>
      </c>
      <c r="E1431" s="2"/>
      <c r="F1431" s="2"/>
      <c r="G1431" s="2"/>
      <c r="H1431" s="2"/>
    </row>
    <row r="1432" spans="2:8">
      <c r="B1432" s="2" t="s">
        <v>1880</v>
      </c>
      <c r="C1432" s="2">
        <v>31</v>
      </c>
      <c r="D1432" s="2" t="s">
        <v>456</v>
      </c>
      <c r="E1432" s="2"/>
      <c r="F1432" s="2"/>
      <c r="G1432" s="2"/>
      <c r="H1432" s="2"/>
    </row>
    <row r="1433" spans="2:8">
      <c r="B1433" s="2" t="s">
        <v>1881</v>
      </c>
      <c r="C1433" s="2">
        <v>26</v>
      </c>
      <c r="D1433" s="2" t="s">
        <v>456</v>
      </c>
      <c r="E1433" s="2"/>
      <c r="F1433" s="2"/>
      <c r="G1433" s="2"/>
      <c r="H1433" s="2"/>
    </row>
    <row r="1434" spans="2:8">
      <c r="B1434" s="2" t="s">
        <v>1882</v>
      </c>
      <c r="C1434" s="2">
        <v>36</v>
      </c>
      <c r="D1434" s="2" t="s">
        <v>456</v>
      </c>
      <c r="E1434" s="2"/>
      <c r="F1434" s="2"/>
      <c r="G1434" s="2"/>
      <c r="H1434" s="2"/>
    </row>
    <row r="1435" spans="2:8">
      <c r="B1435" s="2" t="s">
        <v>1883</v>
      </c>
      <c r="C1435" s="2">
        <v>34</v>
      </c>
      <c r="D1435" s="2" t="s">
        <v>456</v>
      </c>
      <c r="E1435" s="2"/>
      <c r="F1435" s="2"/>
      <c r="G1435" s="2"/>
      <c r="H1435" s="2"/>
    </row>
    <row r="1436" spans="2:8">
      <c r="B1436" s="2" t="s">
        <v>1884</v>
      </c>
      <c r="C1436" s="2">
        <v>30</v>
      </c>
      <c r="D1436" s="2" t="s">
        <v>456</v>
      </c>
      <c r="E1436" s="2"/>
      <c r="F1436" s="2"/>
      <c r="G1436" s="2"/>
      <c r="H1436" s="2"/>
    </row>
    <row r="1437" spans="2:8">
      <c r="B1437" s="2" t="s">
        <v>1885</v>
      </c>
      <c r="C1437" s="2">
        <v>33</v>
      </c>
      <c r="D1437" s="2" t="s">
        <v>456</v>
      </c>
      <c r="E1437" s="2"/>
      <c r="F1437" s="2"/>
      <c r="G1437" s="2"/>
      <c r="H1437" s="2"/>
    </row>
    <row r="1438" spans="2:8">
      <c r="B1438" s="2" t="s">
        <v>1886</v>
      </c>
      <c r="C1438" s="2">
        <v>40</v>
      </c>
      <c r="D1438" s="2" t="s">
        <v>456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37</v>
      </c>
      <c r="D1440" s="2" t="s">
        <v>456</v>
      </c>
      <c r="E1440" s="2"/>
      <c r="F1440" s="2"/>
      <c r="G1440" s="2"/>
      <c r="H1440" s="2"/>
    </row>
    <row r="1441" spans="2:8">
      <c r="B1441" s="2" t="s">
        <v>1889</v>
      </c>
      <c r="C1441" s="2">
        <v>26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31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31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30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22</v>
      </c>
      <c r="D1445" s="2" t="s">
        <v>456</v>
      </c>
      <c r="E1445" s="2"/>
      <c r="F1445" s="2"/>
      <c r="G1445" s="2"/>
      <c r="H1445" s="2"/>
    </row>
    <row r="1446" spans="2:8">
      <c r="B1446" s="2" t="s">
        <v>1894</v>
      </c>
      <c r="C1446" s="2">
        <v>25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29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31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35</v>
      </c>
      <c r="D1449" s="2" t="s">
        <v>456</v>
      </c>
      <c r="E1449" s="2"/>
      <c r="F1449" s="2"/>
      <c r="G1449" s="2"/>
      <c r="H1449" s="2"/>
    </row>
    <row r="1450" spans="2:8">
      <c r="B1450" s="2" t="s">
        <v>1898</v>
      </c>
      <c r="C1450" s="2">
        <v>21</v>
      </c>
      <c r="D1450" s="2" t="s">
        <v>456</v>
      </c>
      <c r="E1450" s="2"/>
      <c r="F1450" s="2"/>
      <c r="G1450" s="2"/>
      <c r="H1450" s="2"/>
    </row>
    <row r="1451" spans="2:8">
      <c r="B1451" s="2" t="s">
        <v>1899</v>
      </c>
      <c r="C1451" s="2">
        <v>17</v>
      </c>
      <c r="D1451" s="2" t="s">
        <v>456</v>
      </c>
      <c r="E1451" s="2"/>
      <c r="F1451" s="2"/>
      <c r="G1451" s="2"/>
      <c r="H1451" s="2"/>
    </row>
    <row r="1452" spans="2:8">
      <c r="B1452" s="2" t="s">
        <v>1900</v>
      </c>
      <c r="C1452" s="2">
        <v>10</v>
      </c>
      <c r="D1452" s="2" t="s">
        <v>456</v>
      </c>
      <c r="E1452" s="2"/>
      <c r="F1452" s="2"/>
      <c r="G1452" s="2"/>
      <c r="H1452" s="2"/>
    </row>
    <row r="1453" spans="2:8">
      <c r="B1453" s="2" t="s">
        <v>1901</v>
      </c>
      <c r="C1453" s="2">
        <v>38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32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31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34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29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32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34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34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31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33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16</v>
      </c>
      <c r="D1463" s="2" t="s">
        <v>456</v>
      </c>
      <c r="E1463" s="2"/>
      <c r="F1463" s="2"/>
      <c r="G1463" s="2"/>
      <c r="H1463" s="2"/>
    </row>
    <row r="1464" spans="2:8">
      <c r="B1464" s="2" t="s">
        <v>1912</v>
      </c>
      <c r="C1464" s="2">
        <v>24</v>
      </c>
      <c r="D1464" s="2" t="s">
        <v>456</v>
      </c>
      <c r="E1464" s="2"/>
      <c r="F1464" s="2"/>
      <c r="G1464" s="2"/>
      <c r="H1464" s="2"/>
    </row>
    <row r="1465" spans="2:8">
      <c r="B1465" s="2" t="s">
        <v>1913</v>
      </c>
      <c r="C1465" s="2">
        <v>22</v>
      </c>
      <c r="D1465" s="2" t="s">
        <v>456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456</v>
      </c>
      <c r="E1466" s="2"/>
      <c r="F1466" s="2"/>
      <c r="G1466" s="2"/>
      <c r="H1466" s="2"/>
    </row>
    <row r="1467" spans="2:8">
      <c r="B1467" s="2" t="s">
        <v>1915</v>
      </c>
      <c r="C1467" s="2">
        <v>22</v>
      </c>
      <c r="D1467" s="2" t="s">
        <v>456</v>
      </c>
      <c r="E1467" s="2"/>
      <c r="F1467" s="2"/>
      <c r="G1467" s="2"/>
      <c r="H1467" s="2"/>
    </row>
    <row r="1468" spans="2:8">
      <c r="B1468" s="2" t="s">
        <v>1916</v>
      </c>
      <c r="C1468" s="2">
        <v>21</v>
      </c>
      <c r="D1468" s="2" t="s">
        <v>456</v>
      </c>
      <c r="E1468" s="2"/>
      <c r="F1468" s="2"/>
      <c r="G1468" s="2"/>
      <c r="H1468" s="2"/>
    </row>
    <row r="1469" spans="2:8">
      <c r="B1469" s="2" t="s">
        <v>1917</v>
      </c>
      <c r="C1469" s="2">
        <v>35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31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29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38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34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36</v>
      </c>
      <c r="D1474" s="2" t="s">
        <v>456</v>
      </c>
      <c r="E1474" s="2"/>
      <c r="F1474" s="2"/>
      <c r="G1474" s="2"/>
      <c r="H1474" s="2"/>
    </row>
    <row r="1475" spans="2:8">
      <c r="B1475" s="2" t="s">
        <v>1923</v>
      </c>
      <c r="C1475" s="2">
        <v>23</v>
      </c>
      <c r="D1475" s="2" t="s">
        <v>456</v>
      </c>
      <c r="E1475" s="2"/>
      <c r="F1475" s="2"/>
      <c r="G1475" s="2"/>
      <c r="H1475" s="2"/>
    </row>
    <row r="1476" spans="2:8">
      <c r="B1476" s="2" t="s">
        <v>1924</v>
      </c>
      <c r="C1476" s="2">
        <v>29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26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22</v>
      </c>
      <c r="D1478" s="2" t="s">
        <v>456</v>
      </c>
      <c r="E1478" s="2"/>
      <c r="F1478" s="2"/>
      <c r="G1478" s="2"/>
      <c r="H1478" s="2"/>
    </row>
    <row r="1479" spans="2:8">
      <c r="B1479" s="2" t="s">
        <v>1927</v>
      </c>
      <c r="C1479" s="2">
        <v>33</v>
      </c>
      <c r="D1479" s="2" t="s">
        <v>456</v>
      </c>
      <c r="E1479" s="2"/>
      <c r="F1479" s="2"/>
      <c r="G1479" s="2"/>
      <c r="H1479" s="2"/>
    </row>
    <row r="1480" spans="2:8">
      <c r="B1480" s="2" t="s">
        <v>1928</v>
      </c>
      <c r="C1480" s="2">
        <v>30</v>
      </c>
      <c r="D1480" s="2" t="s">
        <v>456</v>
      </c>
      <c r="E1480" s="2"/>
      <c r="F1480" s="2"/>
      <c r="G1480" s="2"/>
      <c r="H1480" s="2"/>
    </row>
    <row r="1481" spans="2:8">
      <c r="B1481" s="2" t="s">
        <v>1929</v>
      </c>
      <c r="C1481" s="2">
        <v>22</v>
      </c>
      <c r="D1481" s="2" t="s">
        <v>456</v>
      </c>
      <c r="E1481" s="2"/>
      <c r="F1481" s="2"/>
      <c r="G1481" s="2"/>
      <c r="H1481" s="2"/>
    </row>
    <row r="1482" spans="2:8">
      <c r="B1482" s="2" t="s">
        <v>1930</v>
      </c>
      <c r="C1482" s="2">
        <v>17</v>
      </c>
      <c r="D1482" s="2" t="s">
        <v>456</v>
      </c>
      <c r="E1482" s="2"/>
      <c r="F1482" s="2"/>
      <c r="G1482" s="2"/>
      <c r="H1482" s="2"/>
    </row>
    <row r="1483" spans="2:8">
      <c r="B1483" s="2" t="s">
        <v>1931</v>
      </c>
      <c r="C1483" s="2">
        <v>26</v>
      </c>
      <c r="D1483" s="2" t="s">
        <v>456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456</v>
      </c>
      <c r="E1484" s="2"/>
      <c r="F1484" s="2"/>
      <c r="G1484" s="2"/>
      <c r="H1484" s="2"/>
    </row>
    <row r="1485" spans="2:8">
      <c r="B1485" s="2" t="s">
        <v>1933</v>
      </c>
      <c r="C1485" s="2">
        <v>15</v>
      </c>
      <c r="D1485" s="2" t="s">
        <v>456</v>
      </c>
      <c r="E1485" s="2"/>
      <c r="F1485" s="2"/>
      <c r="G1485" s="2"/>
      <c r="H1485" s="2"/>
    </row>
    <row r="1486" spans="2:8">
      <c r="B1486" s="2" t="s">
        <v>1934</v>
      </c>
      <c r="C1486" s="2">
        <v>20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24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23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25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29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31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35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27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30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27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26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28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29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30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29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22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27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10</v>
      </c>
      <c r="D1505" s="2" t="s">
        <v>456</v>
      </c>
      <c r="E1505" s="2"/>
      <c r="F1505" s="2"/>
      <c r="G1505" s="2"/>
      <c r="H1505" s="2"/>
    </row>
    <row r="1506" spans="2:8">
      <c r="B1506" s="2" t="s">
        <v>1954</v>
      </c>
      <c r="C1506" s="2">
        <v>12</v>
      </c>
      <c r="D1506" s="2" t="s">
        <v>456</v>
      </c>
      <c r="E1506" s="2"/>
      <c r="F1506" s="2"/>
      <c r="G1506" s="2"/>
      <c r="H1506" s="2"/>
    </row>
    <row r="1507" spans="2:8">
      <c r="B1507" s="2" t="s">
        <v>1955</v>
      </c>
      <c r="C1507" s="2">
        <v>15</v>
      </c>
      <c r="D1507" s="2" t="s">
        <v>456</v>
      </c>
      <c r="E1507" s="2"/>
      <c r="F1507" s="2"/>
      <c r="G1507" s="2"/>
      <c r="H1507" s="2"/>
    </row>
    <row r="1508" spans="2:8">
      <c r="B1508" s="2" t="s">
        <v>1956</v>
      </c>
      <c r="C1508" s="2">
        <v>15</v>
      </c>
      <c r="D1508" s="2" t="s">
        <v>456</v>
      </c>
      <c r="E1508" s="2"/>
      <c r="F1508" s="2"/>
      <c r="G1508" s="2"/>
      <c r="H1508" s="2"/>
    </row>
    <row r="1509" spans="2:8">
      <c r="B1509" s="2" t="s">
        <v>1957</v>
      </c>
      <c r="C1509" s="2">
        <v>14</v>
      </c>
      <c r="D1509" s="2" t="s">
        <v>456</v>
      </c>
      <c r="E1509" s="2"/>
      <c r="F1509" s="2"/>
      <c r="G1509" s="2"/>
      <c r="H1509" s="2"/>
    </row>
    <row r="1510" spans="2:8">
      <c r="B1510" s="2" t="s">
        <v>1958</v>
      </c>
      <c r="C1510" s="2">
        <v>14</v>
      </c>
      <c r="D1510" s="2" t="s">
        <v>456</v>
      </c>
      <c r="E1510" s="2"/>
      <c r="F1510" s="2"/>
      <c r="G1510" s="2"/>
      <c r="H1510" s="2"/>
    </row>
    <row r="1511" spans="2:8">
      <c r="B1511" s="2" t="s">
        <v>1959</v>
      </c>
      <c r="C1511" s="2">
        <v>15</v>
      </c>
      <c r="D1511" s="2" t="s">
        <v>456</v>
      </c>
      <c r="E1511" s="2"/>
      <c r="F1511" s="2"/>
      <c r="G1511" s="2"/>
      <c r="H1511" s="2"/>
    </row>
    <row r="1512" spans="2:8">
      <c r="B1512" s="2" t="s">
        <v>1960</v>
      </c>
      <c r="C1512" s="2">
        <v>16</v>
      </c>
      <c r="D1512" s="2" t="s">
        <v>456</v>
      </c>
      <c r="E1512" s="2"/>
      <c r="F1512" s="2"/>
      <c r="G1512" s="2"/>
      <c r="H1512" s="2"/>
    </row>
    <row r="1513" spans="2:8">
      <c r="B1513" s="2" t="s">
        <v>1961</v>
      </c>
      <c r="C1513" s="2">
        <v>32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31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33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456</v>
      </c>
      <c r="E1516" s="2"/>
      <c r="F1516" s="2"/>
      <c r="G1516" s="2"/>
      <c r="H1516" s="2"/>
    </row>
    <row r="1517" spans="2:8">
      <c r="B1517" s="2" t="s">
        <v>1965</v>
      </c>
      <c r="C1517" s="2">
        <v>23</v>
      </c>
      <c r="D1517" s="2" t="s">
        <v>456</v>
      </c>
      <c r="E1517" s="2"/>
      <c r="F1517" s="2"/>
      <c r="G1517" s="2"/>
      <c r="H1517" s="2"/>
    </row>
    <row r="1518" spans="2:8">
      <c r="B1518" s="2" t="s">
        <v>1966</v>
      </c>
      <c r="C1518" s="2">
        <v>23</v>
      </c>
      <c r="D1518" s="2" t="s">
        <v>456</v>
      </c>
      <c r="E1518" s="2"/>
      <c r="F1518" s="2"/>
      <c r="G1518" s="2"/>
      <c r="H1518" s="2"/>
    </row>
    <row r="1519" spans="2:8">
      <c r="B1519" s="2" t="s">
        <v>1967</v>
      </c>
      <c r="C1519" s="2">
        <v>25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31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29</v>
      </c>
      <c r="D1522" s="2" t="s">
        <v>456</v>
      </c>
      <c r="E1522" s="2"/>
      <c r="F1522" s="2"/>
      <c r="G1522" s="2"/>
      <c r="H1522" s="2"/>
    </row>
    <row r="1523" spans="2:8">
      <c r="B1523" s="2" t="s">
        <v>1971</v>
      </c>
      <c r="C1523" s="2">
        <v>29</v>
      </c>
      <c r="D1523" s="2" t="s">
        <v>456</v>
      </c>
      <c r="E1523" s="2"/>
      <c r="F1523" s="2"/>
      <c r="G1523" s="2"/>
      <c r="H1523" s="2"/>
    </row>
    <row r="1524" spans="2:8">
      <c r="B1524" s="2" t="s">
        <v>1972</v>
      </c>
      <c r="C1524" s="2">
        <v>29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37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32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17</v>
      </c>
      <c r="D1527" s="2" t="s">
        <v>456</v>
      </c>
      <c r="E1527" s="2"/>
      <c r="F1527" s="2"/>
      <c r="G1527" s="2"/>
      <c r="H1527" s="2"/>
    </row>
    <row r="1528" spans="2:8">
      <c r="B1528" s="2" t="s">
        <v>1976</v>
      </c>
      <c r="C1528" s="2">
        <v>14</v>
      </c>
      <c r="D1528" s="2" t="s">
        <v>456</v>
      </c>
      <c r="E1528" s="2"/>
      <c r="F1528" s="2"/>
      <c r="G1528" s="2"/>
      <c r="H1528" s="2"/>
    </row>
    <row r="1529" spans="2:8">
      <c r="B1529" s="2" t="s">
        <v>1977</v>
      </c>
      <c r="C1529" s="2">
        <v>24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29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35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34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16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17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6</v>
      </c>
      <c r="D1536" s="2" t="s">
        <v>456</v>
      </c>
      <c r="E1536" s="2"/>
      <c r="F1536" s="2"/>
      <c r="G1536" s="2"/>
      <c r="H1536" s="2"/>
    </row>
    <row r="1537" spans="2:8">
      <c r="B1537" s="2" t="s">
        <v>1985</v>
      </c>
      <c r="C1537" s="2">
        <v>12</v>
      </c>
      <c r="D1537" s="2" t="s">
        <v>456</v>
      </c>
      <c r="E1537" s="2"/>
      <c r="F1537" s="2"/>
      <c r="G1537" s="2"/>
      <c r="H1537" s="2"/>
    </row>
    <row r="1538" spans="2:8">
      <c r="B1538" s="2" t="s">
        <v>1986</v>
      </c>
      <c r="C1538" s="2">
        <v>11</v>
      </c>
      <c r="D1538" s="2" t="s">
        <v>456</v>
      </c>
      <c r="E1538" s="2"/>
      <c r="F1538" s="2"/>
      <c r="G1538" s="2"/>
      <c r="H1538" s="2"/>
    </row>
    <row r="1539" spans="2:8">
      <c r="B1539" s="2" t="s">
        <v>1987</v>
      </c>
      <c r="C1539" s="2">
        <v>14</v>
      </c>
      <c r="D1539" s="2" t="s">
        <v>456</v>
      </c>
      <c r="E1539" s="2"/>
      <c r="F1539" s="2"/>
      <c r="G1539" s="2"/>
      <c r="H1539" s="2"/>
    </row>
    <row r="1540" spans="2:8">
      <c r="B1540" s="2" t="s">
        <v>1988</v>
      </c>
      <c r="C1540" s="2">
        <v>15</v>
      </c>
      <c r="D1540" s="2" t="s">
        <v>456</v>
      </c>
      <c r="E1540" s="2"/>
      <c r="F1540" s="2"/>
      <c r="G1540" s="2"/>
      <c r="H1540" s="2"/>
    </row>
    <row r="1541" spans="2:8">
      <c r="B1541" s="2" t="s">
        <v>1989</v>
      </c>
      <c r="C1541" s="2">
        <v>20</v>
      </c>
      <c r="D1541" s="2" t="s">
        <v>456</v>
      </c>
      <c r="E1541" s="2"/>
      <c r="F1541" s="2"/>
      <c r="G1541" s="2"/>
      <c r="H1541" s="2"/>
    </row>
    <row r="1542" spans="2:8">
      <c r="B1542" s="2" t="s">
        <v>1990</v>
      </c>
      <c r="C1542" s="2">
        <v>36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38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35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40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42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38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23</v>
      </c>
      <c r="D1549" s="2" t="s">
        <v>456</v>
      </c>
      <c r="E1549" s="2"/>
      <c r="F1549" s="2"/>
      <c r="G1549" s="2"/>
      <c r="H1549" s="2"/>
    </row>
    <row r="1550" spans="2:8">
      <c r="B1550" s="2" t="s">
        <v>1998</v>
      </c>
      <c r="C1550" s="2">
        <v>16</v>
      </c>
      <c r="D1550" s="2" t="s">
        <v>456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31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37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10</v>
      </c>
      <c r="D1554" s="2" t="s">
        <v>456</v>
      </c>
      <c r="E1554" s="2"/>
      <c r="F1554" s="2"/>
      <c r="G1554" s="2"/>
      <c r="H1554" s="2"/>
    </row>
    <row r="1555" spans="2:8">
      <c r="B1555" s="2" t="s">
        <v>2003</v>
      </c>
      <c r="C1555" s="2">
        <v>31</v>
      </c>
      <c r="D1555" s="2" t="s">
        <v>456</v>
      </c>
      <c r="E1555" s="2"/>
      <c r="F1555" s="2"/>
      <c r="G1555" s="2"/>
      <c r="H1555" s="2"/>
    </row>
    <row r="1556" spans="2:8">
      <c r="B1556" s="2" t="s">
        <v>2004</v>
      </c>
      <c r="C1556" s="2">
        <v>36</v>
      </c>
      <c r="D1556" s="2" t="s">
        <v>456</v>
      </c>
      <c r="E1556" s="2"/>
      <c r="F1556" s="2"/>
      <c r="G1556" s="2"/>
      <c r="H1556" s="2"/>
    </row>
    <row r="1557" spans="2:8">
      <c r="B1557" s="2" t="s">
        <v>2005</v>
      </c>
      <c r="C1557" s="2">
        <v>32</v>
      </c>
      <c r="D1557" s="2" t="s">
        <v>456</v>
      </c>
      <c r="E1557" s="2"/>
      <c r="F1557" s="2"/>
      <c r="G1557" s="2"/>
      <c r="H1557" s="2"/>
    </row>
    <row r="1558" spans="2:8">
      <c r="B1558" s="2" t="s">
        <v>2006</v>
      </c>
      <c r="C1558" s="2">
        <v>30</v>
      </c>
      <c r="D1558" s="2" t="s">
        <v>456</v>
      </c>
      <c r="E1558" s="2"/>
      <c r="F1558" s="2"/>
      <c r="G1558" s="2"/>
      <c r="H1558" s="2"/>
    </row>
    <row r="1559" spans="2:8">
      <c r="B1559" s="2" t="s">
        <v>2007</v>
      </c>
      <c r="C1559" s="2">
        <v>32</v>
      </c>
      <c r="D1559" s="2" t="s">
        <v>456</v>
      </c>
      <c r="E1559" s="2"/>
      <c r="F1559" s="2"/>
      <c r="G1559" s="2"/>
      <c r="H1559" s="2"/>
    </row>
    <row r="1560" spans="2:8">
      <c r="B1560" s="2" t="s">
        <v>2008</v>
      </c>
      <c r="C1560" s="2">
        <v>36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35</v>
      </c>
      <c r="D1561" s="2" t="s">
        <v>456</v>
      </c>
      <c r="E1561" s="2"/>
      <c r="F1561" s="2"/>
      <c r="G1561" s="2"/>
      <c r="H1561" s="2"/>
    </row>
    <row r="1562" spans="2:8">
      <c r="B1562" s="2" t="s">
        <v>2010</v>
      </c>
      <c r="C1562" s="2">
        <v>40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35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37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35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35</v>
      </c>
      <c r="D1567" s="2" t="s">
        <v>456</v>
      </c>
      <c r="E1567" s="2"/>
      <c r="F1567" s="2"/>
      <c r="G1567" s="2"/>
      <c r="H1567" s="2"/>
    </row>
    <row r="1568" spans="2:8">
      <c r="B1568" s="2" t="s">
        <v>2016</v>
      </c>
      <c r="C1568" s="2">
        <v>34</v>
      </c>
      <c r="D1568" s="2" t="s">
        <v>456</v>
      </c>
      <c r="E1568" s="2"/>
      <c r="F1568" s="2"/>
      <c r="G1568" s="2"/>
      <c r="H1568" s="2"/>
    </row>
    <row r="1569" spans="2:8">
      <c r="B1569" s="2" t="s">
        <v>2017</v>
      </c>
      <c r="C1569" s="2">
        <v>22</v>
      </c>
      <c r="D1569" s="2" t="s">
        <v>456</v>
      </c>
      <c r="E1569" s="2"/>
      <c r="F1569" s="2"/>
      <c r="G1569" s="2"/>
      <c r="H1569" s="2"/>
    </row>
    <row r="1570" spans="2:8">
      <c r="B1570" s="2" t="s">
        <v>2018</v>
      </c>
      <c r="C1570" s="2">
        <v>43</v>
      </c>
      <c r="D1570" s="2" t="s">
        <v>456</v>
      </c>
      <c r="E1570" s="2"/>
      <c r="F1570" s="2"/>
      <c r="G1570" s="2"/>
      <c r="H1570" s="2"/>
    </row>
    <row r="1571" spans="2:8">
      <c r="B1571" s="2" t="s">
        <v>2019</v>
      </c>
      <c r="C1571" s="2">
        <v>35</v>
      </c>
      <c r="D1571" s="2" t="s">
        <v>456</v>
      </c>
      <c r="E1571" s="2"/>
      <c r="F1571" s="2"/>
      <c r="G1571" s="2"/>
      <c r="H1571" s="2"/>
    </row>
    <row r="1572" spans="2:8">
      <c r="B1572" s="2" t="s">
        <v>2020</v>
      </c>
      <c r="C1572" s="2">
        <v>20</v>
      </c>
      <c r="D1572" s="2" t="s">
        <v>456</v>
      </c>
      <c r="E1572" s="2"/>
      <c r="F1572" s="2"/>
      <c r="G1572" s="2"/>
      <c r="H1572" s="2"/>
    </row>
    <row r="1573" spans="2:8">
      <c r="B1573" s="2" t="s">
        <v>2021</v>
      </c>
      <c r="C1573" s="2">
        <v>36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37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35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33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38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36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46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44</v>
      </c>
      <c r="D1580" s="2" t="s">
        <v>456</v>
      </c>
      <c r="E1580" s="2"/>
      <c r="F1580" s="2"/>
      <c r="G1580" s="2"/>
      <c r="H1580" s="2"/>
    </row>
    <row r="1581" spans="2:8">
      <c r="B1581" s="2" t="s">
        <v>2029</v>
      </c>
      <c r="C1581" s="2">
        <v>37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41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29</v>
      </c>
      <c r="D1583" s="2" t="s">
        <v>456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456</v>
      </c>
      <c r="E1584" s="2"/>
      <c r="F1584" s="2"/>
      <c r="G1584" s="2"/>
      <c r="H1584" s="2"/>
    </row>
    <row r="1585" spans="2:8">
      <c r="B1585" s="2" t="s">
        <v>2033</v>
      </c>
      <c r="C1585" s="2">
        <v>42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30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36</v>
      </c>
      <c r="D1587" s="2" t="s">
        <v>456</v>
      </c>
      <c r="E1587" s="2"/>
      <c r="F1587" s="2"/>
      <c r="G1587" s="2"/>
      <c r="H1587" s="2"/>
    </row>
    <row r="1588" spans="2:8">
      <c r="B1588" s="2" t="s">
        <v>2036</v>
      </c>
      <c r="C1588" s="2">
        <v>31</v>
      </c>
      <c r="D1588" s="2" t="s">
        <v>456</v>
      </c>
      <c r="E1588" s="2"/>
      <c r="F1588" s="2"/>
      <c r="G1588" s="2"/>
      <c r="H1588" s="2"/>
    </row>
    <row r="1589" spans="2:8">
      <c r="B1589" s="2" t="s">
        <v>2037</v>
      </c>
      <c r="C1589" s="2">
        <v>37</v>
      </c>
      <c r="D1589" s="2" t="s">
        <v>456</v>
      </c>
      <c r="E1589" s="2"/>
      <c r="F1589" s="2"/>
      <c r="G1589" s="2"/>
      <c r="H1589" s="2"/>
    </row>
    <row r="1590" spans="2:8">
      <c r="B1590" s="2" t="s">
        <v>2038</v>
      </c>
      <c r="C1590" s="2">
        <v>37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41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32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37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33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33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33</v>
      </c>
      <c r="D1596" s="2" t="s">
        <v>456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456</v>
      </c>
      <c r="E1597" s="2"/>
      <c r="F1597" s="2"/>
      <c r="G1597" s="2"/>
      <c r="H1597" s="2"/>
    </row>
    <row r="1598" spans="2:8">
      <c r="B1598" s="2" t="s">
        <v>2046</v>
      </c>
      <c r="C1598" s="2">
        <v>32</v>
      </c>
      <c r="D1598" s="2" t="s">
        <v>456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456</v>
      </c>
      <c r="E1599" s="2"/>
      <c r="F1599" s="2"/>
      <c r="G1599" s="2"/>
      <c r="H1599" s="2"/>
    </row>
    <row r="1600" spans="2:8">
      <c r="B1600" s="2" t="s">
        <v>2048</v>
      </c>
      <c r="C1600" s="2">
        <v>24</v>
      </c>
      <c r="D1600" s="2" t="s">
        <v>456</v>
      </c>
      <c r="E1600" s="2"/>
      <c r="F1600" s="2"/>
      <c r="G1600" s="2"/>
      <c r="H1600" s="2"/>
    </row>
    <row r="1601" spans="2:8">
      <c r="B1601" s="2" t="s">
        <v>2049</v>
      </c>
      <c r="C1601" s="2">
        <v>34</v>
      </c>
      <c r="D1601" s="2" t="s">
        <v>456</v>
      </c>
      <c r="E1601" s="2"/>
      <c r="F1601" s="2"/>
      <c r="G1601" s="2"/>
      <c r="H1601" s="2"/>
    </row>
    <row r="1602" spans="2:8">
      <c r="B1602" s="2" t="s">
        <v>2050</v>
      </c>
      <c r="C1602" s="2">
        <v>44</v>
      </c>
      <c r="D1602" s="2" t="s">
        <v>456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456</v>
      </c>
      <c r="E1603" s="2"/>
      <c r="F1603" s="2"/>
      <c r="G1603" s="2"/>
      <c r="H1603" s="2"/>
    </row>
    <row r="1604" spans="2:8">
      <c r="B1604" s="2" t="s">
        <v>2052</v>
      </c>
      <c r="C1604" s="2">
        <v>21</v>
      </c>
      <c r="D1604" s="2" t="s">
        <v>456</v>
      </c>
      <c r="E1604" s="2"/>
      <c r="F1604" s="2"/>
      <c r="G1604" s="2"/>
      <c r="H1604" s="2"/>
    </row>
    <row r="1605" spans="2:8">
      <c r="B1605" s="2" t="s">
        <v>2053</v>
      </c>
      <c r="C1605" s="2">
        <v>19</v>
      </c>
      <c r="D1605" s="2" t="s">
        <v>456</v>
      </c>
      <c r="E1605" s="2"/>
      <c r="F1605" s="2"/>
      <c r="G1605" s="2"/>
      <c r="H1605" s="2"/>
    </row>
    <row r="1606" spans="2:8">
      <c r="B1606" s="2" t="s">
        <v>2054</v>
      </c>
      <c r="C1606" s="2">
        <v>33</v>
      </c>
      <c r="D1606" s="2" t="s">
        <v>456</v>
      </c>
      <c r="E1606" s="2"/>
      <c r="F1606" s="2"/>
      <c r="G1606" s="2"/>
      <c r="H1606" s="2"/>
    </row>
    <row r="1607" spans="2:8">
      <c r="B1607" s="2" t="s">
        <v>2055</v>
      </c>
      <c r="C1607" s="2">
        <v>23</v>
      </c>
      <c r="D1607" s="2" t="s">
        <v>456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456</v>
      </c>
      <c r="E1608" s="2"/>
      <c r="F1608" s="2"/>
      <c r="G1608" s="2"/>
      <c r="H1608" s="2"/>
    </row>
    <row r="1609" spans="2:8">
      <c r="B1609" s="2" t="s">
        <v>2057</v>
      </c>
      <c r="C1609" s="2">
        <v>25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26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28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34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27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31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28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33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34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32</v>
      </c>
      <c r="D1621" s="2" t="s">
        <v>456</v>
      </c>
      <c r="E1621" s="2"/>
      <c r="F1621" s="2"/>
      <c r="G1621" s="2"/>
      <c r="H1621" s="2"/>
    </row>
    <row r="1622" spans="2:8">
      <c r="B1622" s="2" t="s">
        <v>2070</v>
      </c>
      <c r="C1622" s="2">
        <v>17</v>
      </c>
      <c r="D1622" s="2" t="s">
        <v>456</v>
      </c>
      <c r="E1622" s="2"/>
      <c r="F1622" s="2"/>
      <c r="G1622" s="2"/>
      <c r="H1622" s="2"/>
    </row>
    <row r="1623" spans="2:8">
      <c r="B1623" s="2" t="s">
        <v>2071</v>
      </c>
      <c r="C1623" s="2">
        <v>37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40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37</v>
      </c>
      <c r="D1625" s="2" t="s">
        <v>450</v>
      </c>
      <c r="E1625" s="2"/>
      <c r="F1625" s="2"/>
      <c r="G1625" s="2"/>
      <c r="H1625" s="2"/>
    </row>
    <row r="1626" spans="2:8">
      <c r="B1626" s="2" t="s">
        <v>2074</v>
      </c>
      <c r="C1626" s="2">
        <v>36</v>
      </c>
      <c r="D1626" s="2" t="s">
        <v>456</v>
      </c>
      <c r="E1626" s="2"/>
      <c r="F1626" s="2"/>
      <c r="G1626" s="2"/>
      <c r="H1626" s="2"/>
    </row>
    <row r="1627" spans="2:8">
      <c r="B1627" s="2" t="s">
        <v>2075</v>
      </c>
      <c r="C1627" s="2">
        <v>34</v>
      </c>
      <c r="D1627" s="2" t="s">
        <v>456</v>
      </c>
      <c r="E1627" s="2"/>
      <c r="F1627" s="2"/>
      <c r="G1627" s="2"/>
      <c r="H1627" s="2"/>
    </row>
    <row r="1628" spans="2:8">
      <c r="B1628" s="2" t="s">
        <v>2076</v>
      </c>
      <c r="C1628" s="2">
        <v>31</v>
      </c>
      <c r="D1628" s="2" t="s">
        <v>456</v>
      </c>
      <c r="E1628" s="2"/>
      <c r="F1628" s="2"/>
      <c r="G1628" s="2"/>
      <c r="H1628" s="2"/>
    </row>
    <row r="1629" spans="2:8">
      <c r="B1629" s="2" t="s">
        <v>2077</v>
      </c>
      <c r="C1629" s="2">
        <v>31</v>
      </c>
      <c r="D1629" s="2" t="s">
        <v>456</v>
      </c>
      <c r="E1629" s="2"/>
      <c r="F1629" s="2"/>
      <c r="G1629" s="2"/>
      <c r="H1629" s="2"/>
    </row>
    <row r="1630" spans="2:8">
      <c r="B1630" s="2" t="s">
        <v>2078</v>
      </c>
      <c r="C1630" s="2">
        <v>32</v>
      </c>
      <c r="D1630" s="2" t="s">
        <v>456</v>
      </c>
      <c r="E1630" s="2"/>
      <c r="F1630" s="2"/>
      <c r="G1630" s="2"/>
      <c r="H1630" s="2"/>
    </row>
    <row r="1631" spans="2:8">
      <c r="B1631" s="2" t="s">
        <v>2079</v>
      </c>
      <c r="C1631" s="2">
        <v>36</v>
      </c>
      <c r="D1631" s="2" t="s">
        <v>456</v>
      </c>
      <c r="E1631" s="2"/>
      <c r="F1631" s="2"/>
      <c r="G1631" s="2"/>
      <c r="H1631" s="2"/>
    </row>
    <row r="1632" spans="2:8">
      <c r="B1632" s="2" t="s">
        <v>2080</v>
      </c>
      <c r="C1632" s="2">
        <v>33</v>
      </c>
      <c r="D1632" s="2" t="s">
        <v>456</v>
      </c>
      <c r="E1632" s="2"/>
      <c r="F1632" s="2"/>
      <c r="G1632" s="2"/>
      <c r="H1632" s="2"/>
    </row>
    <row r="1633" spans="2:8">
      <c r="B1633" s="2" t="s">
        <v>2081</v>
      </c>
      <c r="C1633" s="2">
        <v>36</v>
      </c>
      <c r="D1633" s="2" t="s">
        <v>456</v>
      </c>
      <c r="E1633" s="2"/>
      <c r="F1633" s="2"/>
      <c r="G1633" s="2"/>
      <c r="H1633" s="2"/>
    </row>
    <row r="1634" spans="2:8">
      <c r="B1634" s="2" t="s">
        <v>2082</v>
      </c>
      <c r="C1634" s="2">
        <v>33</v>
      </c>
      <c r="D1634" s="2" t="s">
        <v>456</v>
      </c>
      <c r="E1634" s="2"/>
      <c r="F1634" s="2"/>
      <c r="G1634" s="2"/>
      <c r="H1634" s="2"/>
    </row>
    <row r="1635" spans="2:8">
      <c r="B1635" s="2" t="s">
        <v>2083</v>
      </c>
      <c r="C1635" s="2">
        <v>33</v>
      </c>
      <c r="D1635" s="2" t="s">
        <v>456</v>
      </c>
      <c r="E1635" s="2"/>
      <c r="F1635" s="2"/>
      <c r="G1635" s="2"/>
      <c r="H1635" s="2"/>
    </row>
    <row r="1636" spans="2:8">
      <c r="B1636" s="2" t="s">
        <v>2084</v>
      </c>
      <c r="C1636" s="2">
        <v>36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32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37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34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24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33</v>
      </c>
      <c r="D1643" s="2" t="s">
        <v>456</v>
      </c>
      <c r="E1643" s="2"/>
      <c r="F1643" s="2"/>
      <c r="G1643" s="2"/>
      <c r="H1643" s="2"/>
    </row>
    <row r="1644" spans="2:8">
      <c r="B1644" s="2" t="s">
        <v>2092</v>
      </c>
      <c r="C1644" s="2">
        <v>27</v>
      </c>
      <c r="D1644" s="2" t="s">
        <v>456</v>
      </c>
      <c r="E1644" s="2"/>
      <c r="F1644" s="2"/>
      <c r="G1644" s="2"/>
      <c r="H1644" s="2"/>
    </row>
    <row r="1645" spans="2:8">
      <c r="B1645" s="2" t="s">
        <v>2093</v>
      </c>
      <c r="C1645" s="2">
        <v>36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27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456</v>
      </c>
      <c r="E1647" s="2"/>
      <c r="F1647" s="2"/>
      <c r="G1647" s="2"/>
      <c r="H1647" s="2"/>
    </row>
    <row r="1648" spans="2:8">
      <c r="B1648" s="2" t="s">
        <v>2096</v>
      </c>
      <c r="C1648" s="2">
        <v>34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20</v>
      </c>
      <c r="D1649" s="2" t="s">
        <v>456</v>
      </c>
      <c r="E1649" s="2"/>
      <c r="F1649" s="2"/>
      <c r="G1649" s="2"/>
      <c r="H1649" s="2"/>
    </row>
    <row r="1650" spans="2:8">
      <c r="B1650" s="2" t="s">
        <v>2098</v>
      </c>
      <c r="C1650" s="2">
        <v>35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456</v>
      </c>
      <c r="E1651" s="2"/>
      <c r="F1651" s="2"/>
      <c r="G1651" s="2"/>
      <c r="H1651" s="2"/>
    </row>
    <row r="1652" spans="2:8">
      <c r="B1652" s="2" t="s">
        <v>2100</v>
      </c>
      <c r="C1652" s="2">
        <v>34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29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28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36</v>
      </c>
      <c r="D1655" s="2" t="s">
        <v>456</v>
      </c>
      <c r="E1655" s="2"/>
      <c r="F1655" s="2"/>
      <c r="G1655" s="2"/>
      <c r="H1655" s="2"/>
    </row>
    <row r="1656" spans="2:8">
      <c r="B1656" s="2" t="s">
        <v>2104</v>
      </c>
      <c r="C1656" s="2">
        <v>39</v>
      </c>
      <c r="D1656" s="2" t="s">
        <v>456</v>
      </c>
      <c r="E1656" s="2"/>
      <c r="F1656" s="2"/>
      <c r="G1656" s="2"/>
      <c r="H1656" s="2"/>
    </row>
    <row r="1657" spans="2:8">
      <c r="B1657" s="2" t="s">
        <v>2105</v>
      </c>
      <c r="C1657" s="2">
        <v>35</v>
      </c>
      <c r="D1657" s="2" t="s">
        <v>456</v>
      </c>
      <c r="E1657" s="2"/>
      <c r="F1657" s="2"/>
      <c r="G1657" s="2"/>
      <c r="H1657" s="2"/>
    </row>
    <row r="1658" spans="2:8">
      <c r="B1658" s="2" t="s">
        <v>2106</v>
      </c>
      <c r="C1658" s="2">
        <v>37</v>
      </c>
      <c r="D1658" s="2" t="s">
        <v>456</v>
      </c>
      <c r="E1658" s="2"/>
      <c r="F1658" s="2"/>
      <c r="G1658" s="2"/>
      <c r="H1658" s="2"/>
    </row>
    <row r="1659" spans="2:8">
      <c r="B1659" s="2" t="s">
        <v>2107</v>
      </c>
      <c r="C1659" s="2">
        <v>36</v>
      </c>
      <c r="D1659" s="2" t="s">
        <v>456</v>
      </c>
      <c r="E1659" s="2"/>
      <c r="F1659" s="2"/>
      <c r="G1659" s="2"/>
      <c r="H1659" s="2"/>
    </row>
    <row r="1660" spans="2:8">
      <c r="B1660" s="2" t="s">
        <v>2108</v>
      </c>
      <c r="C1660" s="2">
        <v>37</v>
      </c>
      <c r="D1660" s="2" t="s">
        <v>456</v>
      </c>
      <c r="E1660" s="2"/>
      <c r="F1660" s="2"/>
      <c r="G1660" s="2"/>
      <c r="H1660" s="2"/>
    </row>
    <row r="1661" spans="2:8">
      <c r="B1661" s="2" t="s">
        <v>2109</v>
      </c>
      <c r="C1661" s="2">
        <v>33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34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30</v>
      </c>
      <c r="D1663" s="2" t="s">
        <v>456</v>
      </c>
      <c r="E1663" s="2"/>
      <c r="F1663" s="2"/>
      <c r="G1663" s="2"/>
      <c r="H1663" s="2"/>
    </row>
    <row r="1664" spans="2:8">
      <c r="B1664" s="2" t="s">
        <v>2112</v>
      </c>
      <c r="C1664" s="2">
        <v>30</v>
      </c>
      <c r="D1664" s="2" t="s">
        <v>456</v>
      </c>
      <c r="E1664" s="2"/>
      <c r="F1664" s="2"/>
      <c r="G1664" s="2"/>
      <c r="H1664" s="2"/>
    </row>
    <row r="1665" spans="2:8">
      <c r="B1665" s="2" t="s">
        <v>2113</v>
      </c>
      <c r="C1665" s="2">
        <v>33</v>
      </c>
      <c r="D1665" s="2" t="s">
        <v>456</v>
      </c>
      <c r="E1665" s="2"/>
      <c r="F1665" s="2"/>
      <c r="G1665" s="2"/>
      <c r="H1665" s="2"/>
    </row>
    <row r="1666" spans="2:8">
      <c r="B1666" s="2" t="s">
        <v>2114</v>
      </c>
      <c r="C1666" s="2">
        <v>36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33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37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39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32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23</v>
      </c>
      <c r="D1671" s="2" t="s">
        <v>456</v>
      </c>
      <c r="E1671" s="2"/>
      <c r="F1671" s="2"/>
      <c r="G1671" s="2"/>
      <c r="H1671" s="2"/>
    </row>
    <row r="1672" spans="2:8">
      <c r="B1672" s="2" t="s">
        <v>2120</v>
      </c>
      <c r="C1672" s="2">
        <v>28</v>
      </c>
      <c r="D1672" s="2" t="s">
        <v>456</v>
      </c>
      <c r="E1672" s="2"/>
      <c r="F1672" s="2"/>
      <c r="G1672" s="2"/>
      <c r="H1672" s="2"/>
    </row>
    <row r="1673" spans="2:8">
      <c r="B1673" s="2" t="s">
        <v>2121</v>
      </c>
      <c r="C1673" s="2">
        <v>33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29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33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36</v>
      </c>
      <c r="D1676" s="2" t="s">
        <v>456</v>
      </c>
      <c r="E1676" s="2"/>
      <c r="F1676" s="2"/>
      <c r="G1676" s="2"/>
      <c r="H1676" s="2"/>
    </row>
    <row r="1677" spans="2:8">
      <c r="B1677" s="2" t="s">
        <v>2125</v>
      </c>
      <c r="C1677" s="2">
        <v>23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31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26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21</v>
      </c>
      <c r="D1680" s="2" t="s">
        <v>456</v>
      </c>
      <c r="E1680" s="2"/>
      <c r="F1680" s="2"/>
      <c r="G1680" s="2"/>
      <c r="H1680" s="2"/>
    </row>
    <row r="1681" spans="2:8">
      <c r="B1681" s="2" t="s">
        <v>2129</v>
      </c>
      <c r="C1681" s="2">
        <v>18</v>
      </c>
      <c r="D1681" s="2" t="s">
        <v>456</v>
      </c>
      <c r="E1681" s="2"/>
      <c r="F1681" s="2"/>
      <c r="G1681" s="2"/>
      <c r="H1681" s="2"/>
    </row>
    <row r="1682" spans="2:8">
      <c r="B1682" s="2" t="s">
        <v>2130</v>
      </c>
      <c r="C1682" s="2">
        <v>32</v>
      </c>
      <c r="D1682" s="2" t="s">
        <v>456</v>
      </c>
      <c r="E1682" s="2"/>
      <c r="F1682" s="2"/>
      <c r="G1682" s="2"/>
      <c r="H1682" s="2"/>
    </row>
    <row r="1683" spans="2:8">
      <c r="B1683" s="2" t="s">
        <v>2131</v>
      </c>
      <c r="C1683" s="2">
        <v>26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27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28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33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33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33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30</v>
      </c>
      <c r="D1691" s="2" t="s">
        <v>456</v>
      </c>
      <c r="E1691" s="2"/>
      <c r="F1691" s="2"/>
      <c r="G1691" s="2"/>
      <c r="H1691" s="2"/>
    </row>
    <row r="1692" spans="2:8">
      <c r="B1692" s="2" t="s">
        <v>2140</v>
      </c>
      <c r="C1692" s="2">
        <v>16</v>
      </c>
      <c r="D1692" s="2" t="s">
        <v>456</v>
      </c>
      <c r="E1692" s="2"/>
      <c r="F1692" s="2"/>
      <c r="G1692" s="2"/>
      <c r="H1692" s="2"/>
    </row>
    <row r="1693" spans="2:8">
      <c r="B1693" s="2" t="s">
        <v>2141</v>
      </c>
      <c r="C1693" s="2">
        <v>6</v>
      </c>
      <c r="D1693" s="2" t="s">
        <v>456</v>
      </c>
      <c r="E1693" s="2"/>
      <c r="F1693" s="2"/>
      <c r="G1693" s="2"/>
      <c r="H1693" s="2"/>
    </row>
    <row r="1694" spans="2:8">
      <c r="B1694" s="2" t="s">
        <v>2142</v>
      </c>
      <c r="C1694" s="2">
        <v>7</v>
      </c>
      <c r="D1694" s="2" t="s">
        <v>456</v>
      </c>
      <c r="E1694" s="2"/>
      <c r="F1694" s="2"/>
      <c r="G1694" s="2"/>
      <c r="H1694" s="2"/>
    </row>
    <row r="1695" spans="2:8">
      <c r="B1695" s="2" t="s">
        <v>2143</v>
      </c>
      <c r="C1695" s="2">
        <v>7</v>
      </c>
      <c r="D1695" s="2" t="s">
        <v>456</v>
      </c>
      <c r="E1695" s="2"/>
      <c r="F1695" s="2"/>
      <c r="G1695" s="2"/>
      <c r="H1695" s="2"/>
    </row>
    <row r="1696" spans="2:8">
      <c r="B1696" s="2" t="s">
        <v>2144</v>
      </c>
      <c r="C1696" s="2">
        <v>30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34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12</v>
      </c>
      <c r="D1698" s="2" t="s">
        <v>456</v>
      </c>
      <c r="E1698" s="2"/>
      <c r="F1698" s="2"/>
      <c r="G1698" s="2"/>
      <c r="H1698" s="2"/>
    </row>
    <row r="1699" spans="2:8">
      <c r="B1699" s="2" t="s">
        <v>2147</v>
      </c>
      <c r="C1699" s="2">
        <v>15</v>
      </c>
      <c r="D1699" s="2" t="s">
        <v>456</v>
      </c>
      <c r="E1699" s="2"/>
      <c r="F1699" s="2"/>
      <c r="G1699" s="2"/>
      <c r="H1699" s="2"/>
    </row>
    <row r="1700" spans="2:8">
      <c r="B1700" s="2" t="s">
        <v>2148</v>
      </c>
      <c r="C1700" s="2">
        <v>15</v>
      </c>
      <c r="D1700" s="2" t="s">
        <v>456</v>
      </c>
      <c r="E1700" s="2"/>
      <c r="F1700" s="2"/>
      <c r="G1700" s="2"/>
      <c r="H1700" s="2"/>
    </row>
    <row r="1701" spans="2:8">
      <c r="B1701" s="2" t="s">
        <v>2149</v>
      </c>
      <c r="C1701" s="2">
        <v>20</v>
      </c>
      <c r="D1701" s="2" t="s">
        <v>456</v>
      </c>
      <c r="E1701" s="2"/>
      <c r="F1701" s="2"/>
      <c r="G1701" s="2"/>
      <c r="H1701" s="2"/>
    </row>
    <row r="1702" spans="2:8">
      <c r="B1702" s="2" t="s">
        <v>2150</v>
      </c>
      <c r="C1702" s="2">
        <v>20</v>
      </c>
      <c r="D1702" s="2" t="s">
        <v>456</v>
      </c>
      <c r="E1702" s="2"/>
      <c r="F1702" s="2"/>
      <c r="G1702" s="2"/>
      <c r="H1702" s="2"/>
    </row>
    <row r="1703" spans="2:8">
      <c r="B1703" s="2" t="s">
        <v>2151</v>
      </c>
      <c r="C1703" s="2">
        <v>19</v>
      </c>
      <c r="D1703" s="2" t="s">
        <v>456</v>
      </c>
      <c r="E1703" s="2"/>
      <c r="F1703" s="2"/>
      <c r="G1703" s="2"/>
      <c r="H1703" s="2"/>
    </row>
    <row r="1704" spans="2:8">
      <c r="B1704" s="2" t="s">
        <v>2152</v>
      </c>
      <c r="C1704" s="2">
        <v>18</v>
      </c>
      <c r="D1704" s="2" t="s">
        <v>456</v>
      </c>
      <c r="E1704" s="2"/>
      <c r="F1704" s="2"/>
      <c r="G1704" s="2"/>
      <c r="H1704" s="2"/>
    </row>
    <row r="1705" spans="2:8">
      <c r="B1705" s="2" t="s">
        <v>2153</v>
      </c>
      <c r="C1705" s="2">
        <v>18</v>
      </c>
      <c r="D1705" s="2" t="s">
        <v>456</v>
      </c>
      <c r="E1705" s="2"/>
      <c r="F1705" s="2"/>
      <c r="G1705" s="2"/>
      <c r="H1705" s="2"/>
    </row>
    <row r="1706" spans="2:8">
      <c r="B1706" s="2" t="s">
        <v>2154</v>
      </c>
      <c r="C1706" s="2">
        <v>18</v>
      </c>
      <c r="D1706" s="2" t="s">
        <v>456</v>
      </c>
      <c r="E1706" s="2"/>
      <c r="F1706" s="2"/>
      <c r="G1706" s="2"/>
      <c r="H1706" s="2"/>
    </row>
    <row r="1707" spans="2:8">
      <c r="B1707" s="2" t="s">
        <v>2155</v>
      </c>
      <c r="C1707" s="2">
        <v>20</v>
      </c>
      <c r="D1707" s="2" t="s">
        <v>456</v>
      </c>
      <c r="E1707" s="2"/>
      <c r="F1707" s="2"/>
      <c r="G1707" s="2"/>
      <c r="H1707" s="2"/>
    </row>
    <row r="1708" spans="2:8">
      <c r="B1708" s="2" t="s">
        <v>2156</v>
      </c>
      <c r="C1708" s="2">
        <v>19</v>
      </c>
      <c r="D1708" s="2" t="s">
        <v>456</v>
      </c>
      <c r="E1708" s="2"/>
      <c r="F1708" s="2"/>
      <c r="G1708" s="2"/>
      <c r="H1708" s="2"/>
    </row>
    <row r="1709" spans="2:8">
      <c r="B1709" s="2" t="s">
        <v>2157</v>
      </c>
      <c r="C1709" s="2">
        <v>22</v>
      </c>
      <c r="D1709" s="2" t="s">
        <v>456</v>
      </c>
      <c r="E1709" s="2"/>
      <c r="F1709" s="2"/>
      <c r="G1709" s="2"/>
      <c r="H1709" s="2"/>
    </row>
    <row r="1710" spans="2:8">
      <c r="B1710" s="2" t="s">
        <v>2158</v>
      </c>
      <c r="C1710" s="2">
        <v>18</v>
      </c>
      <c r="D1710" s="2" t="s">
        <v>456</v>
      </c>
      <c r="E1710" s="2"/>
      <c r="F1710" s="2"/>
      <c r="G1710" s="2"/>
      <c r="H1710" s="2"/>
    </row>
    <row r="1711" spans="2:8">
      <c r="B1711" s="2" t="s">
        <v>2159</v>
      </c>
      <c r="C1711" s="2">
        <v>31</v>
      </c>
      <c r="D1711" s="2" t="s">
        <v>456</v>
      </c>
      <c r="E1711" s="2"/>
      <c r="F1711" s="2"/>
      <c r="G1711" s="2"/>
      <c r="H1711" s="2"/>
    </row>
    <row r="1712" spans="2:8">
      <c r="B1712" s="2" t="s">
        <v>2160</v>
      </c>
      <c r="C1712" s="2">
        <v>26</v>
      </c>
      <c r="D1712" s="2" t="s">
        <v>456</v>
      </c>
      <c r="E1712" s="2"/>
      <c r="F1712" s="2"/>
      <c r="G1712" s="2"/>
      <c r="H1712" s="2"/>
    </row>
    <row r="1713" spans="2:8">
      <c r="B1713" s="2" t="s">
        <v>2161</v>
      </c>
      <c r="C1713" s="2">
        <v>23</v>
      </c>
      <c r="D1713" s="2" t="s">
        <v>456</v>
      </c>
      <c r="E1713" s="2"/>
      <c r="F1713" s="2"/>
      <c r="G1713" s="2"/>
      <c r="H1713" s="2"/>
    </row>
    <row r="1714" spans="2:8">
      <c r="B1714" s="2" t="s">
        <v>2162</v>
      </c>
      <c r="C1714" s="2">
        <v>33</v>
      </c>
      <c r="D1714" s="2" t="s">
        <v>456</v>
      </c>
      <c r="E1714" s="2"/>
      <c r="F1714" s="2"/>
      <c r="G1714" s="2"/>
      <c r="H1714" s="2"/>
    </row>
    <row r="1715" spans="2:8">
      <c r="B1715" s="2" t="s">
        <v>2163</v>
      </c>
      <c r="C1715" s="2">
        <v>36</v>
      </c>
      <c r="D1715" s="2" t="s">
        <v>456</v>
      </c>
      <c r="E1715" s="2"/>
      <c r="F1715" s="2"/>
      <c r="G1715" s="2"/>
      <c r="H1715" s="2"/>
    </row>
    <row r="1716" spans="2:8">
      <c r="B1716" s="2" t="s">
        <v>2164</v>
      </c>
      <c r="C1716" s="2">
        <v>31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33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33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31</v>
      </c>
      <c r="D1719" s="2" t="s">
        <v>456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456</v>
      </c>
      <c r="E1720" s="2"/>
      <c r="F1720" s="2"/>
      <c r="G1720" s="2"/>
      <c r="H1720" s="2"/>
    </row>
    <row r="1721" spans="2:8">
      <c r="B1721" s="2" t="s">
        <v>2169</v>
      </c>
      <c r="C1721" s="2">
        <v>20</v>
      </c>
      <c r="D1721" s="2" t="s">
        <v>456</v>
      </c>
      <c r="E1721" s="2"/>
      <c r="F1721" s="2"/>
      <c r="G1721" s="2"/>
      <c r="H1721" s="2"/>
    </row>
    <row r="1722" spans="2:8">
      <c r="B1722" s="2" t="s">
        <v>2170</v>
      </c>
      <c r="C1722" s="2">
        <v>33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27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34</v>
      </c>
      <c r="D1725" s="2" t="s">
        <v>456</v>
      </c>
      <c r="E1725" s="2"/>
      <c r="F1725" s="2"/>
      <c r="G1725" s="2"/>
      <c r="H1725" s="2"/>
    </row>
    <row r="1726" spans="2:8">
      <c r="B1726" s="2" t="s">
        <v>2174</v>
      </c>
      <c r="C1726" s="2">
        <v>30</v>
      </c>
      <c r="D1726" s="2" t="s">
        <v>456</v>
      </c>
      <c r="E1726" s="2"/>
      <c r="F1726" s="2"/>
      <c r="G1726" s="2"/>
      <c r="H1726" s="2"/>
    </row>
    <row r="1727" spans="2:8">
      <c r="B1727" s="2" t="s">
        <v>2175</v>
      </c>
      <c r="C1727" s="2">
        <v>40</v>
      </c>
      <c r="D1727" s="2" t="s">
        <v>456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456</v>
      </c>
      <c r="E1728" s="2"/>
      <c r="F1728" s="2"/>
      <c r="G1728" s="2"/>
      <c r="H1728" s="2"/>
    </row>
    <row r="1729" spans="2:8">
      <c r="B1729" s="2" t="s">
        <v>2177</v>
      </c>
      <c r="C1729" s="2">
        <v>22</v>
      </c>
      <c r="D1729" s="2" t="s">
        <v>456</v>
      </c>
      <c r="E1729" s="2"/>
      <c r="F1729" s="2"/>
      <c r="G1729" s="2"/>
      <c r="H1729" s="2"/>
    </row>
    <row r="1730" spans="2:8">
      <c r="B1730" s="2" t="s">
        <v>2178</v>
      </c>
      <c r="C1730" s="2">
        <v>19</v>
      </c>
      <c r="D1730" s="2" t="s">
        <v>456</v>
      </c>
      <c r="E1730" s="2"/>
      <c r="F1730" s="2"/>
      <c r="G1730" s="2"/>
      <c r="H1730" s="2"/>
    </row>
    <row r="1731" spans="2:8">
      <c r="B1731" s="2" t="s">
        <v>2179</v>
      </c>
      <c r="C1731" s="2">
        <v>15</v>
      </c>
      <c r="D1731" s="2" t="s">
        <v>456</v>
      </c>
      <c r="E1731" s="2"/>
      <c r="F1731" s="2"/>
      <c r="G1731" s="2"/>
      <c r="H1731" s="2"/>
    </row>
    <row r="1732" spans="2:8">
      <c r="B1732" s="2" t="s">
        <v>2180</v>
      </c>
      <c r="C1732" s="2">
        <v>36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9</v>
      </c>
      <c r="D1733" s="2" t="s">
        <v>456</v>
      </c>
      <c r="E1733" s="2"/>
      <c r="F1733" s="2"/>
      <c r="G1733" s="2"/>
      <c r="H1733" s="2"/>
    </row>
    <row r="1734" spans="2:8">
      <c r="B1734" s="2" t="s">
        <v>2182</v>
      </c>
      <c r="C1734" s="2">
        <v>32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37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38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22</v>
      </c>
      <c r="D1737" s="2" t="s">
        <v>456</v>
      </c>
      <c r="E1737" s="2"/>
      <c r="F1737" s="2"/>
      <c r="G1737" s="2"/>
      <c r="H1737" s="2"/>
    </row>
    <row r="1738" spans="2:8">
      <c r="B1738" s="2" t="s">
        <v>2186</v>
      </c>
      <c r="C1738" s="2">
        <v>34</v>
      </c>
      <c r="D1738" s="2" t="s">
        <v>456</v>
      </c>
      <c r="E1738" s="2"/>
      <c r="F1738" s="2"/>
      <c r="G1738" s="2"/>
      <c r="H1738" s="2"/>
    </row>
    <row r="1739" spans="2:8">
      <c r="B1739" s="2" t="s">
        <v>2187</v>
      </c>
      <c r="C1739" s="2">
        <v>29</v>
      </c>
      <c r="D1739" s="2" t="s">
        <v>456</v>
      </c>
      <c r="E1739" s="2"/>
      <c r="F1739" s="2"/>
      <c r="G1739" s="2"/>
      <c r="H1739" s="2"/>
    </row>
    <row r="1740" spans="2:8">
      <c r="B1740" s="2" t="s">
        <v>2188</v>
      </c>
      <c r="C1740" s="2">
        <v>29</v>
      </c>
      <c r="D1740" s="2" t="s">
        <v>456</v>
      </c>
      <c r="E1740" s="2"/>
      <c r="F1740" s="2"/>
      <c r="G1740" s="2"/>
      <c r="H1740" s="2"/>
    </row>
    <row r="1741" spans="2:8">
      <c r="B1741" s="2" t="s">
        <v>2189</v>
      </c>
      <c r="C1741" s="2">
        <v>31</v>
      </c>
      <c r="D1741" s="2" t="s">
        <v>456</v>
      </c>
      <c r="E1741" s="2"/>
      <c r="F1741" s="2"/>
      <c r="G1741" s="2"/>
      <c r="H1741" s="2"/>
    </row>
    <row r="1742" spans="2:8">
      <c r="B1742" s="2" t="s">
        <v>2190</v>
      </c>
      <c r="C1742" s="2">
        <v>26</v>
      </c>
      <c r="D1742" s="2" t="s">
        <v>456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34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33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33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20</v>
      </c>
      <c r="D1747" s="2" t="s">
        <v>456</v>
      </c>
      <c r="E1747" s="2"/>
      <c r="F1747" s="2"/>
      <c r="G1747" s="2"/>
      <c r="H1747" s="2"/>
    </row>
    <row r="1748" spans="2:8">
      <c r="B1748" s="2" t="s">
        <v>2196</v>
      </c>
      <c r="C1748" s="2">
        <v>32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29</v>
      </c>
      <c r="D1749" s="2" t="s">
        <v>456</v>
      </c>
      <c r="E1749" s="2"/>
      <c r="F1749" s="2"/>
      <c r="G1749" s="2"/>
      <c r="H1749" s="2"/>
    </row>
    <row r="1750" spans="2:8">
      <c r="B1750" s="2" t="s">
        <v>2198</v>
      </c>
      <c r="C1750" s="2">
        <v>27</v>
      </c>
      <c r="D1750" s="2" t="s">
        <v>456</v>
      </c>
      <c r="E1750" s="2"/>
      <c r="F1750" s="2"/>
      <c r="G1750" s="2"/>
      <c r="H1750" s="2"/>
    </row>
    <row r="1751" spans="2:8">
      <c r="B1751" s="2" t="s">
        <v>2199</v>
      </c>
      <c r="C1751" s="2">
        <v>33</v>
      </c>
      <c r="D1751" s="2" t="s">
        <v>456</v>
      </c>
      <c r="E1751" s="2"/>
      <c r="F1751" s="2"/>
      <c r="G1751" s="2"/>
      <c r="H1751" s="2"/>
    </row>
    <row r="1752" spans="2:8">
      <c r="B1752" s="2" t="s">
        <v>2200</v>
      </c>
      <c r="C1752" s="2">
        <v>20</v>
      </c>
      <c r="D1752" s="2" t="s">
        <v>456</v>
      </c>
      <c r="E1752" s="2"/>
      <c r="F1752" s="2"/>
      <c r="G1752" s="2"/>
      <c r="H1752" s="2"/>
    </row>
    <row r="1753" spans="2:8">
      <c r="B1753" s="2" t="s">
        <v>2201</v>
      </c>
      <c r="C1753" s="2">
        <v>25</v>
      </c>
      <c r="D1753" s="2" t="s">
        <v>456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456</v>
      </c>
      <c r="E1755" s="2"/>
      <c r="F1755" s="2"/>
      <c r="G1755" s="2"/>
      <c r="H1755" s="2"/>
    </row>
    <row r="1756" spans="2:8">
      <c r="B1756" s="2" t="s">
        <v>2204</v>
      </c>
      <c r="C1756" s="2">
        <v>25</v>
      </c>
      <c r="D1756" s="2" t="s">
        <v>456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456</v>
      </c>
      <c r="E1757" s="2"/>
      <c r="F1757" s="2"/>
      <c r="G1757" s="2"/>
      <c r="H1757" s="2"/>
    </row>
    <row r="1758" spans="2:8">
      <c r="B1758" s="2" t="s">
        <v>2206</v>
      </c>
      <c r="C1758" s="2">
        <v>32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31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33</v>
      </c>
      <c r="D1760" s="2" t="s">
        <v>456</v>
      </c>
      <c r="E1760" s="2"/>
      <c r="F1760" s="2"/>
      <c r="G1760" s="2"/>
      <c r="H1760" s="2"/>
    </row>
    <row r="1761" spans="2:8">
      <c r="B1761" s="2" t="s">
        <v>2209</v>
      </c>
      <c r="C1761" s="2">
        <v>31</v>
      </c>
      <c r="D1761" s="2" t="s">
        <v>456</v>
      </c>
      <c r="E1761" s="2"/>
      <c r="F1761" s="2"/>
      <c r="G1761" s="2"/>
      <c r="H1761" s="2"/>
    </row>
    <row r="1762" spans="2:8">
      <c r="B1762" s="2" t="s">
        <v>2210</v>
      </c>
      <c r="C1762" s="2">
        <v>35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25</v>
      </c>
      <c r="D1763" s="2" t="s">
        <v>456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34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30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456</v>
      </c>
      <c r="E1769" s="2"/>
      <c r="F1769" s="2"/>
      <c r="G1769" s="2"/>
      <c r="H1769" s="2"/>
    </row>
    <row r="1770" spans="2:8">
      <c r="B1770" s="2" t="s">
        <v>2218</v>
      </c>
      <c r="C1770" s="2">
        <v>45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28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34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29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28</v>
      </c>
      <c r="D1774" s="2" t="s">
        <v>456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35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38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30</v>
      </c>
      <c r="D1778" s="2" t="s">
        <v>456</v>
      </c>
      <c r="E1778" s="2"/>
      <c r="F1778" s="2"/>
      <c r="G1778" s="2"/>
      <c r="H1778" s="2"/>
    </row>
    <row r="1779" spans="2:8">
      <c r="B1779" s="2" t="s">
        <v>2227</v>
      </c>
      <c r="C1779" s="2">
        <v>24</v>
      </c>
      <c r="D1779" s="2" t="s">
        <v>456</v>
      </c>
      <c r="E1779" s="2"/>
      <c r="F1779" s="2"/>
      <c r="G1779" s="2"/>
      <c r="H1779" s="2"/>
    </row>
    <row r="1780" spans="2:8">
      <c r="B1780" s="2" t="s">
        <v>2228</v>
      </c>
      <c r="C1780" s="2">
        <v>25</v>
      </c>
      <c r="D1780" s="2" t="s">
        <v>456</v>
      </c>
      <c r="E1780" s="2"/>
      <c r="F1780" s="2"/>
      <c r="G1780" s="2"/>
      <c r="H1780" s="2"/>
    </row>
    <row r="1781" spans="2:8">
      <c r="B1781" s="2" t="s">
        <v>2229</v>
      </c>
      <c r="C1781" s="2">
        <v>34</v>
      </c>
      <c r="D1781" s="2" t="s">
        <v>456</v>
      </c>
      <c r="E1781" s="2"/>
      <c r="F1781" s="2"/>
      <c r="G1781" s="2"/>
      <c r="H1781" s="2"/>
    </row>
    <row r="1782" spans="2:8">
      <c r="B1782" s="2" t="s">
        <v>2230</v>
      </c>
      <c r="C1782" s="2">
        <v>29</v>
      </c>
      <c r="D1782" s="2" t="s">
        <v>456</v>
      </c>
      <c r="E1782" s="2"/>
      <c r="F1782" s="2"/>
      <c r="G1782" s="2"/>
      <c r="H1782" s="2"/>
    </row>
    <row r="1783" spans="2:8">
      <c r="B1783" s="2" t="s">
        <v>2231</v>
      </c>
      <c r="C1783" s="2">
        <v>27</v>
      </c>
      <c r="D1783" s="2" t="s">
        <v>456</v>
      </c>
      <c r="E1783" s="2"/>
      <c r="F1783" s="2"/>
      <c r="G1783" s="2"/>
      <c r="H1783" s="2"/>
    </row>
    <row r="1784" spans="2:8">
      <c r="B1784" s="2" t="s">
        <v>2232</v>
      </c>
      <c r="C1784" s="2">
        <v>24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33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38</v>
      </c>
      <c r="D1788" s="2" t="s">
        <v>456</v>
      </c>
      <c r="E1788" s="2"/>
      <c r="F1788" s="2"/>
      <c r="G1788" s="2"/>
      <c r="H1788" s="2"/>
    </row>
    <row r="1789" spans="2:8">
      <c r="B1789" s="2" t="s">
        <v>2237</v>
      </c>
      <c r="C1789" s="2">
        <v>33</v>
      </c>
      <c r="D1789" s="2" t="s">
        <v>456</v>
      </c>
      <c r="E1789" s="2"/>
      <c r="F1789" s="2"/>
      <c r="G1789" s="2"/>
      <c r="H1789" s="2"/>
    </row>
    <row r="1790" spans="2:8">
      <c r="B1790" s="2" t="s">
        <v>2238</v>
      </c>
      <c r="C1790" s="2">
        <v>41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35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37</v>
      </c>
      <c r="D1792" s="2" t="s">
        <v>456</v>
      </c>
      <c r="E1792" s="2"/>
      <c r="F1792" s="2"/>
      <c r="G1792" s="2"/>
      <c r="H1792" s="2"/>
    </row>
    <row r="1793" spans="2:8">
      <c r="B1793" s="2" t="s">
        <v>2241</v>
      </c>
      <c r="C1793" s="2">
        <v>38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36</v>
      </c>
      <c r="D1794" s="2" t="s">
        <v>456</v>
      </c>
      <c r="E1794" s="2"/>
      <c r="F1794" s="2"/>
      <c r="G1794" s="2"/>
      <c r="H1794" s="2"/>
    </row>
    <row r="1795" spans="2:8">
      <c r="B1795" s="2" t="s">
        <v>2243</v>
      </c>
      <c r="C1795" s="2">
        <v>38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38</v>
      </c>
      <c r="D1796" s="2" t="s">
        <v>456</v>
      </c>
      <c r="E1796" s="2"/>
      <c r="F1796" s="2"/>
      <c r="G1796" s="2"/>
      <c r="H1796" s="2"/>
    </row>
    <row r="1797" spans="2:8">
      <c r="B1797" s="2" t="s">
        <v>2245</v>
      </c>
      <c r="C1797" s="2">
        <v>36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28</v>
      </c>
      <c r="D1798" s="2" t="s">
        <v>456</v>
      </c>
      <c r="E1798" s="2"/>
      <c r="F1798" s="2"/>
      <c r="G1798" s="2"/>
      <c r="H1798" s="2"/>
    </row>
    <row r="1799" spans="2:8">
      <c r="B1799" s="2" t="s">
        <v>2247</v>
      </c>
      <c r="C1799" s="2">
        <v>37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40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29</v>
      </c>
      <c r="D1801" s="2" t="s">
        <v>456</v>
      </c>
      <c r="E1801" s="2"/>
      <c r="F1801" s="2"/>
      <c r="G1801" s="2"/>
      <c r="H1801" s="2"/>
    </row>
    <row r="1802" spans="2:8">
      <c r="B1802" s="2" t="s">
        <v>2250</v>
      </c>
      <c r="C1802" s="2">
        <v>30</v>
      </c>
      <c r="D1802" s="2" t="s">
        <v>456</v>
      </c>
      <c r="E1802" s="2"/>
      <c r="F1802" s="2"/>
      <c r="G1802" s="2"/>
      <c r="H1802" s="2"/>
    </row>
    <row r="1803" spans="2:8">
      <c r="B1803" s="2" t="s">
        <v>2251</v>
      </c>
      <c r="C1803" s="2">
        <v>34</v>
      </c>
      <c r="D1803" s="2" t="s">
        <v>456</v>
      </c>
      <c r="E1803" s="2"/>
      <c r="F1803" s="2"/>
      <c r="G1803" s="2"/>
      <c r="H1803" s="2"/>
    </row>
    <row r="1804" spans="2:8">
      <c r="B1804" s="2" t="s">
        <v>2252</v>
      </c>
      <c r="C1804" s="2">
        <v>34</v>
      </c>
      <c r="D1804" s="2" t="s">
        <v>456</v>
      </c>
      <c r="E1804" s="2"/>
      <c r="F1804" s="2"/>
      <c r="G1804" s="2"/>
      <c r="H1804" s="2"/>
    </row>
    <row r="1805" spans="2:8">
      <c r="B1805" s="2" t="s">
        <v>2253</v>
      </c>
      <c r="C1805" s="2">
        <v>33</v>
      </c>
      <c r="D1805" s="2" t="s">
        <v>456</v>
      </c>
      <c r="E1805" s="2"/>
      <c r="F1805" s="2"/>
      <c r="G1805" s="2"/>
      <c r="H1805" s="2"/>
    </row>
    <row r="1806" spans="2:8">
      <c r="B1806" s="2" t="s">
        <v>2254</v>
      </c>
      <c r="C1806" s="2">
        <v>44</v>
      </c>
      <c r="D1806" s="2" t="s">
        <v>456</v>
      </c>
      <c r="E1806" s="2"/>
      <c r="F1806" s="2"/>
      <c r="G1806" s="2"/>
      <c r="H1806" s="2"/>
    </row>
    <row r="1807" spans="2:8">
      <c r="B1807" s="2" t="s">
        <v>2255</v>
      </c>
      <c r="C1807" s="2">
        <v>30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35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37</v>
      </c>
      <c r="D1809" s="2" t="s">
        <v>456</v>
      </c>
      <c r="E1809" s="2"/>
      <c r="F1809" s="2"/>
      <c r="G1809" s="2"/>
      <c r="H1809" s="2"/>
    </row>
    <row r="1810" spans="2:8">
      <c r="B1810" s="2" t="s">
        <v>2258</v>
      </c>
      <c r="C1810" s="2">
        <v>37</v>
      </c>
      <c r="D1810" s="2" t="s">
        <v>456</v>
      </c>
      <c r="E1810" s="2"/>
      <c r="F1810" s="2"/>
      <c r="G1810" s="2"/>
      <c r="H1810" s="2"/>
    </row>
    <row r="1811" spans="2:8">
      <c r="B1811" s="2" t="s">
        <v>2259</v>
      </c>
      <c r="C1811" s="2">
        <v>31</v>
      </c>
      <c r="D1811" s="2" t="s">
        <v>456</v>
      </c>
      <c r="E1811" s="2"/>
      <c r="F1811" s="2"/>
      <c r="G1811" s="2"/>
      <c r="H1811" s="2"/>
    </row>
    <row r="1812" spans="2:8">
      <c r="B1812" s="2" t="s">
        <v>2260</v>
      </c>
      <c r="C1812" s="2">
        <v>34</v>
      </c>
      <c r="D1812" s="2" t="s">
        <v>456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456</v>
      </c>
      <c r="E1813" s="2"/>
      <c r="F1813" s="2"/>
      <c r="G1813" s="2"/>
      <c r="H1813" s="2"/>
    </row>
    <row r="1814" spans="2:8">
      <c r="B1814" s="2" t="s">
        <v>2262</v>
      </c>
      <c r="C1814" s="2">
        <v>32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34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45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28</v>
      </c>
      <c r="D1817" s="2" t="s">
        <v>456</v>
      </c>
      <c r="E1817" s="2"/>
      <c r="F1817" s="2"/>
      <c r="G1817" s="2"/>
      <c r="H1817" s="2"/>
    </row>
    <row r="1818" spans="2:8">
      <c r="B1818" s="2" t="s">
        <v>2266</v>
      </c>
      <c r="C1818" s="2">
        <v>26</v>
      </c>
      <c r="D1818" s="2" t="s">
        <v>456</v>
      </c>
      <c r="E1818" s="2"/>
      <c r="F1818" s="2"/>
      <c r="G1818" s="2"/>
      <c r="H1818" s="2"/>
    </row>
    <row r="1819" spans="2:8">
      <c r="B1819" s="2" t="s">
        <v>2267</v>
      </c>
      <c r="C1819" s="2">
        <v>33</v>
      </c>
      <c r="D1819" s="2" t="s">
        <v>456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456</v>
      </c>
      <c r="E1820" s="2"/>
      <c r="F1820" s="2"/>
      <c r="G1820" s="2"/>
      <c r="H1820" s="2"/>
    </row>
    <row r="1821" spans="2:8">
      <c r="B1821" s="2" t="s">
        <v>2269</v>
      </c>
      <c r="C1821" s="2">
        <v>28</v>
      </c>
      <c r="D1821" s="2" t="s">
        <v>456</v>
      </c>
      <c r="E1821" s="2"/>
      <c r="F1821" s="2"/>
      <c r="G1821" s="2"/>
      <c r="H1821" s="2"/>
    </row>
    <row r="1822" spans="2:8">
      <c r="B1822" s="2" t="s">
        <v>2270</v>
      </c>
      <c r="C1822" s="2">
        <v>37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35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456</v>
      </c>
      <c r="E1824" s="2"/>
      <c r="F1824" s="2"/>
      <c r="G1824" s="2"/>
      <c r="H1824" s="2"/>
    </row>
    <row r="1825" spans="2:8">
      <c r="B1825" s="2" t="s">
        <v>2273</v>
      </c>
      <c r="C1825" s="2">
        <v>32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37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33</v>
      </c>
      <c r="D1827" s="2" t="s">
        <v>456</v>
      </c>
      <c r="E1827" s="2"/>
      <c r="F1827" s="2"/>
      <c r="G1827" s="2"/>
      <c r="H1827" s="2"/>
    </row>
    <row r="1828" spans="2:8">
      <c r="B1828" s="2" t="s">
        <v>2276</v>
      </c>
      <c r="C1828" s="2">
        <v>38</v>
      </c>
      <c r="D1828" s="2" t="s">
        <v>456</v>
      </c>
      <c r="E1828" s="2"/>
      <c r="F1828" s="2"/>
      <c r="G1828" s="2"/>
      <c r="H1828" s="2"/>
    </row>
    <row r="1829" spans="2:8">
      <c r="B1829" s="2" t="s">
        <v>2277</v>
      </c>
      <c r="C1829" s="2">
        <v>35</v>
      </c>
      <c r="D1829" s="2" t="s">
        <v>456</v>
      </c>
      <c r="E1829" s="2"/>
      <c r="F1829" s="2"/>
      <c r="G1829" s="2"/>
      <c r="H1829" s="2"/>
    </row>
    <row r="1830" spans="2:8">
      <c r="B1830" s="2" t="s">
        <v>2278</v>
      </c>
      <c r="C1830" s="2">
        <v>34</v>
      </c>
      <c r="D1830" s="2" t="s">
        <v>456</v>
      </c>
      <c r="E1830" s="2"/>
      <c r="F1830" s="2"/>
      <c r="G1830" s="2"/>
      <c r="H1830" s="2"/>
    </row>
    <row r="1831" spans="2:8">
      <c r="B1831" s="2" t="s">
        <v>2279</v>
      </c>
      <c r="C1831" s="2">
        <v>39</v>
      </c>
      <c r="D1831" s="2" t="s">
        <v>456</v>
      </c>
      <c r="E1831" s="2"/>
      <c r="F1831" s="2"/>
      <c r="G1831" s="2"/>
      <c r="H1831" s="2"/>
    </row>
    <row r="1832" spans="2:8">
      <c r="B1832" s="2" t="s">
        <v>2280</v>
      </c>
      <c r="C1832" s="2">
        <v>32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42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27</v>
      </c>
      <c r="D1834" s="2" t="s">
        <v>456</v>
      </c>
      <c r="E1834" s="2"/>
      <c r="F1834" s="2"/>
      <c r="G1834" s="2"/>
      <c r="H1834" s="2"/>
    </row>
    <row r="1835" spans="2:8">
      <c r="B1835" s="2" t="s">
        <v>2283</v>
      </c>
      <c r="C1835" s="2">
        <v>23</v>
      </c>
      <c r="D1835" s="2" t="s">
        <v>456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456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456</v>
      </c>
      <c r="E1837" s="2"/>
      <c r="F1837" s="2"/>
      <c r="G1837" s="2"/>
      <c r="H1837" s="2"/>
    </row>
    <row r="1838" spans="2:8">
      <c r="B1838" s="2" t="s">
        <v>2286</v>
      </c>
      <c r="C1838" s="2">
        <v>47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13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31</v>
      </c>
      <c r="D1840" s="2" t="s">
        <v>456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456</v>
      </c>
      <c r="E1841" s="2"/>
      <c r="F1841" s="2"/>
      <c r="G1841" s="2"/>
      <c r="H1841" s="2"/>
    </row>
    <row r="1842" spans="2:8">
      <c r="B1842" s="2" t="s">
        <v>2290</v>
      </c>
      <c r="C1842" s="2">
        <v>27</v>
      </c>
      <c r="D1842" s="2" t="s">
        <v>456</v>
      </c>
      <c r="E1842" s="2"/>
      <c r="F1842" s="2"/>
      <c r="G1842" s="2"/>
      <c r="H1842" s="2"/>
    </row>
    <row r="1843" spans="2:8">
      <c r="B1843" s="2" t="s">
        <v>2291</v>
      </c>
      <c r="C1843" s="2">
        <v>23</v>
      </c>
      <c r="D1843" s="2" t="s">
        <v>456</v>
      </c>
      <c r="E1843" s="2"/>
      <c r="F1843" s="2"/>
      <c r="G1843" s="2"/>
      <c r="H1843" s="2"/>
    </row>
    <row r="1844" spans="2:8">
      <c r="B1844" s="2" t="s">
        <v>2292</v>
      </c>
      <c r="C1844" s="2">
        <v>38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36</v>
      </c>
      <c r="D1845" s="2" t="s">
        <v>456</v>
      </c>
      <c r="E1845" s="2"/>
      <c r="F1845" s="2"/>
      <c r="G1845" s="2"/>
      <c r="H1845" s="2"/>
    </row>
    <row r="1846" spans="2:8">
      <c r="B1846" s="2" t="s">
        <v>2294</v>
      </c>
      <c r="C1846" s="2">
        <v>29</v>
      </c>
      <c r="D1846" s="2" t="s">
        <v>456</v>
      </c>
      <c r="E1846" s="2"/>
      <c r="F1846" s="2"/>
      <c r="G1846" s="2"/>
      <c r="H1846" s="2"/>
    </row>
    <row r="1847" spans="2:8">
      <c r="B1847" s="2" t="s">
        <v>2295</v>
      </c>
      <c r="C1847" s="2">
        <v>43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44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36</v>
      </c>
      <c r="D1849" s="2" t="s">
        <v>456</v>
      </c>
      <c r="E1849" s="2"/>
      <c r="F1849" s="2"/>
      <c r="G1849" s="2"/>
      <c r="H1849" s="2"/>
    </row>
    <row r="1850" spans="2:8">
      <c r="B1850" s="2" t="s">
        <v>2298</v>
      </c>
      <c r="C1850" s="2">
        <v>33</v>
      </c>
      <c r="D1850" s="2" t="s">
        <v>456</v>
      </c>
      <c r="E1850" s="2"/>
      <c r="F1850" s="2"/>
      <c r="G1850" s="2"/>
      <c r="H1850" s="2"/>
    </row>
    <row r="1851" spans="2:8">
      <c r="B1851" s="2" t="s">
        <v>2299</v>
      </c>
      <c r="C1851" s="2">
        <v>37</v>
      </c>
      <c r="D1851" s="2" t="s">
        <v>456</v>
      </c>
      <c r="E1851" s="2"/>
      <c r="F1851" s="2"/>
      <c r="G1851" s="2"/>
      <c r="H1851" s="2"/>
    </row>
    <row r="1852" spans="2:8">
      <c r="B1852" s="2" t="s">
        <v>2300</v>
      </c>
      <c r="C1852" s="2">
        <v>32</v>
      </c>
      <c r="D1852" s="2" t="s">
        <v>456</v>
      </c>
      <c r="E1852" s="2"/>
      <c r="F1852" s="2"/>
      <c r="G1852" s="2"/>
      <c r="H1852" s="2"/>
    </row>
    <row r="1853" spans="2:8">
      <c r="B1853" s="2" t="s">
        <v>2301</v>
      </c>
      <c r="C1853" s="2">
        <v>37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40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27</v>
      </c>
      <c r="D1855" s="2" t="s">
        <v>456</v>
      </c>
      <c r="E1855" s="2"/>
      <c r="F1855" s="2"/>
      <c r="G1855" s="2"/>
      <c r="H1855" s="2"/>
    </row>
    <row r="1856" spans="2:8">
      <c r="B1856" s="2" t="s">
        <v>2304</v>
      </c>
      <c r="C1856" s="2">
        <v>38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33</v>
      </c>
      <c r="D1857" s="2" t="s">
        <v>456</v>
      </c>
      <c r="E1857" s="2"/>
      <c r="F1857" s="2"/>
      <c r="G1857" s="2"/>
      <c r="H1857" s="2"/>
    </row>
    <row r="1858" spans="2:8">
      <c r="B1858" s="2" t="s">
        <v>2306</v>
      </c>
      <c r="C1858" s="2">
        <v>36</v>
      </c>
      <c r="D1858" s="2" t="s">
        <v>456</v>
      </c>
      <c r="E1858" s="2"/>
      <c r="F1858" s="2"/>
      <c r="G1858" s="2"/>
      <c r="H1858" s="2"/>
    </row>
    <row r="1859" spans="2:8">
      <c r="B1859" s="2" t="s">
        <v>2307</v>
      </c>
      <c r="C1859" s="2">
        <v>31</v>
      </c>
      <c r="D1859" s="2" t="s">
        <v>456</v>
      </c>
      <c r="E1859" s="2"/>
      <c r="F1859" s="2"/>
      <c r="G1859" s="2"/>
      <c r="H1859" s="2"/>
    </row>
    <row r="1860" spans="2:8">
      <c r="B1860" s="2" t="s">
        <v>2308</v>
      </c>
      <c r="C1860" s="2">
        <v>22</v>
      </c>
      <c r="D1860" s="2" t="s">
        <v>456</v>
      </c>
      <c r="E1860" s="2"/>
      <c r="F1860" s="2"/>
      <c r="G1860" s="2"/>
      <c r="H1860" s="2"/>
    </row>
    <row r="1861" spans="2:8">
      <c r="B1861" s="2" t="s">
        <v>2309</v>
      </c>
      <c r="C1861" s="2">
        <v>23</v>
      </c>
      <c r="D1861" s="2" t="s">
        <v>456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456</v>
      </c>
      <c r="E1862" s="2"/>
      <c r="F1862" s="2"/>
      <c r="G1862" s="2"/>
      <c r="H1862" s="2"/>
    </row>
    <row r="1863" spans="2:8">
      <c r="B1863" s="2" t="s">
        <v>2311</v>
      </c>
      <c r="C1863" s="2">
        <v>26</v>
      </c>
      <c r="D1863" s="2" t="s">
        <v>456</v>
      </c>
      <c r="E1863" s="2"/>
      <c r="F1863" s="2"/>
      <c r="G1863" s="2"/>
      <c r="H1863" s="2"/>
    </row>
    <row r="1864" spans="2:8">
      <c r="B1864" s="2" t="s">
        <v>2312</v>
      </c>
      <c r="C1864" s="2">
        <v>38</v>
      </c>
      <c r="D1864" s="2" t="s">
        <v>456</v>
      </c>
      <c r="E1864" s="2"/>
      <c r="F1864" s="2"/>
      <c r="G1864" s="2"/>
      <c r="H1864" s="2"/>
    </row>
    <row r="1865" spans="2:8">
      <c r="B1865" s="2" t="s">
        <v>2313</v>
      </c>
      <c r="C1865" s="2">
        <v>38</v>
      </c>
      <c r="D1865" s="2" t="s">
        <v>456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35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37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36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38</v>
      </c>
      <c r="D1870" s="2" t="s">
        <v>456</v>
      </c>
      <c r="E1870" s="2"/>
      <c r="F1870" s="2"/>
      <c r="G1870" s="2"/>
      <c r="H1870" s="2"/>
    </row>
    <row r="1871" spans="2:8">
      <c r="B1871" s="2" t="s">
        <v>2319</v>
      </c>
      <c r="C1871" s="2">
        <v>32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32</v>
      </c>
      <c r="D1872" s="2" t="s">
        <v>456</v>
      </c>
      <c r="E1872" s="2"/>
      <c r="F1872" s="2"/>
      <c r="G1872" s="2"/>
      <c r="H1872" s="2"/>
    </row>
    <row r="1873" spans="2:8">
      <c r="B1873" s="2" t="s">
        <v>2321</v>
      </c>
      <c r="C1873" s="2">
        <v>35</v>
      </c>
      <c r="D1873" s="2" t="s">
        <v>456</v>
      </c>
      <c r="E1873" s="2"/>
      <c r="F1873" s="2"/>
      <c r="G1873" s="2"/>
      <c r="H1873" s="2"/>
    </row>
    <row r="1874" spans="2:8">
      <c r="B1874" s="2" t="s">
        <v>2322</v>
      </c>
      <c r="C1874" s="2">
        <v>38</v>
      </c>
      <c r="D1874" s="2" t="s">
        <v>456</v>
      </c>
      <c r="E1874" s="2"/>
      <c r="F1874" s="2"/>
      <c r="G1874" s="2"/>
      <c r="H1874" s="2"/>
    </row>
    <row r="1875" spans="2:8">
      <c r="B1875" s="2" t="s">
        <v>2323</v>
      </c>
      <c r="C1875" s="2">
        <v>36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30</v>
      </c>
      <c r="D1876" s="2" t="s">
        <v>456</v>
      </c>
      <c r="E1876" s="2"/>
      <c r="F1876" s="2"/>
      <c r="G1876" s="2"/>
      <c r="H1876" s="2"/>
    </row>
    <row r="1877" spans="2:8">
      <c r="B1877" s="2" t="s">
        <v>2325</v>
      </c>
      <c r="C1877" s="2">
        <v>30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37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41</v>
      </c>
      <c r="D1879" s="2" t="s">
        <v>456</v>
      </c>
      <c r="E1879" s="2"/>
      <c r="F1879" s="2"/>
      <c r="G1879" s="2"/>
      <c r="H1879" s="2"/>
    </row>
    <row r="1880" spans="2:8">
      <c r="B1880" s="2" t="s">
        <v>2328</v>
      </c>
      <c r="C1880" s="2">
        <v>39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37</v>
      </c>
      <c r="D1881" s="2" t="s">
        <v>456</v>
      </c>
      <c r="E1881" s="2"/>
      <c r="F1881" s="2"/>
      <c r="G1881" s="2"/>
      <c r="H1881" s="2"/>
    </row>
    <row r="1882" spans="2:8">
      <c r="B1882" s="2" t="s">
        <v>2330</v>
      </c>
      <c r="C1882" s="2">
        <v>37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456</v>
      </c>
      <c r="E1883" s="2"/>
      <c r="F1883" s="2"/>
      <c r="G1883" s="2"/>
      <c r="H1883" s="2"/>
    </row>
    <row r="1884" spans="2:8">
      <c r="B1884" s="2" t="s">
        <v>2332</v>
      </c>
      <c r="C1884" s="2">
        <v>35</v>
      </c>
      <c r="D1884" s="2" t="s">
        <v>456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456</v>
      </c>
      <c r="E1885" s="2"/>
      <c r="F1885" s="2"/>
      <c r="G1885" s="2"/>
      <c r="H1885" s="2"/>
    </row>
    <row r="1886" spans="2:8">
      <c r="B1886" s="2" t="s">
        <v>2334</v>
      </c>
      <c r="C1886" s="2">
        <v>33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36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31</v>
      </c>
      <c r="D1889" s="2" t="s">
        <v>456</v>
      </c>
      <c r="E1889" s="2"/>
      <c r="F1889" s="2"/>
      <c r="G1889" s="2"/>
      <c r="H1889" s="2"/>
    </row>
    <row r="1890" spans="2:8">
      <c r="B1890" s="2" t="s">
        <v>2338</v>
      </c>
      <c r="C1890" s="2">
        <v>31</v>
      </c>
      <c r="D1890" s="2" t="s">
        <v>456</v>
      </c>
      <c r="E1890" s="2"/>
      <c r="F1890" s="2"/>
      <c r="G1890" s="2"/>
      <c r="H1890" s="2"/>
    </row>
    <row r="1891" spans="2:8">
      <c r="B1891" s="2" t="s">
        <v>2339</v>
      </c>
      <c r="C1891" s="2">
        <v>28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41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36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27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38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37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32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29</v>
      </c>
      <c r="D1898" s="2" t="s">
        <v>456</v>
      </c>
      <c r="E1898" s="2"/>
      <c r="F1898" s="2"/>
      <c r="G1898" s="2"/>
      <c r="H1898" s="2"/>
    </row>
    <row r="1899" spans="2:8">
      <c r="B1899" s="2" t="s">
        <v>2347</v>
      </c>
      <c r="C1899" s="2">
        <v>32</v>
      </c>
      <c r="D1899" s="2" t="s">
        <v>456</v>
      </c>
      <c r="E1899" s="2"/>
      <c r="F1899" s="2"/>
      <c r="G1899" s="2"/>
      <c r="H1899" s="2"/>
    </row>
    <row r="1900" spans="2:8">
      <c r="B1900" s="2" t="s">
        <v>2348</v>
      </c>
      <c r="C1900" s="2">
        <v>31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33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27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30</v>
      </c>
      <c r="D1903" s="2" t="s">
        <v>456</v>
      </c>
      <c r="E1903" s="2"/>
      <c r="F1903" s="2"/>
      <c r="G1903" s="2"/>
      <c r="H1903" s="2"/>
    </row>
    <row r="1904" spans="2:8">
      <c r="B1904" s="2" t="s">
        <v>2352</v>
      </c>
      <c r="C1904" s="2">
        <v>35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26</v>
      </c>
      <c r="D1905" s="2" t="s">
        <v>456</v>
      </c>
      <c r="E1905" s="2"/>
      <c r="F1905" s="2"/>
      <c r="G1905" s="2"/>
      <c r="H1905" s="2"/>
    </row>
    <row r="1906" spans="2:8">
      <c r="B1906" s="2" t="s">
        <v>2354</v>
      </c>
      <c r="C1906" s="2">
        <v>26</v>
      </c>
      <c r="D1906" s="2" t="s">
        <v>456</v>
      </c>
      <c r="E1906" s="2"/>
      <c r="F1906" s="2"/>
      <c r="G1906" s="2"/>
      <c r="H1906" s="2"/>
    </row>
    <row r="1907" spans="2:8">
      <c r="B1907" s="2" t="s">
        <v>2355</v>
      </c>
      <c r="C1907" s="2">
        <v>32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25</v>
      </c>
      <c r="D1908" s="2" t="s">
        <v>456</v>
      </c>
      <c r="E1908" s="2"/>
      <c r="F1908" s="2"/>
      <c r="G1908" s="2"/>
      <c r="H1908" s="2"/>
    </row>
    <row r="1909" spans="2:8">
      <c r="B1909" s="2" t="s">
        <v>2357</v>
      </c>
      <c r="C1909" s="2">
        <v>33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41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34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34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43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42</v>
      </c>
      <c r="D1914" s="2" t="s">
        <v>456</v>
      </c>
      <c r="E1914" s="2"/>
      <c r="F1914" s="2"/>
      <c r="G1914" s="2"/>
      <c r="H1914" s="2"/>
    </row>
    <row r="1915" spans="2:8">
      <c r="B1915" s="2" t="s">
        <v>2363</v>
      </c>
      <c r="C1915" s="2">
        <v>42</v>
      </c>
      <c r="D1915" s="2" t="s">
        <v>456</v>
      </c>
      <c r="E1915" s="2"/>
      <c r="F1915" s="2"/>
      <c r="G1915" s="2"/>
      <c r="H1915" s="2"/>
    </row>
    <row r="1916" spans="2:8">
      <c r="B1916" s="2" t="s">
        <v>2364</v>
      </c>
      <c r="C1916" s="2">
        <v>36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36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37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33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38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42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44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33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36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42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37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40</v>
      </c>
      <c r="D1927" s="2" t="s">
        <v>456</v>
      </c>
      <c r="E1927" s="2"/>
      <c r="F1927" s="2"/>
      <c r="G1927" s="2"/>
      <c r="H1927" s="2"/>
    </row>
    <row r="1928" spans="2:8">
      <c r="B1928" s="2" t="s">
        <v>2376</v>
      </c>
      <c r="C1928" s="2">
        <v>33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33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42</v>
      </c>
      <c r="D1930" s="2" t="s">
        <v>456</v>
      </c>
      <c r="E1930" s="2"/>
      <c r="F1930" s="2"/>
      <c r="G1930" s="2"/>
      <c r="H1930" s="2"/>
    </row>
    <row r="1931" spans="2:8">
      <c r="B1931" s="2" t="s">
        <v>2379</v>
      </c>
      <c r="C1931" s="2">
        <v>36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36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36</v>
      </c>
      <c r="D1933" s="2" t="s">
        <v>456</v>
      </c>
      <c r="E1933" s="2"/>
      <c r="F1933" s="2"/>
      <c r="G1933" s="2"/>
      <c r="H1933" s="2"/>
    </row>
    <row r="1934" spans="2:8">
      <c r="B1934" s="2" t="s">
        <v>2382</v>
      </c>
      <c r="C1934" s="2">
        <v>34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35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39</v>
      </c>
      <c r="D1936" s="2" t="s">
        <v>456</v>
      </c>
      <c r="E1936" s="2"/>
      <c r="F1936" s="2"/>
      <c r="G1936" s="2"/>
      <c r="H1936" s="2"/>
    </row>
    <row r="1937" spans="2:8">
      <c r="B1937" s="2" t="s">
        <v>2385</v>
      </c>
      <c r="C1937" s="2">
        <v>26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33</v>
      </c>
      <c r="D1938" s="2" t="s">
        <v>456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456</v>
      </c>
      <c r="E1939" s="2"/>
      <c r="F1939" s="2"/>
      <c r="G1939" s="2"/>
      <c r="H1939" s="2"/>
    </row>
    <row r="1940" spans="2:8">
      <c r="B1940" s="2" t="s">
        <v>2388</v>
      </c>
      <c r="C1940" s="2">
        <v>28</v>
      </c>
      <c r="D1940" s="2" t="s">
        <v>456</v>
      </c>
      <c r="E1940" s="2"/>
      <c r="F1940" s="2"/>
      <c r="G1940" s="2"/>
      <c r="H1940" s="2"/>
    </row>
    <row r="1941" spans="2:8">
      <c r="B1941" s="2" t="s">
        <v>2389</v>
      </c>
      <c r="C1941" s="2">
        <v>30</v>
      </c>
      <c r="D1941" s="2" t="s">
        <v>456</v>
      </c>
      <c r="E1941" s="2"/>
      <c r="F1941" s="2"/>
      <c r="G1941" s="2"/>
      <c r="H1941" s="2"/>
    </row>
    <row r="1942" spans="2:8">
      <c r="B1942" s="2" t="s">
        <v>2390</v>
      </c>
      <c r="C1942" s="2">
        <v>34</v>
      </c>
      <c r="D1942" s="2" t="s">
        <v>456</v>
      </c>
      <c r="E1942" s="2"/>
      <c r="F1942" s="2"/>
      <c r="G1942" s="2"/>
      <c r="H1942" s="2"/>
    </row>
    <row r="1943" spans="2:8">
      <c r="B1943" s="2" t="s">
        <v>2391</v>
      </c>
      <c r="C1943" s="2">
        <v>30</v>
      </c>
      <c r="D1943" s="2" t="s">
        <v>456</v>
      </c>
      <c r="E1943" s="2"/>
      <c r="F1943" s="2"/>
      <c r="G1943" s="2"/>
      <c r="H1943" s="2"/>
    </row>
    <row r="1944" spans="2:8">
      <c r="B1944" s="2" t="s">
        <v>2392</v>
      </c>
      <c r="C1944" s="2">
        <v>32</v>
      </c>
      <c r="D1944" s="2" t="s">
        <v>456</v>
      </c>
      <c r="E1944" s="2"/>
      <c r="F1944" s="2"/>
      <c r="G1944" s="2"/>
      <c r="H1944" s="2"/>
    </row>
    <row r="1945" spans="2:8">
      <c r="B1945" s="2" t="s">
        <v>2393</v>
      </c>
      <c r="C1945" s="2">
        <v>42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52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55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38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46</v>
      </c>
      <c r="D1949" s="2" t="s">
        <v>456</v>
      </c>
      <c r="E1949" s="2"/>
      <c r="F1949" s="2"/>
      <c r="G1949" s="2"/>
      <c r="H1949" s="2"/>
    </row>
    <row r="1950" spans="2:8">
      <c r="B1950" s="2" t="s">
        <v>2398</v>
      </c>
      <c r="C1950" s="2">
        <v>42</v>
      </c>
      <c r="D1950" s="2" t="s">
        <v>456</v>
      </c>
      <c r="E1950" s="2"/>
      <c r="F1950" s="2"/>
      <c r="G1950" s="2"/>
      <c r="H1950" s="2"/>
    </row>
    <row r="1951" spans="2:8">
      <c r="B1951" s="2" t="s">
        <v>2399</v>
      </c>
      <c r="C1951" s="2">
        <v>45</v>
      </c>
      <c r="D1951" s="2" t="s">
        <v>456</v>
      </c>
      <c r="E1951" s="2"/>
      <c r="F1951" s="2"/>
      <c r="G1951" s="2"/>
      <c r="H1951" s="2"/>
    </row>
    <row r="1952" spans="2:8">
      <c r="B1952" s="2" t="s">
        <v>2400</v>
      </c>
      <c r="C1952" s="2">
        <v>43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456</v>
      </c>
      <c r="E1953" s="2"/>
      <c r="F1953" s="2"/>
      <c r="G1953" s="2"/>
      <c r="H1953" s="2"/>
    </row>
    <row r="1954" spans="2:8">
      <c r="B1954" s="2" t="s">
        <v>2402</v>
      </c>
      <c r="C1954" s="2">
        <v>37</v>
      </c>
      <c r="D1954" s="2" t="s">
        <v>456</v>
      </c>
      <c r="E1954" s="2"/>
      <c r="F1954" s="2"/>
      <c r="G1954" s="2"/>
      <c r="H1954" s="2"/>
    </row>
    <row r="1955" spans="2:8">
      <c r="B1955" s="2" t="s">
        <v>2403</v>
      </c>
      <c r="C1955" s="2">
        <v>41</v>
      </c>
      <c r="D1955" s="2" t="s">
        <v>456</v>
      </c>
      <c r="E1955" s="2"/>
      <c r="F1955" s="2"/>
      <c r="G1955" s="2"/>
      <c r="H1955" s="2"/>
    </row>
    <row r="1956" spans="2:8">
      <c r="B1956" s="2" t="s">
        <v>2404</v>
      </c>
      <c r="C1956" s="2">
        <v>38</v>
      </c>
      <c r="D1956" s="2" t="s">
        <v>456</v>
      </c>
      <c r="E1956" s="2"/>
      <c r="F1956" s="2"/>
      <c r="G1956" s="2"/>
      <c r="H1956" s="2"/>
    </row>
    <row r="1957" spans="2:8">
      <c r="B1957" s="2" t="s">
        <v>2405</v>
      </c>
      <c r="C1957" s="2">
        <v>29</v>
      </c>
      <c r="D1957" s="2" t="s">
        <v>456</v>
      </c>
      <c r="E1957" s="2"/>
      <c r="F1957" s="2"/>
      <c r="G1957" s="2"/>
      <c r="H1957" s="2"/>
    </row>
    <row r="1958" spans="2:8">
      <c r="B1958" s="2" t="s">
        <v>2406</v>
      </c>
      <c r="C1958" s="2">
        <v>31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32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33</v>
      </c>
      <c r="D1960" s="2" t="s">
        <v>456</v>
      </c>
      <c r="E1960" s="2"/>
      <c r="F1960" s="2"/>
      <c r="G1960" s="2"/>
      <c r="H1960" s="2"/>
    </row>
    <row r="1961" spans="2:8">
      <c r="B1961" s="2" t="s">
        <v>2409</v>
      </c>
      <c r="C1961" s="2">
        <v>36</v>
      </c>
      <c r="D1961" s="2" t="s">
        <v>456</v>
      </c>
      <c r="E1961" s="2"/>
      <c r="F1961" s="2"/>
      <c r="G1961" s="2"/>
      <c r="H1961" s="2"/>
    </row>
    <row r="1962" spans="2:8">
      <c r="B1962" s="2" t="s">
        <v>2410</v>
      </c>
      <c r="C1962" s="2">
        <v>41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39</v>
      </c>
      <c r="D1963" s="2" t="s">
        <v>456</v>
      </c>
      <c r="E1963" s="2"/>
      <c r="F1963" s="2"/>
      <c r="G1963" s="2"/>
      <c r="H1963" s="2"/>
    </row>
    <row r="1964" spans="2:8">
      <c r="B1964" s="2" t="s">
        <v>2412</v>
      </c>
      <c r="C1964" s="2">
        <v>39</v>
      </c>
      <c r="D1964" s="2" t="s">
        <v>456</v>
      </c>
      <c r="E1964" s="2"/>
      <c r="F1964" s="2"/>
      <c r="G1964" s="2"/>
      <c r="H1964" s="2"/>
    </row>
    <row r="1965" spans="2:8">
      <c r="B1965" s="2" t="s">
        <v>2413</v>
      </c>
      <c r="C1965" s="2">
        <v>39</v>
      </c>
      <c r="D1965" s="2" t="s">
        <v>456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456</v>
      </c>
      <c r="E1966" s="2"/>
      <c r="F1966" s="2"/>
      <c r="G1966" s="2"/>
      <c r="H1966" s="2"/>
    </row>
    <row r="1967" spans="2:8">
      <c r="B1967" s="2" t="s">
        <v>2415</v>
      </c>
      <c r="C1967" s="2">
        <v>26</v>
      </c>
      <c r="D1967" s="2" t="s">
        <v>456</v>
      </c>
      <c r="E1967" s="2"/>
      <c r="F1967" s="2"/>
      <c r="G1967" s="2"/>
      <c r="H1967" s="2"/>
    </row>
    <row r="1968" spans="2:8">
      <c r="B1968" s="2" t="s">
        <v>2416</v>
      </c>
      <c r="C1968" s="2">
        <v>39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31</v>
      </c>
      <c r="D1969" s="2" t="s">
        <v>456</v>
      </c>
      <c r="E1969" s="2"/>
      <c r="F1969" s="2"/>
      <c r="G1969" s="2"/>
      <c r="H1969" s="2"/>
    </row>
    <row r="1970" spans="2:8">
      <c r="B1970" s="2" t="s">
        <v>2418</v>
      </c>
      <c r="C1970" s="2">
        <v>30</v>
      </c>
      <c r="D1970" s="2" t="s">
        <v>456</v>
      </c>
      <c r="E1970" s="2"/>
      <c r="F1970" s="2"/>
      <c r="G1970" s="2"/>
      <c r="H1970" s="2"/>
    </row>
    <row r="1971" spans="2:8">
      <c r="B1971" s="2" t="s">
        <v>2419</v>
      </c>
      <c r="C1971" s="2">
        <v>28</v>
      </c>
      <c r="D1971" s="2" t="s">
        <v>456</v>
      </c>
      <c r="E1971" s="2"/>
      <c r="F1971" s="2"/>
      <c r="G1971" s="2"/>
      <c r="H1971" s="2"/>
    </row>
    <row r="1972" spans="2:8">
      <c r="B1972" s="2" t="s">
        <v>2420</v>
      </c>
      <c r="C1972" s="2">
        <v>35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37</v>
      </c>
      <c r="D1973" s="2" t="s">
        <v>456</v>
      </c>
      <c r="E1973" s="2"/>
      <c r="F1973" s="2"/>
      <c r="G1973" s="2"/>
      <c r="H1973" s="2"/>
    </row>
    <row r="1974" spans="2:8">
      <c r="B1974" s="2" t="s">
        <v>2422</v>
      </c>
      <c r="C1974" s="2">
        <v>29</v>
      </c>
      <c r="D1974" s="2" t="s">
        <v>456</v>
      </c>
      <c r="E1974" s="2"/>
      <c r="F1974" s="2"/>
      <c r="G1974" s="2"/>
      <c r="H1974" s="2"/>
    </row>
    <row r="1975" spans="2:8">
      <c r="B1975" s="2" t="s">
        <v>2423</v>
      </c>
      <c r="C1975" s="2">
        <v>37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35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22</v>
      </c>
      <c r="D1977" s="2" t="s">
        <v>456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456</v>
      </c>
      <c r="E1978" s="2"/>
      <c r="F1978" s="2"/>
      <c r="G1978" s="2"/>
      <c r="H1978" s="2"/>
    </row>
    <row r="1979" spans="2:8">
      <c r="B1979" s="2" t="s">
        <v>2427</v>
      </c>
      <c r="C1979" s="2">
        <v>30</v>
      </c>
      <c r="D1979" s="2" t="s">
        <v>456</v>
      </c>
      <c r="E1979" s="2"/>
      <c r="F1979" s="2"/>
      <c r="G1979" s="2"/>
      <c r="H1979" s="2"/>
    </row>
    <row r="1980" spans="2:8">
      <c r="B1980" s="2" t="s">
        <v>2428</v>
      </c>
      <c r="C1980" s="2">
        <v>23</v>
      </c>
      <c r="D1980" s="2" t="s">
        <v>456</v>
      </c>
      <c r="E1980" s="2"/>
      <c r="F1980" s="2"/>
      <c r="G1980" s="2"/>
      <c r="H1980" s="2"/>
    </row>
    <row r="1981" spans="2:8">
      <c r="B1981" s="2" t="s">
        <v>2429</v>
      </c>
      <c r="C1981" s="2">
        <v>30</v>
      </c>
      <c r="D1981" s="2" t="s">
        <v>456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456</v>
      </c>
      <c r="E1982" s="2"/>
      <c r="F1982" s="2"/>
      <c r="G1982" s="2"/>
      <c r="H1982" s="2"/>
    </row>
    <row r="1983" spans="2:8">
      <c r="B1983" s="2" t="s">
        <v>2431</v>
      </c>
      <c r="C1983" s="2">
        <v>38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456</v>
      </c>
      <c r="E1984" s="2"/>
      <c r="F1984" s="2"/>
      <c r="G1984" s="2"/>
      <c r="H1984" s="2"/>
    </row>
    <row r="1985" spans="2:8">
      <c r="B1985" s="2" t="s">
        <v>2433</v>
      </c>
      <c r="C1985" s="2">
        <v>33</v>
      </c>
      <c r="D1985" s="2" t="s">
        <v>456</v>
      </c>
      <c r="E1985" s="2"/>
      <c r="F1985" s="2"/>
      <c r="G1985" s="2"/>
      <c r="H1985" s="2"/>
    </row>
    <row r="1986" spans="2:8">
      <c r="B1986" s="2" t="s">
        <v>2434</v>
      </c>
      <c r="C1986" s="2">
        <v>34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26</v>
      </c>
      <c r="D1987" s="2" t="s">
        <v>456</v>
      </c>
      <c r="E1987" s="2"/>
      <c r="F1987" s="2"/>
      <c r="G1987" s="2"/>
      <c r="H1987" s="2"/>
    </row>
    <row r="1988" spans="2:8">
      <c r="B1988" s="2" t="s">
        <v>2436</v>
      </c>
      <c r="C1988" s="2">
        <v>42</v>
      </c>
      <c r="D1988" s="2" t="s">
        <v>456</v>
      </c>
      <c r="E1988" s="2"/>
      <c r="F1988" s="2"/>
      <c r="G1988" s="2"/>
      <c r="H1988" s="2"/>
    </row>
    <row r="1989" spans="2:8">
      <c r="B1989" s="2" t="s">
        <v>2437</v>
      </c>
      <c r="C1989" s="2">
        <v>49</v>
      </c>
      <c r="D1989" s="2" t="s">
        <v>456</v>
      </c>
      <c r="E1989" s="2"/>
      <c r="F1989" s="2"/>
      <c r="G1989" s="2"/>
      <c r="H1989" s="2"/>
    </row>
    <row r="1990" spans="2:8">
      <c r="B1990" s="2" t="s">
        <v>2438</v>
      </c>
      <c r="C1990" s="2">
        <v>37</v>
      </c>
      <c r="D1990" s="2" t="s">
        <v>456</v>
      </c>
      <c r="E1990" s="2"/>
      <c r="F1990" s="2"/>
      <c r="G1990" s="2"/>
      <c r="H1990" s="2"/>
    </row>
    <row r="1991" spans="2:8">
      <c r="B1991" s="2" t="s">
        <v>2439</v>
      </c>
      <c r="C1991" s="2">
        <v>46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36</v>
      </c>
      <c r="D1992" s="2" t="s">
        <v>456</v>
      </c>
      <c r="E1992" s="2"/>
      <c r="F1992" s="2"/>
      <c r="G1992" s="2"/>
      <c r="H1992" s="2"/>
    </row>
    <row r="1993" spans="2:8">
      <c r="B1993" s="2" t="s">
        <v>2441</v>
      </c>
      <c r="C1993" s="2">
        <v>37</v>
      </c>
      <c r="D1993" s="2" t="s">
        <v>456</v>
      </c>
      <c r="E1993" s="2"/>
      <c r="F1993" s="2"/>
      <c r="G1993" s="2"/>
      <c r="H1993" s="2"/>
    </row>
    <row r="1994" spans="2:8">
      <c r="B1994" s="2" t="s">
        <v>2442</v>
      </c>
      <c r="C1994" s="2">
        <v>37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35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29</v>
      </c>
      <c r="D1996" s="2" t="s">
        <v>456</v>
      </c>
      <c r="E1996" s="2"/>
      <c r="F1996" s="2"/>
      <c r="G1996" s="2"/>
      <c r="H1996" s="2"/>
    </row>
    <row r="1997" spans="2:8">
      <c r="B1997" s="2" t="s">
        <v>2445</v>
      </c>
      <c r="C1997" s="2">
        <v>38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40</v>
      </c>
      <c r="D1998" s="2" t="s">
        <v>456</v>
      </c>
      <c r="E1998" s="2"/>
      <c r="F1998" s="2"/>
      <c r="G1998" s="2"/>
      <c r="H1998" s="2"/>
    </row>
    <row r="1999" spans="2:8">
      <c r="B1999" s="2" t="s">
        <v>2447</v>
      </c>
      <c r="C1999" s="2">
        <v>34</v>
      </c>
      <c r="D1999" s="2" t="s">
        <v>456</v>
      </c>
      <c r="E1999" s="2"/>
      <c r="F1999" s="2"/>
      <c r="G1999" s="2"/>
      <c r="H1999" s="2"/>
    </row>
    <row r="2000" spans="2:8">
      <c r="B2000" s="2" t="s">
        <v>2448</v>
      </c>
      <c r="C2000" s="2">
        <v>38</v>
      </c>
      <c r="D2000" s="2" t="s">
        <v>456</v>
      </c>
      <c r="E2000" s="2"/>
      <c r="F2000" s="2"/>
      <c r="G2000" s="2"/>
      <c r="H2000" s="2"/>
    </row>
    <row r="2001" spans="2:8">
      <c r="B2001" s="2" t="s">
        <v>2449</v>
      </c>
      <c r="C2001" s="2">
        <v>37</v>
      </c>
      <c r="D2001" s="2" t="s">
        <v>456</v>
      </c>
      <c r="E2001" s="2"/>
      <c r="F2001" s="2"/>
      <c r="G2001" s="2"/>
      <c r="H2001" s="2"/>
    </row>
    <row r="2002" spans="2:8">
      <c r="B2002" s="2" t="s">
        <v>2450</v>
      </c>
      <c r="C2002" s="2">
        <v>37</v>
      </c>
      <c r="D2002" s="2" t="s">
        <v>456</v>
      </c>
      <c r="E2002" s="2"/>
      <c r="F2002" s="2"/>
      <c r="G2002" s="2"/>
      <c r="H2002" s="2"/>
    </row>
    <row r="2003" spans="2:8">
      <c r="B2003" s="2" t="s">
        <v>2451</v>
      </c>
      <c r="C2003" s="2">
        <v>28</v>
      </c>
      <c r="D2003" s="2" t="s">
        <v>456</v>
      </c>
      <c r="E2003" s="2"/>
      <c r="F2003" s="2"/>
      <c r="G2003" s="2"/>
      <c r="H2003" s="2"/>
    </row>
    <row r="2004" spans="2:8">
      <c r="B2004" s="2" t="s">
        <v>2452</v>
      </c>
      <c r="C2004" s="2">
        <v>29</v>
      </c>
      <c r="D2004" s="2" t="s">
        <v>456</v>
      </c>
      <c r="E2004" s="2"/>
      <c r="F2004" s="2"/>
      <c r="G2004" s="2"/>
      <c r="H2004" s="2"/>
    </row>
    <row r="2005" spans="2:8">
      <c r="B2005" s="2" t="s">
        <v>2453</v>
      </c>
      <c r="C2005" s="2">
        <v>27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456</v>
      </c>
      <c r="E2006" s="2"/>
      <c r="F2006" s="2"/>
      <c r="G2006" s="2"/>
      <c r="H2006" s="2"/>
    </row>
    <row r="2007" spans="2:8">
      <c r="B2007" s="2" t="s">
        <v>2455</v>
      </c>
      <c r="C2007" s="2">
        <v>32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31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40</v>
      </c>
      <c r="D2010" s="2" t="s">
        <v>456</v>
      </c>
      <c r="E2010" s="2"/>
      <c r="F2010" s="2"/>
      <c r="G2010" s="2"/>
      <c r="H2010" s="2"/>
    </row>
    <row r="2011" spans="2:8">
      <c r="B2011" s="2" t="s">
        <v>2459</v>
      </c>
      <c r="C2011" s="2">
        <v>37</v>
      </c>
      <c r="D2011" s="2" t="s">
        <v>456</v>
      </c>
      <c r="E2011" s="2"/>
      <c r="F2011" s="2"/>
      <c r="G2011" s="2"/>
      <c r="H2011" s="2"/>
    </row>
    <row r="2012" spans="2:8">
      <c r="B2012" s="2" t="s">
        <v>2460</v>
      </c>
      <c r="C2012" s="2">
        <v>41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43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40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40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35</v>
      </c>
      <c r="D2016" s="2" t="s">
        <v>456</v>
      </c>
      <c r="E2016" s="2"/>
      <c r="F2016" s="2"/>
      <c r="G2016" s="2"/>
      <c r="H2016" s="2"/>
    </row>
    <row r="2017" spans="2:8">
      <c r="B2017" s="2" t="s">
        <v>2465</v>
      </c>
      <c r="C2017" s="2">
        <v>37</v>
      </c>
      <c r="D2017" s="2" t="s">
        <v>456</v>
      </c>
      <c r="E2017" s="2"/>
      <c r="F2017" s="2"/>
      <c r="G2017" s="2"/>
      <c r="H2017" s="2"/>
    </row>
    <row r="2018" spans="2:8">
      <c r="B2018" s="2" t="s">
        <v>2466</v>
      </c>
      <c r="C2018" s="2">
        <v>40</v>
      </c>
      <c r="D2018" s="2" t="s">
        <v>456</v>
      </c>
      <c r="E2018" s="2"/>
      <c r="F2018" s="2"/>
      <c r="G2018" s="2"/>
      <c r="H2018" s="2"/>
    </row>
    <row r="2019" spans="2:8">
      <c r="B2019" s="2" t="s">
        <v>2467</v>
      </c>
      <c r="C2019" s="2">
        <v>45</v>
      </c>
      <c r="D2019" s="2" t="s">
        <v>456</v>
      </c>
      <c r="E2019" s="2"/>
      <c r="F2019" s="2"/>
      <c r="G2019" s="2"/>
      <c r="H2019" s="2"/>
    </row>
    <row r="2020" spans="2:8">
      <c r="B2020" s="2" t="s">
        <v>2468</v>
      </c>
      <c r="C2020" s="2">
        <v>36</v>
      </c>
      <c r="D2020" s="2" t="s">
        <v>456</v>
      </c>
      <c r="E2020" s="2"/>
      <c r="F2020" s="2"/>
      <c r="G2020" s="2"/>
      <c r="H2020" s="2"/>
    </row>
    <row r="2021" spans="2:8">
      <c r="B2021" s="2" t="s">
        <v>2469</v>
      </c>
      <c r="C2021" s="2">
        <v>38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31</v>
      </c>
      <c r="D2022" s="2" t="s">
        <v>456</v>
      </c>
      <c r="E2022" s="2"/>
      <c r="F2022" s="2"/>
      <c r="G2022" s="2"/>
      <c r="H2022" s="2"/>
    </row>
    <row r="2023" spans="2:8">
      <c r="B2023" s="2" t="s">
        <v>2471</v>
      </c>
      <c r="C2023" s="2">
        <v>42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42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40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43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34</v>
      </c>
      <c r="D2027" s="2" t="s">
        <v>456</v>
      </c>
      <c r="E2027" s="2"/>
      <c r="F2027" s="2"/>
      <c r="G2027" s="2"/>
      <c r="H2027" s="2"/>
    </row>
    <row r="2028" spans="2:8">
      <c r="B2028" s="2" t="s">
        <v>2476</v>
      </c>
      <c r="C2028" s="2">
        <v>42</v>
      </c>
      <c r="D2028" s="2" t="s">
        <v>456</v>
      </c>
      <c r="E2028" s="2"/>
      <c r="F2028" s="2"/>
      <c r="G2028" s="2"/>
      <c r="H2028" s="2"/>
    </row>
    <row r="2029" spans="2:8">
      <c r="B2029" s="2" t="s">
        <v>2477</v>
      </c>
      <c r="C2029" s="2">
        <v>33</v>
      </c>
      <c r="D2029" s="2" t="s">
        <v>456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456</v>
      </c>
      <c r="E2030" s="2"/>
      <c r="F2030" s="2"/>
      <c r="G2030" s="2"/>
      <c r="H2030" s="2"/>
    </row>
    <row r="2031" spans="2:8">
      <c r="B2031" s="2" t="s">
        <v>2479</v>
      </c>
      <c r="C2031" s="2">
        <v>31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39</v>
      </c>
      <c r="D2032" s="2" t="s">
        <v>456</v>
      </c>
      <c r="E2032" s="2"/>
      <c r="F2032" s="2"/>
      <c r="G2032" s="2"/>
      <c r="H2032" s="2"/>
    </row>
    <row r="2033" spans="2:8">
      <c r="B2033" s="2" t="s">
        <v>2481</v>
      </c>
      <c r="C2033" s="2">
        <v>36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37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34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38</v>
      </c>
      <c r="D2036" s="2" t="s">
        <v>456</v>
      </c>
      <c r="E2036" s="2"/>
      <c r="F2036" s="2"/>
      <c r="G2036" s="2"/>
      <c r="H2036" s="2"/>
    </row>
    <row r="2037" spans="2:8">
      <c r="B2037" s="2" t="s">
        <v>2485</v>
      </c>
      <c r="C2037" s="2">
        <v>38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38</v>
      </c>
      <c r="D2038" s="2" t="s">
        <v>456</v>
      </c>
      <c r="E2038" s="2"/>
      <c r="F2038" s="2"/>
      <c r="G2038" s="2"/>
      <c r="H2038" s="2"/>
    </row>
    <row r="2039" spans="2:8">
      <c r="B2039" s="2" t="s">
        <v>2487</v>
      </c>
      <c r="C2039" s="2">
        <v>40</v>
      </c>
      <c r="D2039" s="2" t="s">
        <v>456</v>
      </c>
      <c r="E2039" s="2"/>
      <c r="F2039" s="2"/>
      <c r="G2039" s="2"/>
      <c r="H2039" s="2"/>
    </row>
    <row r="2040" spans="2:8">
      <c r="B2040" s="2" t="s">
        <v>2488</v>
      </c>
      <c r="C2040" s="2">
        <v>39</v>
      </c>
      <c r="D2040" s="2" t="s">
        <v>456</v>
      </c>
      <c r="E2040" s="2"/>
      <c r="F2040" s="2"/>
      <c r="G2040" s="2"/>
      <c r="H2040" s="2"/>
    </row>
    <row r="2041" spans="2:8">
      <c r="B2041" s="2" t="s">
        <v>2489</v>
      </c>
      <c r="C2041" s="2">
        <v>35</v>
      </c>
      <c r="D2041" s="2" t="s">
        <v>456</v>
      </c>
      <c r="E2041" s="2"/>
      <c r="F2041" s="2"/>
      <c r="G2041" s="2"/>
      <c r="H2041" s="2"/>
    </row>
    <row r="2042" spans="2:8">
      <c r="B2042" s="2" t="s">
        <v>2490</v>
      </c>
      <c r="C2042" s="2">
        <v>39</v>
      </c>
      <c r="D2042" s="2" t="s">
        <v>456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456</v>
      </c>
      <c r="E2043" s="2"/>
      <c r="F2043" s="2"/>
      <c r="G2043" s="2"/>
      <c r="H2043" s="2"/>
    </row>
    <row r="2044" spans="2:8">
      <c r="B2044" s="2" t="s">
        <v>2492</v>
      </c>
      <c r="C2044" s="2">
        <v>28</v>
      </c>
      <c r="D2044" s="2" t="s">
        <v>456</v>
      </c>
      <c r="E2044" s="2"/>
      <c r="F2044" s="2"/>
      <c r="G2044" s="2"/>
      <c r="H2044" s="2"/>
    </row>
    <row r="2045" spans="2:8">
      <c r="B2045" s="2" t="s">
        <v>2493</v>
      </c>
      <c r="C2045" s="2">
        <v>31</v>
      </c>
      <c r="D2045" s="2" t="s">
        <v>456</v>
      </c>
      <c r="E2045" s="2"/>
      <c r="F2045" s="2"/>
      <c r="G2045" s="2"/>
      <c r="H2045" s="2"/>
    </row>
    <row r="2046" spans="2:8">
      <c r="B2046" s="2" t="s">
        <v>2494</v>
      </c>
      <c r="C2046" s="2">
        <v>29</v>
      </c>
      <c r="D2046" s="2" t="s">
        <v>456</v>
      </c>
      <c r="E2046" s="2"/>
      <c r="F2046" s="2"/>
      <c r="G2046" s="2"/>
      <c r="H2046" s="2"/>
    </row>
    <row r="2047" spans="2:8">
      <c r="B2047" s="2" t="s">
        <v>2495</v>
      </c>
      <c r="C2047" s="2">
        <v>29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31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29</v>
      </c>
      <c r="D2049" s="2" t="s">
        <v>456</v>
      </c>
      <c r="E2049" s="2"/>
      <c r="F2049" s="2"/>
      <c r="G2049" s="2"/>
      <c r="H2049" s="2"/>
    </row>
    <row r="2050" spans="2:8">
      <c r="B2050" s="2" t="s">
        <v>2498</v>
      </c>
      <c r="C2050" s="2">
        <v>35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36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37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39</v>
      </c>
      <c r="D2053" s="2" t="s">
        <v>456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456</v>
      </c>
      <c r="E2054" s="2"/>
      <c r="F2054" s="2"/>
      <c r="G2054" s="2"/>
      <c r="H2054" s="2"/>
    </row>
    <row r="2055" spans="2:8">
      <c r="B2055" s="2" t="s">
        <v>2503</v>
      </c>
      <c r="C2055" s="2">
        <v>35</v>
      </c>
      <c r="D2055" s="2" t="s">
        <v>456</v>
      </c>
      <c r="E2055" s="2"/>
      <c r="F2055" s="2"/>
      <c r="G2055" s="2"/>
      <c r="H2055" s="2"/>
    </row>
    <row r="2056" spans="2:8">
      <c r="B2056" s="2" t="s">
        <v>2504</v>
      </c>
      <c r="C2056" s="2">
        <v>31</v>
      </c>
      <c r="D2056" s="2" t="s">
        <v>456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456</v>
      </c>
      <c r="E2057" s="2"/>
      <c r="F2057" s="2"/>
      <c r="G2057" s="2"/>
      <c r="H2057" s="2"/>
    </row>
    <row r="2058" spans="2:8">
      <c r="B2058" s="2" t="s">
        <v>2506</v>
      </c>
      <c r="C2058" s="2">
        <v>27</v>
      </c>
      <c r="D2058" s="2" t="s">
        <v>456</v>
      </c>
      <c r="E2058" s="2"/>
      <c r="F2058" s="2"/>
      <c r="G2058" s="2"/>
      <c r="H2058" s="2"/>
    </row>
    <row r="2059" spans="2:8">
      <c r="B2059" s="2" t="s">
        <v>2507</v>
      </c>
      <c r="C2059" s="2">
        <v>37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456</v>
      </c>
      <c r="E2060" s="2"/>
      <c r="F2060" s="2"/>
      <c r="G2060" s="2"/>
      <c r="H2060" s="2"/>
    </row>
    <row r="2061" spans="2:8">
      <c r="B2061" s="2" t="s">
        <v>2509</v>
      </c>
      <c r="C2061" s="2">
        <v>41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38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45</v>
      </c>
      <c r="D2063" s="2" t="s">
        <v>456</v>
      </c>
      <c r="E2063" s="2"/>
      <c r="F2063" s="2"/>
      <c r="G2063" s="2"/>
      <c r="H2063" s="2"/>
    </row>
    <row r="2064" spans="2:8">
      <c r="B2064" s="2" t="s">
        <v>2512</v>
      </c>
      <c r="C2064" s="2">
        <v>37</v>
      </c>
      <c r="D2064" s="2" t="s">
        <v>456</v>
      </c>
      <c r="E2064" s="2"/>
      <c r="F2064" s="2"/>
      <c r="G2064" s="2"/>
      <c r="H2064" s="2"/>
    </row>
    <row r="2065" spans="2:8">
      <c r="B2065" s="2" t="s">
        <v>2513</v>
      </c>
      <c r="C2065" s="2">
        <v>27</v>
      </c>
      <c r="D2065" s="2" t="s">
        <v>456</v>
      </c>
      <c r="E2065" s="2"/>
      <c r="F2065" s="2"/>
      <c r="G2065" s="2"/>
      <c r="H2065" s="2"/>
    </row>
    <row r="2066" spans="2:8">
      <c r="B2066" s="2" t="s">
        <v>2514</v>
      </c>
      <c r="C2066" s="2">
        <v>24</v>
      </c>
      <c r="D2066" s="2" t="s">
        <v>456</v>
      </c>
      <c r="E2066" s="2"/>
      <c r="F2066" s="2"/>
      <c r="G2066" s="2"/>
      <c r="H2066" s="2"/>
    </row>
    <row r="2067" spans="2:8">
      <c r="B2067" s="2" t="s">
        <v>2515</v>
      </c>
      <c r="C2067" s="2">
        <v>38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23</v>
      </c>
      <c r="D2068" s="2" t="s">
        <v>456</v>
      </c>
      <c r="E2068" s="2"/>
      <c r="F2068" s="2"/>
      <c r="G2068" s="2"/>
      <c r="H2068" s="2"/>
    </row>
    <row r="2069" spans="2:8">
      <c r="B2069" s="2" t="s">
        <v>2517</v>
      </c>
      <c r="C2069" s="2">
        <v>20</v>
      </c>
      <c r="D2069" s="2" t="s">
        <v>456</v>
      </c>
      <c r="E2069" s="2"/>
      <c r="F2069" s="2"/>
      <c r="G2069" s="2"/>
      <c r="H2069" s="2"/>
    </row>
    <row r="2070" spans="2:8">
      <c r="B2070" s="2" t="s">
        <v>2518</v>
      </c>
      <c r="C2070" s="2">
        <v>35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23</v>
      </c>
      <c r="D2071" s="2" t="s">
        <v>456</v>
      </c>
      <c r="E2071" s="2"/>
      <c r="F2071" s="2"/>
      <c r="G2071" s="2"/>
      <c r="H2071" s="2"/>
    </row>
    <row r="2072" spans="2:8">
      <c r="B2072" s="2" t="s">
        <v>2520</v>
      </c>
      <c r="C2072" s="2">
        <v>20</v>
      </c>
      <c r="D2072" s="2" t="s">
        <v>456</v>
      </c>
      <c r="E2072" s="2"/>
      <c r="F2072" s="2"/>
      <c r="G2072" s="2"/>
      <c r="H2072" s="2"/>
    </row>
    <row r="2073" spans="2:8">
      <c r="B2073" s="2" t="s">
        <v>2521</v>
      </c>
      <c r="C2073" s="2">
        <v>20</v>
      </c>
      <c r="D2073" s="2" t="s">
        <v>456</v>
      </c>
      <c r="E2073" s="2"/>
      <c r="F2073" s="2"/>
      <c r="G2073" s="2"/>
      <c r="H2073" s="2"/>
    </row>
    <row r="2074" spans="2:8">
      <c r="B2074" s="2" t="s">
        <v>2522</v>
      </c>
      <c r="C2074" s="2">
        <v>22</v>
      </c>
      <c r="D2074" s="2" t="s">
        <v>456</v>
      </c>
      <c r="E2074" s="2"/>
      <c r="F2074" s="2"/>
      <c r="G2074" s="2"/>
      <c r="H2074" s="2"/>
    </row>
    <row r="2075" spans="2:8">
      <c r="B2075" s="2" t="s">
        <v>2523</v>
      </c>
      <c r="C2075" s="2">
        <v>30</v>
      </c>
      <c r="D2075" s="2" t="s">
        <v>456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456</v>
      </c>
      <c r="E2076" s="2"/>
      <c r="F2076" s="2"/>
      <c r="G2076" s="2"/>
      <c r="H2076" s="2"/>
    </row>
    <row r="2077" spans="2:8">
      <c r="B2077" s="2" t="s">
        <v>2525</v>
      </c>
      <c r="C2077" s="2">
        <v>32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31</v>
      </c>
      <c r="D2078" s="2" t="s">
        <v>456</v>
      </c>
      <c r="E2078" s="2"/>
      <c r="F2078" s="2"/>
      <c r="G2078" s="2"/>
      <c r="H2078" s="2"/>
    </row>
    <row r="2079" spans="2:8">
      <c r="B2079" s="2" t="s">
        <v>2527</v>
      </c>
      <c r="C2079" s="2">
        <v>41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34</v>
      </c>
      <c r="D2080" s="2" t="s">
        <v>456</v>
      </c>
      <c r="E2080" s="2"/>
      <c r="F2080" s="2"/>
      <c r="G2080" s="2"/>
      <c r="H2080" s="2"/>
    </row>
    <row r="2081" spans="2:8">
      <c r="B2081" s="2" t="s">
        <v>2529</v>
      </c>
      <c r="C2081" s="2">
        <v>33</v>
      </c>
      <c r="D2081" s="2" t="s">
        <v>456</v>
      </c>
      <c r="E2081" s="2"/>
      <c r="F2081" s="2"/>
      <c r="G2081" s="2"/>
      <c r="H2081" s="2"/>
    </row>
    <row r="2082" spans="2:8">
      <c r="B2082" s="2" t="s">
        <v>2530</v>
      </c>
      <c r="C2082" s="2">
        <v>39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41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36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456</v>
      </c>
      <c r="E2085" s="2"/>
      <c r="F2085" s="2"/>
      <c r="G2085" s="2"/>
      <c r="H2085" s="2"/>
    </row>
    <row r="2086" spans="2:8">
      <c r="B2086" s="2" t="s">
        <v>2534</v>
      </c>
      <c r="C2086" s="2">
        <v>28</v>
      </c>
      <c r="D2086" s="2" t="s">
        <v>456</v>
      </c>
      <c r="E2086" s="2"/>
      <c r="F2086" s="2"/>
      <c r="G2086" s="2"/>
      <c r="H2086" s="2"/>
    </row>
    <row r="2087" spans="2:8">
      <c r="B2087" s="2" t="s">
        <v>2535</v>
      </c>
      <c r="C2087" s="2">
        <v>23</v>
      </c>
      <c r="D2087" s="2" t="s">
        <v>456</v>
      </c>
      <c r="E2087" s="2"/>
      <c r="F2087" s="2"/>
      <c r="G2087" s="2"/>
      <c r="H2087" s="2"/>
    </row>
    <row r="2088" spans="2:8">
      <c r="B2088" s="2" t="s">
        <v>2536</v>
      </c>
      <c r="C2088" s="2">
        <v>29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33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41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34</v>
      </c>
      <c r="D2091" s="2" t="s">
        <v>456</v>
      </c>
      <c r="E2091" s="2"/>
      <c r="F2091" s="2"/>
      <c r="G2091" s="2"/>
      <c r="H2091" s="2"/>
    </row>
    <row r="2092" spans="2:8">
      <c r="B2092" s="2" t="s">
        <v>2540</v>
      </c>
      <c r="C2092" s="2">
        <v>38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44</v>
      </c>
      <c r="D2093" s="2" t="s">
        <v>456</v>
      </c>
      <c r="E2093" s="2"/>
      <c r="F2093" s="2"/>
      <c r="G2093" s="2"/>
      <c r="H2093" s="2"/>
    </row>
    <row r="2094" spans="2:8">
      <c r="B2094" s="2" t="s">
        <v>2542</v>
      </c>
      <c r="C2094" s="2">
        <v>37</v>
      </c>
      <c r="D2094" s="2" t="s">
        <v>456</v>
      </c>
      <c r="E2094" s="2"/>
      <c r="F2094" s="2"/>
      <c r="G2094" s="2"/>
      <c r="H2094" s="2"/>
    </row>
    <row r="2095" spans="2:8">
      <c r="B2095" s="2" t="s">
        <v>2543</v>
      </c>
      <c r="C2095" s="2">
        <v>30</v>
      </c>
      <c r="D2095" s="2" t="s">
        <v>456</v>
      </c>
      <c r="E2095" s="2"/>
      <c r="F2095" s="2"/>
      <c r="G2095" s="2"/>
      <c r="H2095" s="2"/>
    </row>
    <row r="2096" spans="2:8">
      <c r="B2096" s="2" t="s">
        <v>2544</v>
      </c>
      <c r="C2096" s="2">
        <v>38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36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39</v>
      </c>
      <c r="D2098" s="2" t="s">
        <v>456</v>
      </c>
      <c r="E2098" s="2"/>
      <c r="F2098" s="2"/>
      <c r="G2098" s="2"/>
      <c r="H2098" s="2"/>
    </row>
    <row r="2099" spans="2:8">
      <c r="B2099" s="2" t="s">
        <v>2547</v>
      </c>
      <c r="C2099" s="2">
        <v>43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39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32</v>
      </c>
      <c r="D2101" s="2" t="s">
        <v>456</v>
      </c>
      <c r="E2101" s="2"/>
      <c r="F2101" s="2"/>
      <c r="G2101" s="2"/>
      <c r="H2101" s="2"/>
    </row>
    <row r="2102" spans="2:8">
      <c r="B2102" s="2" t="s">
        <v>2550</v>
      </c>
      <c r="C2102" s="2">
        <v>30</v>
      </c>
      <c r="D2102" s="2" t="s">
        <v>456</v>
      </c>
      <c r="E2102" s="2"/>
      <c r="F2102" s="2"/>
      <c r="G2102" s="2"/>
      <c r="H2102" s="2"/>
    </row>
    <row r="2103" spans="2:8">
      <c r="B2103" s="2" t="s">
        <v>2551</v>
      </c>
      <c r="C2103" s="2">
        <v>24</v>
      </c>
      <c r="D2103" s="2" t="s">
        <v>456</v>
      </c>
      <c r="E2103" s="2"/>
      <c r="F2103" s="2"/>
      <c r="G2103" s="2"/>
      <c r="H2103" s="2"/>
    </row>
    <row r="2104" spans="2:8">
      <c r="B2104" s="2" t="s">
        <v>2552</v>
      </c>
      <c r="C2104" s="2">
        <v>38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35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39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36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34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31</v>
      </c>
      <c r="D2109" s="2" t="s">
        <v>456</v>
      </c>
      <c r="E2109" s="2"/>
      <c r="F2109" s="2"/>
      <c r="G2109" s="2"/>
      <c r="H2109" s="2"/>
    </row>
    <row r="2110" spans="2:8">
      <c r="B2110" s="2" t="s">
        <v>2558</v>
      </c>
      <c r="C2110" s="2">
        <v>26</v>
      </c>
      <c r="D2110" s="2" t="s">
        <v>456</v>
      </c>
      <c r="E2110" s="2"/>
      <c r="F2110" s="2"/>
      <c r="G2110" s="2"/>
      <c r="H2110" s="2"/>
    </row>
    <row r="2111" spans="2:8">
      <c r="B2111" s="2" t="s">
        <v>2559</v>
      </c>
      <c r="C2111" s="2">
        <v>25</v>
      </c>
      <c r="D2111" s="2" t="s">
        <v>456</v>
      </c>
      <c r="E2111" s="2"/>
      <c r="F2111" s="2"/>
      <c r="G2111" s="2"/>
      <c r="H2111" s="2"/>
    </row>
    <row r="2112" spans="2:8">
      <c r="B2112" s="2" t="s">
        <v>2560</v>
      </c>
      <c r="C2112" s="2">
        <v>27</v>
      </c>
      <c r="D2112" s="2" t="s">
        <v>456</v>
      </c>
      <c r="E2112" s="2"/>
      <c r="F2112" s="2"/>
      <c r="G2112" s="2"/>
      <c r="H2112" s="2"/>
    </row>
    <row r="2113" spans="2:8">
      <c r="B2113" s="2" t="s">
        <v>2561</v>
      </c>
      <c r="C2113" s="2">
        <v>25</v>
      </c>
      <c r="D2113" s="2" t="s">
        <v>456</v>
      </c>
      <c r="E2113" s="2"/>
      <c r="F2113" s="2"/>
      <c r="G2113" s="2"/>
      <c r="H2113" s="2"/>
    </row>
    <row r="2114" spans="2:8">
      <c r="B2114" s="2" t="s">
        <v>2562</v>
      </c>
      <c r="C2114" s="2">
        <v>32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37</v>
      </c>
      <c r="D2115" s="2" t="s">
        <v>456</v>
      </c>
      <c r="E2115" s="2"/>
      <c r="F2115" s="2"/>
      <c r="G2115" s="2"/>
      <c r="H2115" s="2"/>
    </row>
    <row r="2116" spans="2:8">
      <c r="B2116" s="2" t="s">
        <v>2564</v>
      </c>
      <c r="C2116" s="2">
        <v>32</v>
      </c>
      <c r="D2116" s="2" t="s">
        <v>456</v>
      </c>
      <c r="E2116" s="2"/>
      <c r="F2116" s="2"/>
      <c r="G2116" s="2"/>
      <c r="H2116" s="2"/>
    </row>
    <row r="2117" spans="2:8">
      <c r="B2117" s="2" t="s">
        <v>2565</v>
      </c>
      <c r="C2117" s="2">
        <v>27</v>
      </c>
      <c r="D2117" s="2" t="s">
        <v>456</v>
      </c>
      <c r="E2117" s="2"/>
      <c r="F2117" s="2"/>
      <c r="G2117" s="2"/>
      <c r="H2117" s="2"/>
    </row>
    <row r="2118" spans="2:8">
      <c r="B2118" s="2" t="s">
        <v>2566</v>
      </c>
      <c r="C2118" s="2">
        <v>30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34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456</v>
      </c>
      <c r="E2120" s="2"/>
      <c r="F2120" s="2"/>
      <c r="G2120" s="2"/>
      <c r="H2120" s="2"/>
    </row>
    <row r="2121" spans="2:8">
      <c r="B2121" s="2" t="s">
        <v>2569</v>
      </c>
      <c r="C2121" s="2">
        <v>42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37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35</v>
      </c>
      <c r="D2123" s="2" t="s">
        <v>456</v>
      </c>
      <c r="E2123" s="2"/>
      <c r="F2123" s="2"/>
      <c r="G2123" s="2"/>
      <c r="H2123" s="2"/>
    </row>
    <row r="2124" spans="2:8">
      <c r="B2124" s="2" t="s">
        <v>2572</v>
      </c>
      <c r="C2124" s="2">
        <v>28</v>
      </c>
      <c r="D2124" s="2" t="s">
        <v>456</v>
      </c>
      <c r="E2124" s="2"/>
      <c r="F2124" s="2"/>
      <c r="G2124" s="2"/>
      <c r="H2124" s="2"/>
    </row>
    <row r="2125" spans="2:8">
      <c r="B2125" s="2" t="s">
        <v>2573</v>
      </c>
      <c r="C2125" s="2">
        <v>44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29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30</v>
      </c>
      <c r="D2128" s="2" t="s">
        <v>456</v>
      </c>
      <c r="E2128" s="2"/>
      <c r="F2128" s="2"/>
      <c r="G2128" s="2"/>
      <c r="H2128" s="2"/>
    </row>
    <row r="2129" spans="2:8">
      <c r="B2129" s="2" t="s">
        <v>2577</v>
      </c>
      <c r="C2129" s="2">
        <v>25</v>
      </c>
      <c r="D2129" s="2" t="s">
        <v>456</v>
      </c>
      <c r="E2129" s="2"/>
      <c r="F2129" s="2"/>
      <c r="G2129" s="2"/>
      <c r="H2129" s="2"/>
    </row>
    <row r="2130" spans="2:8">
      <c r="B2130" s="2" t="s">
        <v>2578</v>
      </c>
      <c r="C2130" s="2">
        <v>24</v>
      </c>
      <c r="D2130" s="2" t="s">
        <v>456</v>
      </c>
      <c r="E2130" s="2"/>
      <c r="F2130" s="2"/>
      <c r="G2130" s="2"/>
      <c r="H2130" s="2"/>
    </row>
    <row r="2131" spans="2:8">
      <c r="B2131" s="2" t="s">
        <v>2579</v>
      </c>
      <c r="C2131" s="2">
        <v>25</v>
      </c>
      <c r="D2131" s="2" t="s">
        <v>456</v>
      </c>
      <c r="E2131" s="2"/>
      <c r="F2131" s="2"/>
      <c r="G2131" s="2"/>
      <c r="H2131" s="2"/>
    </row>
    <row r="2132" spans="2:8">
      <c r="B2132" s="2" t="s">
        <v>2580</v>
      </c>
      <c r="C2132" s="2">
        <v>19</v>
      </c>
      <c r="D2132" s="2" t="s">
        <v>456</v>
      </c>
      <c r="E2132" s="2"/>
      <c r="F2132" s="2"/>
      <c r="G2132" s="2"/>
      <c r="H2132" s="2"/>
    </row>
    <row r="2133" spans="2:8">
      <c r="B2133" s="2" t="s">
        <v>2581</v>
      </c>
      <c r="C2133" s="2">
        <v>22</v>
      </c>
      <c r="D2133" s="2" t="s">
        <v>456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456</v>
      </c>
      <c r="E2134" s="2"/>
      <c r="F2134" s="2"/>
      <c r="G2134" s="2"/>
      <c r="H2134" s="2"/>
    </row>
    <row r="2135" spans="2:8">
      <c r="B2135" s="2" t="s">
        <v>2583</v>
      </c>
      <c r="C2135" s="2">
        <v>25</v>
      </c>
      <c r="D2135" s="2" t="s">
        <v>456</v>
      </c>
      <c r="E2135" s="2"/>
      <c r="F2135" s="2"/>
      <c r="G2135" s="2"/>
      <c r="H2135" s="2"/>
    </row>
    <row r="2136" spans="2:8">
      <c r="B2136" s="2" t="s">
        <v>2584</v>
      </c>
      <c r="C2136" s="2">
        <v>32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46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45</v>
      </c>
      <c r="D2138" s="2" t="s">
        <v>450</v>
      </c>
      <c r="E2138" s="2"/>
      <c r="F2138" s="2"/>
      <c r="G2138" s="2"/>
      <c r="H2138" s="2"/>
    </row>
    <row r="2139" spans="2:8">
      <c r="B2139" s="2" t="s">
        <v>2587</v>
      </c>
      <c r="C2139" s="2">
        <v>38</v>
      </c>
      <c r="D2139" s="2" t="s">
        <v>450</v>
      </c>
      <c r="E2139" s="2"/>
      <c r="F2139" s="2"/>
      <c r="G2139" s="2"/>
      <c r="H2139" s="2"/>
    </row>
    <row r="2140" spans="2:8">
      <c r="B2140" s="2" t="s">
        <v>2588</v>
      </c>
      <c r="C2140" s="2">
        <v>29</v>
      </c>
      <c r="D2140" s="2" t="s">
        <v>456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456</v>
      </c>
      <c r="E2141" s="2"/>
      <c r="F2141" s="2"/>
      <c r="G2141" s="2"/>
      <c r="H2141" s="2"/>
    </row>
    <row r="2142" spans="2:8">
      <c r="B2142" s="2" t="s">
        <v>2590</v>
      </c>
      <c r="C2142" s="2">
        <v>34</v>
      </c>
      <c r="D2142" s="2" t="s">
        <v>456</v>
      </c>
      <c r="E2142" s="2"/>
      <c r="F2142" s="2"/>
      <c r="G2142" s="2"/>
      <c r="H2142" s="2"/>
    </row>
    <row r="2143" spans="2:8">
      <c r="B2143" s="2" t="s">
        <v>2591</v>
      </c>
      <c r="C2143" s="2">
        <v>45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46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39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33</v>
      </c>
      <c r="D2146" s="2" t="s">
        <v>456</v>
      </c>
      <c r="E2146" s="2"/>
      <c r="F2146" s="2"/>
      <c r="G2146" s="2"/>
      <c r="H2146" s="2"/>
    </row>
    <row r="2147" spans="2:8">
      <c r="B2147" s="2" t="s">
        <v>2595</v>
      </c>
      <c r="C2147" s="2">
        <v>25</v>
      </c>
      <c r="D2147" s="2" t="s">
        <v>456</v>
      </c>
      <c r="E2147" s="2"/>
      <c r="F2147" s="2"/>
      <c r="G2147" s="2"/>
      <c r="H2147" s="2"/>
    </row>
    <row r="2148" spans="2:8">
      <c r="B2148" s="2" t="s">
        <v>2596</v>
      </c>
      <c r="C2148" s="2">
        <v>23</v>
      </c>
      <c r="D2148" s="2" t="s">
        <v>456</v>
      </c>
      <c r="E2148" s="2"/>
      <c r="F2148" s="2"/>
      <c r="G2148" s="2"/>
      <c r="H2148" s="2"/>
    </row>
    <row r="2149" spans="2:8">
      <c r="B2149" s="2" t="s">
        <v>2597</v>
      </c>
      <c r="C2149" s="2">
        <v>36</v>
      </c>
      <c r="D2149" s="2" t="s">
        <v>456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456</v>
      </c>
      <c r="E2150" s="2"/>
      <c r="F2150" s="2"/>
      <c r="G2150" s="2"/>
      <c r="H2150" s="2"/>
    </row>
    <row r="2151" spans="2:8">
      <c r="B2151" s="2" t="s">
        <v>2599</v>
      </c>
      <c r="C2151" s="2">
        <v>32</v>
      </c>
      <c r="D2151" s="2" t="s">
        <v>456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48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36</v>
      </c>
      <c r="D2154" s="2" t="s">
        <v>456</v>
      </c>
      <c r="E2154" s="2"/>
      <c r="F2154" s="2"/>
      <c r="G2154" s="2"/>
      <c r="H2154" s="2"/>
    </row>
    <row r="2155" spans="2:8">
      <c r="B2155" s="2" t="s">
        <v>2603</v>
      </c>
      <c r="C2155" s="2">
        <v>31</v>
      </c>
      <c r="D2155" s="2" t="s">
        <v>456</v>
      </c>
      <c r="E2155" s="2"/>
      <c r="F2155" s="2"/>
      <c r="G2155" s="2"/>
      <c r="H2155" s="2"/>
    </row>
    <row r="2156" spans="2:8">
      <c r="B2156" s="2" t="s">
        <v>2604</v>
      </c>
      <c r="C2156" s="2">
        <v>39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36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36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46</v>
      </c>
      <c r="D2159" s="2" t="s">
        <v>456</v>
      </c>
      <c r="E2159" s="2"/>
      <c r="F2159" s="2"/>
      <c r="G2159" s="2"/>
      <c r="H2159" s="2"/>
    </row>
    <row r="2160" spans="2:8">
      <c r="B2160" s="2" t="s">
        <v>2608</v>
      </c>
      <c r="C2160" s="2">
        <v>39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38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35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34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37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46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47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41</v>
      </c>
      <c r="D2167" s="2" t="s">
        <v>456</v>
      </c>
      <c r="E2167" s="2"/>
      <c r="F2167" s="2"/>
      <c r="G2167" s="2"/>
      <c r="H2167" s="2"/>
    </row>
    <row r="2168" spans="2:8">
      <c r="B2168" s="2" t="s">
        <v>2616</v>
      </c>
      <c r="C2168" s="2">
        <v>53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37</v>
      </c>
      <c r="D2169" s="2" t="s">
        <v>456</v>
      </c>
      <c r="E2169" s="2"/>
      <c r="F2169" s="2"/>
      <c r="G2169" s="2"/>
      <c r="H2169" s="2"/>
    </row>
    <row r="2170" spans="2:8">
      <c r="B2170" s="2" t="s">
        <v>2618</v>
      </c>
      <c r="C2170" s="2">
        <v>40</v>
      </c>
      <c r="D2170" s="2" t="s">
        <v>456</v>
      </c>
      <c r="E2170" s="2"/>
      <c r="F2170" s="2"/>
      <c r="G2170" s="2"/>
      <c r="H2170" s="2"/>
    </row>
    <row r="2171" spans="2:8">
      <c r="B2171" s="2" t="s">
        <v>2619</v>
      </c>
      <c r="C2171" s="2">
        <v>25</v>
      </c>
      <c r="D2171" s="2" t="s">
        <v>456</v>
      </c>
      <c r="E2171" s="2"/>
      <c r="F2171" s="2"/>
      <c r="G2171" s="2"/>
      <c r="H2171" s="2"/>
    </row>
    <row r="2172" spans="2:8">
      <c r="B2172" s="2" t="s">
        <v>2620</v>
      </c>
      <c r="C2172" s="2">
        <v>31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33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33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35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28</v>
      </c>
      <c r="D2176" s="2" t="s">
        <v>456</v>
      </c>
      <c r="E2176" s="2"/>
      <c r="F2176" s="2"/>
      <c r="G2176" s="2"/>
      <c r="H2176" s="2"/>
    </row>
    <row r="2177" spans="2:8">
      <c r="B2177" s="2" t="s">
        <v>2625</v>
      </c>
      <c r="C2177" s="2">
        <v>50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36</v>
      </c>
      <c r="D2178" s="2" t="s">
        <v>456</v>
      </c>
      <c r="E2178" s="2"/>
      <c r="F2178" s="2"/>
      <c r="G2178" s="2"/>
      <c r="H2178" s="2"/>
    </row>
    <row r="2179" spans="2:8">
      <c r="B2179" s="2" t="s">
        <v>2627</v>
      </c>
      <c r="C2179" s="2">
        <v>34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32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34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48</v>
      </c>
      <c r="D2182" s="2" t="s">
        <v>456</v>
      </c>
      <c r="E2182" s="2"/>
      <c r="F2182" s="2"/>
      <c r="G2182" s="2"/>
      <c r="H2182" s="2"/>
    </row>
    <row r="2183" spans="2:8">
      <c r="B2183" s="2" t="s">
        <v>2631</v>
      </c>
      <c r="C2183" s="2">
        <v>33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35</v>
      </c>
      <c r="D2184" s="2" t="s">
        <v>456</v>
      </c>
      <c r="E2184" s="2"/>
      <c r="F2184" s="2"/>
      <c r="G2184" s="2"/>
      <c r="H2184" s="2"/>
    </row>
    <row r="2185" spans="2:8">
      <c r="B2185" s="2" t="s">
        <v>2633</v>
      </c>
      <c r="C2185" s="2">
        <v>37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38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24</v>
      </c>
      <c r="D2187" s="2" t="s">
        <v>456</v>
      </c>
      <c r="E2187" s="2"/>
      <c r="F2187" s="2"/>
      <c r="G2187" s="2"/>
      <c r="H2187" s="2"/>
    </row>
    <row r="2188" spans="2:8">
      <c r="B2188" s="2" t="s">
        <v>2636</v>
      </c>
      <c r="C2188" s="2">
        <v>20</v>
      </c>
      <c r="D2188" s="2" t="s">
        <v>456</v>
      </c>
      <c r="E2188" s="2"/>
      <c r="F2188" s="2"/>
      <c r="G2188" s="2"/>
      <c r="H2188" s="2"/>
    </row>
    <row r="2189" spans="2:8">
      <c r="B2189" s="2" t="s">
        <v>2637</v>
      </c>
      <c r="C2189" s="2">
        <v>42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31</v>
      </c>
      <c r="D2190" s="2" t="s">
        <v>456</v>
      </c>
      <c r="E2190" s="2"/>
      <c r="F2190" s="2"/>
      <c r="G2190" s="2"/>
      <c r="H2190" s="2"/>
    </row>
    <row r="2191" spans="2:8">
      <c r="B2191" s="2" t="s">
        <v>2639</v>
      </c>
      <c r="C2191" s="2">
        <v>28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37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35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45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40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45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57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32</v>
      </c>
      <c r="D2198" s="2" t="s">
        <v>456</v>
      </c>
      <c r="E2198" s="2"/>
      <c r="F2198" s="2"/>
      <c r="G2198" s="2"/>
      <c r="H2198" s="2"/>
    </row>
    <row r="2199" spans="2:8">
      <c r="B2199" s="2" t="s">
        <v>2647</v>
      </c>
      <c r="C2199" s="2">
        <v>23</v>
      </c>
      <c r="D2199" s="2" t="s">
        <v>456</v>
      </c>
      <c r="E2199" s="2"/>
      <c r="F2199" s="2"/>
      <c r="G2199" s="2"/>
      <c r="H2199" s="2"/>
    </row>
    <row r="2200" spans="2:8">
      <c r="B2200" s="2" t="s">
        <v>2648</v>
      </c>
      <c r="C2200" s="2">
        <v>36</v>
      </c>
      <c r="D2200" s="2" t="s">
        <v>456</v>
      </c>
      <c r="E2200" s="2"/>
      <c r="F2200" s="2"/>
      <c r="G2200" s="2"/>
      <c r="H2200" s="2"/>
    </row>
    <row r="2201" spans="2:8">
      <c r="B2201" s="2" t="s">
        <v>2649</v>
      </c>
      <c r="C2201" s="2">
        <v>25</v>
      </c>
      <c r="D2201" s="2" t="s">
        <v>456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456</v>
      </c>
      <c r="E2202" s="2"/>
      <c r="F2202" s="2"/>
      <c r="G2202" s="2"/>
      <c r="H2202" s="2"/>
    </row>
    <row r="2203" spans="2:8">
      <c r="B2203" s="2" t="s">
        <v>2651</v>
      </c>
      <c r="C2203" s="2">
        <v>42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37</v>
      </c>
      <c r="D2204" s="2" t="s">
        <v>456</v>
      </c>
      <c r="E2204" s="2"/>
      <c r="F2204" s="2"/>
      <c r="G2204" s="2"/>
      <c r="H2204" s="2"/>
    </row>
    <row r="2205" spans="2:8">
      <c r="B2205" s="2" t="s">
        <v>2653</v>
      </c>
      <c r="C2205" s="2">
        <v>37</v>
      </c>
      <c r="D2205" s="2" t="s">
        <v>456</v>
      </c>
      <c r="E2205" s="2"/>
      <c r="F2205" s="2"/>
      <c r="G2205" s="2"/>
      <c r="H2205" s="2"/>
    </row>
    <row r="2206" spans="2:8">
      <c r="B2206" s="2" t="s">
        <v>2654</v>
      </c>
      <c r="C2206" s="2">
        <v>35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37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31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43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30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32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36</v>
      </c>
      <c r="D2213" s="2" t="s">
        <v>456</v>
      </c>
      <c r="E2213" s="2"/>
      <c r="F2213" s="2"/>
      <c r="G2213" s="2"/>
      <c r="H2213" s="2"/>
    </row>
    <row r="2214" spans="2:8">
      <c r="B2214" s="2" t="s">
        <v>2662</v>
      </c>
      <c r="C2214" s="2">
        <v>21</v>
      </c>
      <c r="D2214" s="2" t="s">
        <v>456</v>
      </c>
      <c r="E2214" s="2"/>
      <c r="F2214" s="2"/>
      <c r="G2214" s="2"/>
      <c r="H2214" s="2"/>
    </row>
    <row r="2215" spans="2:8">
      <c r="B2215" s="2" t="s">
        <v>2663</v>
      </c>
      <c r="C2215" s="2">
        <v>33</v>
      </c>
      <c r="D2215" s="2" t="s">
        <v>456</v>
      </c>
      <c r="E2215" s="2"/>
      <c r="F2215" s="2"/>
      <c r="G2215" s="2"/>
      <c r="H2215" s="2"/>
    </row>
    <row r="2216" spans="2:8">
      <c r="B2216" s="2" t="s">
        <v>2664</v>
      </c>
      <c r="C2216" s="2">
        <v>26</v>
      </c>
      <c r="D2216" s="2" t="s">
        <v>456</v>
      </c>
      <c r="E2216" s="2"/>
      <c r="F2216" s="2"/>
      <c r="G2216" s="2"/>
      <c r="H2216" s="2"/>
    </row>
    <row r="2217" spans="2:8">
      <c r="B2217" s="2" t="s">
        <v>2665</v>
      </c>
      <c r="C2217" s="2">
        <v>22</v>
      </c>
      <c r="D2217" s="2" t="s">
        <v>456</v>
      </c>
      <c r="E2217" s="2"/>
      <c r="F2217" s="2"/>
      <c r="G2217" s="2"/>
      <c r="H2217" s="2"/>
    </row>
    <row r="2218" spans="2:8">
      <c r="B2218" s="2" t="s">
        <v>2666</v>
      </c>
      <c r="C2218" s="2">
        <v>37</v>
      </c>
      <c r="D2218" s="2" t="s">
        <v>456</v>
      </c>
      <c r="E2218" s="2"/>
      <c r="F2218" s="2"/>
      <c r="G2218" s="2"/>
      <c r="H2218" s="2"/>
    </row>
    <row r="2219" spans="2:8">
      <c r="B2219" s="2" t="s">
        <v>2667</v>
      </c>
      <c r="C2219" s="2">
        <v>36</v>
      </c>
      <c r="D2219" s="2" t="s">
        <v>456</v>
      </c>
      <c r="E2219" s="2"/>
      <c r="F2219" s="2"/>
      <c r="G2219" s="2"/>
      <c r="H2219" s="2"/>
    </row>
    <row r="2220" spans="2:8">
      <c r="B2220" s="2" t="s">
        <v>2668</v>
      </c>
      <c r="C2220" s="2">
        <v>40</v>
      </c>
      <c r="D2220" s="2" t="s">
        <v>456</v>
      </c>
      <c r="E2220" s="2"/>
      <c r="F2220" s="2"/>
      <c r="G2220" s="2"/>
      <c r="H2220" s="2"/>
    </row>
    <row r="2221" spans="2:8">
      <c r="B2221" s="2" t="s">
        <v>2669</v>
      </c>
      <c r="C2221" s="2">
        <v>33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43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31</v>
      </c>
      <c r="D2223" s="2" t="s">
        <v>456</v>
      </c>
      <c r="E2223" s="2"/>
      <c r="F2223" s="2"/>
      <c r="G2223" s="2"/>
      <c r="H2223" s="2"/>
    </row>
    <row r="2224" spans="2:8">
      <c r="B2224" s="2" t="s">
        <v>2672</v>
      </c>
      <c r="C2224" s="2">
        <v>29</v>
      </c>
      <c r="D2224" s="2" t="s">
        <v>456</v>
      </c>
      <c r="E2224" s="2"/>
      <c r="F2224" s="2"/>
      <c r="G2224" s="2"/>
      <c r="H2224" s="2"/>
    </row>
    <row r="2225" spans="2:8">
      <c r="B2225" s="2" t="s">
        <v>2673</v>
      </c>
      <c r="C2225" s="2">
        <v>48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30</v>
      </c>
      <c r="D2226" s="2" t="s">
        <v>456</v>
      </c>
      <c r="E2226" s="2"/>
      <c r="F2226" s="2"/>
      <c r="G2226" s="2"/>
      <c r="H2226" s="2"/>
    </row>
    <row r="2227" spans="2:8">
      <c r="B2227" s="2" t="s">
        <v>2675</v>
      </c>
      <c r="C2227" s="2">
        <v>25</v>
      </c>
      <c r="D2227" s="2" t="s">
        <v>456</v>
      </c>
      <c r="E2227" s="2"/>
      <c r="F2227" s="2"/>
      <c r="G2227" s="2"/>
      <c r="H2227" s="2"/>
    </row>
    <row r="2228" spans="2:8">
      <c r="B2228" s="2" t="s">
        <v>2676</v>
      </c>
      <c r="C2228" s="2">
        <v>32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37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43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36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42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31</v>
      </c>
      <c r="D2233" s="2" t="s">
        <v>456</v>
      </c>
      <c r="E2233" s="2"/>
      <c r="F2233" s="2"/>
      <c r="G2233" s="2"/>
      <c r="H2233" s="2"/>
    </row>
    <row r="2234" spans="2:8">
      <c r="B2234" s="2" t="s">
        <v>2682</v>
      </c>
      <c r="C2234" s="2">
        <v>30</v>
      </c>
      <c r="D2234" s="2" t="s">
        <v>456</v>
      </c>
      <c r="E2234" s="2"/>
      <c r="F2234" s="2"/>
      <c r="G2234" s="2"/>
      <c r="H2234" s="2"/>
    </row>
    <row r="2235" spans="2:8">
      <c r="B2235" s="2" t="s">
        <v>2683</v>
      </c>
      <c r="C2235" s="2">
        <v>30</v>
      </c>
      <c r="D2235" s="2" t="s">
        <v>456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456</v>
      </c>
      <c r="E2236" s="2"/>
      <c r="F2236" s="2"/>
      <c r="G2236" s="2"/>
      <c r="H2236" s="2"/>
    </row>
    <row r="2237" spans="2:8">
      <c r="B2237" s="2" t="s">
        <v>2685</v>
      </c>
      <c r="C2237" s="2">
        <v>26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30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35</v>
      </c>
      <c r="D2240" s="2" t="s">
        <v>456</v>
      </c>
      <c r="E2240" s="2"/>
      <c r="F2240" s="2"/>
      <c r="G2240" s="2"/>
      <c r="H2240" s="2"/>
    </row>
    <row r="2241" spans="2:8">
      <c r="B2241" s="2" t="s">
        <v>2689</v>
      </c>
      <c r="C2241" s="2">
        <v>25</v>
      </c>
      <c r="D2241" s="2" t="s">
        <v>456</v>
      </c>
      <c r="E2241" s="2"/>
      <c r="F2241" s="2"/>
      <c r="G2241" s="2"/>
      <c r="H2241" s="2"/>
    </row>
    <row r="2242" spans="2:8">
      <c r="B2242" s="2" t="s">
        <v>2690</v>
      </c>
      <c r="C2242" s="2">
        <v>23</v>
      </c>
      <c r="D2242" s="2" t="s">
        <v>456</v>
      </c>
      <c r="E2242" s="2"/>
      <c r="F2242" s="2"/>
      <c r="G2242" s="2"/>
      <c r="H2242" s="2"/>
    </row>
    <row r="2243" spans="2:8">
      <c r="B2243" s="2" t="s">
        <v>2691</v>
      </c>
      <c r="C2243" s="2">
        <v>38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41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39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43</v>
      </c>
      <c r="D2246" s="2" t="s">
        <v>456</v>
      </c>
      <c r="E2246" s="2"/>
      <c r="F2246" s="2"/>
      <c r="G2246" s="2"/>
      <c r="H2246" s="2"/>
    </row>
    <row r="2247" spans="2:8">
      <c r="B2247" s="2" t="s">
        <v>2695</v>
      </c>
      <c r="C2247" s="2">
        <v>42</v>
      </c>
      <c r="D2247" s="2" t="s">
        <v>456</v>
      </c>
      <c r="E2247" s="2"/>
      <c r="F2247" s="2"/>
      <c r="G2247" s="2"/>
      <c r="H2247" s="2"/>
    </row>
    <row r="2248" spans="2:8">
      <c r="B2248" s="2" t="s">
        <v>2696</v>
      </c>
      <c r="C2248" s="2">
        <v>35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38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40</v>
      </c>
      <c r="D2250" s="2" t="s">
        <v>456</v>
      </c>
      <c r="E2250" s="2"/>
      <c r="F2250" s="2"/>
      <c r="G2250" s="2"/>
      <c r="H2250" s="2"/>
    </row>
    <row r="2251" spans="2:8">
      <c r="B2251" s="2" t="s">
        <v>2699</v>
      </c>
      <c r="C2251" s="2">
        <v>33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25</v>
      </c>
      <c r="D2252" s="2" t="s">
        <v>456</v>
      </c>
      <c r="E2252" s="2"/>
      <c r="F2252" s="2"/>
      <c r="G2252" s="2"/>
      <c r="H2252" s="2"/>
    </row>
    <row r="2253" spans="2:8">
      <c r="B2253" s="2" t="s">
        <v>2701</v>
      </c>
      <c r="C2253" s="2">
        <v>26</v>
      </c>
      <c r="D2253" s="2" t="s">
        <v>456</v>
      </c>
      <c r="E2253" s="2"/>
      <c r="F2253" s="2"/>
      <c r="G2253" s="2"/>
      <c r="H2253" s="2"/>
    </row>
    <row r="2254" spans="2:8">
      <c r="B2254" s="2" t="s">
        <v>2702</v>
      </c>
      <c r="C2254" s="2">
        <v>24</v>
      </c>
      <c r="D2254" s="2" t="s">
        <v>456</v>
      </c>
      <c r="E2254" s="2"/>
      <c r="F2254" s="2"/>
      <c r="G2254" s="2"/>
      <c r="H2254" s="2"/>
    </row>
    <row r="2255" spans="2:8">
      <c r="B2255" s="2" t="s">
        <v>2703</v>
      </c>
      <c r="C2255" s="2">
        <v>26</v>
      </c>
      <c r="D2255" s="2" t="s">
        <v>456</v>
      </c>
      <c r="E2255" s="2"/>
      <c r="F2255" s="2"/>
      <c r="G2255" s="2"/>
      <c r="H2255" s="2"/>
    </row>
    <row r="2256" spans="2:8">
      <c r="B2256" s="2" t="s">
        <v>2704</v>
      </c>
      <c r="C2256" s="2">
        <v>33</v>
      </c>
      <c r="D2256" s="2" t="s">
        <v>456</v>
      </c>
      <c r="E2256" s="2"/>
      <c r="F2256" s="2"/>
      <c r="G2256" s="2"/>
      <c r="H2256" s="2"/>
    </row>
    <row r="2257" spans="2:8">
      <c r="B2257" s="2" t="s">
        <v>2705</v>
      </c>
      <c r="C2257" s="2">
        <v>44</v>
      </c>
      <c r="D2257" s="2" t="s">
        <v>456</v>
      </c>
      <c r="E2257" s="2"/>
      <c r="F2257" s="2"/>
      <c r="G2257" s="2"/>
      <c r="H2257" s="2"/>
    </row>
    <row r="2258" spans="2:8">
      <c r="B2258" s="2" t="s">
        <v>2706</v>
      </c>
      <c r="C2258" s="2">
        <v>32</v>
      </c>
      <c r="D2258" s="2" t="s">
        <v>456</v>
      </c>
      <c r="E2258" s="2"/>
      <c r="F2258" s="2"/>
      <c r="G2258" s="2"/>
      <c r="H2258" s="2"/>
    </row>
    <row r="2259" spans="2:8">
      <c r="B2259" s="2" t="s">
        <v>2707</v>
      </c>
      <c r="C2259" s="2">
        <v>30</v>
      </c>
      <c r="D2259" s="2" t="s">
        <v>456</v>
      </c>
      <c r="E2259" s="2"/>
      <c r="F2259" s="2"/>
      <c r="G2259" s="2"/>
      <c r="H2259" s="2"/>
    </row>
    <row r="2260" spans="2:8">
      <c r="B2260" s="2" t="s">
        <v>2708</v>
      </c>
      <c r="C2260" s="2">
        <v>43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38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40</v>
      </c>
      <c r="D2262" s="2" t="s">
        <v>456</v>
      </c>
      <c r="E2262" s="2"/>
      <c r="F2262" s="2"/>
      <c r="G2262" s="2"/>
      <c r="H2262" s="2"/>
    </row>
    <row r="2263" spans="2:8">
      <c r="B2263" s="2" t="s">
        <v>2711</v>
      </c>
      <c r="C2263" s="2">
        <v>35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38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38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21</v>
      </c>
      <c r="D2266" s="2" t="s">
        <v>456</v>
      </c>
      <c r="E2266" s="2"/>
      <c r="F2266" s="2"/>
      <c r="G2266" s="2"/>
      <c r="H2266" s="2"/>
    </row>
    <row r="2267" spans="2:8">
      <c r="B2267" s="2" t="s">
        <v>2715</v>
      </c>
      <c r="C2267" s="2">
        <v>31</v>
      </c>
      <c r="D2267" s="2" t="s">
        <v>456</v>
      </c>
      <c r="E2267" s="2"/>
      <c r="F2267" s="2"/>
      <c r="G2267" s="2"/>
      <c r="H2267" s="2"/>
    </row>
    <row r="2268" spans="2:8">
      <c r="B2268" s="2" t="s">
        <v>2716</v>
      </c>
      <c r="C2268" s="2">
        <v>36</v>
      </c>
      <c r="D2268" s="2" t="s">
        <v>456</v>
      </c>
      <c r="E2268" s="2"/>
      <c r="F2268" s="2"/>
      <c r="G2268" s="2"/>
      <c r="H2268" s="2"/>
    </row>
    <row r="2269" spans="2:8">
      <c r="B2269" s="2" t="s">
        <v>2717</v>
      </c>
      <c r="C2269" s="2">
        <v>33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35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43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38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32</v>
      </c>
      <c r="D2273" s="2" t="s">
        <v>456</v>
      </c>
      <c r="E2273" s="2"/>
      <c r="F2273" s="2"/>
      <c r="G2273" s="2"/>
      <c r="H2273" s="2"/>
    </row>
    <row r="2274" spans="2:8">
      <c r="B2274" s="2" t="s">
        <v>2722</v>
      </c>
      <c r="C2274" s="2">
        <v>38</v>
      </c>
      <c r="D2274" s="2" t="s">
        <v>456</v>
      </c>
      <c r="E2274" s="2"/>
      <c r="F2274" s="2"/>
      <c r="G2274" s="2"/>
      <c r="H2274" s="2"/>
    </row>
    <row r="2275" spans="2:8">
      <c r="B2275" s="2" t="s">
        <v>2723</v>
      </c>
      <c r="C2275" s="2">
        <v>37</v>
      </c>
      <c r="D2275" s="2" t="s">
        <v>456</v>
      </c>
      <c r="E2275" s="2"/>
      <c r="F2275" s="2"/>
      <c r="G2275" s="2"/>
      <c r="H2275" s="2"/>
    </row>
    <row r="2276" spans="2:8">
      <c r="B2276" s="2" t="s">
        <v>2724</v>
      </c>
      <c r="C2276" s="2">
        <v>31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30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39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35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34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22</v>
      </c>
      <c r="D2283" s="2" t="s">
        <v>456</v>
      </c>
      <c r="E2283" s="2"/>
      <c r="F2283" s="2"/>
      <c r="G2283" s="2"/>
      <c r="H2283" s="2"/>
    </row>
    <row r="2284" spans="2:8">
      <c r="B2284" s="2" t="s">
        <v>2732</v>
      </c>
      <c r="C2284" s="2">
        <v>39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40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41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40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28</v>
      </c>
      <c r="D2288" s="2" t="s">
        <v>456</v>
      </c>
      <c r="E2288" s="2"/>
      <c r="F2288" s="2"/>
      <c r="G2288" s="2"/>
      <c r="H2288" s="2"/>
    </row>
    <row r="2289" spans="2:8">
      <c r="B2289" s="2" t="s">
        <v>2737</v>
      </c>
      <c r="C2289" s="2">
        <v>24</v>
      </c>
      <c r="D2289" s="2" t="s">
        <v>456</v>
      </c>
      <c r="E2289" s="2"/>
      <c r="F2289" s="2"/>
      <c r="G2289" s="2"/>
      <c r="H2289" s="2"/>
    </row>
    <row r="2290" spans="2:8">
      <c r="B2290" s="2" t="s">
        <v>2738</v>
      </c>
      <c r="C2290" s="2">
        <v>28</v>
      </c>
      <c r="D2290" s="2" t="s">
        <v>456</v>
      </c>
      <c r="E2290" s="2"/>
      <c r="F2290" s="2"/>
      <c r="G2290" s="2"/>
      <c r="H2290" s="2"/>
    </row>
    <row r="2291" spans="2:8">
      <c r="B2291" s="2" t="s">
        <v>2739</v>
      </c>
      <c r="C2291" s="2">
        <v>25</v>
      </c>
      <c r="D2291" s="2" t="s">
        <v>456</v>
      </c>
      <c r="E2291" s="2"/>
      <c r="F2291" s="2"/>
      <c r="G2291" s="2"/>
      <c r="H2291" s="2"/>
    </row>
    <row r="2292" spans="2:8">
      <c r="B2292" s="2" t="s">
        <v>2740</v>
      </c>
      <c r="C2292" s="2">
        <v>29</v>
      </c>
      <c r="D2292" s="2" t="s">
        <v>456</v>
      </c>
      <c r="E2292" s="2"/>
      <c r="F2292" s="2"/>
      <c r="G2292" s="2"/>
      <c r="H2292" s="2"/>
    </row>
    <row r="2293" spans="2:8">
      <c r="B2293" s="2" t="s">
        <v>2741</v>
      </c>
      <c r="C2293" s="2">
        <v>31</v>
      </c>
      <c r="D2293" s="2" t="s">
        <v>456</v>
      </c>
      <c r="E2293" s="2"/>
      <c r="F2293" s="2"/>
      <c r="G2293" s="2"/>
      <c r="H2293" s="2"/>
    </row>
    <row r="2294" spans="2:8">
      <c r="B2294" s="2" t="s">
        <v>2742</v>
      </c>
      <c r="C2294" s="2">
        <v>26</v>
      </c>
      <c r="D2294" s="2" t="s">
        <v>456</v>
      </c>
      <c r="E2294" s="2"/>
      <c r="F2294" s="2"/>
      <c r="G2294" s="2"/>
      <c r="H2294" s="2"/>
    </row>
    <row r="2295" spans="2:8">
      <c r="B2295" s="2" t="s">
        <v>2743</v>
      </c>
      <c r="C2295" s="2">
        <v>30</v>
      </c>
      <c r="D2295" s="2" t="s">
        <v>456</v>
      </c>
      <c r="E2295" s="2"/>
      <c r="F2295" s="2"/>
      <c r="G2295" s="2"/>
      <c r="H2295" s="2"/>
    </row>
    <row r="2296" spans="2:8">
      <c r="B2296" s="2" t="s">
        <v>2744</v>
      </c>
      <c r="C2296" s="2">
        <v>41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29</v>
      </c>
      <c r="D2297" s="2" t="s">
        <v>456</v>
      </c>
      <c r="E2297" s="2"/>
      <c r="F2297" s="2"/>
      <c r="G2297" s="2"/>
      <c r="H2297" s="2"/>
    </row>
    <row r="2298" spans="2:8">
      <c r="B2298" s="2" t="s">
        <v>2746</v>
      </c>
      <c r="C2298" s="2">
        <v>35</v>
      </c>
      <c r="D2298" s="2" t="s">
        <v>456</v>
      </c>
      <c r="E2298" s="2"/>
      <c r="F2298" s="2"/>
      <c r="G2298" s="2"/>
      <c r="H2298" s="2"/>
    </row>
    <row r="2299" spans="2:8">
      <c r="B2299" s="2" t="s">
        <v>2747</v>
      </c>
      <c r="C2299" s="2">
        <v>39</v>
      </c>
      <c r="D2299" s="2" t="s">
        <v>456</v>
      </c>
      <c r="E2299" s="2"/>
      <c r="F2299" s="2"/>
      <c r="G2299" s="2"/>
      <c r="H2299" s="2"/>
    </row>
    <row r="2300" spans="2:8">
      <c r="B2300" s="2" t="s">
        <v>2748</v>
      </c>
      <c r="C2300" s="2">
        <v>37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39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44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39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46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34</v>
      </c>
      <c r="D2305" s="2" t="s">
        <v>456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456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456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456</v>
      </c>
      <c r="E2308" s="2"/>
      <c r="F2308" s="2"/>
      <c r="G2308" s="2"/>
      <c r="H2308" s="2"/>
    </row>
    <row r="2309" spans="2:8">
      <c r="B2309" s="2" t="s">
        <v>2757</v>
      </c>
      <c r="C2309" s="2">
        <v>29</v>
      </c>
      <c r="D2309" s="2" t="s">
        <v>456</v>
      </c>
      <c r="E2309" s="2"/>
      <c r="F2309" s="2"/>
      <c r="G2309" s="2"/>
      <c r="H2309" s="2"/>
    </row>
    <row r="2310" spans="2:8">
      <c r="B2310" s="2" t="s">
        <v>2758</v>
      </c>
      <c r="C2310" s="2">
        <v>25</v>
      </c>
      <c r="D2310" s="2" t="s">
        <v>456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456</v>
      </c>
      <c r="E2311" s="2"/>
      <c r="F2311" s="2"/>
      <c r="G2311" s="2"/>
      <c r="H2311" s="2"/>
    </row>
    <row r="2312" spans="2:8">
      <c r="B2312" s="2" t="s">
        <v>2760</v>
      </c>
      <c r="C2312" s="2">
        <v>26</v>
      </c>
      <c r="D2312" s="2" t="s">
        <v>456</v>
      </c>
      <c r="E2312" s="2"/>
      <c r="F2312" s="2"/>
      <c r="G2312" s="2"/>
      <c r="H2312" s="2"/>
    </row>
    <row r="2313" spans="2:8">
      <c r="B2313" s="2" t="s">
        <v>2761</v>
      </c>
      <c r="C2313" s="2">
        <v>32</v>
      </c>
      <c r="D2313" s="2" t="s">
        <v>456</v>
      </c>
      <c r="E2313" s="2"/>
      <c r="F2313" s="2"/>
      <c r="G2313" s="2"/>
      <c r="H2313" s="2"/>
    </row>
    <row r="2314" spans="2:8">
      <c r="B2314" s="2" t="s">
        <v>2762</v>
      </c>
      <c r="C2314" s="2">
        <v>38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33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31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36</v>
      </c>
      <c r="D2317" s="2" t="s">
        <v>456</v>
      </c>
      <c r="E2317" s="2"/>
      <c r="F2317" s="2"/>
      <c r="G2317" s="2"/>
      <c r="H2317" s="2"/>
    </row>
    <row r="2318" spans="2:8">
      <c r="B2318" s="2" t="s">
        <v>2766</v>
      </c>
      <c r="C2318" s="2">
        <v>46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28</v>
      </c>
      <c r="D2319" s="2" t="s">
        <v>456</v>
      </c>
      <c r="E2319" s="2"/>
      <c r="F2319" s="2"/>
      <c r="G2319" s="2"/>
      <c r="H2319" s="2"/>
    </row>
    <row r="2320" spans="2:8">
      <c r="B2320" s="2" t="s">
        <v>2768</v>
      </c>
      <c r="C2320" s="2">
        <v>24</v>
      </c>
      <c r="D2320" s="2" t="s">
        <v>456</v>
      </c>
      <c r="E2320" s="2"/>
      <c r="F2320" s="2"/>
      <c r="G2320" s="2"/>
      <c r="H2320" s="2"/>
    </row>
    <row r="2321" spans="2:8">
      <c r="B2321" s="2" t="s">
        <v>2769</v>
      </c>
      <c r="C2321" s="2">
        <v>25</v>
      </c>
      <c r="D2321" s="2" t="s">
        <v>456</v>
      </c>
      <c r="E2321" s="2"/>
      <c r="F2321" s="2"/>
      <c r="G2321" s="2"/>
      <c r="H2321" s="2"/>
    </row>
    <row r="2322" spans="2:8">
      <c r="B2322" s="2" t="s">
        <v>2770</v>
      </c>
      <c r="C2322" s="2">
        <v>25</v>
      </c>
      <c r="D2322" s="2" t="s">
        <v>456</v>
      </c>
      <c r="E2322" s="2"/>
      <c r="F2322" s="2"/>
      <c r="G2322" s="2"/>
      <c r="H2322" s="2"/>
    </row>
    <row r="2323" spans="2:8">
      <c r="B2323" s="2" t="s">
        <v>2771</v>
      </c>
      <c r="C2323" s="2">
        <v>44</v>
      </c>
      <c r="D2323" s="2" t="s">
        <v>456</v>
      </c>
      <c r="E2323" s="2"/>
      <c r="F2323" s="2"/>
      <c r="G2323" s="2"/>
      <c r="H2323" s="2"/>
    </row>
    <row r="2324" spans="2:8">
      <c r="B2324" s="2" t="s">
        <v>2772</v>
      </c>
      <c r="C2324" s="2">
        <v>34</v>
      </c>
      <c r="D2324" s="2" t="s">
        <v>456</v>
      </c>
      <c r="E2324" s="2"/>
      <c r="F2324" s="2"/>
      <c r="G2324" s="2"/>
      <c r="H2324" s="2"/>
    </row>
    <row r="2325" spans="2:8">
      <c r="B2325" s="2" t="s">
        <v>2773</v>
      </c>
      <c r="C2325" s="2">
        <v>30</v>
      </c>
      <c r="D2325" s="2" t="s">
        <v>456</v>
      </c>
      <c r="E2325" s="2"/>
      <c r="F2325" s="2"/>
      <c r="G2325" s="2"/>
      <c r="H2325" s="2"/>
    </row>
    <row r="2326" spans="2:8">
      <c r="B2326" s="2" t="s">
        <v>2774</v>
      </c>
      <c r="C2326" s="2">
        <v>32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38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34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26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33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24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32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44</v>
      </c>
      <c r="D2333" s="2" t="s">
        <v>456</v>
      </c>
      <c r="E2333" s="2"/>
      <c r="F2333" s="2"/>
      <c r="G2333" s="2"/>
      <c r="H2333" s="2"/>
    </row>
    <row r="2334" spans="2:8">
      <c r="B2334" s="2" t="s">
        <v>2782</v>
      </c>
      <c r="C2334" s="2">
        <v>42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38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39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45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44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47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24</v>
      </c>
      <c r="D2340" s="2" t="s">
        <v>456</v>
      </c>
      <c r="E2340" s="2"/>
      <c r="F2340" s="2"/>
      <c r="G2340" s="2"/>
      <c r="H2340" s="2"/>
    </row>
    <row r="2341" spans="2:8">
      <c r="B2341" s="2" t="s">
        <v>2789</v>
      </c>
      <c r="C2341" s="2">
        <v>35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34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39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38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36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33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456</v>
      </c>
      <c r="E2347" s="2"/>
      <c r="F2347" s="2"/>
      <c r="G2347" s="2"/>
      <c r="H2347" s="2"/>
    </row>
    <row r="2348" spans="2:8">
      <c r="B2348" s="2" t="s">
        <v>2796</v>
      </c>
      <c r="C2348" s="2">
        <v>29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36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37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43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31</v>
      </c>
      <c r="D2352" s="2" t="s">
        <v>456</v>
      </c>
      <c r="E2352" s="2"/>
      <c r="F2352" s="2"/>
      <c r="G2352" s="2"/>
      <c r="H2352" s="2"/>
    </row>
    <row r="2353" spans="2:8">
      <c r="B2353" s="2" t="s">
        <v>2801</v>
      </c>
      <c r="C2353" s="2">
        <v>33</v>
      </c>
      <c r="D2353" s="2" t="s">
        <v>456</v>
      </c>
      <c r="E2353" s="2"/>
      <c r="F2353" s="2"/>
      <c r="G2353" s="2"/>
      <c r="H2353" s="2"/>
    </row>
    <row r="2354" spans="2:8">
      <c r="B2354" s="2" t="s">
        <v>2802</v>
      </c>
      <c r="C2354" s="2">
        <v>33</v>
      </c>
      <c r="D2354" s="2" t="s">
        <v>456</v>
      </c>
      <c r="E2354" s="2"/>
      <c r="F2354" s="2"/>
      <c r="G2354" s="2"/>
      <c r="H2354" s="2"/>
    </row>
    <row r="2355" spans="2:8">
      <c r="B2355" s="2" t="s">
        <v>2803</v>
      </c>
      <c r="C2355" s="2">
        <v>35</v>
      </c>
      <c r="D2355" s="2" t="s">
        <v>456</v>
      </c>
      <c r="E2355" s="2"/>
      <c r="F2355" s="2"/>
      <c r="G2355" s="2"/>
      <c r="H2355" s="2"/>
    </row>
    <row r="2356" spans="2:8">
      <c r="B2356" s="2" t="s">
        <v>2804</v>
      </c>
      <c r="C2356" s="2">
        <v>29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30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33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33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32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34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24</v>
      </c>
      <c r="D2362" s="2" t="s">
        <v>456</v>
      </c>
      <c r="E2362" s="2"/>
      <c r="F2362" s="2"/>
      <c r="G2362" s="2"/>
      <c r="H2362" s="2"/>
    </row>
    <row r="2363" spans="2:8">
      <c r="B2363" s="2" t="s">
        <v>2811</v>
      </c>
      <c r="C2363" s="2">
        <v>34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38</v>
      </c>
      <c r="D2364" s="2" t="s">
        <v>456</v>
      </c>
      <c r="E2364" s="2"/>
      <c r="F2364" s="2"/>
      <c r="G2364" s="2"/>
      <c r="H2364" s="2"/>
    </row>
    <row r="2365" spans="2:8">
      <c r="B2365" s="2" t="s">
        <v>2813</v>
      </c>
      <c r="C2365" s="2">
        <v>44</v>
      </c>
      <c r="D2365" s="2" t="s">
        <v>456</v>
      </c>
      <c r="E2365" s="2"/>
      <c r="F2365" s="2"/>
      <c r="G2365" s="2"/>
      <c r="H2365" s="2"/>
    </row>
    <row r="2366" spans="2:8">
      <c r="B2366" s="2" t="s">
        <v>2814</v>
      </c>
      <c r="C2366" s="2">
        <v>39</v>
      </c>
      <c r="D2366" s="2" t="s">
        <v>456</v>
      </c>
      <c r="E2366" s="2"/>
      <c r="F2366" s="2"/>
      <c r="G2366" s="2"/>
      <c r="H2366" s="2"/>
    </row>
    <row r="2367" spans="2:8">
      <c r="B2367" s="2" t="s">
        <v>2815</v>
      </c>
      <c r="C2367" s="2">
        <v>43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37</v>
      </c>
      <c r="D2368" s="2" t="s">
        <v>456</v>
      </c>
      <c r="E2368" s="2"/>
      <c r="F2368" s="2"/>
      <c r="G2368" s="2"/>
      <c r="H2368" s="2"/>
    </row>
    <row r="2369" spans="2:8">
      <c r="B2369" s="2" t="s">
        <v>2817</v>
      </c>
      <c r="C2369" s="2">
        <v>33</v>
      </c>
      <c r="D2369" s="2" t="s">
        <v>456</v>
      </c>
      <c r="E2369" s="2"/>
      <c r="F2369" s="2"/>
      <c r="G2369" s="2"/>
      <c r="H2369" s="2"/>
    </row>
    <row r="2370" spans="2:8">
      <c r="B2370" s="2" t="s">
        <v>2818</v>
      </c>
      <c r="C2370" s="2">
        <v>33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34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34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33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32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35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37</v>
      </c>
      <c r="D2379" s="2" t="s">
        <v>456</v>
      </c>
      <c r="E2379" s="2"/>
      <c r="F2379" s="2"/>
      <c r="G2379" s="2"/>
      <c r="H2379" s="2"/>
    </row>
    <row r="2380" spans="2:8">
      <c r="B2380" s="2" t="s">
        <v>2828</v>
      </c>
      <c r="C2380" s="2">
        <v>34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35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39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37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34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39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456</v>
      </c>
      <c r="E2386" s="2"/>
      <c r="F2386" s="2"/>
      <c r="G2386" s="2"/>
      <c r="H2386" s="2"/>
    </row>
    <row r="2387" spans="2:8">
      <c r="B2387" s="2" t="s">
        <v>2835</v>
      </c>
      <c r="C2387" s="2">
        <v>27</v>
      </c>
      <c r="D2387" s="2" t="s">
        <v>456</v>
      </c>
      <c r="E2387" s="2"/>
      <c r="F2387" s="2"/>
      <c r="G2387" s="2"/>
      <c r="H2387" s="2"/>
    </row>
    <row r="2388" spans="2:8">
      <c r="B2388" s="2" t="s">
        <v>2836</v>
      </c>
      <c r="C2388" s="2">
        <v>37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37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31</v>
      </c>
      <c r="D2390" s="2" t="s">
        <v>456</v>
      </c>
      <c r="E2390" s="2"/>
      <c r="F2390" s="2"/>
      <c r="G2390" s="2"/>
      <c r="H2390" s="2"/>
    </row>
    <row r="2391" spans="2:8">
      <c r="B2391" s="2" t="s">
        <v>2839</v>
      </c>
      <c r="C2391" s="2">
        <v>31</v>
      </c>
      <c r="D2391" s="2" t="s">
        <v>456</v>
      </c>
      <c r="E2391" s="2"/>
      <c r="F2391" s="2"/>
      <c r="G2391" s="2"/>
      <c r="H2391" s="2"/>
    </row>
    <row r="2392" spans="2:8">
      <c r="B2392" s="2" t="s">
        <v>2840</v>
      </c>
      <c r="C2392" s="2">
        <v>27</v>
      </c>
      <c r="D2392" s="2" t="s">
        <v>456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39</v>
      </c>
      <c r="D2394" s="2" t="s">
        <v>456</v>
      </c>
      <c r="E2394" s="2"/>
      <c r="F2394" s="2"/>
      <c r="G2394" s="2"/>
      <c r="H2394" s="2"/>
    </row>
    <row r="2395" spans="2:8">
      <c r="B2395" s="2" t="s">
        <v>2843</v>
      </c>
      <c r="C2395" s="2">
        <v>35</v>
      </c>
      <c r="D2395" s="2" t="s">
        <v>456</v>
      </c>
      <c r="E2395" s="2"/>
      <c r="F2395" s="2"/>
      <c r="G2395" s="2"/>
      <c r="H2395" s="2"/>
    </row>
    <row r="2396" spans="2:8">
      <c r="B2396" s="2" t="s">
        <v>2844</v>
      </c>
      <c r="C2396" s="2">
        <v>33</v>
      </c>
      <c r="D2396" s="2" t="s">
        <v>456</v>
      </c>
      <c r="E2396" s="2"/>
      <c r="F2396" s="2"/>
      <c r="G2396" s="2"/>
      <c r="H2396" s="2"/>
    </row>
    <row r="2397" spans="2:8">
      <c r="B2397" s="2" t="s">
        <v>2845</v>
      </c>
      <c r="C2397" s="2">
        <v>34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28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32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35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41</v>
      </c>
      <c r="D2401" s="2" t="s">
        <v>456</v>
      </c>
      <c r="E2401" s="2"/>
      <c r="F2401" s="2"/>
      <c r="G2401" s="2"/>
      <c r="H2401" s="2"/>
    </row>
    <row r="2402" spans="2:8">
      <c r="B2402" s="2" t="s">
        <v>2850</v>
      </c>
      <c r="C2402" s="2">
        <v>34</v>
      </c>
      <c r="D2402" s="2" t="s">
        <v>456</v>
      </c>
      <c r="E2402" s="2"/>
      <c r="F2402" s="2"/>
      <c r="G2402" s="2"/>
      <c r="H2402" s="2"/>
    </row>
    <row r="2403" spans="2:8">
      <c r="B2403" s="2" t="s">
        <v>2851</v>
      </c>
      <c r="C2403" s="2">
        <v>38</v>
      </c>
      <c r="D2403" s="2" t="s">
        <v>456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35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28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29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27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34</v>
      </c>
      <c r="D2410" s="2" t="s">
        <v>456</v>
      </c>
      <c r="E2410" s="2"/>
      <c r="F2410" s="2"/>
      <c r="G2410" s="2"/>
      <c r="H2410" s="2"/>
    </row>
    <row r="2411" spans="2:8">
      <c r="B2411" s="2" t="s">
        <v>2859</v>
      </c>
      <c r="C2411" s="2">
        <v>31</v>
      </c>
      <c r="D2411" s="2" t="s">
        <v>456</v>
      </c>
      <c r="E2411" s="2"/>
      <c r="F2411" s="2"/>
      <c r="G2411" s="2"/>
      <c r="H2411" s="2"/>
    </row>
    <row r="2412" spans="2:8">
      <c r="B2412" s="2" t="s">
        <v>2860</v>
      </c>
      <c r="C2412" s="2">
        <v>29</v>
      </c>
      <c r="D2412" s="2" t="s">
        <v>456</v>
      </c>
      <c r="E2412" s="2"/>
      <c r="F2412" s="2"/>
      <c r="G2412" s="2"/>
      <c r="H2412" s="2"/>
    </row>
    <row r="2413" spans="2:8">
      <c r="B2413" s="2" t="s">
        <v>2861</v>
      </c>
      <c r="C2413" s="2">
        <v>37</v>
      </c>
      <c r="D2413" s="2" t="s">
        <v>456</v>
      </c>
      <c r="E2413" s="2"/>
      <c r="F2413" s="2"/>
      <c r="G2413" s="2"/>
      <c r="H2413" s="2"/>
    </row>
    <row r="2414" spans="2:8">
      <c r="B2414" s="2" t="s">
        <v>2862</v>
      </c>
      <c r="C2414" s="2">
        <v>35</v>
      </c>
      <c r="D2414" s="2" t="s">
        <v>456</v>
      </c>
      <c r="E2414" s="2"/>
      <c r="F2414" s="2"/>
      <c r="G2414" s="2"/>
      <c r="H2414" s="2"/>
    </row>
    <row r="2415" spans="2:8">
      <c r="B2415" s="2" t="s">
        <v>2863</v>
      </c>
      <c r="C2415" s="2">
        <v>38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34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36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37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48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30</v>
      </c>
      <c r="D2420" s="2" t="s">
        <v>456</v>
      </c>
      <c r="E2420" s="2"/>
      <c r="F2420" s="2"/>
      <c r="G2420" s="2"/>
      <c r="H2420" s="2"/>
    </row>
    <row r="2421" spans="2:8">
      <c r="B2421" s="2" t="s">
        <v>2869</v>
      </c>
      <c r="C2421" s="2">
        <v>30</v>
      </c>
      <c r="D2421" s="2" t="s">
        <v>456</v>
      </c>
      <c r="E2421" s="2"/>
      <c r="F2421" s="2"/>
      <c r="G2421" s="2"/>
      <c r="H2421" s="2"/>
    </row>
    <row r="2422" spans="2:8">
      <c r="B2422" s="2" t="s">
        <v>2870</v>
      </c>
      <c r="C2422" s="2">
        <v>48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31</v>
      </c>
      <c r="D2423" s="2" t="s">
        <v>456</v>
      </c>
      <c r="E2423" s="2"/>
      <c r="F2423" s="2"/>
      <c r="G2423" s="2"/>
      <c r="H2423" s="2"/>
    </row>
    <row r="2424" spans="2:8">
      <c r="B2424" s="2" t="s">
        <v>2872</v>
      </c>
      <c r="C2424" s="2">
        <v>32</v>
      </c>
      <c r="D2424" s="2" t="s">
        <v>456</v>
      </c>
      <c r="E2424" s="2"/>
      <c r="F2424" s="2"/>
      <c r="G2424" s="2"/>
      <c r="H2424" s="2"/>
    </row>
    <row r="2425" spans="2:8">
      <c r="B2425" s="2" t="s">
        <v>2873</v>
      </c>
      <c r="C2425" s="2">
        <v>39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37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31</v>
      </c>
      <c r="D2427" s="2" t="s">
        <v>456</v>
      </c>
      <c r="E2427" s="2"/>
      <c r="F2427" s="2"/>
      <c r="G2427" s="2"/>
      <c r="H2427" s="2"/>
    </row>
    <row r="2428" spans="2:8">
      <c r="B2428" s="2" t="s">
        <v>2876</v>
      </c>
      <c r="C2428" s="2">
        <v>29</v>
      </c>
      <c r="D2428" s="2" t="s">
        <v>456</v>
      </c>
      <c r="E2428" s="2"/>
      <c r="F2428" s="2"/>
      <c r="G2428" s="2"/>
      <c r="H2428" s="2"/>
    </row>
    <row r="2429" spans="2:8">
      <c r="B2429" s="2" t="s">
        <v>2877</v>
      </c>
      <c r="C2429" s="2">
        <v>30</v>
      </c>
      <c r="D2429" s="2" t="s">
        <v>456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456</v>
      </c>
      <c r="E2430" s="2"/>
      <c r="F2430" s="2"/>
      <c r="G2430" s="2"/>
      <c r="H2430" s="2"/>
    </row>
    <row r="2431" spans="2:8">
      <c r="B2431" s="2" t="s">
        <v>2879</v>
      </c>
      <c r="C2431" s="2">
        <v>45</v>
      </c>
      <c r="D2431" s="2" t="s">
        <v>456</v>
      </c>
      <c r="E2431" s="2"/>
      <c r="F2431" s="2"/>
      <c r="G2431" s="2"/>
      <c r="H2431" s="2"/>
    </row>
    <row r="2432" spans="2:8">
      <c r="B2432" s="2" t="s">
        <v>2880</v>
      </c>
      <c r="C2432" s="2">
        <v>49</v>
      </c>
      <c r="D2432" s="2" t="s">
        <v>456</v>
      </c>
      <c r="E2432" s="2"/>
      <c r="F2432" s="2"/>
      <c r="G2432" s="2"/>
      <c r="H2432" s="2"/>
    </row>
    <row r="2433" spans="2:8">
      <c r="B2433" s="2" t="s">
        <v>2881</v>
      </c>
      <c r="C2433" s="2">
        <v>38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35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38</v>
      </c>
      <c r="D2435" s="2" t="s">
        <v>456</v>
      </c>
      <c r="E2435" s="2"/>
      <c r="F2435" s="2"/>
      <c r="G2435" s="2"/>
      <c r="H2435" s="2"/>
    </row>
    <row r="2436" spans="2:8">
      <c r="B2436" s="2" t="s">
        <v>2884</v>
      </c>
      <c r="C2436" s="2">
        <v>44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35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34</v>
      </c>
      <c r="D2438" s="2" t="s">
        <v>456</v>
      </c>
      <c r="E2438" s="2"/>
      <c r="F2438" s="2"/>
      <c r="G2438" s="2"/>
      <c r="H2438" s="2"/>
    </row>
    <row r="2439" spans="2:8">
      <c r="B2439" s="2" t="s">
        <v>2887</v>
      </c>
      <c r="C2439" s="2">
        <v>35</v>
      </c>
      <c r="D2439" s="2" t="s">
        <v>456</v>
      </c>
      <c r="E2439" s="2"/>
      <c r="F2439" s="2"/>
      <c r="G2439" s="2"/>
      <c r="H2439" s="2"/>
    </row>
    <row r="2440" spans="2:8">
      <c r="B2440" s="2" t="s">
        <v>2888</v>
      </c>
      <c r="C2440" s="2">
        <v>27</v>
      </c>
      <c r="D2440" s="2" t="s">
        <v>456</v>
      </c>
      <c r="E2440" s="2"/>
      <c r="F2440" s="2"/>
      <c r="G2440" s="2"/>
      <c r="H2440" s="2"/>
    </row>
    <row r="2441" spans="2:8">
      <c r="B2441" s="2" t="s">
        <v>2889</v>
      </c>
      <c r="C2441" s="2">
        <v>18</v>
      </c>
      <c r="D2441" s="2" t="s">
        <v>456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39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24</v>
      </c>
      <c r="D2444" s="2" t="s">
        <v>456</v>
      </c>
      <c r="E2444" s="2"/>
      <c r="F2444" s="2"/>
      <c r="G2444" s="2"/>
      <c r="H2444" s="2"/>
    </row>
    <row r="2445" spans="2:8">
      <c r="B2445" s="2" t="s">
        <v>2893</v>
      </c>
      <c r="C2445" s="2">
        <v>22</v>
      </c>
      <c r="D2445" s="2" t="s">
        <v>456</v>
      </c>
      <c r="E2445" s="2"/>
      <c r="F2445" s="2"/>
      <c r="G2445" s="2"/>
      <c r="H2445" s="2"/>
    </row>
    <row r="2446" spans="2:8">
      <c r="B2446" s="2" t="s">
        <v>2894</v>
      </c>
      <c r="C2446" s="2">
        <v>42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33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37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33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38</v>
      </c>
      <c r="D2450" s="2" t="s">
        <v>456</v>
      </c>
      <c r="E2450" s="2"/>
      <c r="F2450" s="2"/>
      <c r="G2450" s="2"/>
      <c r="H2450" s="2"/>
    </row>
    <row r="2451" spans="2:8">
      <c r="B2451" s="2" t="s">
        <v>2899</v>
      </c>
      <c r="C2451" s="2">
        <v>29</v>
      </c>
      <c r="D2451" s="2" t="s">
        <v>456</v>
      </c>
      <c r="E2451" s="2"/>
      <c r="F2451" s="2"/>
      <c r="G2451" s="2"/>
      <c r="H2451" s="2"/>
    </row>
    <row r="2452" spans="2:8">
      <c r="B2452" s="2" t="s">
        <v>2900</v>
      </c>
      <c r="C2452" s="2">
        <v>41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34</v>
      </c>
      <c r="D2453" s="2" t="s">
        <v>456</v>
      </c>
      <c r="E2453" s="2"/>
      <c r="F2453" s="2"/>
      <c r="G2453" s="2"/>
      <c r="H2453" s="2"/>
    </row>
    <row r="2454" spans="2:8">
      <c r="B2454" s="2" t="s">
        <v>2902</v>
      </c>
      <c r="C2454" s="2">
        <v>33</v>
      </c>
      <c r="D2454" s="2" t="s">
        <v>456</v>
      </c>
      <c r="E2454" s="2"/>
      <c r="F2454" s="2"/>
      <c r="G2454" s="2"/>
      <c r="H2454" s="2"/>
    </row>
    <row r="2455" spans="2:8">
      <c r="B2455" s="2" t="s">
        <v>2903</v>
      </c>
      <c r="C2455" s="2">
        <v>36</v>
      </c>
      <c r="D2455" s="2" t="s">
        <v>456</v>
      </c>
      <c r="E2455" s="2"/>
      <c r="F2455" s="2"/>
      <c r="G2455" s="2"/>
      <c r="H2455" s="2"/>
    </row>
    <row r="2456" spans="2:8">
      <c r="B2456" s="2" t="s">
        <v>2904</v>
      </c>
      <c r="C2456" s="2">
        <v>43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35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43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37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43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42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35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38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33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29</v>
      </c>
      <c r="D2465" s="2" t="s">
        <v>456</v>
      </c>
      <c r="E2465" s="2"/>
      <c r="F2465" s="2"/>
      <c r="G2465" s="2"/>
      <c r="H2465" s="2"/>
    </row>
    <row r="2466" spans="2:8">
      <c r="B2466" s="2" t="s">
        <v>2914</v>
      </c>
      <c r="C2466" s="2">
        <v>38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28</v>
      </c>
      <c r="D2467" s="2" t="s">
        <v>456</v>
      </c>
      <c r="E2467" s="2"/>
      <c r="F2467" s="2"/>
      <c r="G2467" s="2"/>
      <c r="H2467" s="2"/>
    </row>
    <row r="2468" spans="2:8">
      <c r="B2468" s="2" t="s">
        <v>2916</v>
      </c>
      <c r="C2468" s="2">
        <v>33</v>
      </c>
      <c r="D2468" s="2" t="s">
        <v>456</v>
      </c>
      <c r="E2468" s="2"/>
      <c r="F2468" s="2"/>
      <c r="G2468" s="2"/>
      <c r="H2468" s="2"/>
    </row>
    <row r="2469" spans="2:8">
      <c r="B2469" s="2" t="s">
        <v>2917</v>
      </c>
      <c r="C2469" s="2">
        <v>42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456</v>
      </c>
      <c r="E2470" s="2"/>
      <c r="F2470" s="2"/>
      <c r="G2470" s="2"/>
      <c r="H2470" s="2"/>
    </row>
    <row r="2471" spans="2:8">
      <c r="B2471" s="2" t="s">
        <v>2919</v>
      </c>
      <c r="C2471" s="2">
        <v>32</v>
      </c>
      <c r="D2471" s="2" t="s">
        <v>456</v>
      </c>
      <c r="E2471" s="2"/>
      <c r="F2471" s="2"/>
      <c r="G2471" s="2"/>
      <c r="H2471" s="2"/>
    </row>
    <row r="2472" spans="2:8">
      <c r="B2472" s="2" t="s">
        <v>2920</v>
      </c>
      <c r="C2472" s="2">
        <v>42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35</v>
      </c>
      <c r="D2473" s="2" t="s">
        <v>456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456</v>
      </c>
      <c r="E2474" s="2"/>
      <c r="F2474" s="2"/>
      <c r="G2474" s="2"/>
      <c r="H2474" s="2"/>
    </row>
    <row r="2475" spans="2:8">
      <c r="B2475" s="2" t="s">
        <v>2923</v>
      </c>
      <c r="C2475" s="2">
        <v>35</v>
      </c>
      <c r="D2475" s="2" t="s">
        <v>456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456</v>
      </c>
      <c r="E2476" s="2"/>
      <c r="F2476" s="2"/>
      <c r="G2476" s="2"/>
      <c r="H2476" s="2"/>
    </row>
    <row r="2477" spans="2:8">
      <c r="B2477" s="2" t="s">
        <v>2925</v>
      </c>
      <c r="C2477" s="2">
        <v>36</v>
      </c>
      <c r="D2477" s="2" t="s">
        <v>456</v>
      </c>
      <c r="E2477" s="2"/>
      <c r="F2477" s="2"/>
      <c r="G2477" s="2"/>
      <c r="H2477" s="2"/>
    </row>
    <row r="2478" spans="2:8">
      <c r="B2478" s="2" t="s">
        <v>2926</v>
      </c>
      <c r="C2478" s="2">
        <v>38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45</v>
      </c>
      <c r="D2479" s="2" t="s">
        <v>456</v>
      </c>
      <c r="E2479" s="2"/>
      <c r="F2479" s="2"/>
      <c r="G2479" s="2"/>
      <c r="H2479" s="2"/>
    </row>
    <row r="2480" spans="2:8">
      <c r="B2480" s="2" t="s">
        <v>2928</v>
      </c>
      <c r="C2480" s="2">
        <v>47</v>
      </c>
      <c r="D2480" s="2" t="s">
        <v>456</v>
      </c>
      <c r="E2480" s="2"/>
      <c r="F2480" s="2"/>
      <c r="G2480" s="2"/>
      <c r="H2480" s="2"/>
    </row>
    <row r="2481" spans="2:8">
      <c r="B2481" s="2" t="s">
        <v>2929</v>
      </c>
      <c r="C2481" s="2">
        <v>39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37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36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38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39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34</v>
      </c>
      <c r="D2486" s="2" t="s">
        <v>456</v>
      </c>
      <c r="E2486" s="2"/>
      <c r="F2486" s="2"/>
      <c r="G2486" s="2"/>
      <c r="H2486" s="2"/>
    </row>
    <row r="2487" spans="2:8">
      <c r="B2487" s="2" t="s">
        <v>2935</v>
      </c>
      <c r="C2487" s="2">
        <v>39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37</v>
      </c>
      <c r="D2488" s="2" t="s">
        <v>456</v>
      </c>
      <c r="E2488" s="2"/>
      <c r="F2488" s="2"/>
      <c r="G2488" s="2"/>
      <c r="H2488" s="2"/>
    </row>
    <row r="2489" spans="2:8">
      <c r="B2489" s="2" t="s">
        <v>2937</v>
      </c>
      <c r="C2489" s="2">
        <v>29</v>
      </c>
      <c r="D2489" s="2" t="s">
        <v>456</v>
      </c>
      <c r="E2489" s="2"/>
      <c r="F2489" s="2"/>
      <c r="G2489" s="2"/>
      <c r="H2489" s="2"/>
    </row>
    <row r="2490" spans="2:8">
      <c r="B2490" s="2" t="s">
        <v>2938</v>
      </c>
      <c r="C2490" s="2">
        <v>30</v>
      </c>
      <c r="D2490" s="2" t="s">
        <v>456</v>
      </c>
      <c r="E2490" s="2"/>
      <c r="F2490" s="2"/>
      <c r="G2490" s="2"/>
      <c r="H2490" s="2"/>
    </row>
    <row r="2491" spans="2:8">
      <c r="B2491" s="2" t="s">
        <v>2939</v>
      </c>
      <c r="C2491" s="2">
        <v>29</v>
      </c>
      <c r="D2491" s="2" t="s">
        <v>456</v>
      </c>
      <c r="E2491" s="2"/>
      <c r="F2491" s="2"/>
      <c r="G2491" s="2"/>
      <c r="H2491" s="2"/>
    </row>
    <row r="2492" spans="2:8">
      <c r="B2492" s="2" t="s">
        <v>2940</v>
      </c>
      <c r="C2492" s="2">
        <v>29</v>
      </c>
      <c r="D2492" s="2" t="s">
        <v>456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456</v>
      </c>
      <c r="E2493" s="2"/>
      <c r="F2493" s="2"/>
      <c r="G2493" s="2"/>
      <c r="H2493" s="2"/>
    </row>
    <row r="2494" spans="2:8">
      <c r="B2494" s="2" t="s">
        <v>2942</v>
      </c>
      <c r="C2494" s="2">
        <v>45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29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35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32</v>
      </c>
      <c r="D2499" s="2" t="s">
        <v>456</v>
      </c>
      <c r="E2499" s="2"/>
      <c r="F2499" s="2"/>
      <c r="G2499" s="2"/>
      <c r="H2499" s="2"/>
    </row>
    <row r="2500" spans="2:8">
      <c r="B2500" s="2" t="s">
        <v>2948</v>
      </c>
      <c r="C2500" s="2">
        <v>35</v>
      </c>
      <c r="D2500" s="2" t="s">
        <v>456</v>
      </c>
      <c r="E2500" s="2"/>
      <c r="F2500" s="2"/>
      <c r="G2500" s="2"/>
      <c r="H2500" s="2"/>
    </row>
    <row r="2501" spans="2:8">
      <c r="B2501" s="2" t="s">
        <v>2949</v>
      </c>
      <c r="C2501" s="2">
        <v>33</v>
      </c>
      <c r="D2501" s="2" t="s">
        <v>456</v>
      </c>
      <c r="E2501" s="2"/>
      <c r="F2501" s="2"/>
      <c r="G2501" s="2"/>
      <c r="H2501" s="2"/>
    </row>
    <row r="2502" spans="2:8">
      <c r="B2502" s="2" t="s">
        <v>2950</v>
      </c>
      <c r="C2502" s="2">
        <v>37</v>
      </c>
      <c r="D2502" s="2" t="s">
        <v>456</v>
      </c>
      <c r="E2502" s="2"/>
      <c r="F2502" s="2"/>
      <c r="G2502" s="2"/>
      <c r="H2502" s="2"/>
    </row>
    <row r="2503" spans="2:8">
      <c r="B2503" s="2" t="s">
        <v>2951</v>
      </c>
      <c r="C2503" s="2">
        <v>36</v>
      </c>
      <c r="D2503" s="2" t="s">
        <v>456</v>
      </c>
      <c r="E2503" s="2"/>
      <c r="F2503" s="2"/>
      <c r="G2503" s="2"/>
      <c r="H2503" s="2"/>
    </row>
    <row r="2504" spans="2:8">
      <c r="B2504" s="2" t="s">
        <v>2952</v>
      </c>
      <c r="C2504" s="2">
        <v>35</v>
      </c>
      <c r="D2504" s="2" t="s">
        <v>456</v>
      </c>
      <c r="E2504" s="2"/>
      <c r="F2504" s="2"/>
      <c r="G2504" s="2"/>
      <c r="H2504" s="2"/>
    </row>
    <row r="2505" spans="2:8">
      <c r="B2505" s="2" t="s">
        <v>2953</v>
      </c>
      <c r="C2505" s="2">
        <v>31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29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33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34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36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456</v>
      </c>
      <c r="E2510" s="2"/>
      <c r="F2510" s="2"/>
      <c r="G2510" s="2"/>
      <c r="H2510" s="2"/>
    </row>
    <row r="2511" spans="2:8">
      <c r="B2511" s="2" t="s">
        <v>2959</v>
      </c>
      <c r="C2511" s="2">
        <v>34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34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456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456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31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33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456</v>
      </c>
      <c r="E2518" s="2"/>
      <c r="F2518" s="2"/>
      <c r="G2518" s="2"/>
      <c r="H2518" s="2"/>
    </row>
    <row r="2519" spans="2:8">
      <c r="B2519" s="2" t="s">
        <v>2967</v>
      </c>
      <c r="C2519" s="2">
        <v>33</v>
      </c>
      <c r="D2519" s="2" t="s">
        <v>456</v>
      </c>
      <c r="E2519" s="2"/>
      <c r="F2519" s="2"/>
      <c r="G2519" s="2"/>
      <c r="H2519" s="2"/>
    </row>
    <row r="2520" spans="2:8">
      <c r="B2520" s="2" t="s">
        <v>2968</v>
      </c>
      <c r="C2520" s="2">
        <v>30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31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40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36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32</v>
      </c>
      <c r="D2525" s="2" t="s">
        <v>456</v>
      </c>
      <c r="E2525" s="2"/>
      <c r="F2525" s="2"/>
      <c r="G2525" s="2"/>
      <c r="H2525" s="2"/>
    </row>
    <row r="2526" spans="2:8">
      <c r="B2526" s="2" t="s">
        <v>2974</v>
      </c>
      <c r="C2526" s="2">
        <v>35</v>
      </c>
      <c r="D2526" s="2" t="s">
        <v>456</v>
      </c>
      <c r="E2526" s="2"/>
      <c r="F2526" s="2"/>
      <c r="G2526" s="2"/>
      <c r="H2526" s="2"/>
    </row>
    <row r="2527" spans="2:8">
      <c r="B2527" s="2" t="s">
        <v>2975</v>
      </c>
      <c r="C2527" s="2">
        <v>34</v>
      </c>
      <c r="D2527" s="2" t="s">
        <v>456</v>
      </c>
      <c r="E2527" s="2"/>
      <c r="F2527" s="2"/>
      <c r="G2527" s="2"/>
      <c r="H2527" s="2"/>
    </row>
    <row r="2528" spans="2:8">
      <c r="B2528" s="2" t="s">
        <v>2976</v>
      </c>
      <c r="C2528" s="2">
        <v>30</v>
      </c>
      <c r="D2528" s="2" t="s">
        <v>456</v>
      </c>
      <c r="E2528" s="2"/>
      <c r="F2528" s="2"/>
      <c r="G2528" s="2"/>
      <c r="H2528" s="2"/>
    </row>
    <row r="2529" spans="2:8">
      <c r="B2529" s="2" t="s">
        <v>2977</v>
      </c>
      <c r="C2529" s="2">
        <v>32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32</v>
      </c>
      <c r="D2530" s="2" t="s">
        <v>456</v>
      </c>
      <c r="E2530" s="2"/>
      <c r="F2530" s="2"/>
      <c r="G2530" s="2"/>
      <c r="H2530" s="2"/>
    </row>
    <row r="2531" spans="2:8">
      <c r="B2531" s="2" t="s">
        <v>2979</v>
      </c>
      <c r="C2531" s="2">
        <v>40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33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33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456</v>
      </c>
      <c r="E2534" s="2"/>
      <c r="F2534" s="2"/>
      <c r="G2534" s="2"/>
      <c r="H2534" s="2"/>
    </row>
    <row r="2535" spans="2:8">
      <c r="B2535" s="2" t="s">
        <v>2983</v>
      </c>
      <c r="C2535" s="2">
        <v>44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39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12</v>
      </c>
      <c r="D2537" s="2" t="s">
        <v>456</v>
      </c>
      <c r="E2537" s="2"/>
      <c r="F2537" s="2"/>
      <c r="G2537" s="2"/>
      <c r="H2537" s="2"/>
    </row>
    <row r="2538" spans="2:8">
      <c r="B2538" s="2" t="s">
        <v>2986</v>
      </c>
      <c r="C2538" s="2">
        <v>36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41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60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43</v>
      </c>
      <c r="D2541" s="2" t="s">
        <v>456</v>
      </c>
      <c r="E2541" s="2"/>
      <c r="F2541" s="2"/>
      <c r="G2541" s="2"/>
      <c r="H2541" s="2"/>
    </row>
    <row r="2542" spans="2:8">
      <c r="B2542" s="2" t="s">
        <v>2990</v>
      </c>
      <c r="C2542" s="2">
        <v>32</v>
      </c>
      <c r="D2542" s="2" t="s">
        <v>456</v>
      </c>
      <c r="E2542" s="2"/>
      <c r="F2542" s="2"/>
      <c r="G2542" s="2"/>
      <c r="H2542" s="2"/>
    </row>
    <row r="2543" spans="2:8">
      <c r="B2543" s="2" t="s">
        <v>2991</v>
      </c>
      <c r="C2543" s="2">
        <v>22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22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37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37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37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34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44</v>
      </c>
      <c r="D2550" s="2" t="s">
        <v>456</v>
      </c>
      <c r="E2550" s="2"/>
      <c r="F2550" s="2"/>
      <c r="G2550" s="2"/>
      <c r="H2550" s="2"/>
    </row>
    <row r="2551" spans="2:8">
      <c r="B2551" s="2" t="s">
        <v>2999</v>
      </c>
      <c r="C2551" s="2">
        <v>34</v>
      </c>
      <c r="D2551" s="2" t="s">
        <v>456</v>
      </c>
      <c r="E2551" s="2"/>
      <c r="F2551" s="2"/>
      <c r="G2551" s="2"/>
      <c r="H2551" s="2"/>
    </row>
    <row r="2552" spans="2:8">
      <c r="B2552" s="2" t="s">
        <v>3000</v>
      </c>
      <c r="C2552" s="2">
        <v>40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41</v>
      </c>
      <c r="D2553" s="2" t="s">
        <v>456</v>
      </c>
      <c r="E2553" s="2"/>
      <c r="F2553" s="2"/>
      <c r="G2553" s="2"/>
      <c r="H2553" s="2"/>
    </row>
    <row r="2554" spans="2:8">
      <c r="B2554" s="2" t="s">
        <v>3002</v>
      </c>
      <c r="C2554" s="2">
        <v>43</v>
      </c>
      <c r="D2554" s="2" t="s">
        <v>456</v>
      </c>
      <c r="E2554" s="2"/>
      <c r="F2554" s="2"/>
      <c r="G2554" s="2"/>
      <c r="H2554" s="2"/>
    </row>
    <row r="2555" spans="2:8">
      <c r="B2555" s="2" t="s">
        <v>3003</v>
      </c>
      <c r="C2555" s="2">
        <v>41</v>
      </c>
      <c r="D2555" s="2" t="s">
        <v>456</v>
      </c>
      <c r="E2555" s="2"/>
      <c r="F2555" s="2"/>
      <c r="G2555" s="2"/>
      <c r="H2555" s="2"/>
    </row>
    <row r="2556" spans="2:8">
      <c r="B2556" s="2" t="s">
        <v>3004</v>
      </c>
      <c r="C2556" s="2">
        <v>39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49</v>
      </c>
      <c r="D2557" s="2" t="s">
        <v>456</v>
      </c>
      <c r="E2557" s="2"/>
      <c r="F2557" s="2"/>
      <c r="G2557" s="2"/>
      <c r="H2557" s="2"/>
    </row>
    <row r="2558" spans="2:8">
      <c r="B2558" s="2" t="s">
        <v>3006</v>
      </c>
      <c r="C2558" s="2">
        <v>32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40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37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456</v>
      </c>
      <c r="E2561" s="2"/>
      <c r="F2561" s="2"/>
      <c r="G2561" s="2"/>
      <c r="H2561" s="2"/>
    </row>
    <row r="2562" spans="2:8">
      <c r="B2562" s="2" t="s">
        <v>3010</v>
      </c>
      <c r="C2562" s="2">
        <v>40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37</v>
      </c>
      <c r="D2563" s="2" t="s">
        <v>456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456</v>
      </c>
      <c r="E2564" s="2"/>
      <c r="F2564" s="2"/>
      <c r="G2564" s="2"/>
      <c r="H2564" s="2"/>
    </row>
    <row r="2565" spans="2:8">
      <c r="B2565" s="2" t="s">
        <v>3013</v>
      </c>
      <c r="C2565" s="2">
        <v>29</v>
      </c>
      <c r="D2565" s="2" t="s">
        <v>456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456</v>
      </c>
      <c r="E2566" s="2"/>
      <c r="F2566" s="2"/>
      <c r="G2566" s="2"/>
      <c r="H2566" s="2"/>
    </row>
    <row r="2567" spans="2:8">
      <c r="B2567" s="2" t="s">
        <v>3015</v>
      </c>
      <c r="C2567" s="2">
        <v>33</v>
      </c>
      <c r="D2567" s="2" t="s">
        <v>456</v>
      </c>
      <c r="E2567" s="2"/>
      <c r="F2567" s="2"/>
      <c r="G2567" s="2"/>
      <c r="H2567" s="2"/>
    </row>
    <row r="2568" spans="2:8">
      <c r="B2568" s="2" t="s">
        <v>3016</v>
      </c>
      <c r="C2568" s="2">
        <v>38</v>
      </c>
      <c r="D2568" s="2" t="s">
        <v>456</v>
      </c>
      <c r="E2568" s="2"/>
      <c r="F2568" s="2"/>
      <c r="G2568" s="2"/>
      <c r="H2568" s="2"/>
    </row>
    <row r="2569" spans="2:8">
      <c r="B2569" s="2" t="s">
        <v>3017</v>
      </c>
      <c r="C2569" s="2">
        <v>30</v>
      </c>
      <c r="D2569" s="2" t="s">
        <v>456</v>
      </c>
      <c r="E2569" s="2"/>
      <c r="F2569" s="2"/>
      <c r="G2569" s="2"/>
      <c r="H2569" s="2"/>
    </row>
    <row r="2570" spans="2:8">
      <c r="B2570" s="2" t="s">
        <v>3018</v>
      </c>
      <c r="C2570" s="2">
        <v>35</v>
      </c>
      <c r="D2570" s="2" t="s">
        <v>456</v>
      </c>
      <c r="E2570" s="2"/>
      <c r="F2570" s="2"/>
      <c r="G2570" s="2"/>
      <c r="H2570" s="2"/>
    </row>
    <row r="2571" spans="2:8">
      <c r="B2571" s="2" t="s">
        <v>3019</v>
      </c>
      <c r="C2571" s="2">
        <v>50</v>
      </c>
      <c r="D2571" s="2" t="s">
        <v>456</v>
      </c>
      <c r="E2571" s="2"/>
      <c r="F2571" s="2"/>
      <c r="G2571" s="2"/>
      <c r="H2571" s="2"/>
    </row>
    <row r="2572" spans="2:8">
      <c r="B2572" s="2" t="s">
        <v>3020</v>
      </c>
      <c r="C2572" s="2">
        <v>39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26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31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33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34</v>
      </c>
      <c r="D2576" s="2" t="s">
        <v>456</v>
      </c>
      <c r="E2576" s="2"/>
      <c r="F2576" s="2"/>
      <c r="G2576" s="2"/>
      <c r="H2576" s="2"/>
    </row>
    <row r="2577" spans="2:8">
      <c r="B2577" s="2" t="s">
        <v>3025</v>
      </c>
      <c r="C2577" s="2">
        <v>33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32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36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40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39</v>
      </c>
      <c r="D2581" s="2" t="s">
        <v>456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456</v>
      </c>
      <c r="E2582" s="2"/>
      <c r="F2582" s="2"/>
      <c r="G2582" s="2"/>
      <c r="H2582" s="2"/>
    </row>
    <row r="2583" spans="2:8">
      <c r="B2583" s="2" t="s">
        <v>3031</v>
      </c>
      <c r="C2583" s="2">
        <v>36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36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33</v>
      </c>
      <c r="D2585" s="2" t="s">
        <v>456</v>
      </c>
      <c r="E2585" s="2"/>
      <c r="F2585" s="2"/>
      <c r="G2585" s="2"/>
      <c r="H2585" s="2"/>
    </row>
    <row r="2586" spans="2:8">
      <c r="B2586" s="2" t="s">
        <v>3034</v>
      </c>
      <c r="C2586" s="2">
        <v>29</v>
      </c>
      <c r="D2586" s="2" t="s">
        <v>456</v>
      </c>
      <c r="E2586" s="2"/>
      <c r="F2586" s="2"/>
      <c r="G2586" s="2"/>
      <c r="H2586" s="2"/>
    </row>
    <row r="2587" spans="2:8">
      <c r="B2587" s="2" t="s">
        <v>3035</v>
      </c>
      <c r="C2587" s="2">
        <v>43</v>
      </c>
      <c r="D2587" s="2" t="s">
        <v>456</v>
      </c>
      <c r="E2587" s="2"/>
      <c r="F2587" s="2"/>
      <c r="G2587" s="2"/>
      <c r="H2587" s="2"/>
    </row>
    <row r="2588" spans="2:8">
      <c r="B2588" s="2" t="s">
        <v>3036</v>
      </c>
      <c r="C2588" s="2">
        <v>37</v>
      </c>
      <c r="D2588" s="2" t="s">
        <v>456</v>
      </c>
      <c r="E2588" s="2"/>
      <c r="F2588" s="2"/>
      <c r="G2588" s="2"/>
      <c r="H2588" s="2"/>
    </row>
    <row r="2589" spans="2:8">
      <c r="B2589" s="2" t="s">
        <v>3037</v>
      </c>
      <c r="C2589" s="2">
        <v>35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40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33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34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37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38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456</v>
      </c>
      <c r="E2595" s="2"/>
      <c r="F2595" s="2"/>
      <c r="G2595" s="2"/>
      <c r="H2595" s="2"/>
    </row>
    <row r="2596" spans="2:8">
      <c r="B2596" s="2" t="s">
        <v>3044</v>
      </c>
      <c r="C2596" s="2">
        <v>31</v>
      </c>
      <c r="D2596" s="2" t="s">
        <v>456</v>
      </c>
      <c r="E2596" s="2"/>
      <c r="F2596" s="2"/>
      <c r="G2596" s="2"/>
      <c r="H2596" s="2"/>
    </row>
    <row r="2597" spans="2:8">
      <c r="B2597" s="2" t="s">
        <v>3045</v>
      </c>
      <c r="C2597" s="2">
        <v>32</v>
      </c>
      <c r="D2597" s="2" t="s">
        <v>456</v>
      </c>
      <c r="E2597" s="2"/>
      <c r="F2597" s="2"/>
      <c r="G2597" s="2"/>
      <c r="H2597" s="2"/>
    </row>
    <row r="2598" spans="2:8">
      <c r="B2598" s="2" t="s">
        <v>3046</v>
      </c>
      <c r="C2598" s="2">
        <v>31</v>
      </c>
      <c r="D2598" s="2" t="s">
        <v>456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456</v>
      </c>
      <c r="E2599" s="2"/>
      <c r="F2599" s="2"/>
      <c r="G2599" s="2"/>
      <c r="H2599" s="2"/>
    </row>
    <row r="2600" spans="2:8">
      <c r="B2600" s="2" t="s">
        <v>3048</v>
      </c>
      <c r="C2600" s="2">
        <v>33</v>
      </c>
      <c r="D2600" s="2" t="s">
        <v>456</v>
      </c>
      <c r="E2600" s="2"/>
      <c r="F2600" s="2"/>
      <c r="G2600" s="2"/>
      <c r="H2600" s="2"/>
    </row>
    <row r="2601" spans="2:8">
      <c r="B2601" s="2" t="s">
        <v>3049</v>
      </c>
      <c r="C2601" s="2">
        <v>34</v>
      </c>
      <c r="D2601" s="2" t="s">
        <v>456</v>
      </c>
      <c r="E2601" s="2"/>
      <c r="F2601" s="2"/>
      <c r="G2601" s="2"/>
      <c r="H2601" s="2"/>
    </row>
    <row r="2602" spans="2:8">
      <c r="B2602" s="2" t="s">
        <v>3050</v>
      </c>
      <c r="C2602" s="2">
        <v>33</v>
      </c>
      <c r="D2602" s="2" t="s">
        <v>456</v>
      </c>
      <c r="E2602" s="2"/>
      <c r="F2602" s="2"/>
      <c r="G2602" s="2"/>
      <c r="H2602" s="2"/>
    </row>
    <row r="2603" spans="2:8">
      <c r="B2603" s="2" t="s">
        <v>3051</v>
      </c>
      <c r="C2603" s="2">
        <v>31</v>
      </c>
      <c r="D2603" s="2" t="s">
        <v>456</v>
      </c>
      <c r="E2603" s="2"/>
      <c r="F2603" s="2"/>
      <c r="G2603" s="2"/>
      <c r="H2603" s="2"/>
    </row>
    <row r="2604" spans="2:8">
      <c r="B2604" s="2" t="s">
        <v>3052</v>
      </c>
      <c r="C2604" s="2">
        <v>42</v>
      </c>
      <c r="D2604" s="2" t="s">
        <v>456</v>
      </c>
      <c r="E2604" s="2"/>
      <c r="F2604" s="2"/>
      <c r="G2604" s="2"/>
      <c r="H2604" s="2"/>
    </row>
    <row r="2605" spans="2:8">
      <c r="B2605" s="2" t="s">
        <v>3053</v>
      </c>
      <c r="C2605" s="2">
        <v>46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32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39</v>
      </c>
      <c r="D2608" s="2" t="s">
        <v>456</v>
      </c>
      <c r="E2608" s="2"/>
      <c r="F2608" s="2"/>
      <c r="G2608" s="2"/>
      <c r="H2608" s="2"/>
    </row>
    <row r="2609" spans="2:8">
      <c r="B2609" s="2" t="s">
        <v>3057</v>
      </c>
      <c r="C2609" s="2">
        <v>41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34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31</v>
      </c>
      <c r="D2611" s="2" t="s">
        <v>456</v>
      </c>
      <c r="E2611" s="2"/>
      <c r="F2611" s="2"/>
      <c r="G2611" s="2"/>
      <c r="H2611" s="2"/>
    </row>
    <row r="2612" spans="2:8">
      <c r="B2612" s="2" t="s">
        <v>3060</v>
      </c>
      <c r="C2612" s="2">
        <v>39</v>
      </c>
      <c r="D2612" s="2" t="s">
        <v>456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35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33</v>
      </c>
      <c r="D2615" s="2" t="s">
        <v>456</v>
      </c>
      <c r="E2615" s="2"/>
      <c r="F2615" s="2"/>
      <c r="G2615" s="2"/>
      <c r="H2615" s="2"/>
    </row>
    <row r="2616" spans="2:8">
      <c r="B2616" s="2" t="s">
        <v>3064</v>
      </c>
      <c r="C2616" s="2">
        <v>36</v>
      </c>
      <c r="D2616" s="2" t="s">
        <v>456</v>
      </c>
      <c r="E2616" s="2"/>
      <c r="F2616" s="2"/>
      <c r="G2616" s="2"/>
      <c r="H2616" s="2"/>
    </row>
    <row r="2617" spans="2:8">
      <c r="B2617" s="2" t="s">
        <v>3065</v>
      </c>
      <c r="C2617" s="2">
        <v>29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34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35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38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35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44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40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46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40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38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31</v>
      </c>
      <c r="D2627" s="2" t="s">
        <v>456</v>
      </c>
      <c r="E2627" s="2"/>
      <c r="F2627" s="2"/>
      <c r="G2627" s="2"/>
      <c r="H2627" s="2"/>
    </row>
    <row r="2628" spans="2:8">
      <c r="B2628" s="2" t="s">
        <v>3076</v>
      </c>
      <c r="C2628" s="2">
        <v>29</v>
      </c>
      <c r="D2628" s="2" t="s">
        <v>456</v>
      </c>
      <c r="E2628" s="2"/>
      <c r="F2628" s="2"/>
      <c r="G2628" s="2"/>
      <c r="H2628" s="2"/>
    </row>
    <row r="2629" spans="2:8">
      <c r="B2629" s="2" t="s">
        <v>3077</v>
      </c>
      <c r="C2629" s="2">
        <v>32</v>
      </c>
      <c r="D2629" s="2" t="s">
        <v>456</v>
      </c>
      <c r="E2629" s="2"/>
      <c r="F2629" s="2"/>
      <c r="G2629" s="2"/>
      <c r="H2629" s="2"/>
    </row>
    <row r="2630" spans="2:8">
      <c r="B2630" s="2" t="s">
        <v>3078</v>
      </c>
      <c r="C2630" s="2">
        <v>35</v>
      </c>
      <c r="D2630" s="2" t="s">
        <v>456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456</v>
      </c>
      <c r="E2631" s="2"/>
      <c r="F2631" s="2"/>
      <c r="G2631" s="2"/>
      <c r="H2631" s="2"/>
    </row>
    <row r="2632" spans="2:8">
      <c r="B2632" s="2" t="s">
        <v>3080</v>
      </c>
      <c r="C2632" s="2">
        <v>28</v>
      </c>
      <c r="D2632" s="2" t="s">
        <v>456</v>
      </c>
      <c r="E2632" s="2"/>
      <c r="F2632" s="2"/>
      <c r="G2632" s="2"/>
      <c r="H2632" s="2"/>
    </row>
    <row r="2633" spans="2:8">
      <c r="B2633" s="2" t="s">
        <v>3081</v>
      </c>
      <c r="C2633" s="2">
        <v>33</v>
      </c>
      <c r="D2633" s="2" t="s">
        <v>456</v>
      </c>
      <c r="E2633" s="2"/>
      <c r="F2633" s="2"/>
      <c r="G2633" s="2"/>
      <c r="H2633" s="2"/>
    </row>
    <row r="2634" spans="2:8">
      <c r="B2634" s="2" t="s">
        <v>3082</v>
      </c>
      <c r="C2634" s="2">
        <v>35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32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38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34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37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44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22</v>
      </c>
      <c r="D2640" s="2" t="s">
        <v>456</v>
      </c>
      <c r="E2640" s="2"/>
      <c r="F2640" s="2"/>
      <c r="G2640" s="2"/>
      <c r="H2640" s="2"/>
    </row>
    <row r="2641" spans="2:8">
      <c r="B2641" s="2" t="s">
        <v>3089</v>
      </c>
      <c r="C2641" s="2">
        <v>22</v>
      </c>
      <c r="D2641" s="2" t="s">
        <v>456</v>
      </c>
      <c r="E2641" s="2"/>
      <c r="F2641" s="2"/>
      <c r="G2641" s="2"/>
      <c r="H2641" s="2"/>
    </row>
    <row r="2642" spans="2:8">
      <c r="B2642" s="2" t="s">
        <v>3090</v>
      </c>
      <c r="C2642" s="2">
        <v>32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37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35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36</v>
      </c>
      <c r="D2646" s="2" t="s">
        <v>456</v>
      </c>
      <c r="E2646" s="2"/>
      <c r="F2646" s="2"/>
      <c r="G2646" s="2"/>
      <c r="H2646" s="2"/>
    </row>
    <row r="2647" spans="2:8">
      <c r="B2647" s="2" t="s">
        <v>3095</v>
      </c>
      <c r="C2647" s="2">
        <v>38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40</v>
      </c>
      <c r="D2648" s="2" t="s">
        <v>456</v>
      </c>
      <c r="E2648" s="2"/>
      <c r="F2648" s="2"/>
      <c r="G2648" s="2"/>
      <c r="H2648" s="2"/>
    </row>
    <row r="2649" spans="2:8">
      <c r="B2649" s="2" t="s">
        <v>3097</v>
      </c>
      <c r="C2649" s="2">
        <v>33</v>
      </c>
      <c r="D2649" s="2" t="s">
        <v>456</v>
      </c>
      <c r="E2649" s="2"/>
      <c r="F2649" s="2"/>
      <c r="G2649" s="2"/>
      <c r="H2649" s="2"/>
    </row>
    <row r="2650" spans="2:8">
      <c r="B2650" s="2" t="s">
        <v>3098</v>
      </c>
      <c r="C2650" s="2">
        <v>36</v>
      </c>
      <c r="D2650" s="2" t="s">
        <v>456</v>
      </c>
      <c r="E2650" s="2"/>
      <c r="F2650" s="2"/>
      <c r="G2650" s="2"/>
      <c r="H2650" s="2"/>
    </row>
    <row r="2651" spans="2:8">
      <c r="B2651" s="2" t="s">
        <v>3099</v>
      </c>
      <c r="C2651" s="2">
        <v>35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34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33</v>
      </c>
      <c r="D2654" s="2" t="s">
        <v>456</v>
      </c>
      <c r="E2654" s="2"/>
      <c r="F2654" s="2"/>
      <c r="G2654" s="2"/>
      <c r="H2654" s="2"/>
    </row>
    <row r="2655" spans="2:8">
      <c r="B2655" s="2" t="s">
        <v>3103</v>
      </c>
      <c r="C2655" s="2">
        <v>30</v>
      </c>
      <c r="D2655" s="2" t="s">
        <v>456</v>
      </c>
      <c r="E2655" s="2"/>
      <c r="F2655" s="2"/>
      <c r="G2655" s="2"/>
      <c r="H2655" s="2"/>
    </row>
    <row r="2656" spans="2:8">
      <c r="B2656" s="2" t="s">
        <v>3104</v>
      </c>
      <c r="C2656" s="2">
        <v>33</v>
      </c>
      <c r="D2656" s="2" t="s">
        <v>456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456</v>
      </c>
      <c r="E2657" s="2"/>
      <c r="F2657" s="2"/>
      <c r="G2657" s="2"/>
      <c r="H2657" s="2"/>
    </row>
    <row r="2658" spans="2:8">
      <c r="B2658" s="2" t="s">
        <v>3106</v>
      </c>
      <c r="C2658" s="2">
        <v>42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37</v>
      </c>
      <c r="D2659" s="2" t="s">
        <v>456</v>
      </c>
      <c r="E2659" s="2"/>
      <c r="F2659" s="2"/>
      <c r="G2659" s="2"/>
      <c r="H2659" s="2"/>
    </row>
    <row r="2660" spans="2:8">
      <c r="B2660" s="2" t="s">
        <v>3108</v>
      </c>
      <c r="C2660" s="2">
        <v>31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39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38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32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28</v>
      </c>
      <c r="D2664" s="2" t="s">
        <v>456</v>
      </c>
      <c r="E2664" s="2"/>
      <c r="F2664" s="2"/>
      <c r="G2664" s="2"/>
      <c r="H2664" s="2"/>
    </row>
    <row r="2665" spans="2:8">
      <c r="B2665" s="2" t="s">
        <v>3113</v>
      </c>
      <c r="C2665" s="2">
        <v>34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40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456</v>
      </c>
      <c r="E2667" s="2"/>
      <c r="F2667" s="2"/>
      <c r="G2667" s="2"/>
      <c r="H2667" s="2"/>
    </row>
    <row r="2668" spans="2:8">
      <c r="B2668" s="2" t="s">
        <v>3116</v>
      </c>
      <c r="C2668" s="2">
        <v>35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36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34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34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33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28</v>
      </c>
      <c r="D2673" s="2" t="s">
        <v>456</v>
      </c>
      <c r="E2673" s="2"/>
      <c r="F2673" s="2"/>
      <c r="G2673" s="2"/>
      <c r="H2673" s="2"/>
    </row>
    <row r="2674" spans="2:8">
      <c r="B2674" s="2" t="s">
        <v>3122</v>
      </c>
      <c r="C2674" s="2">
        <v>32</v>
      </c>
      <c r="D2674" s="2" t="s">
        <v>456</v>
      </c>
      <c r="E2674" s="2"/>
      <c r="F2674" s="2"/>
      <c r="G2674" s="2"/>
      <c r="H2674" s="2"/>
    </row>
    <row r="2675" spans="2:8">
      <c r="B2675" s="2" t="s">
        <v>3123</v>
      </c>
      <c r="C2675" s="2">
        <v>35</v>
      </c>
      <c r="D2675" s="2" t="s">
        <v>456</v>
      </c>
      <c r="E2675" s="2"/>
      <c r="F2675" s="2"/>
      <c r="G2675" s="2"/>
      <c r="H2675" s="2"/>
    </row>
    <row r="2676" spans="2:8">
      <c r="B2676" s="2" t="s">
        <v>3124</v>
      </c>
      <c r="C2676" s="2">
        <v>38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33</v>
      </c>
      <c r="D2677" s="2" t="s">
        <v>456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456</v>
      </c>
      <c r="E2678" s="2"/>
      <c r="F2678" s="2"/>
      <c r="G2678" s="2"/>
      <c r="H2678" s="2"/>
    </row>
    <row r="2679" spans="2:8">
      <c r="B2679" s="2" t="s">
        <v>3127</v>
      </c>
      <c r="C2679" s="2">
        <v>28</v>
      </c>
      <c r="D2679" s="2" t="s">
        <v>456</v>
      </c>
      <c r="E2679" s="2"/>
      <c r="F2679" s="2"/>
      <c r="G2679" s="2"/>
      <c r="H2679" s="2"/>
    </row>
    <row r="2680" spans="2:8">
      <c r="B2680" s="2" t="s">
        <v>3128</v>
      </c>
      <c r="C2680" s="2">
        <v>26</v>
      </c>
      <c r="D2680" s="2" t="s">
        <v>456</v>
      </c>
      <c r="E2680" s="2"/>
      <c r="F2680" s="2"/>
      <c r="G2680" s="2"/>
      <c r="H2680" s="2"/>
    </row>
    <row r="2681" spans="2:8">
      <c r="B2681" s="2" t="s">
        <v>3129</v>
      </c>
      <c r="C2681" s="2">
        <v>26</v>
      </c>
      <c r="D2681" s="2" t="s">
        <v>456</v>
      </c>
      <c r="E2681" s="2"/>
      <c r="F2681" s="2"/>
      <c r="G2681" s="2"/>
      <c r="H2681" s="2"/>
    </row>
    <row r="2682" spans="2:8">
      <c r="B2682" s="2" t="s">
        <v>3130</v>
      </c>
      <c r="C2682" s="2">
        <v>22</v>
      </c>
      <c r="D2682" s="2" t="s">
        <v>456</v>
      </c>
      <c r="E2682" s="2"/>
      <c r="F2682" s="2"/>
      <c r="G2682" s="2"/>
      <c r="H2682" s="2"/>
    </row>
    <row r="2683" spans="2:8">
      <c r="B2683" s="2" t="s">
        <v>3131</v>
      </c>
      <c r="C2683" s="2">
        <v>22</v>
      </c>
      <c r="D2683" s="2" t="s">
        <v>456</v>
      </c>
      <c r="E2683" s="2"/>
      <c r="F2683" s="2"/>
      <c r="G2683" s="2"/>
      <c r="H2683" s="2"/>
    </row>
    <row r="2684" spans="2:8">
      <c r="B2684" s="2" t="s">
        <v>3132</v>
      </c>
      <c r="C2684" s="2">
        <v>40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33</v>
      </c>
      <c r="D2685" s="2" t="s">
        <v>456</v>
      </c>
      <c r="E2685" s="2"/>
      <c r="F2685" s="2"/>
      <c r="G2685" s="2"/>
      <c r="H2685" s="2"/>
    </row>
    <row r="2686" spans="2:8">
      <c r="B2686" s="2" t="s">
        <v>3134</v>
      </c>
      <c r="C2686" s="2">
        <v>37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48</v>
      </c>
      <c r="D2687" s="2" t="s">
        <v>456</v>
      </c>
      <c r="E2687" s="2"/>
      <c r="F2687" s="2"/>
      <c r="G2687" s="2"/>
      <c r="H2687" s="2"/>
    </row>
    <row r="2688" spans="2:8">
      <c r="B2688" s="2" t="s">
        <v>3136</v>
      </c>
      <c r="C2688" s="2">
        <v>47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456</v>
      </c>
      <c r="E2689" s="2"/>
      <c r="F2689" s="2"/>
      <c r="G2689" s="2"/>
      <c r="H2689" s="2"/>
    </row>
    <row r="2690" spans="2:8">
      <c r="B2690" s="2" t="s">
        <v>3138</v>
      </c>
      <c r="C2690" s="2">
        <v>34</v>
      </c>
      <c r="D2690" s="2" t="s">
        <v>456</v>
      </c>
      <c r="E2690" s="2"/>
      <c r="F2690" s="2"/>
      <c r="G2690" s="2"/>
      <c r="H2690" s="2"/>
    </row>
    <row r="2691" spans="2:8">
      <c r="B2691" s="2" t="s">
        <v>3139</v>
      </c>
      <c r="C2691" s="2">
        <v>39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36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21</v>
      </c>
      <c r="D2693" s="2" t="s">
        <v>456</v>
      </c>
      <c r="E2693" s="2"/>
      <c r="F2693" s="2"/>
      <c r="G2693" s="2"/>
      <c r="H2693" s="2"/>
    </row>
    <row r="2694" spans="2:8">
      <c r="B2694" s="2" t="s">
        <v>3142</v>
      </c>
      <c r="C2694" s="2">
        <v>26</v>
      </c>
      <c r="D2694" s="2" t="s">
        <v>456</v>
      </c>
      <c r="E2694" s="2"/>
      <c r="F2694" s="2"/>
      <c r="G2694" s="2"/>
      <c r="H2694" s="2"/>
    </row>
    <row r="2695" spans="2:8">
      <c r="B2695" s="2" t="s">
        <v>3143</v>
      </c>
      <c r="C2695" s="2">
        <v>39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41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36</v>
      </c>
      <c r="D2697" s="2" t="s">
        <v>456</v>
      </c>
      <c r="E2697" s="2"/>
      <c r="F2697" s="2"/>
      <c r="G2697" s="2"/>
      <c r="H2697" s="2"/>
    </row>
    <row r="2698" spans="2:8">
      <c r="B2698" s="2" t="s">
        <v>3146</v>
      </c>
      <c r="C2698" s="2">
        <v>37</v>
      </c>
      <c r="D2698" s="2" t="s">
        <v>456</v>
      </c>
      <c r="E2698" s="2"/>
      <c r="F2698" s="2"/>
      <c r="G2698" s="2"/>
      <c r="H2698" s="2"/>
    </row>
    <row r="2699" spans="2:8">
      <c r="B2699" s="2" t="s">
        <v>3147</v>
      </c>
      <c r="C2699" s="2">
        <v>39</v>
      </c>
      <c r="D2699" s="2" t="s">
        <v>456</v>
      </c>
      <c r="E2699" s="2"/>
      <c r="F2699" s="2"/>
      <c r="G2699" s="2"/>
      <c r="H2699" s="2"/>
    </row>
    <row r="2700" spans="2:8">
      <c r="B2700" s="2" t="s">
        <v>3148</v>
      </c>
      <c r="C2700" s="2">
        <v>48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40</v>
      </c>
      <c r="D2701" s="2" t="s">
        <v>456</v>
      </c>
      <c r="E2701" s="2"/>
      <c r="F2701" s="2"/>
      <c r="G2701" s="2"/>
      <c r="H2701" s="2"/>
    </row>
    <row r="2702" spans="2:8">
      <c r="B2702" s="2" t="s">
        <v>3150</v>
      </c>
      <c r="C2702" s="2">
        <v>37</v>
      </c>
      <c r="D2702" s="2" t="s">
        <v>456</v>
      </c>
      <c r="E2702" s="2"/>
      <c r="F2702" s="2"/>
      <c r="G2702" s="2"/>
      <c r="H2702" s="2"/>
    </row>
    <row r="2703" spans="2:8">
      <c r="B2703" s="2" t="s">
        <v>3151</v>
      </c>
      <c r="C2703" s="2">
        <v>43</v>
      </c>
      <c r="D2703" s="2" t="s">
        <v>456</v>
      </c>
      <c r="E2703" s="2"/>
      <c r="F2703" s="2"/>
      <c r="G2703" s="2"/>
      <c r="H2703" s="2"/>
    </row>
    <row r="2704" spans="2:8">
      <c r="B2704" s="2" t="s">
        <v>3152</v>
      </c>
      <c r="C2704" s="2">
        <v>34</v>
      </c>
      <c r="D2704" s="2" t="s">
        <v>456</v>
      </c>
      <c r="E2704" s="2"/>
      <c r="F2704" s="2"/>
      <c r="G2704" s="2"/>
      <c r="H2704" s="2"/>
    </row>
    <row r="2705" spans="2:8">
      <c r="B2705" s="2" t="s">
        <v>3153</v>
      </c>
      <c r="C2705" s="2">
        <v>33</v>
      </c>
      <c r="D2705" s="2" t="s">
        <v>456</v>
      </c>
      <c r="E2705" s="2"/>
      <c r="F2705" s="2"/>
      <c r="G2705" s="2"/>
      <c r="H2705" s="2"/>
    </row>
    <row r="2706" spans="2:8">
      <c r="B2706" s="2" t="s">
        <v>3154</v>
      </c>
      <c r="C2706" s="2">
        <v>33</v>
      </c>
      <c r="D2706" s="2" t="s">
        <v>456</v>
      </c>
      <c r="E2706" s="2"/>
      <c r="F2706" s="2"/>
      <c r="G2706" s="2"/>
      <c r="H2706" s="2"/>
    </row>
    <row r="2707" spans="2:8">
      <c r="B2707" s="2" t="s">
        <v>3155</v>
      </c>
      <c r="C2707" s="2">
        <v>40</v>
      </c>
      <c r="D2707" s="2" t="s">
        <v>456</v>
      </c>
      <c r="E2707" s="2"/>
      <c r="F2707" s="2"/>
      <c r="G2707" s="2"/>
      <c r="H2707" s="2"/>
    </row>
    <row r="2708" spans="2:8">
      <c r="B2708" s="2" t="s">
        <v>3156</v>
      </c>
      <c r="C2708" s="2">
        <v>38</v>
      </c>
      <c r="D2708" s="2" t="s">
        <v>456</v>
      </c>
      <c r="E2708" s="2"/>
      <c r="F2708" s="2"/>
      <c r="G2708" s="2"/>
      <c r="H2708" s="2"/>
    </row>
    <row r="2709" spans="2:8">
      <c r="B2709" s="2" t="s">
        <v>3157</v>
      </c>
      <c r="C2709" s="2">
        <v>33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38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456</v>
      </c>
      <c r="E2711" s="2"/>
      <c r="F2711" s="2"/>
      <c r="G2711" s="2"/>
      <c r="H2711" s="2"/>
    </row>
    <row r="2712" spans="2:8">
      <c r="B2712" s="2" t="s">
        <v>3160</v>
      </c>
      <c r="C2712" s="2">
        <v>28</v>
      </c>
      <c r="D2712" s="2" t="s">
        <v>456</v>
      </c>
      <c r="E2712" s="2"/>
      <c r="F2712" s="2"/>
      <c r="G2712" s="2"/>
      <c r="H2712" s="2"/>
    </row>
    <row r="2713" spans="2:8">
      <c r="B2713" s="2" t="s">
        <v>3161</v>
      </c>
      <c r="C2713" s="2">
        <v>33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34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31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28</v>
      </c>
      <c r="D2716" s="2" t="s">
        <v>456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456</v>
      </c>
      <c r="E2717" s="2"/>
      <c r="F2717" s="2"/>
      <c r="G2717" s="2"/>
      <c r="H2717" s="2"/>
    </row>
    <row r="2718" spans="2:8">
      <c r="B2718" s="2" t="s">
        <v>3166</v>
      </c>
      <c r="C2718" s="2">
        <v>30</v>
      </c>
      <c r="D2718" s="2" t="s">
        <v>456</v>
      </c>
      <c r="E2718" s="2"/>
      <c r="F2718" s="2"/>
      <c r="G2718" s="2"/>
      <c r="H2718" s="2"/>
    </row>
    <row r="2719" spans="2:8">
      <c r="B2719" s="2" t="s">
        <v>3167</v>
      </c>
      <c r="C2719" s="2">
        <v>40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42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32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43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39</v>
      </c>
      <c r="D2723" s="2" t="s">
        <v>456</v>
      </c>
      <c r="E2723" s="2"/>
      <c r="F2723" s="2"/>
      <c r="G2723" s="2"/>
      <c r="H2723" s="2"/>
    </row>
    <row r="2724" spans="2:8">
      <c r="B2724" s="2" t="s">
        <v>3172</v>
      </c>
      <c r="C2724" s="2">
        <v>35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36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38</v>
      </c>
      <c r="D2726" s="2" t="s">
        <v>456</v>
      </c>
      <c r="E2726" s="2"/>
      <c r="F2726" s="2"/>
      <c r="G2726" s="2"/>
      <c r="H2726" s="2"/>
    </row>
    <row r="2727" spans="2:8">
      <c r="B2727" s="2" t="s">
        <v>3175</v>
      </c>
      <c r="C2727" s="2">
        <v>36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35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39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35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32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37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33</v>
      </c>
      <c r="D2734" s="2" t="s">
        <v>456</v>
      </c>
      <c r="E2734" s="2"/>
      <c r="F2734" s="2"/>
      <c r="G2734" s="2"/>
      <c r="H2734" s="2"/>
    </row>
    <row r="2735" spans="2:8">
      <c r="B2735" s="2" t="s">
        <v>3183</v>
      </c>
      <c r="C2735" s="2">
        <v>26</v>
      </c>
      <c r="D2735" s="2" t="s">
        <v>456</v>
      </c>
      <c r="E2735" s="2"/>
      <c r="F2735" s="2"/>
      <c r="G2735" s="2"/>
      <c r="H2735" s="2"/>
    </row>
    <row r="2736" spans="2:8">
      <c r="B2736" s="2" t="s">
        <v>3184</v>
      </c>
      <c r="C2736" s="2">
        <v>39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42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38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24</v>
      </c>
      <c r="D2739" s="2" t="s">
        <v>456</v>
      </c>
      <c r="E2739" s="2"/>
      <c r="F2739" s="2"/>
      <c r="G2739" s="2"/>
      <c r="H2739" s="2"/>
    </row>
    <row r="2740" spans="2:8">
      <c r="B2740" s="2" t="s">
        <v>3188</v>
      </c>
      <c r="C2740" s="2">
        <v>25</v>
      </c>
      <c r="D2740" s="2" t="s">
        <v>456</v>
      </c>
      <c r="E2740" s="2"/>
      <c r="F2740" s="2"/>
      <c r="G2740" s="2"/>
      <c r="H2740" s="2"/>
    </row>
    <row r="2741" spans="2:8">
      <c r="B2741" s="2" t="s">
        <v>3189</v>
      </c>
      <c r="C2741" s="2">
        <v>28</v>
      </c>
      <c r="D2741" s="2" t="s">
        <v>456</v>
      </c>
      <c r="E2741" s="2"/>
      <c r="F2741" s="2"/>
      <c r="G2741" s="2"/>
      <c r="H2741" s="2"/>
    </row>
    <row r="2742" spans="2:8">
      <c r="B2742" s="2" t="s">
        <v>3190</v>
      </c>
      <c r="C2742" s="2">
        <v>30</v>
      </c>
      <c r="D2742" s="2" t="s">
        <v>456</v>
      </c>
      <c r="E2742" s="2"/>
      <c r="F2742" s="2"/>
      <c r="G2742" s="2"/>
      <c r="H2742" s="2"/>
    </row>
    <row r="2743" spans="2:8">
      <c r="B2743" s="2" t="s">
        <v>3191</v>
      </c>
      <c r="C2743" s="2">
        <v>25</v>
      </c>
      <c r="D2743" s="2" t="s">
        <v>456</v>
      </c>
      <c r="E2743" s="2"/>
      <c r="F2743" s="2"/>
      <c r="G2743" s="2"/>
      <c r="H2743" s="2"/>
    </row>
    <row r="2744" spans="2:8">
      <c r="B2744" s="2" t="s">
        <v>3192</v>
      </c>
      <c r="C2744" s="2">
        <v>31</v>
      </c>
      <c r="D2744" s="2" t="s">
        <v>456</v>
      </c>
      <c r="E2744" s="2"/>
      <c r="F2744" s="2"/>
      <c r="G2744" s="2"/>
      <c r="H2744" s="2"/>
    </row>
    <row r="2745" spans="2:8">
      <c r="B2745" s="2" t="s">
        <v>3193</v>
      </c>
      <c r="C2745" s="2">
        <v>25</v>
      </c>
      <c r="D2745" s="2" t="s">
        <v>456</v>
      </c>
      <c r="E2745" s="2"/>
      <c r="F2745" s="2"/>
      <c r="G2745" s="2"/>
      <c r="H2745" s="2"/>
    </row>
    <row r="2746" spans="2:8">
      <c r="B2746" s="2" t="s">
        <v>3194</v>
      </c>
      <c r="C2746" s="2">
        <v>27</v>
      </c>
      <c r="D2746" s="2" t="s">
        <v>456</v>
      </c>
      <c r="E2746" s="2"/>
      <c r="F2746" s="2"/>
      <c r="G2746" s="2"/>
      <c r="H2746" s="2"/>
    </row>
    <row r="2747" spans="2:8">
      <c r="B2747" s="2" t="s">
        <v>3195</v>
      </c>
      <c r="C2747" s="2">
        <v>22</v>
      </c>
      <c r="D2747" s="2" t="s">
        <v>456</v>
      </c>
      <c r="E2747" s="2"/>
      <c r="F2747" s="2"/>
      <c r="G2747" s="2"/>
      <c r="H2747" s="2"/>
    </row>
    <row r="2748" spans="2:8">
      <c r="B2748" s="2" t="s">
        <v>3196</v>
      </c>
      <c r="C2748" s="2">
        <v>24</v>
      </c>
      <c r="D2748" s="2" t="s">
        <v>456</v>
      </c>
      <c r="E2748" s="2"/>
      <c r="F2748" s="2"/>
      <c r="G2748" s="2"/>
      <c r="H2748" s="2"/>
    </row>
    <row r="2749" spans="2:8">
      <c r="B2749" s="2" t="s">
        <v>3197</v>
      </c>
      <c r="C2749" s="2">
        <v>32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42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37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37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34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39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42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36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32</v>
      </c>
      <c r="D2757" s="2" t="s">
        <v>456</v>
      </c>
      <c r="E2757" s="2"/>
      <c r="F2757" s="2"/>
      <c r="G2757" s="2"/>
      <c r="H2757" s="2"/>
    </row>
    <row r="2758" spans="2:8">
      <c r="B2758" s="2" t="s">
        <v>3206</v>
      </c>
      <c r="C2758" s="2">
        <v>35</v>
      </c>
      <c r="D2758" s="2" t="s">
        <v>456</v>
      </c>
      <c r="E2758" s="2"/>
      <c r="F2758" s="2"/>
      <c r="G2758" s="2"/>
      <c r="H2758" s="2"/>
    </row>
    <row r="2759" spans="2:8">
      <c r="B2759" s="2" t="s">
        <v>3207</v>
      </c>
      <c r="C2759" s="2">
        <v>47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43</v>
      </c>
      <c r="D2760" s="2" t="s">
        <v>456</v>
      </c>
      <c r="E2760" s="2"/>
      <c r="F2760" s="2"/>
      <c r="G2760" s="2"/>
      <c r="H2760" s="2"/>
    </row>
    <row r="2761" spans="2:8">
      <c r="B2761" s="2" t="s">
        <v>3209</v>
      </c>
      <c r="C2761" s="2">
        <v>38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38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26</v>
      </c>
      <c r="D2763" s="2" t="s">
        <v>456</v>
      </c>
      <c r="E2763" s="2"/>
      <c r="F2763" s="2"/>
      <c r="G2763" s="2"/>
      <c r="H2763" s="2"/>
    </row>
    <row r="2764" spans="2:8">
      <c r="B2764" s="2" t="s">
        <v>3212</v>
      </c>
      <c r="C2764" s="2">
        <v>24</v>
      </c>
      <c r="D2764" s="2" t="s">
        <v>456</v>
      </c>
      <c r="E2764" s="2"/>
      <c r="F2764" s="2"/>
      <c r="G2764" s="2"/>
      <c r="H2764" s="2"/>
    </row>
    <row r="2765" spans="2:8">
      <c r="B2765" s="2" t="s">
        <v>3213</v>
      </c>
      <c r="C2765" s="2">
        <v>26</v>
      </c>
      <c r="D2765" s="2" t="s">
        <v>456</v>
      </c>
      <c r="E2765" s="2"/>
      <c r="F2765" s="2"/>
      <c r="G2765" s="2"/>
      <c r="H2765" s="2"/>
    </row>
    <row r="2766" spans="2:8">
      <c r="B2766" s="2" t="s">
        <v>3214</v>
      </c>
      <c r="C2766" s="2">
        <v>29</v>
      </c>
      <c r="D2766" s="2" t="s">
        <v>456</v>
      </c>
      <c r="E2766" s="2"/>
      <c r="F2766" s="2"/>
      <c r="G2766" s="2"/>
      <c r="H2766" s="2"/>
    </row>
    <row r="2767" spans="2:8">
      <c r="B2767" s="2" t="s">
        <v>3215</v>
      </c>
      <c r="C2767" s="2">
        <v>28</v>
      </c>
      <c r="D2767" s="2" t="s">
        <v>456</v>
      </c>
      <c r="E2767" s="2"/>
      <c r="F2767" s="2"/>
      <c r="G2767" s="2"/>
      <c r="H2767" s="2"/>
    </row>
    <row r="2768" spans="2:8">
      <c r="B2768" s="2" t="s">
        <v>3216</v>
      </c>
      <c r="C2768" s="2">
        <v>35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35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34</v>
      </c>
      <c r="D2770" s="2" t="s">
        <v>456</v>
      </c>
      <c r="E2770" s="2"/>
      <c r="F2770" s="2"/>
      <c r="G2770" s="2"/>
      <c r="H2770" s="2"/>
    </row>
    <row r="2771" spans="2:8">
      <c r="B2771" s="2" t="s">
        <v>3219</v>
      </c>
      <c r="C2771" s="2">
        <v>30</v>
      </c>
      <c r="D2771" s="2" t="s">
        <v>456</v>
      </c>
      <c r="E2771" s="2"/>
      <c r="F2771" s="2"/>
      <c r="G2771" s="2"/>
      <c r="H2771" s="2"/>
    </row>
    <row r="2772" spans="2:8">
      <c r="B2772" s="2" t="s">
        <v>3220</v>
      </c>
      <c r="C2772" s="2">
        <v>33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33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42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32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37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37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32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456</v>
      </c>
      <c r="E2779" s="2"/>
      <c r="F2779" s="2"/>
      <c r="G2779" s="2"/>
      <c r="H2779" s="2"/>
    </row>
    <row r="2780" spans="2:8">
      <c r="B2780" s="2" t="s">
        <v>3228</v>
      </c>
      <c r="C2780" s="2">
        <v>24</v>
      </c>
      <c r="D2780" s="2" t="s">
        <v>456</v>
      </c>
      <c r="E2780" s="2"/>
      <c r="F2780" s="2"/>
      <c r="G2780" s="2"/>
      <c r="H2780" s="2"/>
    </row>
    <row r="2781" spans="2:8">
      <c r="B2781" s="2" t="s">
        <v>3229</v>
      </c>
      <c r="C2781" s="2">
        <v>24</v>
      </c>
      <c r="D2781" s="2" t="s">
        <v>456</v>
      </c>
      <c r="E2781" s="2"/>
      <c r="F2781" s="2"/>
      <c r="G2781" s="2"/>
      <c r="H2781" s="2"/>
    </row>
    <row r="2782" spans="2:8">
      <c r="B2782" s="2" t="s">
        <v>3230</v>
      </c>
      <c r="C2782" s="2">
        <v>22</v>
      </c>
      <c r="D2782" s="2" t="s">
        <v>456</v>
      </c>
      <c r="E2782" s="2"/>
      <c r="F2782" s="2"/>
      <c r="G2782" s="2"/>
      <c r="H2782" s="2"/>
    </row>
    <row r="2783" spans="2:8">
      <c r="B2783" s="2" t="s">
        <v>3231</v>
      </c>
      <c r="C2783" s="2">
        <v>24</v>
      </c>
      <c r="D2783" s="2" t="s">
        <v>456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456</v>
      </c>
      <c r="E2784" s="2"/>
      <c r="F2784" s="2"/>
      <c r="G2784" s="2"/>
      <c r="H2784" s="2"/>
    </row>
    <row r="2785" spans="2:8">
      <c r="B2785" s="2" t="s">
        <v>3233</v>
      </c>
      <c r="C2785" s="2">
        <v>24</v>
      </c>
      <c r="D2785" s="2" t="s">
        <v>456</v>
      </c>
      <c r="E2785" s="2"/>
      <c r="F2785" s="2"/>
      <c r="G2785" s="2"/>
      <c r="H2785" s="2"/>
    </row>
    <row r="2786" spans="2:8">
      <c r="B2786" s="2" t="s">
        <v>3234</v>
      </c>
      <c r="C2786" s="2">
        <v>26</v>
      </c>
      <c r="D2786" s="2" t="s">
        <v>456</v>
      </c>
      <c r="E2786" s="2"/>
      <c r="F2786" s="2"/>
      <c r="G2786" s="2"/>
      <c r="H2786" s="2"/>
    </row>
    <row r="2787" spans="2:8">
      <c r="B2787" s="2" t="s">
        <v>3235</v>
      </c>
      <c r="C2787" s="2">
        <v>27</v>
      </c>
      <c r="D2787" s="2" t="s">
        <v>456</v>
      </c>
      <c r="E2787" s="2"/>
      <c r="F2787" s="2"/>
      <c r="G2787" s="2"/>
      <c r="H2787" s="2"/>
    </row>
    <row r="2788" spans="2:8">
      <c r="B2788" s="2" t="s">
        <v>3236</v>
      </c>
      <c r="C2788" s="2">
        <v>37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37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37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42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38</v>
      </c>
      <c r="D2792" s="2" t="s">
        <v>456</v>
      </c>
      <c r="E2792" s="2"/>
      <c r="F2792" s="2"/>
      <c r="G2792" s="2"/>
      <c r="H2792" s="2"/>
    </row>
    <row r="2793" spans="2:8">
      <c r="B2793" s="2" t="s">
        <v>3241</v>
      </c>
      <c r="C2793" s="2">
        <v>43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46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36</v>
      </c>
      <c r="D2795" s="2" t="s">
        <v>456</v>
      </c>
      <c r="E2795" s="2"/>
      <c r="F2795" s="2"/>
      <c r="G2795" s="2"/>
      <c r="H2795" s="2"/>
    </row>
    <row r="2796" spans="2:8">
      <c r="B2796" s="2" t="s">
        <v>3244</v>
      </c>
      <c r="C2796" s="2">
        <v>42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37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44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46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38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38</v>
      </c>
      <c r="D2801" s="2" t="s">
        <v>456</v>
      </c>
      <c r="E2801" s="2"/>
      <c r="F2801" s="2"/>
      <c r="G2801" s="2"/>
      <c r="H2801" s="2"/>
    </row>
    <row r="2802" spans="2:8">
      <c r="B2802" s="2" t="s">
        <v>3250</v>
      </c>
      <c r="C2802" s="2">
        <v>41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31</v>
      </c>
      <c r="D2803" s="2" t="s">
        <v>456</v>
      </c>
      <c r="E2803" s="2"/>
      <c r="F2803" s="2"/>
      <c r="G2803" s="2"/>
      <c r="H2803" s="2"/>
    </row>
    <row r="2804" spans="2:8">
      <c r="B2804" s="2" t="s">
        <v>3252</v>
      </c>
      <c r="C2804" s="2">
        <v>31</v>
      </c>
      <c r="D2804" s="2" t="s">
        <v>456</v>
      </c>
      <c r="E2804" s="2"/>
      <c r="F2804" s="2"/>
      <c r="G2804" s="2"/>
      <c r="H2804" s="2"/>
    </row>
    <row r="2805" spans="2:8">
      <c r="B2805" s="2" t="s">
        <v>3253</v>
      </c>
      <c r="C2805" s="2">
        <v>41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38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30</v>
      </c>
      <c r="D2807" s="2" t="s">
        <v>456</v>
      </c>
      <c r="E2807" s="2"/>
      <c r="F2807" s="2"/>
      <c r="G2807" s="2"/>
      <c r="H2807" s="2"/>
    </row>
    <row r="2808" spans="2:8">
      <c r="B2808" s="2" t="s">
        <v>3256</v>
      </c>
      <c r="C2808" s="2">
        <v>40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32</v>
      </c>
      <c r="D2809" s="2" t="s">
        <v>456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456</v>
      </c>
      <c r="E2810" s="2"/>
      <c r="F2810" s="2"/>
      <c r="G2810" s="2"/>
      <c r="H2810" s="2"/>
    </row>
    <row r="2811" spans="2:8">
      <c r="B2811" s="2" t="s">
        <v>3259</v>
      </c>
      <c r="C2811" s="2">
        <v>44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11</v>
      </c>
      <c r="D2812" s="2" t="s">
        <v>456</v>
      </c>
      <c r="E2812" s="2"/>
      <c r="F2812" s="2"/>
      <c r="G2812" s="2"/>
      <c r="H2812" s="2"/>
    </row>
    <row r="2813" spans="2:8">
      <c r="B2813" s="2" t="s">
        <v>3261</v>
      </c>
      <c r="C2813" s="2">
        <v>36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32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33</v>
      </c>
      <c r="D2815" s="2" t="s">
        <v>456</v>
      </c>
      <c r="E2815" s="2"/>
      <c r="F2815" s="2"/>
      <c r="G2815" s="2"/>
      <c r="H2815" s="2"/>
    </row>
    <row r="2816" spans="2:8">
      <c r="B2816" s="2" t="s">
        <v>3264</v>
      </c>
      <c r="C2816" s="2">
        <v>34</v>
      </c>
      <c r="D2816" s="2" t="s">
        <v>456</v>
      </c>
      <c r="E2816" s="2"/>
      <c r="F2816" s="2"/>
      <c r="G2816" s="2"/>
      <c r="H2816" s="2"/>
    </row>
    <row r="2817" spans="2:8">
      <c r="B2817" s="2" t="s">
        <v>3265</v>
      </c>
      <c r="C2817" s="2">
        <v>31</v>
      </c>
      <c r="D2817" s="2" t="s">
        <v>456</v>
      </c>
      <c r="E2817" s="2"/>
      <c r="F2817" s="2"/>
      <c r="G2817" s="2"/>
      <c r="H2817" s="2"/>
    </row>
    <row r="2818" spans="2:8">
      <c r="B2818" s="2" t="s">
        <v>3266</v>
      </c>
      <c r="C2818" s="2">
        <v>35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26</v>
      </c>
      <c r="D2820" s="2" t="s">
        <v>456</v>
      </c>
      <c r="E2820" s="2"/>
      <c r="F2820" s="2"/>
      <c r="G2820" s="2"/>
      <c r="H2820" s="2"/>
    </row>
    <row r="2821" spans="2:8">
      <c r="B2821" s="2" t="s">
        <v>3269</v>
      </c>
      <c r="C2821" s="2">
        <v>39</v>
      </c>
      <c r="D2821" s="2" t="s">
        <v>456</v>
      </c>
      <c r="E2821" s="2"/>
      <c r="F2821" s="2"/>
      <c r="G2821" s="2"/>
      <c r="H2821" s="2"/>
    </row>
    <row r="2822" spans="2:8">
      <c r="B2822" s="2" t="s">
        <v>3270</v>
      </c>
      <c r="C2822" s="2">
        <v>27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34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27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33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26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31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34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31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36</v>
      </c>
      <c r="D2831" s="2" t="s">
        <v>456</v>
      </c>
      <c r="E2831" s="2"/>
      <c r="F2831" s="2"/>
      <c r="G2831" s="2"/>
      <c r="H2831" s="2"/>
    </row>
    <row r="2832" spans="2:8">
      <c r="B2832" s="2" t="s">
        <v>3280</v>
      </c>
      <c r="C2832" s="2">
        <v>34</v>
      </c>
      <c r="D2832" s="2" t="s">
        <v>456</v>
      </c>
      <c r="E2832" s="2"/>
      <c r="F2832" s="2"/>
      <c r="G2832" s="2"/>
      <c r="H2832" s="2"/>
    </row>
    <row r="2833" spans="2:8">
      <c r="B2833" s="2" t="s">
        <v>3281</v>
      </c>
      <c r="C2833" s="2">
        <v>37</v>
      </c>
      <c r="D2833" s="2" t="s">
        <v>456</v>
      </c>
      <c r="E2833" s="2"/>
      <c r="F2833" s="2"/>
      <c r="G2833" s="2"/>
      <c r="H2833" s="2"/>
    </row>
    <row r="2834" spans="2:8">
      <c r="B2834" s="2" t="s">
        <v>3282</v>
      </c>
      <c r="C2834" s="2">
        <v>43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40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40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43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36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32</v>
      </c>
      <c r="D2839" s="2" t="s">
        <v>456</v>
      </c>
      <c r="E2839" s="2"/>
      <c r="F2839" s="2"/>
      <c r="G2839" s="2"/>
      <c r="H2839" s="2"/>
    </row>
    <row r="2840" spans="2:8">
      <c r="B2840" s="2" t="s">
        <v>3288</v>
      </c>
      <c r="C2840" s="2">
        <v>25</v>
      </c>
      <c r="D2840" s="2" t="s">
        <v>456</v>
      </c>
      <c r="E2840" s="2"/>
      <c r="F2840" s="2"/>
      <c r="G2840" s="2"/>
      <c r="H2840" s="2"/>
    </row>
    <row r="2841" spans="2:8">
      <c r="B2841" s="2" t="s">
        <v>3289</v>
      </c>
      <c r="C2841" s="2">
        <v>32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32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37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34</v>
      </c>
      <c r="D2844" s="2" t="s">
        <v>456</v>
      </c>
      <c r="E2844" s="2"/>
      <c r="F2844" s="2"/>
      <c r="G2844" s="2"/>
      <c r="H2844" s="2"/>
    </row>
    <row r="2845" spans="2:8">
      <c r="B2845" s="2" t="s">
        <v>3293</v>
      </c>
      <c r="C2845" s="2">
        <v>32</v>
      </c>
      <c r="D2845" s="2" t="s">
        <v>456</v>
      </c>
      <c r="E2845" s="2"/>
      <c r="F2845" s="2"/>
      <c r="G2845" s="2"/>
      <c r="H2845" s="2"/>
    </row>
    <row r="2846" spans="2:8">
      <c r="B2846" s="2" t="s">
        <v>3294</v>
      </c>
      <c r="C2846" s="2">
        <v>37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40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34</v>
      </c>
      <c r="D2848" s="2" t="s">
        <v>456</v>
      </c>
      <c r="E2848" s="2"/>
      <c r="F2848" s="2"/>
      <c r="G2848" s="2"/>
      <c r="H2848" s="2"/>
    </row>
    <row r="2849" spans="2:8">
      <c r="B2849" s="2" t="s">
        <v>3297</v>
      </c>
      <c r="C2849" s="2">
        <v>32</v>
      </c>
      <c r="D2849" s="2" t="s">
        <v>456</v>
      </c>
      <c r="E2849" s="2"/>
      <c r="F2849" s="2"/>
      <c r="G2849" s="2"/>
      <c r="H2849" s="2"/>
    </row>
    <row r="2850" spans="2:8">
      <c r="B2850" s="2" t="s">
        <v>3298</v>
      </c>
      <c r="C2850" s="2">
        <v>40</v>
      </c>
      <c r="D2850" s="2" t="s">
        <v>456</v>
      </c>
      <c r="E2850" s="2"/>
      <c r="F2850" s="2"/>
      <c r="G2850" s="2"/>
      <c r="H2850" s="2"/>
    </row>
    <row r="2851" spans="2:8">
      <c r="B2851" s="2" t="s">
        <v>3299</v>
      </c>
      <c r="C2851" s="2">
        <v>38</v>
      </c>
      <c r="D2851" s="2" t="s">
        <v>456</v>
      </c>
      <c r="E2851" s="2"/>
      <c r="F2851" s="2"/>
      <c r="G2851" s="2"/>
      <c r="H2851" s="2"/>
    </row>
    <row r="2852" spans="2:8">
      <c r="B2852" s="2" t="s">
        <v>3300</v>
      </c>
      <c r="C2852" s="2">
        <v>36</v>
      </c>
      <c r="D2852" s="2" t="s">
        <v>456</v>
      </c>
      <c r="E2852" s="2"/>
      <c r="F2852" s="2"/>
      <c r="G2852" s="2"/>
      <c r="H2852" s="2"/>
    </row>
    <row r="2853" spans="2:8">
      <c r="B2853" s="2" t="s">
        <v>3301</v>
      </c>
      <c r="C2853" s="2">
        <v>32</v>
      </c>
      <c r="D2853" s="2" t="s">
        <v>456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456</v>
      </c>
      <c r="E2854" s="2"/>
      <c r="F2854" s="2"/>
      <c r="G2854" s="2"/>
      <c r="H2854" s="2"/>
    </row>
    <row r="2855" spans="2:8">
      <c r="B2855" s="2" t="s">
        <v>3303</v>
      </c>
      <c r="C2855" s="2">
        <v>33</v>
      </c>
      <c r="D2855" s="2" t="s">
        <v>456</v>
      </c>
      <c r="E2855" s="2"/>
      <c r="F2855" s="2"/>
      <c r="G2855" s="2"/>
      <c r="H2855" s="2"/>
    </row>
    <row r="2856" spans="2:8">
      <c r="B2856" s="2" t="s">
        <v>3304</v>
      </c>
      <c r="C2856" s="2">
        <v>31</v>
      </c>
      <c r="D2856" s="2" t="s">
        <v>456</v>
      </c>
      <c r="E2856" s="2"/>
      <c r="F2856" s="2"/>
      <c r="G2856" s="2"/>
      <c r="H2856" s="2"/>
    </row>
    <row r="2857" spans="2:8">
      <c r="B2857" s="2" t="s">
        <v>3305</v>
      </c>
      <c r="C2857" s="2">
        <v>29</v>
      </c>
      <c r="D2857" s="2" t="s">
        <v>456</v>
      </c>
      <c r="E2857" s="2"/>
      <c r="F2857" s="2"/>
      <c r="G2857" s="2"/>
      <c r="H2857" s="2"/>
    </row>
    <row r="2858" spans="2:8">
      <c r="B2858" s="2" t="s">
        <v>3306</v>
      </c>
      <c r="C2858" s="2">
        <v>23</v>
      </c>
      <c r="D2858" s="2" t="s">
        <v>456</v>
      </c>
      <c r="E2858" s="2"/>
      <c r="F2858" s="2"/>
      <c r="G2858" s="2"/>
      <c r="H2858" s="2"/>
    </row>
    <row r="2859" spans="2:8">
      <c r="B2859" s="2" t="s">
        <v>3307</v>
      </c>
      <c r="C2859" s="2">
        <v>39</v>
      </c>
      <c r="D2859" s="2" t="s">
        <v>456</v>
      </c>
      <c r="E2859" s="2"/>
      <c r="F2859" s="2"/>
      <c r="G2859" s="2"/>
      <c r="H2859" s="2"/>
    </row>
    <row r="2860" spans="2:8">
      <c r="B2860" s="2" t="s">
        <v>3308</v>
      </c>
      <c r="C2860" s="2">
        <v>35</v>
      </c>
      <c r="D2860" s="2" t="s">
        <v>456</v>
      </c>
      <c r="E2860" s="2"/>
      <c r="F2860" s="2"/>
      <c r="G2860" s="2"/>
      <c r="H2860" s="2"/>
    </row>
    <row r="2861" spans="2:8">
      <c r="B2861" s="2" t="s">
        <v>3309</v>
      </c>
      <c r="C2861" s="2">
        <v>35</v>
      </c>
      <c r="D2861" s="2" t="s">
        <v>456</v>
      </c>
      <c r="E2861" s="2"/>
      <c r="F2861" s="2"/>
      <c r="G2861" s="2"/>
      <c r="H2861" s="2"/>
    </row>
    <row r="2862" spans="2:8">
      <c r="B2862" s="2" t="s">
        <v>3310</v>
      </c>
      <c r="C2862" s="2">
        <v>33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35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35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456</v>
      </c>
      <c r="E2865" s="2"/>
      <c r="F2865" s="2"/>
      <c r="G2865" s="2"/>
      <c r="H2865" s="2"/>
    </row>
    <row r="2866" spans="2:8">
      <c r="B2866" s="2" t="s">
        <v>3314</v>
      </c>
      <c r="C2866" s="2">
        <v>28</v>
      </c>
      <c r="D2866" s="2" t="s">
        <v>456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456</v>
      </c>
      <c r="E2867" s="2"/>
      <c r="F2867" s="2"/>
      <c r="G2867" s="2"/>
      <c r="H2867" s="2"/>
    </row>
    <row r="2868" spans="2:8">
      <c r="B2868" s="2" t="s">
        <v>3316</v>
      </c>
      <c r="C2868" s="2">
        <v>40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456</v>
      </c>
      <c r="E2869" s="2"/>
      <c r="F2869" s="2"/>
      <c r="G2869" s="2"/>
      <c r="H2869" s="2"/>
    </row>
    <row r="2870" spans="2:8">
      <c r="B2870" s="2" t="s">
        <v>3318</v>
      </c>
      <c r="C2870" s="2">
        <v>35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40</v>
      </c>
      <c r="D2871" s="2" t="s">
        <v>456</v>
      </c>
      <c r="E2871" s="2"/>
      <c r="F2871" s="2"/>
      <c r="G2871" s="2"/>
      <c r="H2871" s="2"/>
    </row>
    <row r="2872" spans="2:8">
      <c r="B2872" s="2" t="s">
        <v>3320</v>
      </c>
      <c r="C2872" s="2">
        <v>40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38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39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37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42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37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37</v>
      </c>
      <c r="D2878" s="2" t="s">
        <v>456</v>
      </c>
      <c r="E2878" s="2"/>
      <c r="F2878" s="2"/>
      <c r="G2878" s="2"/>
      <c r="H2878" s="2"/>
    </row>
    <row r="2879" spans="2:8">
      <c r="B2879" s="2" t="s">
        <v>3327</v>
      </c>
      <c r="C2879" s="2">
        <v>37</v>
      </c>
      <c r="D2879" s="2" t="s">
        <v>456</v>
      </c>
      <c r="E2879" s="2"/>
      <c r="F2879" s="2"/>
      <c r="G2879" s="2"/>
      <c r="H2879" s="2"/>
    </row>
    <row r="2880" spans="2:8">
      <c r="B2880" s="2" t="s">
        <v>3328</v>
      </c>
      <c r="C2880" s="2">
        <v>35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40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31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34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35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34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34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36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35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37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43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31</v>
      </c>
      <c r="D2891" s="2" t="s">
        <v>456</v>
      </c>
      <c r="E2891" s="2"/>
      <c r="F2891" s="2"/>
      <c r="G2891" s="2"/>
      <c r="H2891" s="2"/>
    </row>
    <row r="2892" spans="2:8">
      <c r="B2892" s="2" t="s">
        <v>3340</v>
      </c>
      <c r="C2892" s="2">
        <v>35</v>
      </c>
      <c r="D2892" s="2" t="s">
        <v>456</v>
      </c>
      <c r="E2892" s="2"/>
      <c r="F2892" s="2"/>
      <c r="G2892" s="2"/>
      <c r="H2892" s="2"/>
    </row>
    <row r="2893" spans="2:8">
      <c r="B2893" s="2" t="s">
        <v>3341</v>
      </c>
      <c r="C2893" s="2">
        <v>33</v>
      </c>
      <c r="D2893" s="2" t="s">
        <v>456</v>
      </c>
      <c r="E2893" s="2"/>
      <c r="F2893" s="2"/>
      <c r="G2893" s="2"/>
      <c r="H2893" s="2"/>
    </row>
    <row r="2894" spans="2:8">
      <c r="B2894" s="2" t="s">
        <v>3342</v>
      </c>
      <c r="C2894" s="2">
        <v>44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37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41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28</v>
      </c>
      <c r="D2897" s="2" t="s">
        <v>456</v>
      </c>
      <c r="E2897" s="2"/>
      <c r="F2897" s="2"/>
      <c r="G2897" s="2"/>
      <c r="H2897" s="2"/>
    </row>
    <row r="2898" spans="2:8">
      <c r="B2898" s="2" t="s">
        <v>3346</v>
      </c>
      <c r="C2898" s="2">
        <v>35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31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35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36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43</v>
      </c>
      <c r="D2902" s="2" t="s">
        <v>456</v>
      </c>
      <c r="E2902" s="2"/>
      <c r="F2902" s="2"/>
      <c r="G2902" s="2"/>
      <c r="H2902" s="2"/>
    </row>
    <row r="2903" spans="2:8">
      <c r="B2903" s="2" t="s">
        <v>3351</v>
      </c>
      <c r="C2903" s="2">
        <v>39</v>
      </c>
      <c r="D2903" s="2" t="s">
        <v>456</v>
      </c>
      <c r="E2903" s="2"/>
      <c r="F2903" s="2"/>
      <c r="G2903" s="2"/>
      <c r="H2903" s="2"/>
    </row>
    <row r="2904" spans="2:8">
      <c r="B2904" s="2" t="s">
        <v>3352</v>
      </c>
      <c r="C2904" s="2">
        <v>38</v>
      </c>
      <c r="D2904" s="2" t="s">
        <v>456</v>
      </c>
      <c r="E2904" s="2"/>
      <c r="F2904" s="2"/>
      <c r="G2904" s="2"/>
      <c r="H2904" s="2"/>
    </row>
    <row r="2905" spans="2:8">
      <c r="B2905" s="2" t="s">
        <v>3353</v>
      </c>
      <c r="C2905" s="2">
        <v>35</v>
      </c>
      <c r="D2905" s="2" t="s">
        <v>456</v>
      </c>
      <c r="E2905" s="2"/>
      <c r="F2905" s="2"/>
      <c r="G2905" s="2"/>
      <c r="H2905" s="2"/>
    </row>
    <row r="2906" spans="2:8">
      <c r="B2906" s="2" t="s">
        <v>3354</v>
      </c>
      <c r="C2906" s="2">
        <v>42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32</v>
      </c>
      <c r="D2907" s="2" t="s">
        <v>456</v>
      </c>
      <c r="E2907" s="2"/>
      <c r="F2907" s="2"/>
      <c r="G2907" s="2"/>
      <c r="H2907" s="2"/>
    </row>
    <row r="2908" spans="2:8">
      <c r="B2908" s="2" t="s">
        <v>3356</v>
      </c>
      <c r="C2908" s="2">
        <v>31</v>
      </c>
      <c r="D2908" s="2" t="s">
        <v>456</v>
      </c>
      <c r="E2908" s="2"/>
      <c r="F2908" s="2"/>
      <c r="G2908" s="2"/>
      <c r="H2908" s="2"/>
    </row>
    <row r="2909" spans="2:8">
      <c r="B2909" s="2" t="s">
        <v>3357</v>
      </c>
      <c r="C2909" s="2">
        <v>36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33</v>
      </c>
      <c r="D2910" s="2" t="s">
        <v>456</v>
      </c>
      <c r="E2910" s="2"/>
      <c r="F2910" s="2"/>
      <c r="G2910" s="2"/>
      <c r="H2910" s="2"/>
    </row>
    <row r="2911" spans="2:8">
      <c r="B2911" s="2" t="s">
        <v>3359</v>
      </c>
      <c r="C2911" s="2">
        <v>29</v>
      </c>
      <c r="D2911" s="2" t="s">
        <v>456</v>
      </c>
      <c r="E2911" s="2"/>
      <c r="F2911" s="2"/>
      <c r="G2911" s="2"/>
      <c r="H2911" s="2"/>
    </row>
    <row r="2912" spans="2:8">
      <c r="B2912" s="2" t="s">
        <v>3360</v>
      </c>
      <c r="C2912" s="2">
        <v>29</v>
      </c>
      <c r="D2912" s="2" t="s">
        <v>456</v>
      </c>
      <c r="E2912" s="2"/>
      <c r="F2912" s="2"/>
      <c r="G2912" s="2"/>
      <c r="H2912" s="2"/>
    </row>
    <row r="2913" spans="2:8">
      <c r="B2913" s="2" t="s">
        <v>3361</v>
      </c>
      <c r="C2913" s="2">
        <v>33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33</v>
      </c>
      <c r="D2914" s="2" t="s">
        <v>456</v>
      </c>
      <c r="E2914" s="2"/>
      <c r="F2914" s="2"/>
      <c r="G2914" s="2"/>
      <c r="H2914" s="2"/>
    </row>
    <row r="2915" spans="2:8">
      <c r="B2915" s="2" t="s">
        <v>3363</v>
      </c>
      <c r="C2915" s="2">
        <v>36</v>
      </c>
      <c r="D2915" s="2" t="s">
        <v>456</v>
      </c>
      <c r="E2915" s="2"/>
      <c r="F2915" s="2"/>
      <c r="G2915" s="2"/>
      <c r="H2915" s="2"/>
    </row>
    <row r="2916" spans="2:8">
      <c r="B2916" s="2" t="s">
        <v>3364</v>
      </c>
      <c r="C2916" s="2">
        <v>32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32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34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41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39</v>
      </c>
      <c r="D2920" s="2" t="s">
        <v>456</v>
      </c>
      <c r="E2920" s="2"/>
      <c r="F2920" s="2"/>
      <c r="G2920" s="2"/>
      <c r="H2920" s="2"/>
    </row>
    <row r="2921" spans="2:8">
      <c r="B2921" s="2" t="s">
        <v>3369</v>
      </c>
      <c r="C2921" s="2">
        <v>38</v>
      </c>
      <c r="D2921" s="2" t="s">
        <v>456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37</v>
      </c>
      <c r="D2923" s="2" t="s">
        <v>456</v>
      </c>
      <c r="E2923" s="2"/>
      <c r="F2923" s="2"/>
      <c r="G2923" s="2"/>
      <c r="H2923" s="2"/>
    </row>
    <row r="2924" spans="2:8">
      <c r="B2924" s="2" t="s">
        <v>3372</v>
      </c>
      <c r="C2924" s="2">
        <v>37</v>
      </c>
      <c r="D2924" s="2" t="s">
        <v>456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456</v>
      </c>
      <c r="E2925" s="2"/>
      <c r="F2925" s="2"/>
      <c r="G2925" s="2"/>
      <c r="H2925" s="2"/>
    </row>
    <row r="2926" spans="2:8">
      <c r="B2926" s="2" t="s">
        <v>3374</v>
      </c>
      <c r="C2926" s="2">
        <v>33</v>
      </c>
      <c r="D2926" s="2" t="s">
        <v>456</v>
      </c>
      <c r="E2926" s="2"/>
      <c r="F2926" s="2"/>
      <c r="G2926" s="2"/>
      <c r="H2926" s="2"/>
    </row>
    <row r="2927" spans="2:8">
      <c r="B2927" s="2" t="s">
        <v>3375</v>
      </c>
      <c r="C2927" s="2">
        <v>30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33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36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40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41</v>
      </c>
      <c r="D2931" s="2" t="s">
        <v>456</v>
      </c>
      <c r="E2931" s="2"/>
      <c r="F2931" s="2"/>
      <c r="G2931" s="2"/>
      <c r="H2931" s="2"/>
    </row>
    <row r="2932" spans="2:8">
      <c r="B2932" s="2" t="s">
        <v>3380</v>
      </c>
      <c r="C2932" s="2">
        <v>42</v>
      </c>
      <c r="D2932" s="2" t="s">
        <v>456</v>
      </c>
      <c r="E2932" s="2"/>
      <c r="F2932" s="2"/>
      <c r="G2932" s="2"/>
      <c r="H2932" s="2"/>
    </row>
    <row r="2933" spans="2:8">
      <c r="B2933" s="2" t="s">
        <v>3381</v>
      </c>
      <c r="C2933" s="2">
        <v>37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40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36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45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49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38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30</v>
      </c>
      <c r="D2939" s="2" t="s">
        <v>456</v>
      </c>
      <c r="E2939" s="2"/>
      <c r="F2939" s="2"/>
      <c r="G2939" s="2"/>
      <c r="H2939" s="2"/>
    </row>
    <row r="2940" spans="2:8">
      <c r="B2940" s="2" t="s">
        <v>3388</v>
      </c>
      <c r="C2940" s="2">
        <v>33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37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31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31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10</v>
      </c>
      <c r="D2944" s="2" t="s">
        <v>456</v>
      </c>
      <c r="E2944" s="2"/>
      <c r="F2944" s="2"/>
      <c r="G2944" s="2"/>
      <c r="H2944" s="2"/>
    </row>
    <row r="2945" spans="2:8">
      <c r="B2945" s="2" t="s">
        <v>3393</v>
      </c>
      <c r="C2945" s="2">
        <v>16</v>
      </c>
      <c r="D2945" s="2" t="s">
        <v>456</v>
      </c>
      <c r="E2945" s="2"/>
      <c r="F2945" s="2"/>
      <c r="G2945" s="2"/>
      <c r="H2945" s="2"/>
    </row>
    <row r="2946" spans="2:8">
      <c r="B2946" s="2" t="s">
        <v>3394</v>
      </c>
      <c r="C2946" s="2">
        <v>41</v>
      </c>
      <c r="D2946" s="2" t="s">
        <v>456</v>
      </c>
      <c r="E2946" s="2"/>
      <c r="F2946" s="2"/>
      <c r="G2946" s="2"/>
      <c r="H2946" s="2"/>
    </row>
    <row r="2947" spans="2:8">
      <c r="B2947" s="2" t="s">
        <v>3395</v>
      </c>
      <c r="C2947" s="2">
        <v>36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30</v>
      </c>
      <c r="D2948" s="2" t="s">
        <v>456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32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35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34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30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40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41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40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35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33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35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33</v>
      </c>
      <c r="D2960" s="2" t="s">
        <v>456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456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456</v>
      </c>
      <c r="E2962" s="2"/>
      <c r="F2962" s="2"/>
      <c r="G2962" s="2"/>
      <c r="H2962" s="2"/>
    </row>
    <row r="2963" spans="2:8">
      <c r="B2963" s="2" t="s">
        <v>3411</v>
      </c>
      <c r="C2963" s="2">
        <v>28</v>
      </c>
      <c r="D2963" s="2" t="s">
        <v>456</v>
      </c>
      <c r="E2963" s="2"/>
      <c r="F2963" s="2"/>
      <c r="G2963" s="2"/>
      <c r="H2963" s="2"/>
    </row>
    <row r="2964" spans="2:8">
      <c r="B2964" s="2" t="s">
        <v>3412</v>
      </c>
      <c r="C2964" s="2">
        <v>26</v>
      </c>
      <c r="D2964" s="2" t="s">
        <v>456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456</v>
      </c>
      <c r="E2965" s="2"/>
      <c r="F2965" s="2"/>
      <c r="G2965" s="2"/>
      <c r="H2965" s="2"/>
    </row>
    <row r="2966" spans="2:8">
      <c r="B2966" s="2" t="s">
        <v>3414</v>
      </c>
      <c r="C2966" s="2">
        <v>31</v>
      </c>
      <c r="D2966" s="2" t="s">
        <v>456</v>
      </c>
      <c r="E2966" s="2"/>
      <c r="F2966" s="2"/>
      <c r="G2966" s="2"/>
      <c r="H2966" s="2"/>
    </row>
    <row r="2967" spans="2:8">
      <c r="B2967" s="2" t="s">
        <v>3415</v>
      </c>
      <c r="C2967" s="2">
        <v>35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32</v>
      </c>
      <c r="D2968" s="2" t="s">
        <v>456</v>
      </c>
      <c r="E2968" s="2"/>
      <c r="F2968" s="2"/>
      <c r="G2968" s="2"/>
      <c r="H2968" s="2"/>
    </row>
    <row r="2969" spans="2:8">
      <c r="B2969" s="2" t="s">
        <v>3417</v>
      </c>
      <c r="C2969" s="2">
        <v>35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47</v>
      </c>
      <c r="D2970" s="2" t="s">
        <v>456</v>
      </c>
      <c r="E2970" s="2"/>
      <c r="F2970" s="2"/>
      <c r="G2970" s="2"/>
      <c r="H2970" s="2"/>
    </row>
    <row r="2971" spans="2:8">
      <c r="B2971" s="2" t="s">
        <v>3419</v>
      </c>
      <c r="C2971" s="2">
        <v>40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43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47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37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47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25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33</v>
      </c>
      <c r="D2977" s="2" t="s">
        <v>456</v>
      </c>
      <c r="E2977" s="2"/>
      <c r="F2977" s="2"/>
      <c r="G2977" s="2"/>
      <c r="H2977" s="2"/>
    </row>
    <row r="2978" spans="2:8">
      <c r="B2978" s="2" t="s">
        <v>3426</v>
      </c>
      <c r="C2978" s="2">
        <v>27</v>
      </c>
      <c r="D2978" s="2" t="s">
        <v>456</v>
      </c>
      <c r="E2978" s="2"/>
      <c r="F2978" s="2"/>
      <c r="G2978" s="2"/>
      <c r="H2978" s="2"/>
    </row>
    <row r="2979" spans="2:8">
      <c r="B2979" s="2" t="s">
        <v>3427</v>
      </c>
      <c r="C2979" s="2">
        <v>35</v>
      </c>
      <c r="D2979" s="2" t="s">
        <v>456</v>
      </c>
      <c r="E2979" s="2"/>
      <c r="F2979" s="2"/>
      <c r="G2979" s="2"/>
      <c r="H2979" s="2"/>
    </row>
    <row r="2980" spans="2:8">
      <c r="B2980" s="2" t="s">
        <v>3428</v>
      </c>
      <c r="C2980" s="2">
        <v>35</v>
      </c>
      <c r="D2980" s="2" t="s">
        <v>456</v>
      </c>
      <c r="E2980" s="2"/>
      <c r="F2980" s="2"/>
      <c r="G2980" s="2"/>
      <c r="H2980" s="2"/>
    </row>
    <row r="2981" spans="2:8">
      <c r="B2981" s="2" t="s">
        <v>3429</v>
      </c>
      <c r="C2981" s="2">
        <v>39</v>
      </c>
      <c r="D2981" s="2" t="s">
        <v>456</v>
      </c>
      <c r="E2981" s="2"/>
      <c r="F2981" s="2"/>
      <c r="G2981" s="2"/>
      <c r="H2981" s="2"/>
    </row>
    <row r="2982" spans="2:8">
      <c r="B2982" s="2" t="s">
        <v>3430</v>
      </c>
      <c r="C2982" s="2">
        <v>26</v>
      </c>
      <c r="D2982" s="2" t="s">
        <v>456</v>
      </c>
      <c r="E2982" s="2"/>
      <c r="F2982" s="2"/>
      <c r="G2982" s="2"/>
      <c r="H2982" s="2"/>
    </row>
    <row r="2983" spans="2:8">
      <c r="B2983" s="2" t="s">
        <v>3431</v>
      </c>
      <c r="C2983" s="2">
        <v>32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32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38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42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41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36</v>
      </c>
      <c r="D2988" s="2" t="s">
        <v>456</v>
      </c>
      <c r="E2988" s="2"/>
      <c r="F2988" s="2"/>
      <c r="G2988" s="2"/>
      <c r="H2988" s="2"/>
    </row>
    <row r="2989" spans="2:8">
      <c r="B2989" s="2" t="s">
        <v>3437</v>
      </c>
      <c r="C2989" s="2">
        <v>36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33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38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45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43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32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33</v>
      </c>
      <c r="D2995" s="2" t="s">
        <v>456</v>
      </c>
      <c r="E2995" s="2"/>
      <c r="F2995" s="2"/>
      <c r="G2995" s="2"/>
      <c r="H2995" s="2"/>
    </row>
    <row r="2996" spans="2:8">
      <c r="B2996" s="2" t="s">
        <v>3444</v>
      </c>
      <c r="C2996" s="2">
        <v>40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42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39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38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36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39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43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35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35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35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37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456</v>
      </c>
      <c r="E3007" s="2"/>
      <c r="F3007" s="2"/>
      <c r="G3007" s="2"/>
      <c r="H3007" s="2"/>
    </row>
    <row r="3008" spans="2:8">
      <c r="B3008" s="2" t="s">
        <v>3456</v>
      </c>
      <c r="C3008" s="2">
        <v>25</v>
      </c>
      <c r="D3008" s="2" t="s">
        <v>456</v>
      </c>
      <c r="E3008" s="2"/>
      <c r="F3008" s="2"/>
      <c r="G3008" s="2"/>
      <c r="H3008" s="2"/>
    </row>
    <row r="3009" spans="2:8">
      <c r="B3009" s="2" t="s">
        <v>3457</v>
      </c>
      <c r="C3009" s="2">
        <v>37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36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27</v>
      </c>
      <c r="D3011" s="2" t="s">
        <v>456</v>
      </c>
      <c r="E3011" s="2"/>
      <c r="F3011" s="2"/>
      <c r="G3011" s="2"/>
      <c r="H3011" s="2"/>
    </row>
    <row r="3012" spans="2:8">
      <c r="B3012" s="2" t="s">
        <v>3460</v>
      </c>
      <c r="C3012" s="2">
        <v>35</v>
      </c>
      <c r="D3012" s="2" t="s">
        <v>456</v>
      </c>
      <c r="E3012" s="2"/>
      <c r="F3012" s="2"/>
      <c r="G3012" s="2"/>
      <c r="H3012" s="2"/>
    </row>
    <row r="3013" spans="2:8">
      <c r="B3013" s="2" t="s">
        <v>3461</v>
      </c>
      <c r="C3013" s="2">
        <v>33</v>
      </c>
      <c r="D3013" s="2" t="s">
        <v>456</v>
      </c>
      <c r="E3013" s="2"/>
      <c r="F3013" s="2"/>
      <c r="G3013" s="2"/>
      <c r="H3013" s="2"/>
    </row>
    <row r="3014" spans="2:8">
      <c r="B3014" s="2" t="s">
        <v>3462</v>
      </c>
      <c r="C3014" s="2">
        <v>31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36</v>
      </c>
      <c r="D3015" s="2" t="s">
        <v>456</v>
      </c>
      <c r="E3015" s="2"/>
      <c r="F3015" s="2"/>
      <c r="G3015" s="2"/>
      <c r="H3015" s="2"/>
    </row>
    <row r="3016" spans="2:8">
      <c r="B3016" s="2" t="s">
        <v>3464</v>
      </c>
      <c r="C3016" s="2">
        <v>35</v>
      </c>
      <c r="D3016" s="2" t="s">
        <v>456</v>
      </c>
      <c r="E3016" s="2"/>
      <c r="F3016" s="2"/>
      <c r="G3016" s="2"/>
      <c r="H3016" s="2"/>
    </row>
    <row r="3017" spans="2:8">
      <c r="B3017" s="2" t="s">
        <v>3465</v>
      </c>
      <c r="C3017" s="2">
        <v>35</v>
      </c>
      <c r="D3017" s="2" t="s">
        <v>456</v>
      </c>
      <c r="E3017" s="2"/>
      <c r="F3017" s="2"/>
      <c r="G3017" s="2"/>
      <c r="H3017" s="2"/>
    </row>
    <row r="3018" spans="2:8">
      <c r="B3018" s="2" t="s">
        <v>3466</v>
      </c>
      <c r="C3018" s="2">
        <v>29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37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35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38</v>
      </c>
      <c r="D3021" s="2" t="s">
        <v>456</v>
      </c>
      <c r="E3021" s="2"/>
      <c r="F3021" s="2"/>
      <c r="G3021" s="2"/>
      <c r="H3021" s="2"/>
    </row>
    <row r="3022" spans="2:8">
      <c r="B3022" s="2" t="s">
        <v>3470</v>
      </c>
      <c r="C3022" s="2">
        <v>36</v>
      </c>
      <c r="D3022" s="2" t="s">
        <v>456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456</v>
      </c>
      <c r="E3023" s="2"/>
      <c r="F3023" s="2"/>
      <c r="G3023" s="2"/>
      <c r="H3023" s="2"/>
    </row>
    <row r="3024" spans="2:8">
      <c r="B3024" s="2" t="s">
        <v>3472</v>
      </c>
      <c r="C3024" s="2">
        <v>30</v>
      </c>
      <c r="D3024" s="2" t="s">
        <v>456</v>
      </c>
      <c r="E3024" s="2"/>
      <c r="F3024" s="2"/>
      <c r="G3024" s="2"/>
      <c r="H3024" s="2"/>
    </row>
    <row r="3025" spans="2:8">
      <c r="B3025" s="2" t="s">
        <v>3473</v>
      </c>
      <c r="C3025" s="2">
        <v>30</v>
      </c>
      <c r="D3025" s="2" t="s">
        <v>456</v>
      </c>
      <c r="E3025" s="2"/>
      <c r="F3025" s="2"/>
      <c r="G3025" s="2"/>
      <c r="H3025" s="2"/>
    </row>
    <row r="3026" spans="2:8">
      <c r="B3026" s="2" t="s">
        <v>3474</v>
      </c>
      <c r="C3026" s="2">
        <v>37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32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32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31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456</v>
      </c>
      <c r="E3031" s="2"/>
      <c r="F3031" s="2"/>
      <c r="G3031" s="2"/>
      <c r="H3031" s="2"/>
    </row>
    <row r="3032" spans="2:8">
      <c r="B3032" s="2" t="s">
        <v>3480</v>
      </c>
      <c r="C3032" s="2">
        <v>31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32</v>
      </c>
      <c r="D3033" s="2" t="s">
        <v>456</v>
      </c>
      <c r="E3033" s="2"/>
      <c r="F3033" s="2"/>
      <c r="G3033" s="2"/>
      <c r="H3033" s="2"/>
    </row>
    <row r="3034" spans="2:8">
      <c r="B3034" s="2" t="s">
        <v>3482</v>
      </c>
      <c r="C3034" s="2">
        <v>41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38</v>
      </c>
      <c r="D3035" s="2" t="s">
        <v>456</v>
      </c>
      <c r="E3035" s="2"/>
      <c r="F3035" s="2"/>
      <c r="G3035" s="2"/>
      <c r="H3035" s="2"/>
    </row>
    <row r="3036" spans="2:8">
      <c r="B3036" s="2" t="s">
        <v>3484</v>
      </c>
      <c r="C3036" s="2">
        <v>33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26</v>
      </c>
      <c r="D3037" s="2" t="s">
        <v>456</v>
      </c>
      <c r="E3037" s="2"/>
      <c r="F3037" s="2"/>
      <c r="G3037" s="2"/>
      <c r="H3037" s="2"/>
    </row>
    <row r="3038" spans="2:8">
      <c r="B3038" s="2" t="s">
        <v>3486</v>
      </c>
      <c r="C3038" s="2">
        <v>27</v>
      </c>
      <c r="D3038" s="2" t="s">
        <v>456</v>
      </c>
      <c r="E3038" s="2"/>
      <c r="F3038" s="2"/>
      <c r="G3038" s="2"/>
      <c r="H3038" s="2"/>
    </row>
    <row r="3039" spans="2:8">
      <c r="B3039" s="2" t="s">
        <v>3487</v>
      </c>
      <c r="C3039" s="2">
        <v>32</v>
      </c>
      <c r="D3039" s="2" t="s">
        <v>456</v>
      </c>
      <c r="E3039" s="2"/>
      <c r="F3039" s="2"/>
      <c r="G3039" s="2"/>
      <c r="H3039" s="2"/>
    </row>
    <row r="3040" spans="2:8">
      <c r="B3040" s="2" t="s">
        <v>3488</v>
      </c>
      <c r="C3040" s="2">
        <v>43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26</v>
      </c>
      <c r="D3041" s="2" t="s">
        <v>456</v>
      </c>
      <c r="E3041" s="2"/>
      <c r="F3041" s="2"/>
      <c r="G3041" s="2"/>
      <c r="H3041" s="2"/>
    </row>
    <row r="3042" spans="2:8">
      <c r="B3042" s="2" t="s">
        <v>3490</v>
      </c>
      <c r="C3042" s="2">
        <v>47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41</v>
      </c>
      <c r="D3043" s="2" t="s">
        <v>456</v>
      </c>
      <c r="E3043" s="2"/>
      <c r="F3043" s="2"/>
      <c r="G3043" s="2"/>
      <c r="H3043" s="2"/>
    </row>
    <row r="3044" spans="2:8">
      <c r="B3044" s="2" t="s">
        <v>3492</v>
      </c>
      <c r="C3044" s="2">
        <v>38</v>
      </c>
      <c r="D3044" s="2" t="s">
        <v>456</v>
      </c>
      <c r="E3044" s="2"/>
      <c r="F3044" s="2"/>
      <c r="G3044" s="2"/>
      <c r="H3044" s="2"/>
    </row>
    <row r="3045" spans="2:8">
      <c r="B3045" s="2" t="s">
        <v>3493</v>
      </c>
      <c r="C3045" s="2">
        <v>34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27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38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39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26</v>
      </c>
      <c r="D3049" s="2" t="s">
        <v>456</v>
      </c>
      <c r="E3049" s="2"/>
      <c r="F3049" s="2"/>
      <c r="G3049" s="2"/>
      <c r="H3049" s="2"/>
    </row>
    <row r="3050" spans="2:8">
      <c r="B3050" s="2" t="s">
        <v>3498</v>
      </c>
      <c r="C3050" s="2">
        <v>26</v>
      </c>
      <c r="D3050" s="2" t="s">
        <v>456</v>
      </c>
      <c r="E3050" s="2"/>
      <c r="F3050" s="2"/>
      <c r="G3050" s="2"/>
      <c r="H3050" s="2"/>
    </row>
    <row r="3051" spans="2:8">
      <c r="B3051" s="2" t="s">
        <v>3499</v>
      </c>
      <c r="C3051" s="2">
        <v>40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36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34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37</v>
      </c>
      <c r="D3054" s="2" t="s">
        <v>456</v>
      </c>
      <c r="E3054" s="2"/>
      <c r="F3054" s="2"/>
      <c r="G3054" s="2"/>
      <c r="H3054" s="2"/>
    </row>
    <row r="3055" spans="2:8">
      <c r="B3055" s="2" t="s">
        <v>3503</v>
      </c>
      <c r="C3055" s="2">
        <v>28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37</v>
      </c>
      <c r="D3056" s="2" t="s">
        <v>456</v>
      </c>
      <c r="E3056" s="2"/>
      <c r="F3056" s="2"/>
      <c r="G3056" s="2"/>
      <c r="H3056" s="2"/>
    </row>
    <row r="3057" spans="2:8">
      <c r="B3057" s="2" t="s">
        <v>3505</v>
      </c>
      <c r="C3057" s="2">
        <v>32</v>
      </c>
      <c r="D3057" s="2" t="s">
        <v>456</v>
      </c>
      <c r="E3057" s="2"/>
      <c r="F3057" s="2"/>
      <c r="G3057" s="2"/>
      <c r="H3057" s="2"/>
    </row>
    <row r="3058" spans="2:8">
      <c r="B3058" s="2" t="s">
        <v>3506</v>
      </c>
      <c r="C3058" s="2">
        <v>38</v>
      </c>
      <c r="D3058" s="2" t="s">
        <v>456</v>
      </c>
      <c r="E3058" s="2"/>
      <c r="F3058" s="2"/>
      <c r="G3058" s="2"/>
      <c r="H3058" s="2"/>
    </row>
    <row r="3059" spans="2:8">
      <c r="B3059" s="2" t="s">
        <v>3507</v>
      </c>
      <c r="C3059" s="2">
        <v>38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37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34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16</v>
      </c>
      <c r="D3062" s="2" t="s">
        <v>456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33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27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31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35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32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31</v>
      </c>
      <c r="D3069" s="2" t="s">
        <v>456</v>
      </c>
      <c r="E3069" s="2"/>
      <c r="F3069" s="2"/>
      <c r="G3069" s="2"/>
      <c r="H3069" s="2"/>
    </row>
    <row r="3070" spans="2:8">
      <c r="B3070" s="2" t="s">
        <v>3518</v>
      </c>
      <c r="C3070" s="2">
        <v>25</v>
      </c>
      <c r="D3070" s="2" t="s">
        <v>456</v>
      </c>
      <c r="E3070" s="2"/>
      <c r="F3070" s="2"/>
      <c r="G3070" s="2"/>
      <c r="H3070" s="2"/>
    </row>
    <row r="3071" spans="2:8">
      <c r="B3071" s="2" t="s">
        <v>3519</v>
      </c>
      <c r="C3071" s="2">
        <v>32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36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32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37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35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36</v>
      </c>
      <c r="D3076" s="2" t="s">
        <v>456</v>
      </c>
      <c r="E3076" s="2"/>
      <c r="F3076" s="2"/>
      <c r="G3076" s="2"/>
      <c r="H3076" s="2"/>
    </row>
    <row r="3077" spans="2:8">
      <c r="B3077" s="2" t="s">
        <v>3525</v>
      </c>
      <c r="C3077" s="2">
        <v>35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34</v>
      </c>
      <c r="D3078" s="2" t="s">
        <v>456</v>
      </c>
      <c r="E3078" s="2"/>
      <c r="F3078" s="2"/>
      <c r="G3078" s="2"/>
      <c r="H3078" s="2"/>
    </row>
    <row r="3079" spans="2:8">
      <c r="B3079" s="2" t="s">
        <v>3527</v>
      </c>
      <c r="C3079" s="2">
        <v>42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41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33</v>
      </c>
      <c r="D3081" s="2" t="s">
        <v>456</v>
      </c>
      <c r="E3081" s="2"/>
      <c r="F3081" s="2"/>
      <c r="G3081" s="2"/>
      <c r="H3081" s="2"/>
    </row>
    <row r="3082" spans="2:8">
      <c r="B3082" s="2" t="s">
        <v>3530</v>
      </c>
      <c r="C3082" s="2">
        <v>39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30</v>
      </c>
      <c r="D3084" s="2" t="s">
        <v>456</v>
      </c>
      <c r="E3084" s="2"/>
      <c r="F3084" s="2"/>
      <c r="G3084" s="2"/>
      <c r="H3084" s="2"/>
    </row>
    <row r="3085" spans="2:8">
      <c r="B3085" s="2" t="s">
        <v>3533</v>
      </c>
      <c r="C3085" s="2">
        <v>35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51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40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456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456</v>
      </c>
      <c r="E3089" s="2"/>
      <c r="F3089" s="2"/>
      <c r="G3089" s="2"/>
      <c r="H3089" s="2"/>
    </row>
    <row r="3090" spans="2:8">
      <c r="B3090" s="2" t="s">
        <v>3538</v>
      </c>
      <c r="C3090" s="2">
        <v>22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23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21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23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25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23</v>
      </c>
      <c r="D3095" s="2" t="s">
        <v>456</v>
      </c>
      <c r="E3095" s="2"/>
      <c r="F3095" s="2"/>
      <c r="G3095" s="2"/>
      <c r="H3095" s="2"/>
    </row>
    <row r="3096" spans="2:8">
      <c r="B3096" s="2" t="s">
        <v>3544</v>
      </c>
      <c r="C3096" s="2">
        <v>22</v>
      </c>
      <c r="D3096" s="2" t="s">
        <v>456</v>
      </c>
      <c r="E3096" s="2"/>
      <c r="F3096" s="2"/>
      <c r="G3096" s="2"/>
      <c r="H3096" s="2"/>
    </row>
    <row r="3097" spans="2:8">
      <c r="B3097" s="2" t="s">
        <v>3545</v>
      </c>
      <c r="C3097" s="2">
        <v>23</v>
      </c>
      <c r="D3097" s="2" t="s">
        <v>456</v>
      </c>
      <c r="E3097" s="2"/>
      <c r="F3097" s="2"/>
      <c r="G3097" s="2"/>
      <c r="H3097" s="2"/>
    </row>
    <row r="3098" spans="2:8">
      <c r="B3098" s="2" t="s">
        <v>3546</v>
      </c>
      <c r="C3098" s="2">
        <v>21</v>
      </c>
      <c r="D3098" s="2" t="s">
        <v>456</v>
      </c>
      <c r="E3098" s="2"/>
      <c r="F3098" s="2"/>
      <c r="G3098" s="2"/>
      <c r="H3098" s="2"/>
    </row>
    <row r="3099" spans="2:8">
      <c r="B3099" s="2" t="s">
        <v>3547</v>
      </c>
      <c r="C3099" s="2">
        <v>31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34</v>
      </c>
      <c r="D3100" s="2" t="s">
        <v>456</v>
      </c>
      <c r="E3100" s="2"/>
      <c r="F3100" s="2"/>
      <c r="G3100" s="2"/>
      <c r="H3100" s="2"/>
    </row>
    <row r="3101" spans="2:8">
      <c r="B3101" s="2" t="s">
        <v>3549</v>
      </c>
      <c r="C3101" s="2">
        <v>32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43</v>
      </c>
      <c r="D3102" s="2" t="s">
        <v>456</v>
      </c>
      <c r="E3102" s="2"/>
      <c r="F3102" s="2"/>
      <c r="G3102" s="2"/>
      <c r="H3102" s="2"/>
    </row>
    <row r="3103" spans="2:8">
      <c r="B3103" s="2" t="s">
        <v>3551</v>
      </c>
      <c r="C3103" s="2">
        <v>34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38</v>
      </c>
      <c r="D3104" s="2" t="s">
        <v>456</v>
      </c>
      <c r="E3104" s="2"/>
      <c r="F3104" s="2"/>
      <c r="G3104" s="2"/>
      <c r="H3104" s="2"/>
    </row>
    <row r="3105" spans="2:8">
      <c r="B3105" s="2" t="s">
        <v>3553</v>
      </c>
      <c r="C3105" s="2">
        <v>36</v>
      </c>
      <c r="D3105" s="2" t="s">
        <v>456</v>
      </c>
      <c r="E3105" s="2"/>
      <c r="F3105" s="2"/>
      <c r="G3105" s="2"/>
      <c r="H3105" s="2"/>
    </row>
    <row r="3106" spans="2:8">
      <c r="B3106" s="2" t="s">
        <v>3554</v>
      </c>
      <c r="C3106" s="2">
        <v>34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35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36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34</v>
      </c>
      <c r="D3110" s="2" t="s">
        <v>456</v>
      </c>
      <c r="E3110" s="2"/>
      <c r="F3110" s="2"/>
      <c r="G3110" s="2"/>
      <c r="H3110" s="2"/>
    </row>
    <row r="3111" spans="2:8">
      <c r="B3111" s="2" t="s">
        <v>3559</v>
      </c>
      <c r="C3111" s="2">
        <v>39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32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32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41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36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38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32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456</v>
      </c>
      <c r="E3118" s="2"/>
      <c r="F3118" s="2"/>
      <c r="G3118" s="2"/>
      <c r="H3118" s="2"/>
    </row>
    <row r="3119" spans="2:8">
      <c r="B3119" s="2" t="s">
        <v>3567</v>
      </c>
      <c r="C3119" s="2">
        <v>24</v>
      </c>
      <c r="D3119" s="2" t="s">
        <v>456</v>
      </c>
      <c r="E3119" s="2"/>
      <c r="F3119" s="2"/>
      <c r="G3119" s="2"/>
      <c r="H3119" s="2"/>
    </row>
    <row r="3120" spans="2:8">
      <c r="B3120" s="2" t="s">
        <v>3568</v>
      </c>
      <c r="C3120" s="2">
        <v>29</v>
      </c>
      <c r="D3120" s="2" t="s">
        <v>456</v>
      </c>
      <c r="E3120" s="2"/>
      <c r="F3120" s="2"/>
      <c r="G3120" s="2"/>
      <c r="H3120" s="2"/>
    </row>
    <row r="3121" spans="2:8">
      <c r="B3121" s="2" t="s">
        <v>3569</v>
      </c>
      <c r="C3121" s="2">
        <v>25</v>
      </c>
      <c r="D3121" s="2" t="s">
        <v>456</v>
      </c>
      <c r="E3121" s="2"/>
      <c r="F3121" s="2"/>
      <c r="G3121" s="2"/>
      <c r="H3121" s="2"/>
    </row>
    <row r="3122" spans="2:8">
      <c r="B3122" s="2" t="s">
        <v>3570</v>
      </c>
      <c r="C3122" s="2">
        <v>37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34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40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37</v>
      </c>
      <c r="D3125" s="2" t="s">
        <v>456</v>
      </c>
      <c r="E3125" s="2"/>
      <c r="F3125" s="2"/>
      <c r="G3125" s="2"/>
      <c r="H3125" s="2"/>
    </row>
    <row r="3126" spans="2:8">
      <c r="B3126" s="2" t="s">
        <v>3574</v>
      </c>
      <c r="C3126" s="2">
        <v>37</v>
      </c>
      <c r="D3126" s="2" t="s">
        <v>456</v>
      </c>
      <c r="E3126" s="2"/>
      <c r="F3126" s="2"/>
      <c r="G3126" s="2"/>
      <c r="H3126" s="2"/>
    </row>
    <row r="3127" spans="2:8">
      <c r="B3127" s="2" t="s">
        <v>3575</v>
      </c>
      <c r="C3127" s="2">
        <v>26</v>
      </c>
      <c r="D3127" s="2" t="s">
        <v>456</v>
      </c>
      <c r="E3127" s="2"/>
      <c r="F3127" s="2"/>
      <c r="G3127" s="2"/>
      <c r="H3127" s="2"/>
    </row>
    <row r="3128" spans="2:8">
      <c r="B3128" s="2" t="s">
        <v>3576</v>
      </c>
      <c r="C3128" s="2">
        <v>35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38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39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36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41</v>
      </c>
      <c r="D3133" s="2" t="s">
        <v>456</v>
      </c>
      <c r="E3133" s="2"/>
      <c r="F3133" s="2"/>
      <c r="G3133" s="2"/>
      <c r="H3133" s="2"/>
    </row>
    <row r="3134" spans="2:8">
      <c r="B3134" s="2" t="s">
        <v>3582</v>
      </c>
      <c r="C3134" s="2">
        <v>29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42</v>
      </c>
      <c r="D3135" s="2" t="s">
        <v>456</v>
      </c>
      <c r="E3135" s="2"/>
      <c r="F3135" s="2"/>
      <c r="G3135" s="2"/>
      <c r="H3135" s="2"/>
    </row>
    <row r="3136" spans="2:8">
      <c r="B3136" s="2" t="s">
        <v>3584</v>
      </c>
      <c r="C3136" s="2">
        <v>38</v>
      </c>
      <c r="D3136" s="2" t="s">
        <v>456</v>
      </c>
      <c r="E3136" s="2"/>
      <c r="F3136" s="2"/>
      <c r="G3136" s="2"/>
      <c r="H3136" s="2"/>
    </row>
    <row r="3137" spans="2:8">
      <c r="B3137" s="2" t="s">
        <v>3585</v>
      </c>
      <c r="C3137" s="2">
        <v>31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34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37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36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37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41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36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42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35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33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34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35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35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37</v>
      </c>
      <c r="D3151" s="2" t="s">
        <v>450</v>
      </c>
      <c r="E3151" s="2"/>
      <c r="F3151" s="2"/>
      <c r="G3151" s="2"/>
      <c r="H3151" s="2"/>
    </row>
    <row r="3152" spans="2:8">
      <c r="B3152" s="2" t="s">
        <v>3600</v>
      </c>
      <c r="C3152" s="2">
        <v>36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40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25</v>
      </c>
      <c r="D3154" s="2" t="s">
        <v>456</v>
      </c>
      <c r="E3154" s="2"/>
      <c r="F3154" s="2"/>
      <c r="G3154" s="2"/>
      <c r="H3154" s="2"/>
    </row>
    <row r="3155" spans="2:8">
      <c r="B3155" s="2" t="s">
        <v>3603</v>
      </c>
      <c r="C3155" s="2">
        <v>27</v>
      </c>
      <c r="D3155" s="2" t="s">
        <v>456</v>
      </c>
      <c r="E3155" s="2"/>
      <c r="F3155" s="2"/>
      <c r="G3155" s="2"/>
      <c r="H3155" s="2"/>
    </row>
    <row r="3156" spans="2:8">
      <c r="B3156" s="2" t="s">
        <v>3604</v>
      </c>
      <c r="C3156" s="2">
        <v>22</v>
      </c>
      <c r="D3156" s="2" t="s">
        <v>456</v>
      </c>
      <c r="E3156" s="2"/>
      <c r="F3156" s="2"/>
      <c r="G3156" s="2"/>
      <c r="H3156" s="2"/>
    </row>
    <row r="3157" spans="2:8">
      <c r="B3157" s="2" t="s">
        <v>3605</v>
      </c>
      <c r="C3157" s="2">
        <v>21</v>
      </c>
      <c r="D3157" s="2" t="s">
        <v>456</v>
      </c>
      <c r="E3157" s="2"/>
      <c r="F3157" s="2"/>
      <c r="G3157" s="2"/>
      <c r="H3157" s="2"/>
    </row>
    <row r="3158" spans="2:8">
      <c r="B3158" s="2" t="s">
        <v>3606</v>
      </c>
      <c r="C3158" s="2">
        <v>33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11</v>
      </c>
      <c r="D3159" s="2" t="s">
        <v>456</v>
      </c>
      <c r="E3159" s="2"/>
      <c r="F3159" s="2"/>
      <c r="G3159" s="2"/>
      <c r="H3159" s="2"/>
    </row>
    <row r="3160" spans="2:8">
      <c r="B3160" s="2" t="s">
        <v>3608</v>
      </c>
      <c r="C3160" s="2">
        <v>33</v>
      </c>
      <c r="D3160" s="2" t="s">
        <v>456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456</v>
      </c>
      <c r="E3161" s="2"/>
      <c r="F3161" s="2"/>
      <c r="G3161" s="2"/>
      <c r="H3161" s="2"/>
    </row>
    <row r="3162" spans="2:8">
      <c r="B3162" s="2" t="s">
        <v>3610</v>
      </c>
      <c r="C3162" s="2">
        <v>49</v>
      </c>
      <c r="D3162" s="2" t="s">
        <v>456</v>
      </c>
      <c r="E3162" s="2"/>
      <c r="F3162" s="2"/>
      <c r="G3162" s="2"/>
      <c r="H3162" s="2"/>
    </row>
    <row r="3163" spans="2:8">
      <c r="B3163" s="2" t="s">
        <v>3611</v>
      </c>
      <c r="C3163" s="2">
        <v>44</v>
      </c>
      <c r="D3163" s="2" t="s">
        <v>456</v>
      </c>
      <c r="E3163" s="2"/>
      <c r="F3163" s="2"/>
      <c r="G3163" s="2"/>
      <c r="H3163" s="2"/>
    </row>
    <row r="3164" spans="2:8">
      <c r="B3164" s="2" t="s">
        <v>3612</v>
      </c>
      <c r="C3164" s="2">
        <v>37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38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41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41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30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38</v>
      </c>
      <c r="D3169" s="2" t="s">
        <v>456</v>
      </c>
      <c r="E3169" s="2"/>
      <c r="F3169" s="2"/>
      <c r="G3169" s="2"/>
      <c r="H3169" s="2"/>
    </row>
    <row r="3170" spans="2:8">
      <c r="B3170" s="2" t="s">
        <v>3618</v>
      </c>
      <c r="C3170" s="2">
        <v>32</v>
      </c>
      <c r="D3170" s="2" t="s">
        <v>456</v>
      </c>
      <c r="E3170" s="2"/>
      <c r="F3170" s="2"/>
      <c r="G3170" s="2"/>
      <c r="H3170" s="2"/>
    </row>
    <row r="3171" spans="2:8">
      <c r="B3171" s="2" t="s">
        <v>3619</v>
      </c>
      <c r="C3171" s="2">
        <v>33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38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39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37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42</v>
      </c>
      <c r="D3175" s="2" t="s">
        <v>456</v>
      </c>
      <c r="E3175" s="2"/>
      <c r="F3175" s="2"/>
      <c r="G3175" s="2"/>
      <c r="H3175" s="2"/>
    </row>
    <row r="3176" spans="2:8">
      <c r="B3176" s="2" t="s">
        <v>3624</v>
      </c>
      <c r="C3176" s="2">
        <v>31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35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37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37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40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39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39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36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40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38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36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456</v>
      </c>
      <c r="E3188" s="2"/>
      <c r="F3188" s="2"/>
      <c r="G3188" s="2"/>
      <c r="H3188" s="2"/>
    </row>
    <row r="3189" spans="2:8">
      <c r="B3189" s="2" t="s">
        <v>3637</v>
      </c>
      <c r="C3189" s="2">
        <v>30</v>
      </c>
      <c r="D3189" s="2" t="s">
        <v>456</v>
      </c>
      <c r="E3189" s="2"/>
      <c r="F3189" s="2"/>
      <c r="G3189" s="2"/>
      <c r="H3189" s="2"/>
    </row>
    <row r="3190" spans="2:8">
      <c r="B3190" s="2" t="s">
        <v>3638</v>
      </c>
      <c r="C3190" s="2">
        <v>35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44</v>
      </c>
      <c r="D3191" s="2" t="s">
        <v>456</v>
      </c>
      <c r="E3191" s="2"/>
      <c r="F3191" s="2"/>
      <c r="G3191" s="2"/>
      <c r="H3191" s="2"/>
    </row>
    <row r="3192" spans="2:8">
      <c r="B3192" s="2" t="s">
        <v>3640</v>
      </c>
      <c r="C3192" s="2">
        <v>36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31</v>
      </c>
      <c r="D3193" s="2" t="s">
        <v>456</v>
      </c>
      <c r="E3193" s="2"/>
      <c r="F3193" s="2"/>
      <c r="G3193" s="2"/>
      <c r="H3193" s="2"/>
    </row>
    <row r="3194" spans="2:8">
      <c r="B3194" s="2" t="s">
        <v>3642</v>
      </c>
      <c r="C3194" s="2">
        <v>30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33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32</v>
      </c>
      <c r="D3196" s="2" t="s">
        <v>456</v>
      </c>
      <c r="E3196" s="2"/>
      <c r="F3196" s="2"/>
      <c r="G3196" s="2"/>
      <c r="H3196" s="2"/>
    </row>
    <row r="3197" spans="2:8">
      <c r="B3197" s="2" t="s">
        <v>3645</v>
      </c>
      <c r="C3197" s="2">
        <v>41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456</v>
      </c>
      <c r="E3198" s="2"/>
      <c r="F3198" s="2"/>
      <c r="G3198" s="2"/>
      <c r="H3198" s="2"/>
    </row>
    <row r="3199" spans="2:8">
      <c r="B3199" s="2" t="s">
        <v>3647</v>
      </c>
      <c r="C3199" s="2">
        <v>29</v>
      </c>
      <c r="D3199" s="2" t="s">
        <v>456</v>
      </c>
      <c r="E3199" s="2"/>
      <c r="F3199" s="2"/>
      <c r="G3199" s="2"/>
      <c r="H3199" s="2"/>
    </row>
    <row r="3200" spans="2:8">
      <c r="B3200" s="2" t="s">
        <v>3648</v>
      </c>
      <c r="C3200" s="2">
        <v>37</v>
      </c>
      <c r="D3200" s="2" t="s">
        <v>456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35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43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43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38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37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41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456</v>
      </c>
      <c r="E3209" s="2"/>
      <c r="F3209" s="2"/>
      <c r="G3209" s="2"/>
      <c r="H3209" s="2"/>
    </row>
    <row r="3210" spans="2:8">
      <c r="B3210" s="2" t="s">
        <v>3658</v>
      </c>
      <c r="C3210" s="2">
        <v>26</v>
      </c>
      <c r="D3210" s="2" t="s">
        <v>456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456</v>
      </c>
      <c r="E3211" s="2"/>
      <c r="F3211" s="2"/>
      <c r="G3211" s="2"/>
      <c r="H3211" s="2"/>
    </row>
    <row r="3212" spans="2:8">
      <c r="B3212" s="2" t="s">
        <v>3660</v>
      </c>
      <c r="C3212" s="2">
        <v>21</v>
      </c>
      <c r="D3212" s="2" t="s">
        <v>456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456</v>
      </c>
      <c r="E3213" s="2"/>
      <c r="F3213" s="2"/>
      <c r="G3213" s="2"/>
      <c r="H3213" s="2"/>
    </row>
    <row r="3214" spans="2:8">
      <c r="B3214" s="2" t="s">
        <v>3662</v>
      </c>
      <c r="C3214" s="2">
        <v>36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25</v>
      </c>
      <c r="D3215" s="2" t="s">
        <v>456</v>
      </c>
      <c r="E3215" s="2"/>
      <c r="F3215" s="2"/>
      <c r="G3215" s="2"/>
      <c r="H3215" s="2"/>
    </row>
    <row r="3216" spans="2:8">
      <c r="B3216" s="2" t="s">
        <v>3664</v>
      </c>
      <c r="C3216" s="2">
        <v>27</v>
      </c>
      <c r="D3216" s="2" t="s">
        <v>456</v>
      </c>
      <c r="E3216" s="2"/>
      <c r="F3216" s="2"/>
      <c r="G3216" s="2"/>
      <c r="H3216" s="2"/>
    </row>
    <row r="3217" spans="2:8">
      <c r="B3217" s="2" t="s">
        <v>3665</v>
      </c>
      <c r="C3217" s="2">
        <v>28</v>
      </c>
      <c r="D3217" s="2" t="s">
        <v>456</v>
      </c>
      <c r="E3217" s="2"/>
      <c r="F3217" s="2"/>
      <c r="G3217" s="2"/>
      <c r="H3217" s="2"/>
    </row>
    <row r="3218" spans="2:8">
      <c r="B3218" s="2" t="s">
        <v>3666</v>
      </c>
      <c r="C3218" s="2">
        <v>27</v>
      </c>
      <c r="D3218" s="2" t="s">
        <v>456</v>
      </c>
      <c r="E3218" s="2"/>
      <c r="F3218" s="2"/>
      <c r="G3218" s="2"/>
      <c r="H3218" s="2"/>
    </row>
    <row r="3219" spans="2:8">
      <c r="B3219" s="2" t="s">
        <v>3667</v>
      </c>
      <c r="C3219" s="2">
        <v>33</v>
      </c>
      <c r="D3219" s="2" t="s">
        <v>456</v>
      </c>
      <c r="E3219" s="2"/>
      <c r="F3219" s="2"/>
      <c r="G3219" s="2"/>
      <c r="H3219" s="2"/>
    </row>
    <row r="3220" spans="2:8">
      <c r="B3220" s="2" t="s">
        <v>3668</v>
      </c>
      <c r="C3220" s="2">
        <v>27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30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35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31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35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32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27</v>
      </c>
      <c r="D3227" s="2" t="s">
        <v>456</v>
      </c>
      <c r="E3227" s="2"/>
      <c r="F3227" s="2"/>
      <c r="G3227" s="2"/>
      <c r="H3227" s="2"/>
    </row>
    <row r="3228" spans="2:8">
      <c r="B3228" s="2" t="s">
        <v>3676</v>
      </c>
      <c r="C3228" s="2">
        <v>42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52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40</v>
      </c>
      <c r="D3230" s="2" t="s">
        <v>456</v>
      </c>
      <c r="E3230" s="2"/>
      <c r="F3230" s="2"/>
      <c r="G3230" s="2"/>
      <c r="H3230" s="2"/>
    </row>
    <row r="3231" spans="2:8">
      <c r="B3231" s="2" t="s">
        <v>3679</v>
      </c>
      <c r="C3231" s="2">
        <v>41</v>
      </c>
      <c r="D3231" s="2" t="s">
        <v>456</v>
      </c>
      <c r="E3231" s="2"/>
      <c r="F3231" s="2"/>
      <c r="G3231" s="2"/>
      <c r="H3231" s="2"/>
    </row>
    <row r="3232" spans="2:8">
      <c r="B3232" s="2" t="s">
        <v>3680</v>
      </c>
      <c r="C3232" s="2">
        <v>39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42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33</v>
      </c>
      <c r="D3234" s="2" t="s">
        <v>456</v>
      </c>
      <c r="E3234" s="2"/>
      <c r="F3234" s="2"/>
      <c r="G3234" s="2"/>
      <c r="H3234" s="2"/>
    </row>
    <row r="3235" spans="2:8">
      <c r="B3235" s="2" t="s">
        <v>3683</v>
      </c>
      <c r="C3235" s="2">
        <v>27</v>
      </c>
      <c r="D3235" s="2" t="s">
        <v>456</v>
      </c>
      <c r="E3235" s="2"/>
      <c r="F3235" s="2"/>
      <c r="G3235" s="2"/>
      <c r="H3235" s="2"/>
    </row>
    <row r="3236" spans="2:8">
      <c r="B3236" s="2" t="s">
        <v>3684</v>
      </c>
      <c r="C3236" s="2">
        <v>25</v>
      </c>
      <c r="D3236" s="2" t="s">
        <v>456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456</v>
      </c>
      <c r="E3237" s="2"/>
      <c r="F3237" s="2"/>
      <c r="G3237" s="2"/>
      <c r="H3237" s="2"/>
    </row>
    <row r="3238" spans="2:8">
      <c r="B3238" s="2" t="s">
        <v>3686</v>
      </c>
      <c r="C3238" s="2">
        <v>34</v>
      </c>
      <c r="D3238" s="2" t="s">
        <v>456</v>
      </c>
      <c r="E3238" s="2"/>
      <c r="F3238" s="2"/>
      <c r="G3238" s="2"/>
      <c r="H3238" s="2"/>
    </row>
    <row r="3239" spans="2:8">
      <c r="B3239" s="2" t="s">
        <v>3687</v>
      </c>
      <c r="C3239" s="2">
        <v>43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32</v>
      </c>
      <c r="D3240" s="2" t="s">
        <v>456</v>
      </c>
      <c r="E3240" s="2"/>
      <c r="F3240" s="2"/>
      <c r="G3240" s="2"/>
      <c r="H3240" s="2"/>
    </row>
    <row r="3241" spans="2:8">
      <c r="B3241" s="2" t="s">
        <v>3689</v>
      </c>
      <c r="C3241" s="2">
        <v>34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37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29</v>
      </c>
      <c r="D3243" s="2" t="s">
        <v>456</v>
      </c>
      <c r="E3243" s="2"/>
      <c r="F3243" s="2"/>
      <c r="G3243" s="2"/>
      <c r="H3243" s="2"/>
    </row>
    <row r="3244" spans="2:8">
      <c r="B3244" s="2" t="s">
        <v>3692</v>
      </c>
      <c r="C3244" s="2">
        <v>36</v>
      </c>
      <c r="D3244" s="2" t="s">
        <v>456</v>
      </c>
      <c r="E3244" s="2"/>
      <c r="F3244" s="2"/>
      <c r="G3244" s="2"/>
      <c r="H3244" s="2"/>
    </row>
    <row r="3245" spans="2:8">
      <c r="B3245" s="2" t="s">
        <v>3693</v>
      </c>
      <c r="C3245" s="2">
        <v>45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35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43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42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36</v>
      </c>
      <c r="D3250" s="2" t="s">
        <v>456</v>
      </c>
      <c r="E3250" s="2"/>
      <c r="F3250" s="2"/>
      <c r="G3250" s="2"/>
      <c r="H3250" s="2"/>
    </row>
    <row r="3251" spans="2:8">
      <c r="B3251" s="2" t="s">
        <v>3699</v>
      </c>
      <c r="C3251" s="2">
        <v>32</v>
      </c>
      <c r="D3251" s="2" t="s">
        <v>456</v>
      </c>
      <c r="E3251" s="2"/>
      <c r="F3251" s="2"/>
      <c r="G3251" s="2"/>
      <c r="H3251" s="2"/>
    </row>
    <row r="3252" spans="2:8">
      <c r="B3252" s="2" t="s">
        <v>3700</v>
      </c>
      <c r="C3252" s="2">
        <v>29</v>
      </c>
      <c r="D3252" s="2" t="s">
        <v>456</v>
      </c>
      <c r="E3252" s="2"/>
      <c r="F3252" s="2"/>
      <c r="G3252" s="2"/>
      <c r="H3252" s="2"/>
    </row>
    <row r="3253" spans="2:8">
      <c r="B3253" s="2" t="s">
        <v>3701</v>
      </c>
      <c r="C3253" s="2">
        <v>33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31</v>
      </c>
      <c r="D3254" s="2" t="s">
        <v>456</v>
      </c>
      <c r="E3254" s="2"/>
      <c r="F3254" s="2"/>
      <c r="G3254" s="2"/>
      <c r="H3254" s="2"/>
    </row>
    <row r="3255" spans="2:8">
      <c r="B3255" s="2" t="s">
        <v>3703</v>
      </c>
      <c r="C3255" s="2">
        <v>31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29</v>
      </c>
      <c r="D3256" s="2" t="s">
        <v>456</v>
      </c>
      <c r="E3256" s="2"/>
      <c r="F3256" s="2"/>
      <c r="G3256" s="2"/>
      <c r="H3256" s="2"/>
    </row>
    <row r="3257" spans="2:8">
      <c r="B3257" s="2" t="s">
        <v>3705</v>
      </c>
      <c r="C3257" s="2">
        <v>30</v>
      </c>
      <c r="D3257" s="2" t="s">
        <v>456</v>
      </c>
      <c r="E3257" s="2"/>
      <c r="F3257" s="2"/>
      <c r="G3257" s="2"/>
      <c r="H3257" s="2"/>
    </row>
    <row r="3258" spans="2:8">
      <c r="B3258" s="2" t="s">
        <v>3706</v>
      </c>
      <c r="C3258" s="2">
        <v>30</v>
      </c>
      <c r="D3258" s="2" t="s">
        <v>456</v>
      </c>
      <c r="E3258" s="2"/>
      <c r="F3258" s="2"/>
      <c r="G3258" s="2"/>
      <c r="H3258" s="2"/>
    </row>
    <row r="3259" spans="2:8">
      <c r="B3259" s="2" t="s">
        <v>3707</v>
      </c>
      <c r="C3259" s="2">
        <v>34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20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33</v>
      </c>
      <c r="D3261" s="2" t="s">
        <v>456</v>
      </c>
      <c r="E3261" s="2"/>
      <c r="F3261" s="2"/>
      <c r="G3261" s="2"/>
      <c r="H3261" s="2"/>
    </row>
    <row r="3262" spans="2:8">
      <c r="B3262" s="2" t="s">
        <v>3710</v>
      </c>
      <c r="C3262" s="2">
        <v>38</v>
      </c>
      <c r="D3262" s="2" t="s">
        <v>456</v>
      </c>
      <c r="E3262" s="2"/>
      <c r="F3262" s="2"/>
      <c r="G3262" s="2"/>
      <c r="H3262" s="2"/>
    </row>
    <row r="3263" spans="2:8">
      <c r="B3263" s="2" t="s">
        <v>3711</v>
      </c>
      <c r="C3263" s="2">
        <v>39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34</v>
      </c>
      <c r="D3264" s="2" t="s">
        <v>456</v>
      </c>
      <c r="E3264" s="2"/>
      <c r="F3264" s="2"/>
      <c r="G3264" s="2"/>
      <c r="H3264" s="2"/>
    </row>
    <row r="3265" spans="2:8">
      <c r="B3265" s="2" t="s">
        <v>3713</v>
      </c>
      <c r="C3265" s="2">
        <v>37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41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32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24</v>
      </c>
      <c r="D3268" s="2" t="s">
        <v>456</v>
      </c>
      <c r="E3268" s="2"/>
      <c r="F3268" s="2"/>
      <c r="G3268" s="2"/>
      <c r="H3268" s="2"/>
    </row>
    <row r="3269" spans="2:8">
      <c r="B3269" s="2" t="s">
        <v>3717</v>
      </c>
      <c r="C3269" s="2">
        <v>39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40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41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36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36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30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39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37</v>
      </c>
      <c r="D3277" s="2" t="s">
        <v>456</v>
      </c>
      <c r="E3277" s="2"/>
      <c r="F3277" s="2"/>
      <c r="G3277" s="2"/>
      <c r="H3277" s="2"/>
    </row>
    <row r="3278" spans="2:8">
      <c r="B3278" s="2" t="s">
        <v>3726</v>
      </c>
      <c r="C3278" s="2">
        <v>37</v>
      </c>
      <c r="D3278" s="2" t="s">
        <v>456</v>
      </c>
      <c r="E3278" s="2"/>
      <c r="F3278" s="2"/>
      <c r="G3278" s="2"/>
      <c r="H3278" s="2"/>
    </row>
    <row r="3279" spans="2:8">
      <c r="B3279" s="2" t="s">
        <v>3727</v>
      </c>
      <c r="C3279" s="2">
        <v>34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35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34</v>
      </c>
      <c r="D3281" s="2" t="s">
        <v>456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456</v>
      </c>
      <c r="E3282" s="2"/>
      <c r="F3282" s="2"/>
      <c r="G3282" s="2"/>
      <c r="H3282" s="2"/>
    </row>
    <row r="3283" spans="2:8">
      <c r="B3283" s="2" t="s">
        <v>3731</v>
      </c>
      <c r="C3283" s="2">
        <v>42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30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37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34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41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41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33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36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38</v>
      </c>
      <c r="D3293" s="2" t="s">
        <v>456</v>
      </c>
      <c r="E3293" s="2"/>
      <c r="F3293" s="2"/>
      <c r="G3293" s="2"/>
      <c r="H3293" s="2"/>
    </row>
    <row r="3294" spans="2:8">
      <c r="B3294" s="2" t="s">
        <v>3742</v>
      </c>
      <c r="C3294" s="2">
        <v>37</v>
      </c>
      <c r="D3294" s="2" t="s">
        <v>456</v>
      </c>
      <c r="E3294" s="2"/>
      <c r="F3294" s="2"/>
      <c r="G3294" s="2"/>
      <c r="H3294" s="2"/>
    </row>
    <row r="3295" spans="2:8">
      <c r="B3295" s="2" t="s">
        <v>3743</v>
      </c>
      <c r="C3295" s="2">
        <v>38</v>
      </c>
      <c r="D3295" s="2" t="s">
        <v>456</v>
      </c>
      <c r="E3295" s="2"/>
      <c r="F3295" s="2"/>
      <c r="G3295" s="2"/>
      <c r="H3295" s="2"/>
    </row>
    <row r="3296" spans="2:8">
      <c r="B3296" s="2" t="s">
        <v>3744</v>
      </c>
      <c r="C3296" s="2">
        <v>40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38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32</v>
      </c>
      <c r="D3298" s="2" t="s">
        <v>456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456</v>
      </c>
      <c r="E3299" s="2"/>
      <c r="F3299" s="2"/>
      <c r="G3299" s="2"/>
      <c r="H3299" s="2"/>
    </row>
    <row r="3300" spans="2:8">
      <c r="B3300" s="2" t="s">
        <v>3748</v>
      </c>
      <c r="C3300" s="2">
        <v>28</v>
      </c>
      <c r="D3300" s="2" t="s">
        <v>456</v>
      </c>
      <c r="E3300" s="2"/>
      <c r="F3300" s="2"/>
      <c r="G3300" s="2"/>
      <c r="H3300" s="2"/>
    </row>
    <row r="3301" spans="2:8">
      <c r="B3301" s="2" t="s">
        <v>3749</v>
      </c>
      <c r="C3301" s="2">
        <v>33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456</v>
      </c>
      <c r="E3302" s="2"/>
      <c r="F3302" s="2"/>
      <c r="G3302" s="2"/>
      <c r="H3302" s="2"/>
    </row>
    <row r="3303" spans="2:8">
      <c r="B3303" s="2" t="s">
        <v>3751</v>
      </c>
      <c r="C3303" s="2">
        <v>40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26</v>
      </c>
      <c r="D3304" s="2" t="s">
        <v>456</v>
      </c>
      <c r="E3304" s="2"/>
      <c r="F3304" s="2"/>
      <c r="G3304" s="2"/>
      <c r="H3304" s="2"/>
    </row>
    <row r="3305" spans="2:8">
      <c r="B3305" s="2" t="s">
        <v>3753</v>
      </c>
      <c r="C3305" s="2">
        <v>45</v>
      </c>
      <c r="D3305" s="2" t="s">
        <v>456</v>
      </c>
      <c r="E3305" s="2"/>
      <c r="F3305" s="2"/>
      <c r="G3305" s="2"/>
      <c r="H3305" s="2"/>
    </row>
    <row r="3306" spans="2:8">
      <c r="B3306" s="2" t="s">
        <v>3754</v>
      </c>
      <c r="C3306" s="2">
        <v>10</v>
      </c>
      <c r="D3306" s="2" t="s">
        <v>456</v>
      </c>
      <c r="E3306" s="2"/>
      <c r="F3306" s="2"/>
      <c r="G3306" s="2"/>
      <c r="H3306" s="2"/>
    </row>
    <row r="3307" spans="2:8">
      <c r="B3307" s="2" t="s">
        <v>3755</v>
      </c>
      <c r="C3307" s="2">
        <v>42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44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46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15</v>
      </c>
      <c r="D3310" s="2" t="s">
        <v>456</v>
      </c>
      <c r="E3310" s="2"/>
      <c r="F3310" s="2"/>
      <c r="G3310" s="2"/>
      <c r="H3310" s="2"/>
    </row>
    <row r="3311" spans="2:8">
      <c r="B3311" s="2" t="s">
        <v>3759</v>
      </c>
      <c r="C3311" s="2">
        <v>16</v>
      </c>
      <c r="D3311" s="2" t="s">
        <v>456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456</v>
      </c>
      <c r="E3312" s="2"/>
      <c r="F3312" s="2"/>
      <c r="G3312" s="2"/>
      <c r="H3312" s="2"/>
    </row>
    <row r="3313" spans="2:8">
      <c r="B3313" s="2" t="s">
        <v>3761</v>
      </c>
      <c r="C3313" s="2">
        <v>33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35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34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33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33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35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39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37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40</v>
      </c>
      <c r="D3321" s="2" t="s">
        <v>456</v>
      </c>
      <c r="E3321" s="2"/>
      <c r="F3321" s="2"/>
      <c r="G3321" s="2"/>
      <c r="H3321" s="2"/>
    </row>
    <row r="3322" spans="2:8">
      <c r="B3322" s="2" t="s">
        <v>3770</v>
      </c>
      <c r="C3322" s="2">
        <v>33</v>
      </c>
      <c r="D3322" s="2" t="s">
        <v>456</v>
      </c>
      <c r="E3322" s="2"/>
      <c r="F3322" s="2"/>
      <c r="G3322" s="2"/>
      <c r="H3322" s="2"/>
    </row>
    <row r="3323" spans="2:8">
      <c r="B3323" s="2" t="s">
        <v>3771</v>
      </c>
      <c r="C3323" s="2">
        <v>40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33</v>
      </c>
      <c r="D3324" s="2" t="s">
        <v>456</v>
      </c>
      <c r="E3324" s="2"/>
      <c r="F3324" s="2"/>
      <c r="G3324" s="2"/>
      <c r="H3324" s="2"/>
    </row>
    <row r="3325" spans="2:8">
      <c r="B3325" s="2" t="s">
        <v>3773</v>
      </c>
      <c r="C3325" s="2">
        <v>33</v>
      </c>
      <c r="D3325" s="2" t="s">
        <v>456</v>
      </c>
      <c r="E3325" s="2"/>
      <c r="F3325" s="2"/>
      <c r="G3325" s="2"/>
      <c r="H3325" s="2"/>
    </row>
    <row r="3326" spans="2:8">
      <c r="B3326" s="2" t="s">
        <v>3774</v>
      </c>
      <c r="C3326" s="2">
        <v>43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40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25</v>
      </c>
      <c r="D3328" s="2" t="s">
        <v>456</v>
      </c>
      <c r="E3328" s="2"/>
      <c r="F3328" s="2"/>
      <c r="G3328" s="2"/>
      <c r="H3328" s="2"/>
    </row>
    <row r="3329" spans="2:8">
      <c r="B3329" s="2" t="s">
        <v>3777</v>
      </c>
      <c r="C3329" s="2">
        <v>36</v>
      </c>
      <c r="D3329" s="2" t="s">
        <v>456</v>
      </c>
      <c r="E3329" s="2"/>
      <c r="F3329" s="2"/>
      <c r="G3329" s="2"/>
      <c r="H3329" s="2"/>
    </row>
    <row r="3330" spans="2:8">
      <c r="B3330" s="2" t="s">
        <v>3778</v>
      </c>
      <c r="C3330" s="2">
        <v>33</v>
      </c>
      <c r="D3330" s="2" t="s">
        <v>456</v>
      </c>
      <c r="E3330" s="2"/>
      <c r="F3330" s="2"/>
      <c r="G3330" s="2"/>
      <c r="H3330" s="2"/>
    </row>
    <row r="3331" spans="2:8">
      <c r="B3331" s="2" t="s">
        <v>3779</v>
      </c>
      <c r="C3331" s="2">
        <v>31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30</v>
      </c>
      <c r="D3332" s="2" t="s">
        <v>456</v>
      </c>
      <c r="E3332" s="2"/>
      <c r="F3332" s="2"/>
      <c r="G3332" s="2"/>
      <c r="H3332" s="2"/>
    </row>
    <row r="3333" spans="2:8">
      <c r="B3333" s="2" t="s">
        <v>3781</v>
      </c>
      <c r="C3333" s="2">
        <v>35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32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30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39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38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32</v>
      </c>
      <c r="D3338" s="2" t="s">
        <v>456</v>
      </c>
      <c r="E3338" s="2"/>
      <c r="F3338" s="2"/>
      <c r="G3338" s="2"/>
      <c r="H3338" s="2"/>
    </row>
    <row r="3339" spans="2:8">
      <c r="B3339" s="2" t="s">
        <v>3787</v>
      </c>
      <c r="C3339" s="2">
        <v>33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37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39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47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39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42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37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36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34</v>
      </c>
      <c r="D3347" s="2" t="s">
        <v>456</v>
      </c>
      <c r="E3347" s="2"/>
      <c r="F3347" s="2"/>
      <c r="G3347" s="2"/>
      <c r="H3347" s="2"/>
    </row>
    <row r="3348" spans="2:8">
      <c r="B3348" s="2" t="s">
        <v>3796</v>
      </c>
      <c r="C3348" s="2">
        <v>23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27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29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30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32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34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39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35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35</v>
      </c>
      <c r="D3358" s="2" t="s">
        <v>456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456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34</v>
      </c>
      <c r="D3362" s="2" t="s">
        <v>456</v>
      </c>
      <c r="E3362" s="2"/>
      <c r="F3362" s="2"/>
      <c r="G3362" s="2"/>
      <c r="H3362" s="2"/>
    </row>
    <row r="3363" spans="2:8">
      <c r="B3363" s="2" t="s">
        <v>3811</v>
      </c>
      <c r="C3363" s="2">
        <v>33</v>
      </c>
      <c r="D3363" s="2" t="s">
        <v>456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456</v>
      </c>
      <c r="E3364" s="2"/>
      <c r="F3364" s="2"/>
      <c r="G3364" s="2"/>
      <c r="H3364" s="2"/>
    </row>
    <row r="3365" spans="2:8">
      <c r="B3365" s="2" t="s">
        <v>3813</v>
      </c>
      <c r="C3365" s="2">
        <v>31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34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456</v>
      </c>
      <c r="E3367" s="2"/>
      <c r="F3367" s="2"/>
      <c r="G3367" s="2"/>
      <c r="H3367" s="2"/>
    </row>
    <row r="3368" spans="2:8">
      <c r="B3368" s="2" t="s">
        <v>3816</v>
      </c>
      <c r="C3368" s="2">
        <v>33</v>
      </c>
      <c r="D3368" s="2" t="s">
        <v>456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31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34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34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456</v>
      </c>
      <c r="E3373" s="2"/>
      <c r="F3373" s="2"/>
      <c r="G3373" s="2"/>
      <c r="H3373" s="2"/>
    </row>
    <row r="3374" spans="2:8">
      <c r="B3374" s="2" t="s">
        <v>3822</v>
      </c>
      <c r="C3374" s="2">
        <v>24</v>
      </c>
      <c r="D3374" s="2" t="s">
        <v>456</v>
      </c>
      <c r="E3374" s="2"/>
      <c r="F3374" s="2"/>
      <c r="G3374" s="2"/>
      <c r="H3374" s="2"/>
    </row>
    <row r="3375" spans="2:8">
      <c r="B3375" s="2" t="s">
        <v>3823</v>
      </c>
      <c r="C3375" s="2">
        <v>21</v>
      </c>
      <c r="D3375" s="2" t="s">
        <v>456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456</v>
      </c>
      <c r="E3376" s="2"/>
      <c r="F3376" s="2"/>
      <c r="G3376" s="2"/>
      <c r="H3376" s="2"/>
    </row>
    <row r="3377" spans="2:8">
      <c r="B3377" s="2" t="s">
        <v>3825</v>
      </c>
      <c r="C3377" s="2">
        <v>19</v>
      </c>
      <c r="D3377" s="2" t="s">
        <v>456</v>
      </c>
      <c r="E3377" s="2"/>
      <c r="F3377" s="2"/>
      <c r="G3377" s="2"/>
      <c r="H3377" s="2"/>
    </row>
    <row r="3378" spans="2:8">
      <c r="B3378" s="2" t="s">
        <v>3826</v>
      </c>
      <c r="C3378" s="2">
        <v>16</v>
      </c>
      <c r="D3378" s="2" t="s">
        <v>456</v>
      </c>
      <c r="E3378" s="2"/>
      <c r="F3378" s="2"/>
      <c r="G3378" s="2"/>
      <c r="H3378" s="2"/>
    </row>
    <row r="3379" spans="2:8">
      <c r="B3379" s="2" t="s">
        <v>3827</v>
      </c>
      <c r="C3379" s="2">
        <v>23</v>
      </c>
      <c r="D3379" s="2" t="s">
        <v>456</v>
      </c>
      <c r="E3379" s="2"/>
      <c r="F3379" s="2"/>
      <c r="G3379" s="2"/>
      <c r="H3379" s="2"/>
    </row>
    <row r="3380" spans="2:8">
      <c r="B3380" s="2" t="s">
        <v>3828</v>
      </c>
      <c r="C3380" s="2">
        <v>19</v>
      </c>
      <c r="D3380" s="2" t="s">
        <v>456</v>
      </c>
      <c r="E3380" s="2"/>
      <c r="F3380" s="2"/>
      <c r="G3380" s="2"/>
      <c r="H3380" s="2"/>
    </row>
    <row r="3381" spans="2:8">
      <c r="B3381" s="2" t="s">
        <v>3829</v>
      </c>
      <c r="C3381" s="2">
        <v>19</v>
      </c>
      <c r="D3381" s="2" t="s">
        <v>456</v>
      </c>
      <c r="E3381" s="2"/>
      <c r="F3381" s="2"/>
      <c r="G3381" s="2"/>
      <c r="H3381" s="2"/>
    </row>
    <row r="3382" spans="2:8">
      <c r="B3382" s="2" t="s">
        <v>3830</v>
      </c>
      <c r="C3382" s="2">
        <v>20</v>
      </c>
      <c r="D3382" s="2" t="s">
        <v>456</v>
      </c>
      <c r="E3382" s="2"/>
      <c r="F3382" s="2"/>
      <c r="G3382" s="2"/>
      <c r="H3382" s="2"/>
    </row>
    <row r="3383" spans="2:8">
      <c r="B3383" s="2" t="s">
        <v>3831</v>
      </c>
      <c r="C3383" s="2">
        <v>32</v>
      </c>
      <c r="D3383" s="2" t="s">
        <v>456</v>
      </c>
      <c r="E3383" s="2"/>
      <c r="F3383" s="2"/>
      <c r="G3383" s="2"/>
      <c r="H3383" s="2"/>
    </row>
    <row r="3384" spans="2:8">
      <c r="B3384" s="2" t="s">
        <v>3832</v>
      </c>
      <c r="C3384" s="2">
        <v>31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33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40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24</v>
      </c>
      <c r="D3388" s="2" t="s">
        <v>456</v>
      </c>
      <c r="E3388" s="2"/>
      <c r="F3388" s="2"/>
      <c r="G3388" s="2"/>
      <c r="H3388" s="2"/>
    </row>
    <row r="3389" spans="2:8">
      <c r="B3389" s="2" t="s">
        <v>3837</v>
      </c>
      <c r="C3389" s="2">
        <v>24</v>
      </c>
      <c r="D3389" s="2" t="s">
        <v>456</v>
      </c>
      <c r="E3389" s="2"/>
      <c r="F3389" s="2"/>
      <c r="G3389" s="2"/>
      <c r="H3389" s="2"/>
    </row>
    <row r="3390" spans="2:8">
      <c r="B3390" s="2" t="s">
        <v>3838</v>
      </c>
      <c r="C3390" s="2">
        <v>21</v>
      </c>
      <c r="D3390" s="2" t="s">
        <v>456</v>
      </c>
      <c r="E3390" s="2"/>
      <c r="F3390" s="2"/>
      <c r="G3390" s="2"/>
      <c r="H3390" s="2"/>
    </row>
    <row r="3391" spans="2:8">
      <c r="B3391" s="2" t="s">
        <v>3839</v>
      </c>
      <c r="C3391" s="2">
        <v>18</v>
      </c>
      <c r="D3391" s="2" t="s">
        <v>456</v>
      </c>
      <c r="E3391" s="2"/>
      <c r="F3391" s="2"/>
      <c r="G3391" s="2"/>
      <c r="H3391" s="2"/>
    </row>
    <row r="3392" spans="2:8">
      <c r="B3392" s="2" t="s">
        <v>3840</v>
      </c>
      <c r="C3392" s="2">
        <v>16</v>
      </c>
      <c r="D3392" s="2" t="s">
        <v>456</v>
      </c>
      <c r="E3392" s="2"/>
      <c r="F3392" s="2"/>
      <c r="G3392" s="2"/>
      <c r="H3392" s="2"/>
    </row>
    <row r="3393" spans="2:8">
      <c r="B3393" s="2" t="s">
        <v>3841</v>
      </c>
      <c r="C3393" s="2">
        <v>13</v>
      </c>
      <c r="D3393" s="2" t="s">
        <v>456</v>
      </c>
      <c r="E3393" s="2"/>
      <c r="F3393" s="2"/>
      <c r="G3393" s="2"/>
      <c r="H3393" s="2"/>
    </row>
    <row r="3394" spans="2:8">
      <c r="B3394" s="2" t="s">
        <v>3842</v>
      </c>
      <c r="C3394" s="2">
        <v>40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41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28</v>
      </c>
      <c r="D3396" s="2" t="s">
        <v>456</v>
      </c>
      <c r="E3396" s="2"/>
      <c r="F3396" s="2"/>
      <c r="G3396" s="2"/>
      <c r="H3396" s="2"/>
    </row>
    <row r="3397" spans="2:8">
      <c r="B3397" s="2" t="s">
        <v>3845</v>
      </c>
      <c r="C3397" s="2">
        <v>42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43</v>
      </c>
      <c r="D3398" s="2" t="s">
        <v>456</v>
      </c>
      <c r="E3398" s="2"/>
      <c r="F3398" s="2"/>
      <c r="G3398" s="2"/>
      <c r="H3398" s="2"/>
    </row>
    <row r="3399" spans="2:8">
      <c r="B3399" s="2" t="s">
        <v>3847</v>
      </c>
      <c r="C3399" s="2">
        <v>29</v>
      </c>
      <c r="D3399" s="2" t="s">
        <v>456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456</v>
      </c>
      <c r="E3400" s="2"/>
      <c r="F3400" s="2"/>
      <c r="G3400" s="2"/>
      <c r="H3400" s="2"/>
    </row>
    <row r="3401" spans="2:8">
      <c r="B3401" s="2" t="s">
        <v>3849</v>
      </c>
      <c r="C3401" s="2">
        <v>20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25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34</v>
      </c>
      <c r="D3403" s="2" t="s">
        <v>456</v>
      </c>
      <c r="E3403" s="2"/>
      <c r="F3403" s="2"/>
      <c r="G3403" s="2"/>
      <c r="H3403" s="2"/>
    </row>
    <row r="3404" spans="2:8">
      <c r="B3404" s="2" t="s">
        <v>3852</v>
      </c>
      <c r="C3404" s="2">
        <v>38</v>
      </c>
      <c r="D3404" s="2" t="s">
        <v>456</v>
      </c>
      <c r="E3404" s="2"/>
      <c r="F3404" s="2"/>
      <c r="G3404" s="2"/>
      <c r="H3404" s="2"/>
    </row>
    <row r="3405" spans="2:8">
      <c r="B3405" s="2" t="s">
        <v>3853</v>
      </c>
      <c r="C3405" s="2">
        <v>37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37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39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35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32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36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37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42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31</v>
      </c>
      <c r="D3413" s="2" t="s">
        <v>456</v>
      </c>
      <c r="E3413" s="2"/>
      <c r="F3413" s="2"/>
      <c r="G3413" s="2"/>
      <c r="H3413" s="2"/>
    </row>
    <row r="3414" spans="2:8">
      <c r="B3414" s="2" t="s">
        <v>3862</v>
      </c>
      <c r="C3414" s="2">
        <v>11</v>
      </c>
      <c r="D3414" s="2" t="s">
        <v>456</v>
      </c>
      <c r="E3414" s="2"/>
      <c r="F3414" s="2"/>
      <c r="G3414" s="2"/>
      <c r="H3414" s="2"/>
    </row>
    <row r="3415" spans="2:8">
      <c r="B3415" s="2" t="s">
        <v>3863</v>
      </c>
      <c r="C3415" s="2">
        <v>41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34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35</v>
      </c>
      <c r="D3417" s="2" t="s">
        <v>456</v>
      </c>
      <c r="E3417" s="2"/>
      <c r="F3417" s="2"/>
      <c r="G3417" s="2"/>
      <c r="H3417" s="2"/>
    </row>
    <row r="3418" spans="2:8">
      <c r="B3418" s="2" t="s">
        <v>3866</v>
      </c>
      <c r="C3418" s="2">
        <v>40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28</v>
      </c>
      <c r="D3420" s="2" t="s">
        <v>456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456</v>
      </c>
      <c r="E3421" s="2"/>
      <c r="F3421" s="2"/>
      <c r="G3421" s="2"/>
      <c r="H3421" s="2"/>
    </row>
    <row r="3422" spans="2:8">
      <c r="B3422" s="2" t="s">
        <v>3870</v>
      </c>
      <c r="C3422" s="2">
        <v>27</v>
      </c>
      <c r="D3422" s="2" t="s">
        <v>456</v>
      </c>
      <c r="E3422" s="2"/>
      <c r="F3422" s="2"/>
      <c r="G3422" s="2"/>
      <c r="H3422" s="2"/>
    </row>
    <row r="3423" spans="2:8">
      <c r="B3423" s="2" t="s">
        <v>3871</v>
      </c>
      <c r="C3423" s="2">
        <v>36</v>
      </c>
      <c r="D3423" s="2" t="s">
        <v>456</v>
      </c>
      <c r="E3423" s="2"/>
      <c r="F3423" s="2"/>
      <c r="G3423" s="2"/>
      <c r="H3423" s="2"/>
    </row>
    <row r="3424" spans="2:8">
      <c r="B3424" s="2" t="s">
        <v>3872</v>
      </c>
      <c r="C3424" s="2">
        <v>34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34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28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32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30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36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34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36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40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32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35</v>
      </c>
      <c r="D3434" s="2" t="s">
        <v>456</v>
      </c>
      <c r="E3434" s="2"/>
      <c r="F3434" s="2"/>
      <c r="G3434" s="2"/>
      <c r="H3434" s="2"/>
    </row>
    <row r="3435" spans="2:8">
      <c r="B3435" s="2" t="s">
        <v>3883</v>
      </c>
      <c r="C3435" s="2">
        <v>34</v>
      </c>
      <c r="D3435" s="2" t="s">
        <v>456</v>
      </c>
      <c r="E3435" s="2"/>
      <c r="F3435" s="2"/>
      <c r="G3435" s="2"/>
      <c r="H3435" s="2"/>
    </row>
    <row r="3436" spans="2:8">
      <c r="B3436" s="2" t="s">
        <v>3884</v>
      </c>
      <c r="C3436" s="2">
        <v>35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34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39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30</v>
      </c>
      <c r="D3439" s="2" t="s">
        <v>456</v>
      </c>
      <c r="E3439" s="2"/>
      <c r="F3439" s="2"/>
      <c r="G3439" s="2"/>
      <c r="H3439" s="2"/>
    </row>
    <row r="3440" spans="2:8">
      <c r="B3440" s="2" t="s">
        <v>3888</v>
      </c>
      <c r="C3440" s="2">
        <v>36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37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27</v>
      </c>
      <c r="D3442" s="2" t="s">
        <v>456</v>
      </c>
      <c r="E3442" s="2"/>
      <c r="F3442" s="2"/>
      <c r="G3442" s="2"/>
      <c r="H3442" s="2"/>
    </row>
    <row r="3443" spans="2:8">
      <c r="B3443" s="2" t="s">
        <v>3891</v>
      </c>
      <c r="C3443" s="2">
        <v>26</v>
      </c>
      <c r="D3443" s="2" t="s">
        <v>456</v>
      </c>
      <c r="E3443" s="2"/>
      <c r="F3443" s="2"/>
      <c r="G3443" s="2"/>
      <c r="H3443" s="2"/>
    </row>
    <row r="3444" spans="2:8">
      <c r="B3444" s="2" t="s">
        <v>3892</v>
      </c>
      <c r="C3444" s="2">
        <v>44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36</v>
      </c>
      <c r="D3445" s="2" t="s">
        <v>456</v>
      </c>
      <c r="E3445" s="2"/>
      <c r="F3445" s="2"/>
      <c r="G3445" s="2"/>
      <c r="H3445" s="2"/>
    </row>
    <row r="3446" spans="2:8">
      <c r="B3446" s="2" t="s">
        <v>3894</v>
      </c>
      <c r="C3446" s="2">
        <v>34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42</v>
      </c>
      <c r="D3447" s="2" t="s">
        <v>456</v>
      </c>
      <c r="E3447" s="2"/>
      <c r="F3447" s="2"/>
      <c r="G3447" s="2"/>
      <c r="H3447" s="2"/>
    </row>
    <row r="3448" spans="2:8">
      <c r="B3448" s="2" t="s">
        <v>3896</v>
      </c>
      <c r="C3448" s="2">
        <v>33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34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35</v>
      </c>
      <c r="D3450" s="2" t="s">
        <v>456</v>
      </c>
      <c r="E3450" s="2"/>
      <c r="F3450" s="2"/>
      <c r="G3450" s="2"/>
      <c r="H3450" s="2"/>
    </row>
    <row r="3451" spans="2:8">
      <c r="B3451" s="2" t="s">
        <v>3899</v>
      </c>
      <c r="C3451" s="2">
        <v>34</v>
      </c>
      <c r="D3451" s="2" t="s">
        <v>456</v>
      </c>
      <c r="E3451" s="2"/>
      <c r="F3451" s="2"/>
      <c r="G3451" s="2"/>
      <c r="H3451" s="2"/>
    </row>
    <row r="3452" spans="2:8">
      <c r="B3452" s="2" t="s">
        <v>3900</v>
      </c>
      <c r="C3452" s="2">
        <v>37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33</v>
      </c>
      <c r="D3453" s="2" t="s">
        <v>456</v>
      </c>
      <c r="E3453" s="2"/>
      <c r="F3453" s="2"/>
      <c r="G3453" s="2"/>
      <c r="H3453" s="2"/>
    </row>
    <row r="3454" spans="2:8">
      <c r="B3454" s="2" t="s">
        <v>3902</v>
      </c>
      <c r="C3454" s="2">
        <v>37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456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456</v>
      </c>
      <c r="E3456" s="2"/>
      <c r="F3456" s="2"/>
      <c r="G3456" s="2"/>
      <c r="H3456" s="2"/>
    </row>
    <row r="3457" spans="2:8">
      <c r="B3457" s="2" t="s">
        <v>3905</v>
      </c>
      <c r="C3457" s="2">
        <v>22</v>
      </c>
      <c r="D3457" s="2" t="s">
        <v>456</v>
      </c>
      <c r="E3457" s="2"/>
      <c r="F3457" s="2"/>
      <c r="G3457" s="2"/>
      <c r="H3457" s="2"/>
    </row>
    <row r="3458" spans="2:8">
      <c r="B3458" s="2" t="s">
        <v>3906</v>
      </c>
      <c r="C3458" s="2">
        <v>24</v>
      </c>
      <c r="D3458" s="2" t="s">
        <v>456</v>
      </c>
      <c r="E3458" s="2"/>
      <c r="F3458" s="2"/>
      <c r="G3458" s="2"/>
      <c r="H3458" s="2"/>
    </row>
    <row r="3459" spans="2:8">
      <c r="B3459" s="2" t="s">
        <v>3907</v>
      </c>
      <c r="C3459" s="2">
        <v>38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40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37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34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42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43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43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37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31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39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36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27</v>
      </c>
      <c r="D3470" s="2" t="s">
        <v>456</v>
      </c>
      <c r="E3470" s="2"/>
      <c r="F3470" s="2"/>
      <c r="G3470" s="2"/>
      <c r="H3470" s="2"/>
    </row>
    <row r="3471" spans="2:8">
      <c r="B3471" s="2" t="s">
        <v>3919</v>
      </c>
      <c r="C3471" s="2">
        <v>22</v>
      </c>
      <c r="D3471" s="2" t="s">
        <v>456</v>
      </c>
      <c r="E3471" s="2"/>
      <c r="F3471" s="2"/>
      <c r="G3471" s="2"/>
      <c r="H3471" s="2"/>
    </row>
    <row r="3472" spans="2:8">
      <c r="B3472" s="2" t="s">
        <v>3920</v>
      </c>
      <c r="C3472" s="2">
        <v>39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38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38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41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34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39</v>
      </c>
      <c r="D3477" s="2" t="s">
        <v>456</v>
      </c>
      <c r="E3477" s="2"/>
      <c r="F3477" s="2"/>
      <c r="G3477" s="2"/>
      <c r="H3477" s="2"/>
    </row>
    <row r="3478" spans="2:8">
      <c r="B3478" s="2" t="s">
        <v>3926</v>
      </c>
      <c r="C3478" s="2">
        <v>39</v>
      </c>
      <c r="D3478" s="2" t="s">
        <v>456</v>
      </c>
      <c r="E3478" s="2"/>
      <c r="F3478" s="2"/>
      <c r="G3478" s="2"/>
      <c r="H3478" s="2"/>
    </row>
    <row r="3479" spans="2:8">
      <c r="B3479" s="2" t="s">
        <v>3927</v>
      </c>
      <c r="C3479" s="2">
        <v>38</v>
      </c>
      <c r="D3479" s="2" t="s">
        <v>456</v>
      </c>
      <c r="E3479" s="2"/>
      <c r="F3479" s="2"/>
      <c r="G3479" s="2"/>
      <c r="H3479" s="2"/>
    </row>
    <row r="3480" spans="2:8">
      <c r="B3480" s="2" t="s">
        <v>3928</v>
      </c>
      <c r="C3480" s="2">
        <v>43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31</v>
      </c>
      <c r="D3481" s="2" t="s">
        <v>456</v>
      </c>
      <c r="E3481" s="2"/>
      <c r="F3481" s="2"/>
      <c r="G3481" s="2"/>
      <c r="H3481" s="2"/>
    </row>
    <row r="3482" spans="2:8">
      <c r="B3482" s="2" t="s">
        <v>3930</v>
      </c>
      <c r="C3482" s="2">
        <v>32</v>
      </c>
      <c r="D3482" s="2" t="s">
        <v>456</v>
      </c>
      <c r="E3482" s="2"/>
      <c r="F3482" s="2"/>
      <c r="G3482" s="2"/>
      <c r="H3482" s="2"/>
    </row>
    <row r="3483" spans="2:8">
      <c r="B3483" s="2" t="s">
        <v>3931</v>
      </c>
      <c r="C3483" s="2">
        <v>35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37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32</v>
      </c>
      <c r="D3487" s="2" t="s">
        <v>456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456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30</v>
      </c>
      <c r="D3490" s="2" t="s">
        <v>456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456</v>
      </c>
      <c r="E3491" s="2"/>
      <c r="F3491" s="2"/>
      <c r="G3491" s="2"/>
      <c r="H3491" s="2"/>
    </row>
    <row r="3492" spans="2:8">
      <c r="B3492" s="2" t="s">
        <v>3940</v>
      </c>
      <c r="C3492" s="2">
        <v>35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37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22</v>
      </c>
      <c r="D3494" s="2" t="s">
        <v>456</v>
      </c>
      <c r="E3494" s="2"/>
      <c r="F3494" s="2"/>
      <c r="G3494" s="2"/>
      <c r="H3494" s="2"/>
    </row>
    <row r="3495" spans="2:8">
      <c r="B3495" s="2" t="s">
        <v>3943</v>
      </c>
      <c r="C3495" s="2">
        <v>30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39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38</v>
      </c>
      <c r="D3497" s="2" t="s">
        <v>456</v>
      </c>
      <c r="E3497" s="2"/>
      <c r="F3497" s="2"/>
      <c r="G3497" s="2"/>
      <c r="H3497" s="2"/>
    </row>
    <row r="3498" spans="2:8">
      <c r="B3498" s="2" t="s">
        <v>3946</v>
      </c>
      <c r="C3498" s="2">
        <v>40</v>
      </c>
      <c r="D3498" s="2" t="s">
        <v>456</v>
      </c>
      <c r="E3498" s="2"/>
      <c r="F3498" s="2"/>
      <c r="G3498" s="2"/>
      <c r="H3498" s="2"/>
    </row>
    <row r="3499" spans="2:8">
      <c r="B3499" s="2" t="s">
        <v>3947</v>
      </c>
      <c r="C3499" s="2">
        <v>33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27</v>
      </c>
      <c r="D3500" s="2" t="s">
        <v>456</v>
      </c>
      <c r="E3500" s="2"/>
      <c r="F3500" s="2"/>
      <c r="G3500" s="2"/>
      <c r="H3500" s="2"/>
    </row>
    <row r="3501" spans="2:8">
      <c r="B3501" s="2" t="s">
        <v>3949</v>
      </c>
      <c r="C3501" s="2">
        <v>41</v>
      </c>
      <c r="D3501" s="2" t="s">
        <v>456</v>
      </c>
      <c r="E3501" s="2"/>
      <c r="F3501" s="2"/>
      <c r="G3501" s="2"/>
      <c r="H3501" s="2"/>
    </row>
    <row r="3502" spans="2:8">
      <c r="B3502" s="2" t="s">
        <v>3950</v>
      </c>
      <c r="C3502" s="2">
        <v>39</v>
      </c>
      <c r="D3502" s="2" t="s">
        <v>456</v>
      </c>
      <c r="E3502" s="2"/>
      <c r="F3502" s="2"/>
      <c r="G3502" s="2"/>
      <c r="H3502" s="2"/>
    </row>
    <row r="3503" spans="2:8">
      <c r="B3503" s="2" t="s">
        <v>3951</v>
      </c>
      <c r="C3503" s="2">
        <v>42</v>
      </c>
      <c r="D3503" s="2" t="s">
        <v>456</v>
      </c>
      <c r="E3503" s="2"/>
      <c r="F3503" s="2"/>
      <c r="G3503" s="2"/>
      <c r="H3503" s="2"/>
    </row>
    <row r="3504" spans="2:8">
      <c r="B3504" s="2" t="s">
        <v>3952</v>
      </c>
      <c r="C3504" s="2">
        <v>43</v>
      </c>
      <c r="D3504" s="2" t="s">
        <v>456</v>
      </c>
      <c r="E3504" s="2"/>
      <c r="F3504" s="2"/>
      <c r="G3504" s="2"/>
      <c r="H3504" s="2"/>
    </row>
    <row r="3505" spans="2:8">
      <c r="B3505" s="2" t="s">
        <v>3953</v>
      </c>
      <c r="C3505" s="2">
        <v>30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29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35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37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38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38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43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45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38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42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45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37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456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456</v>
      </c>
      <c r="E3518" s="2"/>
      <c r="F3518" s="2"/>
      <c r="G3518" s="2"/>
      <c r="H3518" s="2"/>
    </row>
    <row r="3519" spans="2:8">
      <c r="B3519" s="2" t="s">
        <v>3967</v>
      </c>
      <c r="C3519" s="2">
        <v>30</v>
      </c>
      <c r="D3519" s="2" t="s">
        <v>456</v>
      </c>
      <c r="E3519" s="2"/>
      <c r="F3519" s="2"/>
      <c r="G3519" s="2"/>
      <c r="H3519" s="2"/>
    </row>
    <row r="3520" spans="2:8">
      <c r="B3520" s="2" t="s">
        <v>3968</v>
      </c>
      <c r="C3520" s="2">
        <v>42</v>
      </c>
      <c r="D3520" s="2" t="s">
        <v>456</v>
      </c>
      <c r="E3520" s="2"/>
      <c r="F3520" s="2"/>
      <c r="G3520" s="2"/>
      <c r="H3520" s="2"/>
    </row>
    <row r="3521" spans="2:8">
      <c r="B3521" s="2" t="s">
        <v>3969</v>
      </c>
      <c r="C3521" s="2">
        <v>32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28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35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35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34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27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32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34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36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34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41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34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35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35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33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32</v>
      </c>
      <c r="D3537" s="2" t="s">
        <v>456</v>
      </c>
      <c r="E3537" s="2"/>
      <c r="F3537" s="2"/>
      <c r="G3537" s="2"/>
      <c r="H3537" s="2"/>
    </row>
    <row r="3538" spans="2:8">
      <c r="B3538" s="2" t="s">
        <v>3986</v>
      </c>
      <c r="C3538" s="2">
        <v>35</v>
      </c>
      <c r="D3538" s="2" t="s">
        <v>456</v>
      </c>
      <c r="E3538" s="2"/>
      <c r="F3538" s="2"/>
      <c r="G3538" s="2"/>
      <c r="H3538" s="2"/>
    </row>
    <row r="3539" spans="2:8">
      <c r="B3539" s="2" t="s">
        <v>3987</v>
      </c>
      <c r="C3539" s="2">
        <v>29</v>
      </c>
      <c r="D3539" s="2" t="s">
        <v>456</v>
      </c>
      <c r="E3539" s="2"/>
      <c r="F3539" s="2"/>
      <c r="G3539" s="2"/>
      <c r="H3539" s="2"/>
    </row>
    <row r="3540" spans="2:8">
      <c r="B3540" s="2" t="s">
        <v>3988</v>
      </c>
      <c r="C3540" s="2">
        <v>27</v>
      </c>
      <c r="D3540" s="2" t="s">
        <v>456</v>
      </c>
      <c r="E3540" s="2"/>
      <c r="F3540" s="2"/>
      <c r="G3540" s="2"/>
      <c r="H3540" s="2"/>
    </row>
    <row r="3541" spans="2:8">
      <c r="B3541" s="2" t="s">
        <v>3989</v>
      </c>
      <c r="C3541" s="2">
        <v>24</v>
      </c>
      <c r="D3541" s="2" t="s">
        <v>456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42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35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34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31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35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34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39</v>
      </c>
      <c r="D3549" s="2" t="s">
        <v>456</v>
      </c>
      <c r="E3549" s="2"/>
      <c r="F3549" s="2"/>
      <c r="G3549" s="2"/>
      <c r="H3549" s="2"/>
    </row>
    <row r="3550" spans="2:8">
      <c r="B3550" s="2" t="s">
        <v>3998</v>
      </c>
      <c r="C3550" s="2">
        <v>33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33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28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41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37</v>
      </c>
      <c r="D3554" s="2" t="s">
        <v>456</v>
      </c>
      <c r="E3554" s="2"/>
      <c r="F3554" s="2"/>
      <c r="G3554" s="2"/>
      <c r="H3554" s="2"/>
    </row>
    <row r="3555" spans="2:8">
      <c r="B3555" s="2" t="s">
        <v>4003</v>
      </c>
      <c r="C3555" s="2">
        <v>35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37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37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34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40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13</v>
      </c>
      <c r="D3560" s="2" t="s">
        <v>456</v>
      </c>
      <c r="E3560" s="2"/>
      <c r="F3560" s="2"/>
      <c r="G3560" s="2"/>
      <c r="H3560" s="2"/>
    </row>
    <row r="3561" spans="2:8">
      <c r="B3561" s="2" t="s">
        <v>4009</v>
      </c>
      <c r="C3561" s="2">
        <v>37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39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29</v>
      </c>
      <c r="D3563" s="2" t="s">
        <v>456</v>
      </c>
      <c r="E3563" s="2"/>
      <c r="F3563" s="2"/>
      <c r="G3563" s="2"/>
      <c r="H3563" s="2"/>
    </row>
    <row r="3564" spans="2:8">
      <c r="B3564" s="2" t="s">
        <v>4012</v>
      </c>
      <c r="C3564" s="2">
        <v>47</v>
      </c>
      <c r="D3564" s="2" t="s">
        <v>456</v>
      </c>
      <c r="E3564" s="2"/>
      <c r="F3564" s="2"/>
      <c r="G3564" s="2"/>
      <c r="H3564" s="2"/>
    </row>
    <row r="3565" spans="2:8">
      <c r="B3565" s="2" t="s">
        <v>4013</v>
      </c>
      <c r="C3565" s="2">
        <v>34</v>
      </c>
      <c r="D3565" s="2" t="s">
        <v>456</v>
      </c>
      <c r="E3565" s="2"/>
      <c r="F3565" s="2"/>
      <c r="G3565" s="2"/>
      <c r="H3565" s="2"/>
    </row>
    <row r="3566" spans="2:8">
      <c r="B3566" s="2" t="s">
        <v>4014</v>
      </c>
      <c r="C3566" s="2">
        <v>30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33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34</v>
      </c>
      <c r="D3568" s="2" t="s">
        <v>456</v>
      </c>
      <c r="E3568" s="2"/>
      <c r="F3568" s="2"/>
      <c r="G3568" s="2"/>
      <c r="H3568" s="2"/>
    </row>
    <row r="3569" spans="2:8">
      <c r="B3569" s="2" t="s">
        <v>4017</v>
      </c>
      <c r="C3569" s="2">
        <v>41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41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37</v>
      </c>
      <c r="D3571" s="2" t="s">
        <v>456</v>
      </c>
      <c r="E3571" s="2"/>
      <c r="F3571" s="2"/>
      <c r="G3571" s="2"/>
      <c r="H3571" s="2"/>
    </row>
    <row r="3572" spans="2:8">
      <c r="B3572" s="2" t="s">
        <v>4020</v>
      </c>
      <c r="C3572" s="2">
        <v>33</v>
      </c>
      <c r="D3572" s="2" t="s">
        <v>456</v>
      </c>
      <c r="E3572" s="2"/>
      <c r="F3572" s="2"/>
      <c r="G3572" s="2"/>
      <c r="H3572" s="2"/>
    </row>
    <row r="3573" spans="2:8">
      <c r="B3573" s="2" t="s">
        <v>4021</v>
      </c>
      <c r="C3573" s="2">
        <v>28</v>
      </c>
      <c r="D3573" s="2" t="s">
        <v>456</v>
      </c>
      <c r="E3573" s="2"/>
      <c r="F3573" s="2"/>
      <c r="G3573" s="2"/>
      <c r="H3573" s="2"/>
    </row>
    <row r="3574" spans="2:8">
      <c r="B3574" s="2" t="s">
        <v>4022</v>
      </c>
      <c r="C3574" s="2">
        <v>31</v>
      </c>
      <c r="D3574" s="2" t="s">
        <v>456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456</v>
      </c>
      <c r="E3575" s="2"/>
      <c r="F3575" s="2"/>
      <c r="G3575" s="2"/>
      <c r="H3575" s="2"/>
    </row>
    <row r="3576" spans="2:8">
      <c r="B3576" s="2" t="s">
        <v>4024</v>
      </c>
      <c r="C3576" s="2">
        <v>34</v>
      </c>
      <c r="D3576" s="2" t="s">
        <v>456</v>
      </c>
      <c r="E3576" s="2"/>
      <c r="F3576" s="2"/>
      <c r="G3576" s="2"/>
      <c r="H3576" s="2"/>
    </row>
    <row r="3577" spans="2:8">
      <c r="B3577" s="2" t="s">
        <v>4025</v>
      </c>
      <c r="C3577" s="2">
        <v>26</v>
      </c>
      <c r="D3577" s="2" t="s">
        <v>456</v>
      </c>
      <c r="E3577" s="2"/>
      <c r="F3577" s="2"/>
      <c r="G3577" s="2"/>
      <c r="H3577" s="2"/>
    </row>
    <row r="3578" spans="2:8">
      <c r="B3578" s="2" t="s">
        <v>4026</v>
      </c>
      <c r="C3578" s="2">
        <v>34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40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37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31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37</v>
      </c>
      <c r="D3582" s="2" t="s">
        <v>456</v>
      </c>
      <c r="E3582" s="2"/>
      <c r="F3582" s="2"/>
      <c r="G3582" s="2"/>
      <c r="H3582" s="2"/>
    </row>
    <row r="3583" spans="2:8">
      <c r="B3583" s="2" t="s">
        <v>4031</v>
      </c>
      <c r="C3583" s="2">
        <v>25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33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30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34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32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31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36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30</v>
      </c>
      <c r="D3590" s="2" t="s">
        <v>456</v>
      </c>
      <c r="E3590" s="2"/>
      <c r="F3590" s="2"/>
      <c r="G3590" s="2"/>
      <c r="H3590" s="2"/>
    </row>
    <row r="3591" spans="2:8">
      <c r="B3591" s="2" t="s">
        <v>4039</v>
      </c>
      <c r="C3591" s="2">
        <v>23</v>
      </c>
      <c r="D3591" s="2" t="s">
        <v>456</v>
      </c>
      <c r="E3591" s="2"/>
      <c r="F3591" s="2"/>
      <c r="G3591" s="2"/>
      <c r="H3591" s="2"/>
    </row>
    <row r="3592" spans="2:8">
      <c r="B3592" s="2" t="s">
        <v>4040</v>
      </c>
      <c r="C3592" s="2">
        <v>37</v>
      </c>
      <c r="D3592" s="2" t="s">
        <v>456</v>
      </c>
      <c r="E3592" s="2"/>
      <c r="F3592" s="2"/>
      <c r="G3592" s="2"/>
      <c r="H3592" s="2"/>
    </row>
    <row r="3593" spans="2:8">
      <c r="B3593" s="2" t="s">
        <v>4041</v>
      </c>
      <c r="C3593" s="2">
        <v>41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44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38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29</v>
      </c>
      <c r="D3596" s="2" t="s">
        <v>456</v>
      </c>
      <c r="E3596" s="2"/>
      <c r="F3596" s="2"/>
      <c r="G3596" s="2"/>
      <c r="H3596" s="2"/>
    </row>
    <row r="3597" spans="2:8">
      <c r="B3597" s="2" t="s">
        <v>4045</v>
      </c>
      <c r="C3597" s="2">
        <v>31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29</v>
      </c>
      <c r="D3598" s="2" t="s">
        <v>456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456</v>
      </c>
      <c r="E3599" s="2"/>
      <c r="F3599" s="2"/>
      <c r="G3599" s="2"/>
      <c r="H3599" s="2"/>
    </row>
    <row r="3600" spans="2:8">
      <c r="B3600" s="2" t="s">
        <v>4048</v>
      </c>
      <c r="C3600" s="2">
        <v>38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36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36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37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33</v>
      </c>
      <c r="D3604" s="2" t="s">
        <v>456</v>
      </c>
      <c r="E3604" s="2"/>
      <c r="F3604" s="2"/>
      <c r="G3604" s="2"/>
      <c r="H3604" s="2"/>
    </row>
    <row r="3605" spans="2:8">
      <c r="B3605" s="2" t="s">
        <v>4053</v>
      </c>
      <c r="C3605" s="2">
        <v>27</v>
      </c>
      <c r="D3605" s="2" t="s">
        <v>456</v>
      </c>
      <c r="E3605" s="2"/>
      <c r="F3605" s="2"/>
      <c r="G3605" s="2"/>
      <c r="H3605" s="2"/>
    </row>
    <row r="3606" spans="2:8">
      <c r="B3606" s="2" t="s">
        <v>4054</v>
      </c>
      <c r="C3606" s="2">
        <v>34</v>
      </c>
      <c r="D3606" s="2" t="s">
        <v>456</v>
      </c>
      <c r="E3606" s="2"/>
      <c r="F3606" s="2"/>
      <c r="G3606" s="2"/>
      <c r="H3606" s="2"/>
    </row>
    <row r="3607" spans="2:8">
      <c r="B3607" s="2" t="s">
        <v>4055</v>
      </c>
      <c r="C3607" s="2">
        <v>40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45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36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39</v>
      </c>
      <c r="D3610" s="2" t="s">
        <v>456</v>
      </c>
      <c r="E3610" s="2"/>
      <c r="F3610" s="2"/>
      <c r="G3610" s="2"/>
      <c r="H3610" s="2"/>
    </row>
    <row r="3611" spans="2:8">
      <c r="B3611" s="2" t="s">
        <v>4059</v>
      </c>
      <c r="C3611" s="2">
        <v>35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41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50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29</v>
      </c>
      <c r="D3614" s="2" t="s">
        <v>456</v>
      </c>
      <c r="E3614" s="2"/>
      <c r="F3614" s="2"/>
      <c r="G3614" s="2"/>
      <c r="H3614" s="2"/>
    </row>
    <row r="3615" spans="2:8">
      <c r="B3615" s="2" t="s">
        <v>4063</v>
      </c>
      <c r="C3615" s="2">
        <v>47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47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38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25</v>
      </c>
      <c r="D3618" s="2" t="s">
        <v>456</v>
      </c>
      <c r="E3618" s="2"/>
      <c r="F3618" s="2"/>
      <c r="G3618" s="2"/>
      <c r="H3618" s="2"/>
    </row>
    <row r="3619" spans="2:8">
      <c r="B3619" s="2" t="s">
        <v>4067</v>
      </c>
      <c r="C3619" s="2">
        <v>34</v>
      </c>
      <c r="D3619" s="2" t="s">
        <v>456</v>
      </c>
      <c r="E3619" s="2"/>
      <c r="F3619" s="2"/>
      <c r="G3619" s="2"/>
      <c r="H3619" s="2"/>
    </row>
    <row r="3620" spans="2:8">
      <c r="B3620" s="2" t="s">
        <v>4068</v>
      </c>
      <c r="C3620" s="2">
        <v>31</v>
      </c>
      <c r="D3620" s="2" t="s">
        <v>456</v>
      </c>
      <c r="E3620" s="2"/>
      <c r="F3620" s="2"/>
      <c r="G3620" s="2"/>
      <c r="H3620" s="2"/>
    </row>
    <row r="3621" spans="2:8">
      <c r="B3621" s="2" t="s">
        <v>4069</v>
      </c>
      <c r="C3621" s="2">
        <v>39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33</v>
      </c>
      <c r="D3622" s="2" t="s">
        <v>456</v>
      </c>
      <c r="E3622" s="2"/>
      <c r="F3622" s="2"/>
      <c r="G3622" s="2"/>
      <c r="H3622" s="2"/>
    </row>
    <row r="3623" spans="2:8">
      <c r="B3623" s="2" t="s">
        <v>4071</v>
      </c>
      <c r="C3623" s="2">
        <v>36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35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37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41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39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33</v>
      </c>
      <c r="D3628" s="2" t="s">
        <v>456</v>
      </c>
      <c r="E3628" s="2"/>
      <c r="F3628" s="2"/>
      <c r="G3628" s="2"/>
      <c r="H3628" s="2"/>
    </row>
    <row r="3629" spans="2:8">
      <c r="B3629" s="2" t="s">
        <v>4077</v>
      </c>
      <c r="C3629" s="2">
        <v>30</v>
      </c>
      <c r="D3629" s="2" t="s">
        <v>456</v>
      </c>
      <c r="E3629" s="2"/>
      <c r="F3629" s="2"/>
      <c r="G3629" s="2"/>
      <c r="H3629" s="2"/>
    </row>
    <row r="3630" spans="2:8">
      <c r="B3630" s="2" t="s">
        <v>4078</v>
      </c>
      <c r="C3630" s="2">
        <v>26</v>
      </c>
      <c r="D3630" s="2" t="s">
        <v>456</v>
      </c>
      <c r="E3630" s="2"/>
      <c r="F3630" s="2"/>
      <c r="G3630" s="2"/>
      <c r="H3630" s="2"/>
    </row>
    <row r="3631" spans="2:8">
      <c r="B3631" s="2" t="s">
        <v>4079</v>
      </c>
      <c r="C3631" s="2">
        <v>27</v>
      </c>
      <c r="D3631" s="2" t="s">
        <v>456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40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39</v>
      </c>
      <c r="D3634" s="2" t="s">
        <v>456</v>
      </c>
      <c r="E3634" s="2"/>
      <c r="F3634" s="2"/>
      <c r="G3634" s="2"/>
      <c r="H3634" s="2"/>
    </row>
    <row r="3635" spans="2:8">
      <c r="B3635" s="2" t="s">
        <v>4083</v>
      </c>
      <c r="C3635" s="2">
        <v>43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35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33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35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41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40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35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42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37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33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41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34</v>
      </c>
      <c r="D3646" s="2" t="s">
        <v>456</v>
      </c>
      <c r="E3646" s="2"/>
      <c r="F3646" s="2"/>
      <c r="G3646" s="2"/>
      <c r="H3646" s="2"/>
    </row>
    <row r="3647" spans="2:8">
      <c r="B3647" s="2" t="s">
        <v>4095</v>
      </c>
      <c r="C3647" s="2">
        <v>37</v>
      </c>
      <c r="D3647" s="2" t="s">
        <v>456</v>
      </c>
      <c r="E3647" s="2"/>
      <c r="F3647" s="2"/>
      <c r="G3647" s="2"/>
      <c r="H3647" s="2"/>
    </row>
    <row r="3648" spans="2:8">
      <c r="B3648" s="2" t="s">
        <v>4096</v>
      </c>
      <c r="C3648" s="2">
        <v>37</v>
      </c>
      <c r="D3648" s="2" t="s">
        <v>456</v>
      </c>
      <c r="E3648" s="2"/>
      <c r="F3648" s="2"/>
      <c r="G3648" s="2"/>
      <c r="H3648" s="2"/>
    </row>
    <row r="3649" spans="2:8">
      <c r="B3649" s="2" t="s">
        <v>4097</v>
      </c>
      <c r="C3649" s="2">
        <v>35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39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29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28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34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31</v>
      </c>
      <c r="D3655" s="2" t="s">
        <v>456</v>
      </c>
      <c r="E3655" s="2"/>
      <c r="F3655" s="2"/>
      <c r="G3655" s="2"/>
      <c r="H3655" s="2"/>
    </row>
    <row r="3656" spans="2:8">
      <c r="B3656" s="2" t="s">
        <v>4104</v>
      </c>
      <c r="C3656" s="2">
        <v>33</v>
      </c>
      <c r="D3656" s="2" t="s">
        <v>456</v>
      </c>
      <c r="E3656" s="2"/>
      <c r="F3656" s="2"/>
      <c r="G3656" s="2"/>
      <c r="H3656" s="2"/>
    </row>
    <row r="3657" spans="2:8">
      <c r="B3657" s="2" t="s">
        <v>4105</v>
      </c>
      <c r="C3657" s="2">
        <v>29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35</v>
      </c>
      <c r="D3658" s="2" t="s">
        <v>456</v>
      </c>
      <c r="E3658" s="2"/>
      <c r="F3658" s="2"/>
      <c r="G3658" s="2"/>
      <c r="H3658" s="2"/>
    </row>
    <row r="3659" spans="2:8">
      <c r="B3659" s="2" t="s">
        <v>4107</v>
      </c>
      <c r="C3659" s="2">
        <v>37</v>
      </c>
      <c r="D3659" s="2" t="s">
        <v>456</v>
      </c>
      <c r="E3659" s="2"/>
      <c r="F3659" s="2"/>
      <c r="G3659" s="2"/>
      <c r="H3659" s="2"/>
    </row>
    <row r="3660" spans="2:8">
      <c r="B3660" s="2" t="s">
        <v>4108</v>
      </c>
      <c r="C3660" s="2">
        <v>40</v>
      </c>
      <c r="D3660" s="2" t="s">
        <v>456</v>
      </c>
      <c r="E3660" s="2"/>
      <c r="F3660" s="2"/>
      <c r="G3660" s="2"/>
      <c r="H3660" s="2"/>
    </row>
    <row r="3661" spans="2:8">
      <c r="B3661" s="2" t="s">
        <v>4109</v>
      </c>
      <c r="C3661" s="2">
        <v>24</v>
      </c>
      <c r="D3661" s="2" t="s">
        <v>456</v>
      </c>
      <c r="E3661" s="2"/>
      <c r="F3661" s="2"/>
      <c r="G3661" s="2"/>
      <c r="H3661" s="2"/>
    </row>
    <row r="3662" spans="2:8">
      <c r="B3662" s="2" t="s">
        <v>4110</v>
      </c>
      <c r="C3662" s="2">
        <v>21</v>
      </c>
      <c r="D3662" s="2" t="s">
        <v>456</v>
      </c>
      <c r="E3662" s="2"/>
      <c r="F3662" s="2"/>
      <c r="G3662" s="2"/>
      <c r="H3662" s="2"/>
    </row>
    <row r="3663" spans="2:8">
      <c r="B3663" s="2" t="s">
        <v>4111</v>
      </c>
      <c r="C3663" s="2">
        <v>33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35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31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35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35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37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31</v>
      </c>
      <c r="D3670" s="2" t="s">
        <v>456</v>
      </c>
      <c r="E3670" s="2"/>
      <c r="F3670" s="2"/>
      <c r="G3670" s="2"/>
      <c r="H3670" s="2"/>
    </row>
    <row r="3671" spans="2:8">
      <c r="B3671" s="2" t="s">
        <v>4119</v>
      </c>
      <c r="C3671" s="2">
        <v>24</v>
      </c>
      <c r="D3671" s="2" t="s">
        <v>456</v>
      </c>
      <c r="E3671" s="2"/>
      <c r="F3671" s="2"/>
      <c r="G3671" s="2"/>
      <c r="H3671" s="2"/>
    </row>
    <row r="3672" spans="2:8">
      <c r="B3672" s="2" t="s">
        <v>4120</v>
      </c>
      <c r="C3672" s="2">
        <v>38</v>
      </c>
      <c r="D3672" s="2" t="s">
        <v>456</v>
      </c>
      <c r="E3672" s="2"/>
      <c r="F3672" s="2"/>
      <c r="G3672" s="2"/>
      <c r="H3672" s="2"/>
    </row>
    <row r="3673" spans="2:8">
      <c r="B3673" s="2" t="s">
        <v>4121</v>
      </c>
      <c r="C3673" s="2">
        <v>39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31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28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32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35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37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34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40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36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25</v>
      </c>
      <c r="D3682" s="2" t="s">
        <v>456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456</v>
      </c>
      <c r="E3683" s="2"/>
      <c r="F3683" s="2"/>
      <c r="G3683" s="2"/>
      <c r="H3683" s="2"/>
    </row>
    <row r="3684" spans="2:8">
      <c r="B3684" s="2" t="s">
        <v>4132</v>
      </c>
      <c r="C3684" s="2">
        <v>38</v>
      </c>
      <c r="D3684" s="2" t="s">
        <v>456</v>
      </c>
      <c r="E3684" s="2"/>
      <c r="F3684" s="2"/>
      <c r="G3684" s="2"/>
      <c r="H3684" s="2"/>
    </row>
    <row r="3685" spans="2:8">
      <c r="B3685" s="2" t="s">
        <v>4133</v>
      </c>
      <c r="C3685" s="2">
        <v>35</v>
      </c>
      <c r="D3685" s="2" t="s">
        <v>456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456</v>
      </c>
      <c r="E3686" s="2"/>
      <c r="F3686" s="2"/>
      <c r="G3686" s="2"/>
      <c r="H3686" s="2"/>
    </row>
    <row r="3687" spans="2:8">
      <c r="B3687" s="2" t="s">
        <v>4135</v>
      </c>
      <c r="C3687" s="2">
        <v>24</v>
      </c>
      <c r="D3687" s="2" t="s">
        <v>456</v>
      </c>
      <c r="E3687" s="2"/>
      <c r="F3687" s="2"/>
      <c r="G3687" s="2"/>
      <c r="H3687" s="2"/>
    </row>
    <row r="3688" spans="2:8">
      <c r="B3688" s="2" t="s">
        <v>4136</v>
      </c>
      <c r="C3688" s="2">
        <v>42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36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34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34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37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38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34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35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37</v>
      </c>
      <c r="D3696" s="2" t="s">
        <v>456</v>
      </c>
      <c r="E3696" s="2"/>
      <c r="F3696" s="2"/>
      <c r="G3696" s="2"/>
      <c r="H3696" s="2"/>
    </row>
    <row r="3697" spans="2:8">
      <c r="B3697" s="2" t="s">
        <v>4145</v>
      </c>
      <c r="C3697" s="2">
        <v>34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36</v>
      </c>
      <c r="D3698" s="2" t="s">
        <v>456</v>
      </c>
      <c r="E3698" s="2"/>
      <c r="F3698" s="2"/>
      <c r="G3698" s="2"/>
      <c r="H3698" s="2"/>
    </row>
    <row r="3699" spans="2:8">
      <c r="B3699" s="2" t="s">
        <v>4147</v>
      </c>
      <c r="C3699" s="2">
        <v>35</v>
      </c>
      <c r="D3699" s="2" t="s">
        <v>456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456</v>
      </c>
      <c r="E3700" s="2"/>
      <c r="F3700" s="2"/>
      <c r="G3700" s="2"/>
      <c r="H3700" s="2"/>
    </row>
    <row r="3701" spans="2:8">
      <c r="B3701" s="2" t="s">
        <v>4149</v>
      </c>
      <c r="C3701" s="2">
        <v>34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30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27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31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32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34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32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31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38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36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31</v>
      </c>
      <c r="D3714" s="2" t="s">
        <v>456</v>
      </c>
      <c r="E3714" s="2"/>
      <c r="F3714" s="2"/>
      <c r="G3714" s="2"/>
      <c r="H3714" s="2"/>
    </row>
    <row r="3715" spans="2:8">
      <c r="B3715" s="2" t="s">
        <v>4163</v>
      </c>
      <c r="C3715" s="2">
        <v>36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36</v>
      </c>
      <c r="D3716" s="2" t="s">
        <v>456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456</v>
      </c>
      <c r="E3717" s="2"/>
      <c r="F3717" s="2"/>
      <c r="G3717" s="2"/>
      <c r="H3717" s="2"/>
    </row>
    <row r="3718" spans="2:8">
      <c r="B3718" s="2" t="s">
        <v>4166</v>
      </c>
      <c r="C3718" s="2">
        <v>33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29</v>
      </c>
      <c r="D3719" s="2" t="s">
        <v>456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456</v>
      </c>
      <c r="E3720" s="2"/>
      <c r="F3720" s="2"/>
      <c r="G3720" s="2"/>
      <c r="H3720" s="2"/>
    </row>
    <row r="3721" spans="2:8">
      <c r="B3721" s="2" t="s">
        <v>4169</v>
      </c>
      <c r="C3721" s="2">
        <v>38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39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40</v>
      </c>
      <c r="D3723" s="2" t="s">
        <v>456</v>
      </c>
      <c r="E3723" s="2"/>
      <c r="F3723" s="2"/>
      <c r="G3723" s="2"/>
      <c r="H3723" s="2"/>
    </row>
    <row r="3724" spans="2:8">
      <c r="B3724" s="2" t="s">
        <v>4172</v>
      </c>
      <c r="C3724" s="2">
        <v>42</v>
      </c>
      <c r="D3724" s="2" t="s">
        <v>456</v>
      </c>
      <c r="E3724" s="2"/>
      <c r="F3724" s="2"/>
      <c r="G3724" s="2"/>
      <c r="H3724" s="2"/>
    </row>
    <row r="3725" spans="2:8">
      <c r="B3725" s="2" t="s">
        <v>4173</v>
      </c>
      <c r="C3725" s="2">
        <v>33</v>
      </c>
      <c r="D3725" s="2" t="s">
        <v>456</v>
      </c>
      <c r="E3725" s="2"/>
      <c r="F3725" s="2"/>
      <c r="G3725" s="2"/>
      <c r="H3725" s="2"/>
    </row>
    <row r="3726" spans="2:8">
      <c r="B3726" s="2" t="s">
        <v>4174</v>
      </c>
      <c r="C3726" s="2">
        <v>36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30</v>
      </c>
      <c r="D3727" s="2" t="s">
        <v>456</v>
      </c>
      <c r="E3727" s="2"/>
      <c r="F3727" s="2"/>
      <c r="G3727" s="2"/>
      <c r="H3727" s="2"/>
    </row>
    <row r="3728" spans="2:8">
      <c r="B3728" s="2" t="s">
        <v>4176</v>
      </c>
      <c r="C3728" s="2">
        <v>28</v>
      </c>
      <c r="D3728" s="2" t="s">
        <v>456</v>
      </c>
      <c r="E3728" s="2"/>
      <c r="F3728" s="2"/>
      <c r="G3728" s="2"/>
      <c r="H3728" s="2"/>
    </row>
    <row r="3729" spans="2:8">
      <c r="B3729" s="2" t="s">
        <v>4177</v>
      </c>
      <c r="C3729" s="2">
        <v>31</v>
      </c>
      <c r="D3729" s="2" t="s">
        <v>456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456</v>
      </c>
      <c r="E3730" s="2"/>
      <c r="F3730" s="2"/>
      <c r="G3730" s="2"/>
      <c r="H3730" s="2"/>
    </row>
    <row r="3731" spans="2:8">
      <c r="B3731" s="2" t="s">
        <v>4179</v>
      </c>
      <c r="C3731" s="2">
        <v>28</v>
      </c>
      <c r="D3731" s="2" t="s">
        <v>456</v>
      </c>
      <c r="E3731" s="2"/>
      <c r="F3731" s="2"/>
      <c r="G3731" s="2"/>
      <c r="H3731" s="2"/>
    </row>
    <row r="3732" spans="2:8">
      <c r="B3732" s="2" t="s">
        <v>4180</v>
      </c>
      <c r="C3732" s="2">
        <v>28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31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31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36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33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41</v>
      </c>
      <c r="D3737" s="2" t="s">
        <v>456</v>
      </c>
      <c r="E3737" s="2"/>
      <c r="F3737" s="2"/>
      <c r="G3737" s="2"/>
      <c r="H3737" s="2"/>
    </row>
    <row r="3738" spans="2:8">
      <c r="B3738" s="2" t="s">
        <v>4186</v>
      </c>
      <c r="C3738" s="2">
        <v>38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36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37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42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41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36</v>
      </c>
      <c r="D3743" s="2" t="s">
        <v>456</v>
      </c>
      <c r="E3743" s="2"/>
      <c r="F3743" s="2"/>
      <c r="G3743" s="2"/>
      <c r="H3743" s="2"/>
    </row>
    <row r="3744" spans="2:8">
      <c r="B3744" s="2" t="s">
        <v>4192</v>
      </c>
      <c r="C3744" s="2">
        <v>35</v>
      </c>
      <c r="D3744" s="2" t="s">
        <v>456</v>
      </c>
      <c r="E3744" s="2"/>
      <c r="F3744" s="2"/>
      <c r="G3744" s="2"/>
      <c r="H3744" s="2"/>
    </row>
    <row r="3745" spans="2:8">
      <c r="B3745" s="2" t="s">
        <v>4193</v>
      </c>
      <c r="C3745" s="2">
        <v>34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37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37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30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36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38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33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40</v>
      </c>
      <c r="D3752" s="2" t="s">
        <v>456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41</v>
      </c>
      <c r="D3754" s="2" t="s">
        <v>456</v>
      </c>
      <c r="E3754" s="2"/>
      <c r="F3754" s="2"/>
      <c r="G3754" s="2"/>
      <c r="H3754" s="2"/>
    </row>
    <row r="3755" spans="2:8">
      <c r="B3755" s="2" t="s">
        <v>4203</v>
      </c>
      <c r="C3755" s="2">
        <v>38</v>
      </c>
      <c r="D3755" s="2" t="s">
        <v>456</v>
      </c>
      <c r="E3755" s="2"/>
      <c r="F3755" s="2"/>
      <c r="G3755" s="2"/>
      <c r="H3755" s="2"/>
    </row>
    <row r="3756" spans="2:8">
      <c r="B3756" s="2" t="s">
        <v>4204</v>
      </c>
      <c r="C3756" s="2">
        <v>38</v>
      </c>
      <c r="D3756" s="2" t="s">
        <v>456</v>
      </c>
      <c r="E3756" s="2"/>
      <c r="F3756" s="2"/>
      <c r="G3756" s="2"/>
      <c r="H3756" s="2"/>
    </row>
    <row r="3757" spans="2:8">
      <c r="B3757" s="2" t="s">
        <v>4205</v>
      </c>
      <c r="C3757" s="2">
        <v>28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40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34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43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40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22</v>
      </c>
      <c r="D3762" s="2" t="s">
        <v>456</v>
      </c>
      <c r="E3762" s="2"/>
      <c r="F3762" s="2"/>
      <c r="G3762" s="2"/>
      <c r="H3762" s="2"/>
    </row>
    <row r="3763" spans="2:8">
      <c r="B3763" s="2" t="s">
        <v>4211</v>
      </c>
      <c r="C3763" s="2">
        <v>13</v>
      </c>
      <c r="D3763" s="2" t="s">
        <v>456</v>
      </c>
      <c r="E3763" s="2"/>
      <c r="F3763" s="2"/>
      <c r="G3763" s="2"/>
      <c r="H3763" s="2"/>
    </row>
    <row r="3764" spans="2:8">
      <c r="B3764" s="2" t="s">
        <v>4212</v>
      </c>
      <c r="C3764" s="2">
        <v>20</v>
      </c>
      <c r="D3764" s="2" t="s">
        <v>456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456</v>
      </c>
      <c r="E3765" s="2"/>
      <c r="F3765" s="2"/>
      <c r="G3765" s="2"/>
      <c r="H3765" s="2"/>
    </row>
    <row r="3766" spans="2:8">
      <c r="B3766" s="2" t="s">
        <v>4214</v>
      </c>
      <c r="C3766" s="2">
        <v>23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35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30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34</v>
      </c>
      <c r="D3771" s="2" t="s">
        <v>456</v>
      </c>
      <c r="E3771" s="2"/>
      <c r="F3771" s="2"/>
      <c r="G3771" s="2"/>
      <c r="H3771" s="2"/>
    </row>
    <row r="3772" spans="2:8">
      <c r="B3772" s="2" t="s">
        <v>4220</v>
      </c>
      <c r="C3772" s="2">
        <v>32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37</v>
      </c>
      <c r="D3773" s="2" t="s">
        <v>456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456</v>
      </c>
      <c r="E3774" s="2"/>
      <c r="F3774" s="2"/>
      <c r="G3774" s="2"/>
      <c r="H3774" s="2"/>
    </row>
    <row r="3775" spans="2:8">
      <c r="B3775" s="2" t="s">
        <v>4223</v>
      </c>
      <c r="C3775" s="2">
        <v>28</v>
      </c>
      <c r="D3775" s="2" t="s">
        <v>456</v>
      </c>
      <c r="E3775" s="2"/>
      <c r="F3775" s="2"/>
      <c r="G3775" s="2"/>
      <c r="H3775" s="2"/>
    </row>
    <row r="3776" spans="2:8">
      <c r="B3776" s="2" t="s">
        <v>4224</v>
      </c>
      <c r="C3776" s="2">
        <v>22</v>
      </c>
      <c r="D3776" s="2" t="s">
        <v>456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456</v>
      </c>
      <c r="E3777" s="2"/>
      <c r="F3777" s="2"/>
      <c r="G3777" s="2"/>
      <c r="H3777" s="2"/>
    </row>
    <row r="3778" spans="2:8">
      <c r="B3778" s="2" t="s">
        <v>4226</v>
      </c>
      <c r="C3778" s="2">
        <v>39</v>
      </c>
      <c r="D3778" s="2" t="s">
        <v>456</v>
      </c>
      <c r="E3778" s="2"/>
      <c r="F3778" s="2"/>
      <c r="G3778" s="2"/>
      <c r="H3778" s="2"/>
    </row>
    <row r="3779" spans="2:8">
      <c r="B3779" s="2" t="s">
        <v>4227</v>
      </c>
      <c r="C3779" s="2">
        <v>42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36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36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37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42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41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43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24</v>
      </c>
      <c r="D3786" s="2" t="s">
        <v>456</v>
      </c>
      <c r="E3786" s="2"/>
      <c r="F3786" s="2"/>
      <c r="G3786" s="2"/>
      <c r="H3786" s="2"/>
    </row>
    <row r="3787" spans="2:8">
      <c r="B3787" s="2" t="s">
        <v>4235</v>
      </c>
      <c r="C3787" s="2">
        <v>20</v>
      </c>
      <c r="D3787" s="2" t="s">
        <v>456</v>
      </c>
      <c r="E3787" s="2"/>
      <c r="F3787" s="2"/>
      <c r="G3787" s="2"/>
      <c r="H3787" s="2"/>
    </row>
    <row r="3788" spans="2:8">
      <c r="B3788" s="2" t="s">
        <v>4236</v>
      </c>
      <c r="C3788" s="2">
        <v>41</v>
      </c>
      <c r="D3788" s="2" t="s">
        <v>456</v>
      </c>
      <c r="E3788" s="2"/>
      <c r="F3788" s="2"/>
      <c r="G3788" s="2"/>
      <c r="H3788" s="2"/>
    </row>
    <row r="3789" spans="2:8">
      <c r="B3789" s="2" t="s">
        <v>4237</v>
      </c>
      <c r="C3789" s="2">
        <v>30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34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37</v>
      </c>
      <c r="D3791" s="2" t="s">
        <v>456</v>
      </c>
      <c r="E3791" s="2"/>
      <c r="F3791" s="2"/>
      <c r="G3791" s="2"/>
      <c r="H3791" s="2"/>
    </row>
    <row r="3792" spans="2:8">
      <c r="B3792" s="2" t="s">
        <v>4240</v>
      </c>
      <c r="C3792" s="2">
        <v>30</v>
      </c>
      <c r="D3792" s="2" t="s">
        <v>456</v>
      </c>
      <c r="E3792" s="2"/>
      <c r="F3792" s="2"/>
      <c r="G3792" s="2"/>
      <c r="H3792" s="2"/>
    </row>
    <row r="3793" spans="2:8">
      <c r="B3793" s="2" t="s">
        <v>4241</v>
      </c>
      <c r="C3793" s="2">
        <v>40</v>
      </c>
      <c r="D3793" s="2" t="s">
        <v>456</v>
      </c>
      <c r="E3793" s="2"/>
      <c r="F3793" s="2"/>
      <c r="G3793" s="2"/>
      <c r="H3793" s="2"/>
    </row>
    <row r="3794" spans="2:8">
      <c r="B3794" s="2" t="s">
        <v>4242</v>
      </c>
      <c r="C3794" s="2">
        <v>43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32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35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37</v>
      </c>
      <c r="D3797" s="2" t="s">
        <v>456</v>
      </c>
      <c r="E3797" s="2"/>
      <c r="F3797" s="2"/>
      <c r="G3797" s="2"/>
      <c r="H3797" s="2"/>
    </row>
    <row r="3798" spans="2:8">
      <c r="B3798" s="2" t="s">
        <v>4246</v>
      </c>
      <c r="C3798" s="2">
        <v>36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24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31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32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42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38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456</v>
      </c>
      <c r="E3804" s="2"/>
      <c r="F3804" s="2"/>
      <c r="G3804" s="2"/>
      <c r="H3804" s="2"/>
    </row>
    <row r="3805" spans="2:8">
      <c r="B3805" s="2" t="s">
        <v>4253</v>
      </c>
      <c r="C3805" s="2">
        <v>26</v>
      </c>
      <c r="D3805" s="2" t="s">
        <v>456</v>
      </c>
      <c r="E3805" s="2"/>
      <c r="F3805" s="2"/>
      <c r="G3805" s="2"/>
      <c r="H3805" s="2"/>
    </row>
    <row r="3806" spans="2:8">
      <c r="B3806" s="2" t="s">
        <v>4254</v>
      </c>
      <c r="C3806" s="2">
        <v>32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30</v>
      </c>
      <c r="D3807" s="2" t="s">
        <v>456</v>
      </c>
      <c r="E3807" s="2"/>
      <c r="F3807" s="2"/>
      <c r="G3807" s="2"/>
      <c r="H3807" s="2"/>
    </row>
    <row r="3808" spans="2:8">
      <c r="B3808" s="2" t="s">
        <v>4256</v>
      </c>
      <c r="C3808" s="2">
        <v>39</v>
      </c>
      <c r="D3808" s="2" t="s">
        <v>450</v>
      </c>
      <c r="E3808" s="2"/>
      <c r="F3808" s="2"/>
      <c r="G3808" s="2"/>
      <c r="H3808" s="2"/>
    </row>
    <row r="3809" spans="2:8">
      <c r="B3809" s="2" t="s">
        <v>4257</v>
      </c>
      <c r="C3809" s="2">
        <v>38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35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37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35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40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47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45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31</v>
      </c>
      <c r="D3816" s="2" t="s">
        <v>456</v>
      </c>
      <c r="E3816" s="2"/>
      <c r="F3816" s="2"/>
      <c r="G3816" s="2"/>
      <c r="H3816" s="2"/>
    </row>
    <row r="3817" spans="2:8">
      <c r="B3817" s="2" t="s">
        <v>4265</v>
      </c>
      <c r="C3817" s="2">
        <v>42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35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36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42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36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36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35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39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35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33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39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35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37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30</v>
      </c>
      <c r="D3831" s="2" t="s">
        <v>456</v>
      </c>
      <c r="E3831" s="2"/>
      <c r="F3831" s="2"/>
      <c r="G3831" s="2"/>
      <c r="H3831" s="2"/>
    </row>
    <row r="3832" spans="2:8">
      <c r="B3832" s="2" t="s">
        <v>4280</v>
      </c>
      <c r="C3832" s="2">
        <v>31</v>
      </c>
      <c r="D3832" s="2" t="s">
        <v>456</v>
      </c>
      <c r="E3832" s="2"/>
      <c r="F3832" s="2"/>
      <c r="G3832" s="2"/>
      <c r="H3832" s="2"/>
    </row>
    <row r="3833" spans="2:8">
      <c r="B3833" s="2" t="s">
        <v>4281</v>
      </c>
      <c r="C3833" s="2">
        <v>31</v>
      </c>
      <c r="D3833" s="2" t="s">
        <v>450</v>
      </c>
      <c r="E3833" s="2"/>
      <c r="F3833" s="2"/>
      <c r="G3833" s="2"/>
      <c r="H3833" s="2"/>
    </row>
    <row r="3834" spans="2:8">
      <c r="B3834" s="2" t="s">
        <v>4282</v>
      </c>
      <c r="C3834" s="2">
        <v>21</v>
      </c>
      <c r="D3834" s="2" t="s">
        <v>456</v>
      </c>
      <c r="E3834" s="2"/>
      <c r="F3834" s="2"/>
      <c r="G3834" s="2"/>
      <c r="H3834" s="2"/>
    </row>
    <row r="3835" spans="2:8">
      <c r="B3835" s="2" t="s">
        <v>4283</v>
      </c>
      <c r="C3835" s="2">
        <v>20</v>
      </c>
      <c r="D3835" s="2" t="s">
        <v>456</v>
      </c>
      <c r="E3835" s="2"/>
      <c r="F3835" s="2"/>
      <c r="G3835" s="2"/>
      <c r="H3835" s="2"/>
    </row>
    <row r="3836" spans="2:8">
      <c r="B3836" s="2" t="s">
        <v>4284</v>
      </c>
      <c r="C3836" s="2">
        <v>18</v>
      </c>
      <c r="D3836" s="2" t="s">
        <v>456</v>
      </c>
      <c r="E3836" s="2"/>
      <c r="F3836" s="2"/>
      <c r="G3836" s="2"/>
      <c r="H3836" s="2"/>
    </row>
    <row r="3837" spans="2:8">
      <c r="B3837" s="2" t="s">
        <v>4285</v>
      </c>
      <c r="C3837" s="2">
        <v>38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39</v>
      </c>
      <c r="D3838" s="2" t="s">
        <v>456</v>
      </c>
      <c r="E3838" s="2"/>
      <c r="F3838" s="2"/>
      <c r="G3838" s="2"/>
      <c r="H3838" s="2"/>
    </row>
    <row r="3839" spans="2:8">
      <c r="B3839" s="2" t="s">
        <v>4287</v>
      </c>
      <c r="C3839" s="2">
        <v>50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49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53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39</v>
      </c>
      <c r="D3842" s="2" t="s">
        <v>456</v>
      </c>
      <c r="E3842" s="2"/>
      <c r="F3842" s="2"/>
      <c r="G3842" s="2"/>
      <c r="H3842" s="2"/>
    </row>
    <row r="3843" spans="2:8">
      <c r="B3843" s="2" t="s">
        <v>4291</v>
      </c>
      <c r="C3843" s="2">
        <v>41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43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31</v>
      </c>
      <c r="D3845" s="2" t="s">
        <v>456</v>
      </c>
      <c r="E3845" s="2"/>
      <c r="F3845" s="2"/>
      <c r="G3845" s="2"/>
      <c r="H3845" s="2"/>
    </row>
    <row r="3846" spans="2:8">
      <c r="B3846" s="2" t="s">
        <v>4294</v>
      </c>
      <c r="C3846" s="2">
        <v>46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41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31</v>
      </c>
      <c r="D3848" s="2" t="s">
        <v>456</v>
      </c>
      <c r="E3848" s="2"/>
      <c r="F3848" s="2"/>
      <c r="G3848" s="2"/>
      <c r="H3848" s="2"/>
    </row>
    <row r="3849" spans="2:8">
      <c r="B3849" s="2" t="s">
        <v>4297</v>
      </c>
      <c r="C3849" s="2">
        <v>27</v>
      </c>
      <c r="D3849" s="2" t="s">
        <v>456</v>
      </c>
      <c r="E3849" s="2"/>
      <c r="F3849" s="2"/>
      <c r="G3849" s="2"/>
      <c r="H3849" s="2"/>
    </row>
    <row r="3850" spans="2:8">
      <c r="B3850" s="2" t="s">
        <v>4298</v>
      </c>
      <c r="C3850" s="2">
        <v>23</v>
      </c>
      <c r="D3850" s="2" t="s">
        <v>456</v>
      </c>
      <c r="E3850" s="2"/>
      <c r="F3850" s="2"/>
      <c r="G3850" s="2"/>
      <c r="H3850" s="2"/>
    </row>
    <row r="3851" spans="2:8">
      <c r="B3851" s="2" t="s">
        <v>4299</v>
      </c>
      <c r="C3851" s="2">
        <v>33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35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33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26</v>
      </c>
      <c r="D3854" s="2" t="s">
        <v>456</v>
      </c>
      <c r="E3854" s="2"/>
      <c r="F3854" s="2"/>
      <c r="G3854" s="2"/>
      <c r="H3854" s="2"/>
    </row>
    <row r="3855" spans="2:8">
      <c r="B3855" s="2" t="s">
        <v>4303</v>
      </c>
      <c r="C3855" s="2">
        <v>32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30</v>
      </c>
      <c r="D3856" s="2" t="s">
        <v>456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456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456</v>
      </c>
      <c r="E3858" s="2"/>
      <c r="F3858" s="2"/>
      <c r="G3858" s="2"/>
      <c r="H3858" s="2"/>
    </row>
    <row r="3859" spans="2:8">
      <c r="B3859" s="2" t="s">
        <v>4307</v>
      </c>
      <c r="C3859" s="2">
        <v>30</v>
      </c>
      <c r="D3859" s="2" t="s">
        <v>456</v>
      </c>
      <c r="E3859" s="2"/>
      <c r="F3859" s="2"/>
      <c r="G3859" s="2"/>
      <c r="H3859" s="2"/>
    </row>
    <row r="3860" spans="2:8">
      <c r="B3860" s="2" t="s">
        <v>4308</v>
      </c>
      <c r="C3860" s="2">
        <v>35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34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32</v>
      </c>
      <c r="D3862" s="2" t="s">
        <v>456</v>
      </c>
      <c r="E3862" s="2"/>
      <c r="F3862" s="2"/>
      <c r="G3862" s="2"/>
      <c r="H3862" s="2"/>
    </row>
    <row r="3863" spans="2:8">
      <c r="B3863" s="2" t="s">
        <v>4311</v>
      </c>
      <c r="C3863" s="2">
        <v>39</v>
      </c>
      <c r="D3863" s="2" t="s">
        <v>456</v>
      </c>
      <c r="E3863" s="2"/>
      <c r="F3863" s="2"/>
      <c r="G3863" s="2"/>
      <c r="H3863" s="2"/>
    </row>
    <row r="3864" spans="2:8">
      <c r="B3864" s="2" t="s">
        <v>4312</v>
      </c>
      <c r="C3864" s="2">
        <v>33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34</v>
      </c>
      <c r="D3865" s="2" t="s">
        <v>456</v>
      </c>
      <c r="E3865" s="2"/>
      <c r="F3865" s="2"/>
      <c r="G3865" s="2"/>
      <c r="H3865" s="2"/>
    </row>
    <row r="3866" spans="2:8">
      <c r="B3866" s="2" t="s">
        <v>4314</v>
      </c>
      <c r="C3866" s="2">
        <v>37</v>
      </c>
      <c r="D3866" s="2" t="s">
        <v>456</v>
      </c>
      <c r="E3866" s="2"/>
      <c r="F3866" s="2"/>
      <c r="G3866" s="2"/>
      <c r="H3866" s="2"/>
    </row>
    <row r="3867" spans="2:8">
      <c r="B3867" s="2" t="s">
        <v>4315</v>
      </c>
      <c r="C3867" s="2">
        <v>40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37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37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28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50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32</v>
      </c>
      <c r="D3872" s="2" t="s">
        <v>456</v>
      </c>
      <c r="E3872" s="2"/>
      <c r="F3872" s="2"/>
      <c r="G3872" s="2"/>
      <c r="H3872" s="2"/>
    </row>
    <row r="3873" spans="2:8">
      <c r="B3873" s="2" t="s">
        <v>4321</v>
      </c>
      <c r="C3873" s="2">
        <v>33</v>
      </c>
      <c r="D3873" s="2" t="s">
        <v>456</v>
      </c>
      <c r="E3873" s="2"/>
      <c r="F3873" s="2"/>
      <c r="G3873" s="2"/>
      <c r="H3873" s="2"/>
    </row>
    <row r="3874" spans="2:8">
      <c r="B3874" s="2" t="s">
        <v>4322</v>
      </c>
      <c r="C3874" s="2">
        <v>37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38</v>
      </c>
      <c r="D3875" s="2" t="s">
        <v>456</v>
      </c>
      <c r="E3875" s="2"/>
      <c r="F3875" s="2"/>
      <c r="G3875" s="2"/>
      <c r="H3875" s="2"/>
    </row>
    <row r="3876" spans="2:8">
      <c r="B3876" s="2" t="s">
        <v>4324</v>
      </c>
      <c r="C3876" s="2">
        <v>37</v>
      </c>
      <c r="D3876" s="2" t="s">
        <v>456</v>
      </c>
      <c r="E3876" s="2"/>
      <c r="F3876" s="2"/>
      <c r="G3876" s="2"/>
      <c r="H3876" s="2"/>
    </row>
    <row r="3877" spans="2:8">
      <c r="B3877" s="2" t="s">
        <v>4325</v>
      </c>
      <c r="C3877" s="2">
        <v>39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36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35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31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31</v>
      </c>
      <c r="D3881" s="2" t="s">
        <v>456</v>
      </c>
      <c r="E3881" s="2"/>
      <c r="F3881" s="2"/>
      <c r="G3881" s="2"/>
      <c r="H3881" s="2"/>
    </row>
    <row r="3882" spans="2:8">
      <c r="B3882" s="2" t="s">
        <v>4330</v>
      </c>
      <c r="C3882" s="2">
        <v>52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36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35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28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41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32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42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36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35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26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34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25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29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37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17</v>
      </c>
      <c r="D3897" s="2" t="s">
        <v>456</v>
      </c>
      <c r="E3897" s="2"/>
      <c r="F3897" s="2"/>
      <c r="G3897" s="2"/>
      <c r="H3897" s="2"/>
    </row>
    <row r="3898" spans="2:8">
      <c r="B3898" s="2" t="s">
        <v>4346</v>
      </c>
      <c r="C3898" s="2">
        <v>23</v>
      </c>
      <c r="D3898" s="2" t="s">
        <v>456</v>
      </c>
      <c r="E3898" s="2"/>
      <c r="F3898" s="2"/>
      <c r="G3898" s="2"/>
      <c r="H3898" s="2"/>
    </row>
    <row r="3899" spans="2:8">
      <c r="B3899" s="2" t="s">
        <v>4347</v>
      </c>
      <c r="C3899" s="2">
        <v>20</v>
      </c>
      <c r="D3899" s="2" t="s">
        <v>456</v>
      </c>
      <c r="E3899" s="2"/>
      <c r="F3899" s="2"/>
      <c r="G3899" s="2"/>
      <c r="H3899" s="2"/>
    </row>
    <row r="3900" spans="2:8">
      <c r="B3900" s="2" t="s">
        <v>4348</v>
      </c>
      <c r="C3900" s="2">
        <v>43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36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24</v>
      </c>
      <c r="D3902" s="2" t="s">
        <v>456</v>
      </c>
      <c r="E3902" s="2"/>
      <c r="F3902" s="2"/>
      <c r="G3902" s="2"/>
      <c r="H3902" s="2"/>
    </row>
    <row r="3903" spans="2:8">
      <c r="B3903" s="2" t="s">
        <v>4351</v>
      </c>
      <c r="C3903" s="2">
        <v>14</v>
      </c>
      <c r="D3903" s="2" t="s">
        <v>456</v>
      </c>
      <c r="E3903" s="2"/>
      <c r="F3903" s="2"/>
      <c r="G3903" s="2"/>
      <c r="H3903" s="2"/>
    </row>
    <row r="3904" spans="2:8">
      <c r="B3904" s="2" t="s">
        <v>4352</v>
      </c>
      <c r="C3904" s="2">
        <v>35</v>
      </c>
      <c r="D3904" s="2" t="s">
        <v>456</v>
      </c>
      <c r="E3904" s="2"/>
      <c r="F3904" s="2"/>
      <c r="G3904" s="2"/>
      <c r="H3904" s="2"/>
    </row>
    <row r="3905" spans="2:8">
      <c r="B3905" s="2" t="s">
        <v>4353</v>
      </c>
      <c r="C3905" s="2">
        <v>34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33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38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25</v>
      </c>
      <c r="D3908" s="2" t="s">
        <v>456</v>
      </c>
      <c r="E3908" s="2"/>
      <c r="F3908" s="2"/>
      <c r="G3908" s="2"/>
      <c r="H3908" s="2"/>
    </row>
    <row r="3909" spans="2:8">
      <c r="B3909" s="2" t="s">
        <v>4357</v>
      </c>
      <c r="C3909" s="2">
        <v>29</v>
      </c>
      <c r="D3909" s="2" t="s">
        <v>456</v>
      </c>
      <c r="E3909" s="2"/>
      <c r="F3909" s="2"/>
      <c r="G3909" s="2"/>
      <c r="H3909" s="2"/>
    </row>
    <row r="3910" spans="2:8">
      <c r="B3910" s="2" t="s">
        <v>4358</v>
      </c>
      <c r="C3910" s="2">
        <v>39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37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38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37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33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35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38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38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40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41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34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44</v>
      </c>
      <c r="D3921" s="2" t="s">
        <v>456</v>
      </c>
      <c r="E3921" s="2"/>
      <c r="F3921" s="2"/>
      <c r="G3921" s="2"/>
      <c r="H3921" s="2"/>
    </row>
    <row r="3922" spans="2:8">
      <c r="B3922" s="2" t="s">
        <v>4370</v>
      </c>
      <c r="C3922" s="2">
        <v>36</v>
      </c>
      <c r="D3922" s="2" t="s">
        <v>456</v>
      </c>
      <c r="E3922" s="2"/>
      <c r="F3922" s="2"/>
      <c r="G3922" s="2"/>
      <c r="H3922" s="2"/>
    </row>
    <row r="3923" spans="2:8">
      <c r="B3923" s="2" t="s">
        <v>4371</v>
      </c>
      <c r="C3923" s="2">
        <v>40</v>
      </c>
      <c r="D3923" s="2" t="s">
        <v>456</v>
      </c>
      <c r="E3923" s="2"/>
      <c r="F3923" s="2"/>
      <c r="G3923" s="2"/>
      <c r="H3923" s="2"/>
    </row>
    <row r="3924" spans="2:8">
      <c r="B3924" s="2" t="s">
        <v>4372</v>
      </c>
      <c r="C3924" s="2">
        <v>35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36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456</v>
      </c>
      <c r="E3926" s="2"/>
      <c r="F3926" s="2"/>
      <c r="G3926" s="2"/>
      <c r="H3926" s="2"/>
    </row>
    <row r="3927" spans="2:8">
      <c r="B3927" s="2" t="s">
        <v>4375</v>
      </c>
      <c r="C3927" s="2">
        <v>41</v>
      </c>
      <c r="D3927" s="2" t="s">
        <v>456</v>
      </c>
      <c r="E3927" s="2"/>
      <c r="F3927" s="2"/>
      <c r="G3927" s="2"/>
      <c r="H3927" s="2"/>
    </row>
    <row r="3928" spans="2:8">
      <c r="B3928" s="2" t="s">
        <v>4376</v>
      </c>
      <c r="C3928" s="2">
        <v>37</v>
      </c>
      <c r="D3928" s="2" t="s">
        <v>456</v>
      </c>
      <c r="E3928" s="2"/>
      <c r="F3928" s="2"/>
      <c r="G3928" s="2"/>
      <c r="H3928" s="2"/>
    </row>
    <row r="3929" spans="2:8">
      <c r="B3929" s="2" t="s">
        <v>4377</v>
      </c>
      <c r="C3929" s="2">
        <v>35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44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34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42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37</v>
      </c>
      <c r="D3933" s="2" t="s">
        <v>456</v>
      </c>
      <c r="E3933" s="2"/>
      <c r="F3933" s="2"/>
      <c r="G3933" s="2"/>
      <c r="H3933" s="2"/>
    </row>
    <row r="3934" spans="2:8">
      <c r="B3934" s="2" t="s">
        <v>4382</v>
      </c>
      <c r="C3934" s="2">
        <v>33</v>
      </c>
      <c r="D3934" s="2" t="s">
        <v>456</v>
      </c>
      <c r="E3934" s="2"/>
      <c r="F3934" s="2"/>
      <c r="G3934" s="2"/>
      <c r="H3934" s="2"/>
    </row>
    <row r="3935" spans="2:8">
      <c r="B3935" s="2" t="s">
        <v>4383</v>
      </c>
      <c r="C3935" s="2">
        <v>38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48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43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38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42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39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41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41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26</v>
      </c>
      <c r="D3943" s="2" t="s">
        <v>456</v>
      </c>
      <c r="E3943" s="2"/>
      <c r="F3943" s="2"/>
      <c r="G3943" s="2"/>
      <c r="H3943" s="2"/>
    </row>
    <row r="3944" spans="2:8">
      <c r="B3944" s="2" t="s">
        <v>4392</v>
      </c>
      <c r="C3944" s="2">
        <v>37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40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40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27</v>
      </c>
      <c r="D3947" s="2" t="s">
        <v>456</v>
      </c>
      <c r="E3947" s="2"/>
      <c r="F3947" s="2"/>
      <c r="G3947" s="2"/>
      <c r="H3947" s="2"/>
    </row>
    <row r="3948" spans="2:8">
      <c r="B3948" s="2" t="s">
        <v>4396</v>
      </c>
      <c r="C3948" s="2">
        <v>24</v>
      </c>
      <c r="D3948" s="2" t="s">
        <v>456</v>
      </c>
      <c r="E3948" s="2"/>
      <c r="F3948" s="2"/>
      <c r="G3948" s="2"/>
      <c r="H3948" s="2"/>
    </row>
    <row r="3949" spans="2:8">
      <c r="B3949" s="2" t="s">
        <v>4397</v>
      </c>
      <c r="C3949" s="2">
        <v>27</v>
      </c>
      <c r="D3949" s="2" t="s">
        <v>456</v>
      </c>
      <c r="E3949" s="2"/>
      <c r="F3949" s="2"/>
      <c r="G3949" s="2"/>
      <c r="H3949" s="2"/>
    </row>
    <row r="3950" spans="2:8">
      <c r="B3950" s="2" t="s">
        <v>4398</v>
      </c>
      <c r="C3950" s="2">
        <v>32</v>
      </c>
      <c r="D3950" s="2" t="s">
        <v>456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456</v>
      </c>
      <c r="E3951" s="2"/>
      <c r="F3951" s="2"/>
      <c r="G3951" s="2"/>
      <c r="H3951" s="2"/>
    </row>
    <row r="3952" spans="2:8">
      <c r="B3952" s="2" t="s">
        <v>4400</v>
      </c>
      <c r="C3952" s="2">
        <v>30</v>
      </c>
      <c r="D3952" s="2" t="s">
        <v>456</v>
      </c>
      <c r="E3952" s="2"/>
      <c r="F3952" s="2"/>
      <c r="G3952" s="2"/>
      <c r="H3952" s="2"/>
    </row>
    <row r="3953" spans="2:8">
      <c r="B3953" s="2" t="s">
        <v>4401</v>
      </c>
      <c r="C3953" s="2">
        <v>27</v>
      </c>
      <c r="D3953" s="2" t="s">
        <v>456</v>
      </c>
      <c r="E3953" s="2"/>
      <c r="F3953" s="2"/>
      <c r="G3953" s="2"/>
      <c r="H3953" s="2"/>
    </row>
    <row r="3954" spans="2:8">
      <c r="B3954" s="2" t="s">
        <v>4402</v>
      </c>
      <c r="C3954" s="2">
        <v>38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35</v>
      </c>
      <c r="D3956" s="2" t="s">
        <v>456</v>
      </c>
      <c r="E3956" s="2"/>
      <c r="F3956" s="2"/>
      <c r="G3956" s="2"/>
      <c r="H3956" s="2"/>
    </row>
    <row r="3957" spans="2:8">
      <c r="B3957" s="2" t="s">
        <v>4405</v>
      </c>
      <c r="C3957" s="2">
        <v>38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31</v>
      </c>
      <c r="D3958" s="2" t="s">
        <v>456</v>
      </c>
      <c r="E3958" s="2"/>
      <c r="F3958" s="2"/>
      <c r="G3958" s="2"/>
      <c r="H3958" s="2"/>
    </row>
    <row r="3959" spans="2:8">
      <c r="B3959" s="2" t="s">
        <v>4407</v>
      </c>
      <c r="C3959" s="2">
        <v>26</v>
      </c>
      <c r="D3959" s="2" t="s">
        <v>456</v>
      </c>
      <c r="E3959" s="2"/>
      <c r="F3959" s="2"/>
      <c r="G3959" s="2"/>
      <c r="H3959" s="2"/>
    </row>
    <row r="3960" spans="2:8">
      <c r="B3960" s="2" t="s">
        <v>4408</v>
      </c>
      <c r="C3960" s="2">
        <v>30</v>
      </c>
      <c r="D3960" s="2" t="s">
        <v>456</v>
      </c>
      <c r="E3960" s="2"/>
      <c r="F3960" s="2"/>
      <c r="G3960" s="2"/>
      <c r="H3960" s="2"/>
    </row>
    <row r="3961" spans="2:8">
      <c r="B3961" s="2" t="s">
        <v>4409</v>
      </c>
      <c r="C3961" s="2">
        <v>39</v>
      </c>
      <c r="D3961" s="2" t="s">
        <v>456</v>
      </c>
      <c r="E3961" s="2"/>
      <c r="F3961" s="2"/>
      <c r="G3961" s="2"/>
      <c r="H3961" s="2"/>
    </row>
    <row r="3962" spans="2:8">
      <c r="B3962" s="2" t="s">
        <v>4410</v>
      </c>
      <c r="C3962" s="2">
        <v>33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38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42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39</v>
      </c>
      <c r="D3965" s="2" t="s">
        <v>456</v>
      </c>
      <c r="E3965" s="2"/>
      <c r="F3965" s="2"/>
      <c r="G3965" s="2"/>
      <c r="H3965" s="2"/>
    </row>
    <row r="3966" spans="2:8">
      <c r="B3966" s="2" t="s">
        <v>4414</v>
      </c>
      <c r="C3966" s="2">
        <v>33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39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35</v>
      </c>
      <c r="D3968" s="2" t="s">
        <v>456</v>
      </c>
      <c r="E3968" s="2"/>
      <c r="F3968" s="2"/>
      <c r="G3968" s="2"/>
      <c r="H3968" s="2"/>
    </row>
    <row r="3969" spans="2:8">
      <c r="B3969" s="2" t="s">
        <v>4417</v>
      </c>
      <c r="C3969" s="2">
        <v>38</v>
      </c>
      <c r="D3969" s="2" t="s">
        <v>456</v>
      </c>
      <c r="E3969" s="2"/>
      <c r="F3969" s="2"/>
      <c r="G3969" s="2"/>
      <c r="H3969" s="2"/>
    </row>
    <row r="3970" spans="2:8">
      <c r="B3970" s="2" t="s">
        <v>4418</v>
      </c>
      <c r="C3970" s="2">
        <v>40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21</v>
      </c>
      <c r="D3971" s="2" t="s">
        <v>456</v>
      </c>
      <c r="E3971" s="2"/>
      <c r="F3971" s="2"/>
      <c r="G3971" s="2"/>
      <c r="H3971" s="2"/>
    </row>
    <row r="3972" spans="2:8">
      <c r="B3972" s="2" t="s">
        <v>4420</v>
      </c>
      <c r="C3972" s="2">
        <v>40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40</v>
      </c>
      <c r="D3973" s="2" t="s">
        <v>456</v>
      </c>
      <c r="E3973" s="2"/>
      <c r="F3973" s="2"/>
      <c r="G3973" s="2"/>
      <c r="H3973" s="2"/>
    </row>
    <row r="3974" spans="2:8">
      <c r="B3974" s="2" t="s">
        <v>4422</v>
      </c>
      <c r="C3974" s="2">
        <v>47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45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38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39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40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36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40</v>
      </c>
      <c r="D3980" s="2" t="s">
        <v>456</v>
      </c>
      <c r="E3980" s="2"/>
      <c r="F3980" s="2"/>
      <c r="G3980" s="2"/>
      <c r="H3980" s="2"/>
    </row>
    <row r="3981" spans="2:8">
      <c r="B3981" s="2" t="s">
        <v>4429</v>
      </c>
      <c r="C3981" s="2">
        <v>35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33</v>
      </c>
      <c r="D3982" s="2" t="s">
        <v>456</v>
      </c>
      <c r="E3982" s="2"/>
      <c r="F3982" s="2"/>
      <c r="G3982" s="2"/>
      <c r="H3982" s="2"/>
    </row>
    <row r="3983" spans="2:8">
      <c r="B3983" s="2" t="s">
        <v>4431</v>
      </c>
      <c r="C3983" s="2">
        <v>34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37</v>
      </c>
      <c r="D3984" s="2" t="s">
        <v>456</v>
      </c>
      <c r="E3984" s="2"/>
      <c r="F3984" s="2"/>
      <c r="G3984" s="2"/>
      <c r="H3984" s="2"/>
    </row>
    <row r="3985" spans="2:8">
      <c r="B3985" s="2" t="s">
        <v>4433</v>
      </c>
      <c r="C3985" s="2">
        <v>47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43</v>
      </c>
      <c r="D3986" s="2" t="s">
        <v>456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456</v>
      </c>
      <c r="E3987" s="2"/>
      <c r="F3987" s="2"/>
      <c r="G3987" s="2"/>
      <c r="H3987" s="2"/>
    </row>
    <row r="3988" spans="2:8">
      <c r="B3988" s="2" t="s">
        <v>4436</v>
      </c>
      <c r="C3988" s="2">
        <v>33</v>
      </c>
      <c r="D3988" s="2" t="s">
        <v>456</v>
      </c>
      <c r="E3988" s="2"/>
      <c r="F3988" s="2"/>
      <c r="G3988" s="2"/>
      <c r="H3988" s="2"/>
    </row>
    <row r="3989" spans="2:8">
      <c r="B3989" s="2" t="s">
        <v>4437</v>
      </c>
      <c r="C3989" s="2">
        <v>47</v>
      </c>
      <c r="D3989" s="2" t="s">
        <v>456</v>
      </c>
      <c r="E3989" s="2"/>
      <c r="F3989" s="2"/>
      <c r="G3989" s="2"/>
      <c r="H3989" s="2"/>
    </row>
    <row r="3990" spans="2:8">
      <c r="B3990" s="2" t="s">
        <v>4438</v>
      </c>
      <c r="C3990" s="2">
        <v>43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46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40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34</v>
      </c>
      <c r="D3993" s="2" t="s">
        <v>456</v>
      </c>
      <c r="E3993" s="2"/>
      <c r="F3993" s="2"/>
      <c r="G3993" s="2"/>
      <c r="H3993" s="2"/>
    </row>
    <row r="3994" spans="2:8">
      <c r="B3994" s="2" t="s">
        <v>4442</v>
      </c>
      <c r="C3994" s="2">
        <v>37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44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42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39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27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30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39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37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26</v>
      </c>
      <c r="D4002" s="2" t="s">
        <v>456</v>
      </c>
      <c r="E4002" s="2"/>
      <c r="F4002" s="2"/>
      <c r="G4002" s="2"/>
      <c r="H4002" s="2"/>
    </row>
    <row r="4003" spans="2:8">
      <c r="B4003" s="2" t="s">
        <v>4451</v>
      </c>
      <c r="C4003" s="2">
        <v>31</v>
      </c>
      <c r="D4003" s="2" t="s">
        <v>456</v>
      </c>
      <c r="E4003" s="2"/>
      <c r="F4003" s="2"/>
      <c r="G4003" s="2"/>
      <c r="H4003" s="2"/>
    </row>
    <row r="4004" spans="2:8">
      <c r="B4004" s="2" t="s">
        <v>4452</v>
      </c>
      <c r="C4004" s="2">
        <v>32</v>
      </c>
      <c r="D4004" s="2" t="s">
        <v>456</v>
      </c>
      <c r="E4004" s="2"/>
      <c r="F4004" s="2"/>
      <c r="G4004" s="2"/>
      <c r="H4004" s="2"/>
    </row>
    <row r="4005" spans="2:8">
      <c r="B4005" s="2" t="s">
        <v>4453</v>
      </c>
      <c r="C4005" s="2">
        <v>30</v>
      </c>
      <c r="D4005" s="2" t="s">
        <v>456</v>
      </c>
      <c r="E4005" s="2"/>
      <c r="F4005" s="2"/>
      <c r="G4005" s="2"/>
      <c r="H4005" s="2"/>
    </row>
    <row r="4006" spans="2:8">
      <c r="B4006" s="2" t="s">
        <v>4454</v>
      </c>
      <c r="C4006" s="2">
        <v>29</v>
      </c>
      <c r="D4006" s="2" t="s">
        <v>456</v>
      </c>
      <c r="E4006" s="2"/>
      <c r="F4006" s="2"/>
      <c r="G4006" s="2"/>
      <c r="H4006" s="2"/>
    </row>
    <row r="4007" spans="2:8">
      <c r="B4007" s="2" t="s">
        <v>4455</v>
      </c>
      <c r="C4007" s="2">
        <v>26</v>
      </c>
      <c r="D4007" s="2" t="s">
        <v>456</v>
      </c>
      <c r="E4007" s="2"/>
      <c r="F4007" s="2"/>
      <c r="G4007" s="2"/>
      <c r="H4007" s="2"/>
    </row>
    <row r="4008" spans="2:8">
      <c r="B4008" s="2" t="s">
        <v>4456</v>
      </c>
      <c r="C4008" s="2">
        <v>38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39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27</v>
      </c>
      <c r="D4011" s="2" t="s">
        <v>456</v>
      </c>
      <c r="E4011" s="2"/>
      <c r="F4011" s="2"/>
      <c r="G4011" s="2"/>
      <c r="H4011" s="2"/>
    </row>
    <row r="4012" spans="2:8">
      <c r="B4012" s="2" t="s">
        <v>4460</v>
      </c>
      <c r="C4012" s="2">
        <v>34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37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35</v>
      </c>
      <c r="D4014" s="2" t="s">
        <v>456</v>
      </c>
      <c r="E4014" s="2"/>
      <c r="F4014" s="2"/>
      <c r="G4014" s="2"/>
      <c r="H4014" s="2"/>
    </row>
    <row r="4015" spans="2:8">
      <c r="B4015" s="2" t="s">
        <v>4463</v>
      </c>
      <c r="C4015" s="2">
        <v>41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38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29</v>
      </c>
      <c r="D4017" s="2" t="s">
        <v>456</v>
      </c>
      <c r="E4017" s="2"/>
      <c r="F4017" s="2"/>
      <c r="G4017" s="2"/>
      <c r="H4017" s="2"/>
    </row>
    <row r="4018" spans="2:8">
      <c r="B4018" s="2" t="s">
        <v>4466</v>
      </c>
      <c r="C4018" s="2">
        <v>28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39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39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30</v>
      </c>
      <c r="D4021" s="2" t="s">
        <v>456</v>
      </c>
      <c r="E4021" s="2"/>
      <c r="F4021" s="2"/>
      <c r="G4021" s="2"/>
      <c r="H4021" s="2"/>
    </row>
    <row r="4022" spans="2:8">
      <c r="B4022" s="2" t="s">
        <v>4470</v>
      </c>
      <c r="C4022" s="2">
        <v>25</v>
      </c>
      <c r="D4022" s="2" t="s">
        <v>456</v>
      </c>
      <c r="E4022" s="2"/>
      <c r="F4022" s="2"/>
      <c r="G4022" s="2"/>
      <c r="H4022" s="2"/>
    </row>
    <row r="4023" spans="2:8">
      <c r="B4023" s="2" t="s">
        <v>4471</v>
      </c>
      <c r="C4023" s="2">
        <v>27</v>
      </c>
      <c r="D4023" s="2" t="s">
        <v>456</v>
      </c>
      <c r="E4023" s="2"/>
      <c r="F4023" s="2"/>
      <c r="G4023" s="2"/>
      <c r="H4023" s="2"/>
    </row>
    <row r="4024" spans="2:8">
      <c r="B4024" s="2" t="s">
        <v>4472</v>
      </c>
      <c r="C4024" s="2">
        <v>40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46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34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37</v>
      </c>
      <c r="D4027" s="2" t="s">
        <v>456</v>
      </c>
      <c r="E4027" s="2"/>
      <c r="F4027" s="2"/>
      <c r="G4027" s="2"/>
      <c r="H4027" s="2"/>
    </row>
    <row r="4028" spans="2:8">
      <c r="B4028" s="2" t="s">
        <v>4476</v>
      </c>
      <c r="C4028" s="2">
        <v>30</v>
      </c>
      <c r="D4028" s="2" t="s">
        <v>456</v>
      </c>
      <c r="E4028" s="2"/>
      <c r="F4028" s="2"/>
      <c r="G4028" s="2"/>
      <c r="H4028" s="2"/>
    </row>
    <row r="4029" spans="2:8">
      <c r="B4029" s="2" t="s">
        <v>4477</v>
      </c>
      <c r="C4029" s="2">
        <v>39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27</v>
      </c>
      <c r="D4030" s="2" t="s">
        <v>456</v>
      </c>
      <c r="E4030" s="2"/>
      <c r="F4030" s="2"/>
      <c r="G4030" s="2"/>
      <c r="H4030" s="2"/>
    </row>
    <row r="4031" spans="2:8">
      <c r="B4031" s="2" t="s">
        <v>4479</v>
      </c>
      <c r="C4031" s="2">
        <v>27</v>
      </c>
      <c r="D4031" s="2" t="s">
        <v>456</v>
      </c>
      <c r="E4031" s="2"/>
      <c r="F4031" s="2"/>
      <c r="G4031" s="2"/>
      <c r="H4031" s="2"/>
    </row>
    <row r="4032" spans="2:8">
      <c r="B4032" s="2" t="s">
        <v>4480</v>
      </c>
      <c r="C4032" s="2">
        <v>28</v>
      </c>
      <c r="D4032" s="2" t="s">
        <v>456</v>
      </c>
      <c r="E4032" s="2"/>
      <c r="F4032" s="2"/>
      <c r="G4032" s="2"/>
      <c r="H4032" s="2"/>
    </row>
    <row r="4033" spans="2:8">
      <c r="B4033" s="2" t="s">
        <v>4481</v>
      </c>
      <c r="C4033" s="2">
        <v>27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33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33</v>
      </c>
      <c r="D4035" s="2" t="s">
        <v>456</v>
      </c>
      <c r="E4035" s="2"/>
      <c r="F4035" s="2"/>
      <c r="G4035" s="2"/>
      <c r="H4035" s="2"/>
    </row>
    <row r="4036" spans="2:8">
      <c r="B4036" s="2" t="s">
        <v>4484</v>
      </c>
      <c r="C4036" s="2">
        <v>23</v>
      </c>
      <c r="D4036" s="2" t="s">
        <v>456</v>
      </c>
      <c r="E4036" s="2"/>
      <c r="F4036" s="2"/>
      <c r="G4036" s="2"/>
      <c r="H4036" s="2"/>
    </row>
    <row r="4037" spans="2:8">
      <c r="B4037" s="2" t="s">
        <v>4485</v>
      </c>
      <c r="C4037" s="2">
        <v>35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35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41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456</v>
      </c>
      <c r="E4040" s="2"/>
      <c r="F4040" s="2"/>
      <c r="G4040" s="2"/>
      <c r="H4040" s="2"/>
    </row>
    <row r="4041" spans="2:8">
      <c r="B4041" s="2" t="s">
        <v>4489</v>
      </c>
      <c r="C4041" s="2">
        <v>35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29</v>
      </c>
      <c r="D4042" s="2" t="s">
        <v>456</v>
      </c>
      <c r="E4042" s="2"/>
      <c r="F4042" s="2"/>
      <c r="G4042" s="2"/>
      <c r="H4042" s="2"/>
    </row>
    <row r="4043" spans="2:8">
      <c r="B4043" s="2" t="s">
        <v>4491</v>
      </c>
      <c r="C4043" s="2">
        <v>34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33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37</v>
      </c>
      <c r="D4045" s="2" t="s">
        <v>456</v>
      </c>
      <c r="E4045" s="2"/>
      <c r="F4045" s="2"/>
      <c r="G4045" s="2"/>
      <c r="H4045" s="2"/>
    </row>
    <row r="4046" spans="2:8">
      <c r="B4046" s="2" t="s">
        <v>4494</v>
      </c>
      <c r="C4046" s="2">
        <v>42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36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33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39</v>
      </c>
      <c r="D4049" s="2" t="s">
        <v>456</v>
      </c>
      <c r="E4049" s="2"/>
      <c r="F4049" s="2"/>
      <c r="G4049" s="2"/>
      <c r="H4049" s="2"/>
    </row>
    <row r="4050" spans="2:8">
      <c r="B4050" s="2" t="s">
        <v>4498</v>
      </c>
      <c r="C4050" s="2">
        <v>34</v>
      </c>
      <c r="D4050" s="2" t="s">
        <v>456</v>
      </c>
      <c r="E4050" s="2"/>
      <c r="F4050" s="2"/>
      <c r="G4050" s="2"/>
      <c r="H4050" s="2"/>
    </row>
    <row r="4051" spans="2:8">
      <c r="B4051" s="2" t="s">
        <v>4499</v>
      </c>
      <c r="C4051" s="2">
        <v>44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35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40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35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40</v>
      </c>
      <c r="D4056" s="2" t="s">
        <v>456</v>
      </c>
      <c r="E4056" s="2"/>
      <c r="F4056" s="2"/>
      <c r="G4056" s="2"/>
      <c r="H4056" s="2"/>
    </row>
    <row r="4057" spans="2:8">
      <c r="B4057" s="2" t="s">
        <v>4505</v>
      </c>
      <c r="C4057" s="2">
        <v>40</v>
      </c>
      <c r="D4057" s="2" t="s">
        <v>456</v>
      </c>
      <c r="E4057" s="2"/>
      <c r="F4057" s="2"/>
      <c r="G4057" s="2"/>
      <c r="H4057" s="2"/>
    </row>
    <row r="4058" spans="2:8">
      <c r="B4058" s="2" t="s">
        <v>4506</v>
      </c>
      <c r="C4058" s="2">
        <v>30</v>
      </c>
      <c r="D4058" s="2" t="s">
        <v>456</v>
      </c>
      <c r="E4058" s="2"/>
      <c r="F4058" s="2"/>
      <c r="G4058" s="2"/>
      <c r="H4058" s="2"/>
    </row>
    <row r="4059" spans="2:8">
      <c r="B4059" s="2" t="s">
        <v>4507</v>
      </c>
      <c r="C4059" s="2">
        <v>38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39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35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32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29</v>
      </c>
      <c r="D4063" s="2" t="s">
        <v>456</v>
      </c>
      <c r="E4063" s="2"/>
      <c r="F4063" s="2"/>
      <c r="G4063" s="2"/>
      <c r="H4063" s="2"/>
    </row>
    <row r="4064" spans="2:8">
      <c r="B4064" s="2" t="s">
        <v>4512</v>
      </c>
      <c r="C4064" s="2">
        <v>31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32</v>
      </c>
      <c r="D4065" s="2" t="s">
        <v>456</v>
      </c>
      <c r="E4065" s="2"/>
      <c r="F4065" s="2"/>
      <c r="G4065" s="2"/>
      <c r="H4065" s="2"/>
    </row>
    <row r="4066" spans="2:8">
      <c r="B4066" s="2" t="s">
        <v>4514</v>
      </c>
      <c r="C4066" s="2">
        <v>45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38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39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32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39</v>
      </c>
      <c r="D4070" s="2" t="s">
        <v>456</v>
      </c>
      <c r="E4070" s="2"/>
      <c r="F4070" s="2"/>
      <c r="G4070" s="2"/>
      <c r="H4070" s="2"/>
    </row>
    <row r="4071" spans="2:8">
      <c r="B4071" s="2" t="s">
        <v>4519</v>
      </c>
      <c r="C4071" s="2">
        <v>36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37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52</v>
      </c>
      <c r="D4073" s="2" t="s">
        <v>456</v>
      </c>
      <c r="E4073" s="2"/>
      <c r="F4073" s="2"/>
      <c r="G4073" s="2"/>
      <c r="H4073" s="2"/>
    </row>
    <row r="4074" spans="2:8">
      <c r="B4074" s="2" t="s">
        <v>4522</v>
      </c>
      <c r="C4074" s="2">
        <v>35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35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46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30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37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32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30</v>
      </c>
      <c r="D4080" s="2" t="s">
        <v>456</v>
      </c>
      <c r="E4080" s="2"/>
      <c r="F4080" s="2"/>
      <c r="G4080" s="2"/>
      <c r="H4080" s="2"/>
    </row>
    <row r="4081" spans="2:8">
      <c r="B4081" s="2" t="s">
        <v>4529</v>
      </c>
      <c r="C4081" s="2">
        <v>25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34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39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37</v>
      </c>
      <c r="D4084" s="2" t="s">
        <v>456</v>
      </c>
      <c r="E4084" s="2"/>
      <c r="F4084" s="2"/>
      <c r="G4084" s="2"/>
      <c r="H4084" s="2"/>
    </row>
    <row r="4085" spans="2:8">
      <c r="B4085" s="2" t="s">
        <v>4533</v>
      </c>
      <c r="C4085" s="2">
        <v>32</v>
      </c>
      <c r="D4085" s="2" t="s">
        <v>456</v>
      </c>
      <c r="E4085" s="2"/>
      <c r="F4085" s="2"/>
      <c r="G4085" s="2"/>
      <c r="H4085" s="2"/>
    </row>
    <row r="4086" spans="2:8">
      <c r="B4086" s="2" t="s">
        <v>4534</v>
      </c>
      <c r="C4086" s="2">
        <v>26</v>
      </c>
      <c r="D4086" s="2" t="s">
        <v>456</v>
      </c>
      <c r="E4086" s="2"/>
      <c r="F4086" s="2"/>
      <c r="G4086" s="2"/>
      <c r="H4086" s="2"/>
    </row>
    <row r="4087" spans="2:8">
      <c r="B4087" s="2" t="s">
        <v>4535</v>
      </c>
      <c r="C4087" s="2">
        <v>31</v>
      </c>
      <c r="D4087" s="2" t="s">
        <v>456</v>
      </c>
      <c r="E4087" s="2"/>
      <c r="F4087" s="2"/>
      <c r="G4087" s="2"/>
      <c r="H4087" s="2"/>
    </row>
    <row r="4088" spans="2:8">
      <c r="B4088" s="2" t="s">
        <v>4536</v>
      </c>
      <c r="C4088" s="2">
        <v>36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34</v>
      </c>
      <c r="D4089" s="2" t="s">
        <v>456</v>
      </c>
      <c r="E4089" s="2"/>
      <c r="F4089" s="2"/>
      <c r="G4089" s="2"/>
      <c r="H4089" s="2"/>
    </row>
    <row r="4090" spans="2:8">
      <c r="B4090" s="2" t="s">
        <v>4538</v>
      </c>
      <c r="C4090" s="2">
        <v>37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31</v>
      </c>
      <c r="D4091" s="2" t="s">
        <v>456</v>
      </c>
      <c r="E4091" s="2"/>
      <c r="F4091" s="2"/>
      <c r="G4091" s="2"/>
      <c r="H4091" s="2"/>
    </row>
    <row r="4092" spans="2:8">
      <c r="B4092" s="2" t="s">
        <v>4540</v>
      </c>
      <c r="C4092" s="2">
        <v>40</v>
      </c>
      <c r="D4092" s="2" t="s">
        <v>456</v>
      </c>
      <c r="E4092" s="2"/>
      <c r="F4092" s="2"/>
      <c r="G4092" s="2"/>
      <c r="H4092" s="2"/>
    </row>
    <row r="4093" spans="2:8">
      <c r="B4093" s="2" t="s">
        <v>4541</v>
      </c>
      <c r="C4093" s="2">
        <v>39</v>
      </c>
      <c r="D4093" s="2" t="s">
        <v>456</v>
      </c>
      <c r="E4093" s="2"/>
      <c r="F4093" s="2"/>
      <c r="G4093" s="2"/>
      <c r="H4093" s="2"/>
    </row>
    <row r="4094" spans="2:8">
      <c r="B4094" s="2" t="s">
        <v>4542</v>
      </c>
      <c r="C4094" s="2">
        <v>39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38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29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37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38</v>
      </c>
      <c r="D4099" s="2" t="s">
        <v>456</v>
      </c>
      <c r="E4099" s="2"/>
      <c r="F4099" s="2"/>
      <c r="G4099" s="2"/>
      <c r="H4099" s="2"/>
    </row>
    <row r="4100" spans="2:8">
      <c r="B4100" s="2" t="s">
        <v>4548</v>
      </c>
      <c r="C4100" s="2">
        <v>24</v>
      </c>
      <c r="D4100" s="2" t="s">
        <v>456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456</v>
      </c>
      <c r="E4101" s="2"/>
      <c r="F4101" s="2"/>
      <c r="G4101" s="2"/>
      <c r="H4101" s="2"/>
    </row>
    <row r="4102" spans="2:8">
      <c r="B4102" s="2" t="s">
        <v>4550</v>
      </c>
      <c r="C4102" s="2">
        <v>45</v>
      </c>
      <c r="D4102" s="2" t="s">
        <v>456</v>
      </c>
      <c r="E4102" s="2"/>
      <c r="F4102" s="2"/>
      <c r="G4102" s="2"/>
      <c r="H4102" s="2"/>
    </row>
    <row r="4103" spans="2:8">
      <c r="B4103" s="2" t="s">
        <v>4551</v>
      </c>
      <c r="C4103" s="2">
        <v>35</v>
      </c>
      <c r="D4103" s="2" t="s">
        <v>456</v>
      </c>
      <c r="E4103" s="2"/>
      <c r="F4103" s="2"/>
      <c r="G4103" s="2"/>
      <c r="H4103" s="2"/>
    </row>
    <row r="4104" spans="2:8">
      <c r="B4104" s="2" t="s">
        <v>4552</v>
      </c>
      <c r="C4104" s="2">
        <v>36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40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41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23</v>
      </c>
      <c r="D4107" s="2" t="s">
        <v>456</v>
      </c>
      <c r="E4107" s="2"/>
      <c r="F4107" s="2"/>
      <c r="G4107" s="2"/>
      <c r="H4107" s="2"/>
    </row>
    <row r="4108" spans="2:8">
      <c r="B4108" s="2" t="s">
        <v>4556</v>
      </c>
      <c r="C4108" s="2">
        <v>18</v>
      </c>
      <c r="D4108" s="2" t="s">
        <v>456</v>
      </c>
      <c r="E4108" s="2"/>
      <c r="F4108" s="2"/>
      <c r="G4108" s="2"/>
      <c r="H4108" s="2"/>
    </row>
    <row r="4109" spans="2:8">
      <c r="B4109" s="2" t="s">
        <v>4557</v>
      </c>
      <c r="C4109" s="2">
        <v>36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33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35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456</v>
      </c>
      <c r="E4112" s="2"/>
      <c r="F4112" s="2"/>
      <c r="G4112" s="2"/>
      <c r="H4112" s="2"/>
    </row>
    <row r="4113" spans="2:8">
      <c r="B4113" s="2" t="s">
        <v>4561</v>
      </c>
      <c r="C4113" s="2">
        <v>42</v>
      </c>
      <c r="D4113" s="2" t="s">
        <v>456</v>
      </c>
      <c r="E4113" s="2"/>
      <c r="F4113" s="2"/>
      <c r="G4113" s="2"/>
      <c r="H4113" s="2"/>
    </row>
    <row r="4114" spans="2:8">
      <c r="B4114" s="2" t="s">
        <v>4562</v>
      </c>
      <c r="C4114" s="2">
        <v>35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28</v>
      </c>
      <c r="D4115" s="2" t="s">
        <v>456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31</v>
      </c>
      <c r="D4117" s="2" t="s">
        <v>456</v>
      </c>
      <c r="E4117" s="2"/>
      <c r="F4117" s="2"/>
      <c r="G4117" s="2"/>
      <c r="H4117" s="2"/>
    </row>
    <row r="4118" spans="2:8">
      <c r="B4118" s="2" t="s">
        <v>4566</v>
      </c>
      <c r="C4118" s="2">
        <v>30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34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30</v>
      </c>
      <c r="D4120" s="2" t="s">
        <v>456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35</v>
      </c>
      <c r="D4122" s="2" t="s">
        <v>456</v>
      </c>
      <c r="E4122" s="2"/>
      <c r="F4122" s="2"/>
      <c r="G4122" s="2"/>
      <c r="H4122" s="2"/>
    </row>
    <row r="4123" spans="2:8">
      <c r="B4123" s="2" t="s">
        <v>4571</v>
      </c>
      <c r="C4123" s="2">
        <v>35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44</v>
      </c>
      <c r="D4124" s="2" t="s">
        <v>456</v>
      </c>
      <c r="E4124" s="2"/>
      <c r="F4124" s="2"/>
      <c r="G4124" s="2"/>
      <c r="H4124" s="2"/>
    </row>
    <row r="4125" spans="2:8">
      <c r="B4125" s="2" t="s">
        <v>4573</v>
      </c>
      <c r="C4125" s="2">
        <v>33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38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32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43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38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43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37</v>
      </c>
      <c r="D4132" s="2" t="s">
        <v>456</v>
      </c>
      <c r="E4132" s="2"/>
      <c r="F4132" s="2"/>
      <c r="G4132" s="2"/>
      <c r="H4132" s="2"/>
    </row>
    <row r="4133" spans="2:8">
      <c r="B4133" s="2" t="s">
        <v>4581</v>
      </c>
      <c r="C4133" s="2">
        <v>31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27</v>
      </c>
      <c r="D4134" s="2" t="s">
        <v>456</v>
      </c>
      <c r="E4134" s="2"/>
      <c r="F4134" s="2"/>
      <c r="G4134" s="2"/>
      <c r="H4134" s="2"/>
    </row>
    <row r="4135" spans="2:8">
      <c r="B4135" s="2" t="s">
        <v>4583</v>
      </c>
      <c r="C4135" s="2">
        <v>29</v>
      </c>
      <c r="D4135" s="2" t="s">
        <v>456</v>
      </c>
      <c r="E4135" s="2"/>
      <c r="F4135" s="2"/>
      <c r="G4135" s="2"/>
      <c r="H4135" s="2"/>
    </row>
    <row r="4136" spans="2:8">
      <c r="B4136" s="2" t="s">
        <v>4584</v>
      </c>
      <c r="C4136" s="2">
        <v>38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35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38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38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31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31</v>
      </c>
      <c r="D4142" s="2" t="s">
        <v>456</v>
      </c>
      <c r="E4142" s="2"/>
      <c r="F4142" s="2"/>
      <c r="G4142" s="2"/>
      <c r="H4142" s="2"/>
    </row>
    <row r="4143" spans="2:8">
      <c r="B4143" s="2" t="s">
        <v>4591</v>
      </c>
      <c r="C4143" s="2">
        <v>29</v>
      </c>
      <c r="D4143" s="2" t="s">
        <v>456</v>
      </c>
      <c r="E4143" s="2"/>
      <c r="F4143" s="2"/>
      <c r="G4143" s="2"/>
      <c r="H4143" s="2"/>
    </row>
    <row r="4144" spans="2:8">
      <c r="B4144" s="2" t="s">
        <v>4592</v>
      </c>
      <c r="C4144" s="2">
        <v>29</v>
      </c>
      <c r="D4144" s="2" t="s">
        <v>456</v>
      </c>
      <c r="E4144" s="2"/>
      <c r="F4144" s="2"/>
      <c r="G4144" s="2"/>
      <c r="H4144" s="2"/>
    </row>
    <row r="4145" spans="2:8">
      <c r="B4145" s="2" t="s">
        <v>4593</v>
      </c>
      <c r="C4145" s="2">
        <v>35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36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34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26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456</v>
      </c>
      <c r="E4149" s="2"/>
      <c r="F4149" s="2"/>
      <c r="G4149" s="2"/>
      <c r="H4149" s="2"/>
    </row>
    <row r="4150" spans="2:8">
      <c r="B4150" s="2" t="s">
        <v>4598</v>
      </c>
      <c r="C4150" s="2">
        <v>24</v>
      </c>
      <c r="D4150" s="2" t="s">
        <v>456</v>
      </c>
      <c r="E4150" s="2"/>
      <c r="F4150" s="2"/>
      <c r="G4150" s="2"/>
      <c r="H4150" s="2"/>
    </row>
    <row r="4151" spans="2:8">
      <c r="B4151" s="2" t="s">
        <v>4599</v>
      </c>
      <c r="C4151" s="2">
        <v>24</v>
      </c>
      <c r="D4151" s="2" t="s">
        <v>456</v>
      </c>
      <c r="E4151" s="2"/>
      <c r="F4151" s="2"/>
      <c r="G4151" s="2"/>
      <c r="H4151" s="2"/>
    </row>
    <row r="4152" spans="2:8">
      <c r="B4152" s="2" t="s">
        <v>4600</v>
      </c>
      <c r="C4152" s="2">
        <v>37</v>
      </c>
      <c r="D4152" s="2" t="s">
        <v>456</v>
      </c>
      <c r="E4152" s="2"/>
      <c r="F4152" s="2"/>
      <c r="G4152" s="2"/>
      <c r="H4152" s="2"/>
    </row>
    <row r="4153" spans="2:8">
      <c r="B4153" s="2" t="s">
        <v>4601</v>
      </c>
      <c r="C4153" s="2">
        <v>36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35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39</v>
      </c>
      <c r="D4155" s="2" t="s">
        <v>456</v>
      </c>
      <c r="E4155" s="2"/>
      <c r="F4155" s="2"/>
      <c r="G4155" s="2"/>
      <c r="H4155" s="2"/>
    </row>
    <row r="4156" spans="2:8">
      <c r="B4156" s="2" t="s">
        <v>4604</v>
      </c>
      <c r="C4156" s="2">
        <v>26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28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36</v>
      </c>
      <c r="D4158" s="2" t="s">
        <v>456</v>
      </c>
      <c r="E4158" s="2"/>
      <c r="F4158" s="2"/>
      <c r="G4158" s="2"/>
      <c r="H4158" s="2"/>
    </row>
    <row r="4159" spans="2:8">
      <c r="B4159" s="2" t="s">
        <v>4607</v>
      </c>
      <c r="C4159" s="2">
        <v>31</v>
      </c>
      <c r="D4159" s="2" t="s">
        <v>456</v>
      </c>
      <c r="E4159" s="2"/>
      <c r="F4159" s="2"/>
      <c r="G4159" s="2"/>
      <c r="H4159" s="2"/>
    </row>
    <row r="4160" spans="2:8">
      <c r="B4160" s="2" t="s">
        <v>4608</v>
      </c>
      <c r="C4160" s="2">
        <v>36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36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45</v>
      </c>
      <c r="D4162" s="2" t="s">
        <v>456</v>
      </c>
      <c r="E4162" s="2"/>
      <c r="F4162" s="2"/>
      <c r="G4162" s="2"/>
      <c r="H4162" s="2"/>
    </row>
    <row r="4163" spans="2:8">
      <c r="B4163" s="2" t="s">
        <v>4611</v>
      </c>
      <c r="C4163" s="2">
        <v>29</v>
      </c>
      <c r="D4163" s="2" t="s">
        <v>456</v>
      </c>
      <c r="E4163" s="2"/>
      <c r="F4163" s="2"/>
      <c r="G4163" s="2"/>
      <c r="H4163" s="2"/>
    </row>
    <row r="4164" spans="2:8">
      <c r="B4164" s="2" t="s">
        <v>4612</v>
      </c>
      <c r="C4164" s="2">
        <v>36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37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39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38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42</v>
      </c>
      <c r="D4168" s="2" t="s">
        <v>456</v>
      </c>
      <c r="E4168" s="2"/>
      <c r="F4168" s="2"/>
      <c r="G4168" s="2"/>
      <c r="H4168" s="2"/>
    </row>
    <row r="4169" spans="2:8">
      <c r="B4169" s="2" t="s">
        <v>4617</v>
      </c>
      <c r="C4169" s="2">
        <v>32</v>
      </c>
      <c r="D4169" s="2" t="s">
        <v>456</v>
      </c>
      <c r="E4169" s="2"/>
      <c r="F4169" s="2"/>
      <c r="G4169" s="2"/>
      <c r="H4169" s="2"/>
    </row>
    <row r="4170" spans="2:8">
      <c r="B4170" s="2" t="s">
        <v>4618</v>
      </c>
      <c r="C4170" s="2">
        <v>34</v>
      </c>
      <c r="D4170" s="2" t="s">
        <v>456</v>
      </c>
      <c r="E4170" s="2"/>
      <c r="F4170" s="2"/>
      <c r="G4170" s="2"/>
      <c r="H4170" s="2"/>
    </row>
    <row r="4171" spans="2:8">
      <c r="B4171" s="2" t="s">
        <v>4619</v>
      </c>
      <c r="C4171" s="2">
        <v>22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37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33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33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35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34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41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45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456</v>
      </c>
      <c r="E4181" s="2"/>
      <c r="F4181" s="2"/>
      <c r="G4181" s="2"/>
      <c r="H4181" s="2"/>
    </row>
    <row r="4182" spans="2:8">
      <c r="B4182" s="2" t="s">
        <v>4630</v>
      </c>
      <c r="C4182" s="2">
        <v>38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39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40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39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33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34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32</v>
      </c>
      <c r="D4188" s="2" t="s">
        <v>456</v>
      </c>
      <c r="E4188" s="2"/>
      <c r="F4188" s="2"/>
      <c r="G4188" s="2"/>
      <c r="H4188" s="2"/>
    </row>
    <row r="4189" spans="2:8">
      <c r="B4189" s="2" t="s">
        <v>4637</v>
      </c>
      <c r="C4189" s="2">
        <v>30</v>
      </c>
      <c r="D4189" s="2" t="s">
        <v>456</v>
      </c>
      <c r="E4189" s="2"/>
      <c r="F4189" s="2"/>
      <c r="G4189" s="2"/>
      <c r="H4189" s="2"/>
    </row>
    <row r="4190" spans="2:8">
      <c r="B4190" s="2" t="s">
        <v>4638</v>
      </c>
      <c r="C4190" s="2">
        <v>33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34</v>
      </c>
      <c r="D4191" s="2" t="s">
        <v>456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456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456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456</v>
      </c>
      <c r="E4194" s="2"/>
      <c r="F4194" s="2"/>
      <c r="G4194" s="2"/>
      <c r="H4194" s="2"/>
    </row>
    <row r="4195" spans="2:8">
      <c r="B4195" s="2" t="s">
        <v>4643</v>
      </c>
      <c r="C4195" s="2">
        <v>35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36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36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33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35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33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29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456</v>
      </c>
      <c r="E4202" s="2"/>
      <c r="F4202" s="2"/>
      <c r="G4202" s="2"/>
      <c r="H4202" s="2"/>
    </row>
    <row r="4203" spans="2:8">
      <c r="B4203" s="2" t="s">
        <v>4651</v>
      </c>
      <c r="C4203" s="2">
        <v>24</v>
      </c>
      <c r="D4203" s="2" t="s">
        <v>456</v>
      </c>
      <c r="E4203" s="2"/>
      <c r="F4203" s="2"/>
      <c r="G4203" s="2"/>
      <c r="H4203" s="2"/>
    </row>
    <row r="4204" spans="2:8">
      <c r="B4204" s="2" t="s">
        <v>4652</v>
      </c>
      <c r="C4204" s="2">
        <v>35</v>
      </c>
      <c r="D4204" s="2" t="s">
        <v>456</v>
      </c>
      <c r="E4204" s="2"/>
      <c r="F4204" s="2"/>
      <c r="G4204" s="2"/>
      <c r="H4204" s="2"/>
    </row>
    <row r="4205" spans="2:8">
      <c r="B4205" s="2" t="s">
        <v>4653</v>
      </c>
      <c r="C4205" s="2">
        <v>31</v>
      </c>
      <c r="D4205" s="2" t="s">
        <v>456</v>
      </c>
      <c r="E4205" s="2"/>
      <c r="F4205" s="2"/>
      <c r="G4205" s="2"/>
      <c r="H4205" s="2"/>
    </row>
    <row r="4206" spans="2:8">
      <c r="B4206" s="2" t="s">
        <v>4654</v>
      </c>
      <c r="C4206" s="2">
        <v>41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33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40</v>
      </c>
      <c r="D4208" s="2" t="s">
        <v>456</v>
      </c>
      <c r="E4208" s="2"/>
      <c r="F4208" s="2"/>
      <c r="G4208" s="2"/>
      <c r="H4208" s="2"/>
    </row>
    <row r="4209" spans="2:8">
      <c r="B4209" s="2" t="s">
        <v>4657</v>
      </c>
      <c r="C4209" s="2">
        <v>41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37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26</v>
      </c>
      <c r="D4211" s="2" t="s">
        <v>456</v>
      </c>
      <c r="E4211" s="2"/>
      <c r="F4211" s="2"/>
      <c r="G4211" s="2"/>
      <c r="H4211" s="2"/>
    </row>
    <row r="4212" spans="2:8">
      <c r="B4212" s="2" t="s">
        <v>4660</v>
      </c>
      <c r="C4212" s="2">
        <v>36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35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27</v>
      </c>
      <c r="D4215" s="2" t="s">
        <v>456</v>
      </c>
      <c r="E4215" s="2"/>
      <c r="F4215" s="2"/>
      <c r="G4215" s="2"/>
      <c r="H4215" s="2"/>
    </row>
    <row r="4216" spans="2:8">
      <c r="B4216" s="2" t="s">
        <v>4664</v>
      </c>
      <c r="C4216" s="2">
        <v>38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14</v>
      </c>
      <c r="D4218" s="2" t="s">
        <v>456</v>
      </c>
      <c r="E4218" s="2"/>
      <c r="F4218" s="2"/>
      <c r="G4218" s="2"/>
      <c r="H4218" s="2"/>
    </row>
    <row r="4219" spans="2:8">
      <c r="B4219" s="2" t="s">
        <v>4667</v>
      </c>
      <c r="C4219" s="2">
        <v>12</v>
      </c>
      <c r="D4219" s="2" t="s">
        <v>456</v>
      </c>
      <c r="E4219" s="2"/>
      <c r="F4219" s="2"/>
      <c r="G4219" s="2"/>
      <c r="H4219" s="2"/>
    </row>
    <row r="4220" spans="2:8">
      <c r="B4220" s="2" t="s">
        <v>4668</v>
      </c>
      <c r="C4220" s="2">
        <v>35</v>
      </c>
      <c r="D4220" s="2" t="s">
        <v>456</v>
      </c>
      <c r="E4220" s="2"/>
      <c r="F4220" s="2"/>
      <c r="G4220" s="2"/>
      <c r="H4220" s="2"/>
    </row>
    <row r="4221" spans="2:8">
      <c r="B4221" s="2" t="s">
        <v>4669</v>
      </c>
      <c r="C4221" s="2">
        <v>31</v>
      </c>
      <c r="D4221" s="2" t="s">
        <v>456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29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31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34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35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35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36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35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46</v>
      </c>
      <c r="D4230" s="2" t="s">
        <v>456</v>
      </c>
      <c r="E4230" s="2"/>
      <c r="F4230" s="2"/>
      <c r="G4230" s="2"/>
      <c r="H4230" s="2"/>
    </row>
    <row r="4231" spans="2:8">
      <c r="B4231" s="2" t="s">
        <v>4679</v>
      </c>
      <c r="C4231" s="2">
        <v>35</v>
      </c>
      <c r="D4231" s="2" t="s">
        <v>456</v>
      </c>
      <c r="E4231" s="2"/>
      <c r="F4231" s="2"/>
      <c r="G4231" s="2"/>
      <c r="H4231" s="2"/>
    </row>
    <row r="4232" spans="2:8">
      <c r="B4232" s="2" t="s">
        <v>4680</v>
      </c>
      <c r="C4232" s="2">
        <v>36</v>
      </c>
      <c r="D4232" s="2" t="s">
        <v>456</v>
      </c>
      <c r="E4232" s="2"/>
      <c r="F4232" s="2"/>
      <c r="G4232" s="2"/>
      <c r="H4232" s="2"/>
    </row>
    <row r="4233" spans="2:8">
      <c r="B4233" s="2" t="s">
        <v>4681</v>
      </c>
      <c r="C4233" s="2">
        <v>41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38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44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45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30</v>
      </c>
      <c r="D4237" s="2" t="s">
        <v>456</v>
      </c>
      <c r="E4237" s="2"/>
      <c r="F4237" s="2"/>
      <c r="G4237" s="2"/>
      <c r="H4237" s="2"/>
    </row>
    <row r="4238" spans="2:8">
      <c r="B4238" s="2" t="s">
        <v>4686</v>
      </c>
      <c r="C4238" s="2">
        <v>40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36</v>
      </c>
      <c r="D4239" s="2" t="s">
        <v>456</v>
      </c>
      <c r="E4239" s="2"/>
      <c r="F4239" s="2"/>
      <c r="G4239" s="2"/>
      <c r="H4239" s="2"/>
    </row>
    <row r="4240" spans="2:8">
      <c r="B4240" s="2" t="s">
        <v>4688</v>
      </c>
      <c r="C4240" s="2">
        <v>33</v>
      </c>
      <c r="D4240" s="2" t="s">
        <v>456</v>
      </c>
      <c r="E4240" s="2"/>
      <c r="F4240" s="2"/>
      <c r="G4240" s="2"/>
      <c r="H4240" s="2"/>
    </row>
    <row r="4241" spans="2:8">
      <c r="B4241" s="2" t="s">
        <v>4689</v>
      </c>
      <c r="C4241" s="2">
        <v>34</v>
      </c>
      <c r="D4241" s="2" t="s">
        <v>456</v>
      </c>
      <c r="E4241" s="2"/>
      <c r="F4241" s="2"/>
      <c r="G4241" s="2"/>
      <c r="H4241" s="2"/>
    </row>
    <row r="4242" spans="2:8">
      <c r="B4242" s="2" t="s">
        <v>4690</v>
      </c>
      <c r="C4242" s="2">
        <v>40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34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32</v>
      </c>
      <c r="D4244" s="2" t="s">
        <v>456</v>
      </c>
      <c r="E4244" s="2"/>
      <c r="F4244" s="2"/>
      <c r="G4244" s="2"/>
      <c r="H4244" s="2"/>
    </row>
    <row r="4245" spans="2:8">
      <c r="B4245" s="2" t="s">
        <v>4693</v>
      </c>
      <c r="C4245" s="2">
        <v>31</v>
      </c>
      <c r="D4245" s="2" t="s">
        <v>456</v>
      </c>
      <c r="E4245" s="2"/>
      <c r="F4245" s="2"/>
      <c r="G4245" s="2"/>
      <c r="H4245" s="2"/>
    </row>
    <row r="4246" spans="2:8">
      <c r="B4246" s="2" t="s">
        <v>4694</v>
      </c>
      <c r="C4246" s="2">
        <v>26</v>
      </c>
      <c r="D4246" s="2" t="s">
        <v>456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43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41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38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45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47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35</v>
      </c>
      <c r="D4253" s="2" t="s">
        <v>456</v>
      </c>
      <c r="E4253" s="2"/>
      <c r="F4253" s="2"/>
      <c r="G4253" s="2"/>
      <c r="H4253" s="2"/>
    </row>
    <row r="4254" spans="2:8">
      <c r="B4254" s="2" t="s">
        <v>4702</v>
      </c>
      <c r="C4254" s="2">
        <v>41</v>
      </c>
      <c r="D4254" s="2" t="s">
        <v>456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40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39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36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30</v>
      </c>
      <c r="D4259" s="2" t="s">
        <v>456</v>
      </c>
      <c r="E4259" s="2"/>
      <c r="F4259" s="2"/>
      <c r="G4259" s="2"/>
      <c r="H4259" s="2"/>
    </row>
    <row r="4260" spans="2:8">
      <c r="B4260" s="2" t="s">
        <v>4708</v>
      </c>
      <c r="C4260" s="2">
        <v>24</v>
      </c>
      <c r="D4260" s="2" t="s">
        <v>456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30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32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36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456</v>
      </c>
      <c r="E4266" s="2"/>
      <c r="F4266" s="2"/>
      <c r="G4266" s="2"/>
      <c r="H4266" s="2"/>
    </row>
    <row r="4267" spans="2:8">
      <c r="B4267" s="2" t="s">
        <v>4715</v>
      </c>
      <c r="C4267" s="2">
        <v>51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40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41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33</v>
      </c>
      <c r="D4270" s="2" t="s">
        <v>456</v>
      </c>
      <c r="E4270" s="2"/>
      <c r="F4270" s="2"/>
      <c r="G4270" s="2"/>
      <c r="H4270" s="2"/>
    </row>
    <row r="4271" spans="2:8">
      <c r="B4271" s="2" t="s">
        <v>4719</v>
      </c>
      <c r="C4271" s="2">
        <v>28</v>
      </c>
      <c r="D4271" s="2" t="s">
        <v>456</v>
      </c>
      <c r="E4271" s="2"/>
      <c r="F4271" s="2"/>
      <c r="G4271" s="2"/>
      <c r="H4271" s="2"/>
    </row>
    <row r="4272" spans="2:8">
      <c r="B4272" s="2" t="s">
        <v>4720</v>
      </c>
      <c r="C4272" s="2">
        <v>34</v>
      </c>
      <c r="D4272" s="2" t="s">
        <v>456</v>
      </c>
      <c r="E4272" s="2"/>
      <c r="F4272" s="2"/>
      <c r="G4272" s="2"/>
      <c r="H4272" s="2"/>
    </row>
    <row r="4273" spans="2:8">
      <c r="B4273" s="2" t="s">
        <v>4721</v>
      </c>
      <c r="C4273" s="2">
        <v>33</v>
      </c>
      <c r="D4273" s="2" t="s">
        <v>456</v>
      </c>
      <c r="E4273" s="2"/>
      <c r="F4273" s="2"/>
      <c r="G4273" s="2"/>
      <c r="H4273" s="2"/>
    </row>
    <row r="4274" spans="2:8">
      <c r="B4274" s="2" t="s">
        <v>4722</v>
      </c>
      <c r="C4274" s="2">
        <v>45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41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23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42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40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33</v>
      </c>
      <c r="D4280" s="2" t="s">
        <v>456</v>
      </c>
      <c r="E4280" s="2"/>
      <c r="F4280" s="2"/>
      <c r="G4280" s="2"/>
      <c r="H4280" s="2"/>
    </row>
    <row r="4281" spans="2:8">
      <c r="B4281" s="2" t="s">
        <v>4729</v>
      </c>
      <c r="C4281" s="2">
        <v>38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36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38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36</v>
      </c>
      <c r="D4284" s="2" t="s">
        <v>456</v>
      </c>
      <c r="E4284" s="2"/>
      <c r="F4284" s="2"/>
      <c r="G4284" s="2"/>
      <c r="H4284" s="2"/>
    </row>
    <row r="4285" spans="2:8">
      <c r="B4285" s="2" t="s">
        <v>4733</v>
      </c>
      <c r="C4285" s="2">
        <v>47</v>
      </c>
      <c r="D4285" s="2" t="s">
        <v>456</v>
      </c>
      <c r="E4285" s="2"/>
      <c r="F4285" s="2"/>
      <c r="G4285" s="2"/>
      <c r="H4285" s="2"/>
    </row>
    <row r="4286" spans="2:8">
      <c r="B4286" s="2" t="s">
        <v>4734</v>
      </c>
      <c r="C4286" s="2">
        <v>33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30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26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34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33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30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35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35</v>
      </c>
      <c r="D4293" s="2" t="s">
        <v>456</v>
      </c>
      <c r="E4293" s="2"/>
      <c r="F4293" s="2"/>
      <c r="G4293" s="2"/>
      <c r="H4293" s="2"/>
    </row>
    <row r="4294" spans="2:8">
      <c r="B4294" s="2" t="s">
        <v>4742</v>
      </c>
      <c r="C4294" s="2">
        <v>32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34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33</v>
      </c>
      <c r="D4296" s="2" t="s">
        <v>456</v>
      </c>
      <c r="E4296" s="2"/>
      <c r="F4296" s="2"/>
      <c r="G4296" s="2"/>
      <c r="H4296" s="2"/>
    </row>
    <row r="4297" spans="2:8">
      <c r="B4297" s="2" t="s">
        <v>4745</v>
      </c>
      <c r="C4297" s="2">
        <v>26</v>
      </c>
      <c r="D4297" s="2" t="s">
        <v>456</v>
      </c>
      <c r="E4297" s="2"/>
      <c r="F4297" s="2"/>
      <c r="G4297" s="2"/>
      <c r="H4297" s="2"/>
    </row>
    <row r="4298" spans="2:8">
      <c r="B4298" s="2" t="s">
        <v>4746</v>
      </c>
      <c r="C4298" s="2">
        <v>33</v>
      </c>
      <c r="D4298" s="2" t="s">
        <v>456</v>
      </c>
      <c r="E4298" s="2"/>
      <c r="F4298" s="2"/>
      <c r="G4298" s="2"/>
      <c r="H4298" s="2"/>
    </row>
    <row r="4299" spans="2:8">
      <c r="B4299" s="2" t="s">
        <v>4747</v>
      </c>
      <c r="C4299" s="2">
        <v>27</v>
      </c>
      <c r="D4299" s="2" t="s">
        <v>456</v>
      </c>
      <c r="E4299" s="2"/>
      <c r="F4299" s="2"/>
      <c r="G4299" s="2"/>
      <c r="H4299" s="2"/>
    </row>
    <row r="4300" spans="2:8">
      <c r="B4300" s="2" t="s">
        <v>4748</v>
      </c>
      <c r="C4300" s="2">
        <v>44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41</v>
      </c>
      <c r="D4301" s="2" t="s">
        <v>456</v>
      </c>
      <c r="E4301" s="2"/>
      <c r="F4301" s="2"/>
      <c r="G4301" s="2"/>
      <c r="H4301" s="2"/>
    </row>
    <row r="4302" spans="2:8">
      <c r="B4302" s="2" t="s">
        <v>4750</v>
      </c>
      <c r="C4302" s="2">
        <v>31</v>
      </c>
      <c r="D4302" s="2" t="s">
        <v>456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456</v>
      </c>
      <c r="E4303" s="2"/>
      <c r="F4303" s="2"/>
      <c r="G4303" s="2"/>
      <c r="H4303" s="2"/>
    </row>
    <row r="4304" spans="2:8">
      <c r="B4304" s="2" t="s">
        <v>4752</v>
      </c>
      <c r="C4304" s="2">
        <v>28</v>
      </c>
      <c r="D4304" s="2" t="s">
        <v>456</v>
      </c>
      <c r="E4304" s="2"/>
      <c r="F4304" s="2"/>
      <c r="G4304" s="2"/>
      <c r="H4304" s="2"/>
    </row>
    <row r="4305" spans="2:8">
      <c r="B4305" s="2" t="s">
        <v>4753</v>
      </c>
      <c r="C4305" s="2">
        <v>29</v>
      </c>
      <c r="D4305" s="2" t="s">
        <v>456</v>
      </c>
      <c r="E4305" s="2"/>
      <c r="F4305" s="2"/>
      <c r="G4305" s="2"/>
      <c r="H4305" s="2"/>
    </row>
    <row r="4306" spans="2:8">
      <c r="B4306" s="2" t="s">
        <v>4754</v>
      </c>
      <c r="C4306" s="2">
        <v>45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34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41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39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42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28</v>
      </c>
      <c r="D4311" s="2" t="s">
        <v>456</v>
      </c>
      <c r="E4311" s="2"/>
      <c r="F4311" s="2"/>
      <c r="G4311" s="2"/>
      <c r="H4311" s="2"/>
    </row>
    <row r="4312" spans="2:8">
      <c r="B4312" s="2" t="s">
        <v>4760</v>
      </c>
      <c r="C4312" s="2">
        <v>37</v>
      </c>
      <c r="D4312" s="2" t="s">
        <v>456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456</v>
      </c>
      <c r="E4313" s="2"/>
      <c r="F4313" s="2"/>
      <c r="G4313" s="2"/>
      <c r="H4313" s="2"/>
    </row>
    <row r="4314" spans="2:8">
      <c r="B4314" s="2" t="s">
        <v>4762</v>
      </c>
      <c r="C4314" s="2">
        <v>36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36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41</v>
      </c>
      <c r="D4316" s="2" t="s">
        <v>456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37</v>
      </c>
      <c r="D4318" s="2" t="s">
        <v>456</v>
      </c>
      <c r="E4318" s="2"/>
      <c r="F4318" s="2"/>
      <c r="G4318" s="2"/>
      <c r="H4318" s="2"/>
    </row>
    <row r="4319" spans="2:8">
      <c r="B4319" s="2" t="s">
        <v>4767</v>
      </c>
      <c r="C4319" s="2">
        <v>41</v>
      </c>
      <c r="D4319" s="2" t="s">
        <v>456</v>
      </c>
      <c r="E4319" s="2"/>
      <c r="F4319" s="2"/>
      <c r="G4319" s="2"/>
      <c r="H4319" s="2"/>
    </row>
    <row r="4320" spans="2:8">
      <c r="B4320" s="2" t="s">
        <v>4768</v>
      </c>
      <c r="C4320" s="2">
        <v>47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34</v>
      </c>
      <c r="D4321" s="2" t="s">
        <v>456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456</v>
      </c>
      <c r="E4322" s="2"/>
      <c r="F4322" s="2"/>
      <c r="G4322" s="2"/>
      <c r="H4322" s="2"/>
    </row>
    <row r="4323" spans="2:8">
      <c r="B4323" s="2" t="s">
        <v>4771</v>
      </c>
      <c r="C4323" s="2">
        <v>38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33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34</v>
      </c>
      <c r="D4325" s="2" t="s">
        <v>456</v>
      </c>
      <c r="E4325" s="2"/>
      <c r="F4325" s="2"/>
      <c r="G4325" s="2"/>
      <c r="H4325" s="2"/>
    </row>
    <row r="4326" spans="2:8">
      <c r="B4326" s="2" t="s">
        <v>4774</v>
      </c>
      <c r="C4326" s="2">
        <v>38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29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32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25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46</v>
      </c>
      <c r="D4330" s="2" t="s">
        <v>456</v>
      </c>
      <c r="E4330" s="2"/>
      <c r="F4330" s="2"/>
      <c r="G4330" s="2"/>
      <c r="H4330" s="2"/>
    </row>
    <row r="4331" spans="2:8">
      <c r="B4331" s="2" t="s">
        <v>4779</v>
      </c>
      <c r="C4331" s="2">
        <v>37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456</v>
      </c>
      <c r="E4332" s="2"/>
      <c r="F4332" s="2"/>
      <c r="G4332" s="2"/>
      <c r="H4332" s="2"/>
    </row>
    <row r="4333" spans="2:8">
      <c r="B4333" s="2" t="s">
        <v>4781</v>
      </c>
      <c r="C4333" s="2">
        <v>43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42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36</v>
      </c>
      <c r="D4335" s="2" t="s">
        <v>456</v>
      </c>
      <c r="E4335" s="2"/>
      <c r="F4335" s="2"/>
      <c r="G4335" s="2"/>
      <c r="H4335" s="2"/>
    </row>
    <row r="4336" spans="2:8">
      <c r="B4336" s="2" t="s">
        <v>4784</v>
      </c>
      <c r="C4336" s="2">
        <v>37</v>
      </c>
      <c r="D4336" s="2" t="s">
        <v>456</v>
      </c>
      <c r="E4336" s="2"/>
      <c r="F4336" s="2"/>
      <c r="G4336" s="2"/>
      <c r="H4336" s="2"/>
    </row>
    <row r="4337" spans="2:8">
      <c r="B4337" s="2" t="s">
        <v>4785</v>
      </c>
      <c r="C4337" s="2">
        <v>31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39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456</v>
      </c>
      <c r="E4340" s="2"/>
      <c r="F4340" s="2"/>
      <c r="G4340" s="2"/>
      <c r="H4340" s="2"/>
    </row>
    <row r="4341" spans="2:8">
      <c r="B4341" s="2" t="s">
        <v>4789</v>
      </c>
      <c r="C4341" s="2">
        <v>34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29</v>
      </c>
      <c r="D4342" s="2" t="s">
        <v>456</v>
      </c>
      <c r="E4342" s="2"/>
      <c r="F4342" s="2"/>
      <c r="G4342" s="2"/>
      <c r="H4342" s="2"/>
    </row>
    <row r="4343" spans="2:8">
      <c r="B4343" s="2" t="s">
        <v>4791</v>
      </c>
      <c r="C4343" s="2">
        <v>43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41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41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41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29</v>
      </c>
      <c r="D4347" s="2" t="s">
        <v>456</v>
      </c>
      <c r="E4347" s="2"/>
      <c r="F4347" s="2"/>
      <c r="G4347" s="2"/>
      <c r="H4347" s="2"/>
    </row>
    <row r="4348" spans="2:8">
      <c r="B4348" s="2" t="s">
        <v>4796</v>
      </c>
      <c r="C4348" s="2">
        <v>40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27</v>
      </c>
      <c r="D4349" s="2" t="s">
        <v>456</v>
      </c>
      <c r="E4349" s="2"/>
      <c r="F4349" s="2"/>
      <c r="G4349" s="2"/>
      <c r="H4349" s="2"/>
    </row>
    <row r="4350" spans="2:8">
      <c r="B4350" s="2" t="s">
        <v>4798</v>
      </c>
      <c r="C4350" s="2">
        <v>40</v>
      </c>
      <c r="D4350" s="2" t="s">
        <v>456</v>
      </c>
      <c r="E4350" s="2"/>
      <c r="F4350" s="2"/>
      <c r="G4350" s="2"/>
      <c r="H4350" s="2"/>
    </row>
    <row r="4351" spans="2:8">
      <c r="B4351" s="2" t="s">
        <v>4799</v>
      </c>
      <c r="C4351" s="2">
        <v>34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33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27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32</v>
      </c>
      <c r="D4354" s="2" t="s">
        <v>456</v>
      </c>
      <c r="E4354" s="2"/>
      <c r="F4354" s="2"/>
      <c r="G4354" s="2"/>
      <c r="H4354" s="2"/>
    </row>
    <row r="4355" spans="2:8">
      <c r="B4355" s="2" t="s">
        <v>4803</v>
      </c>
      <c r="C4355" s="2">
        <v>38</v>
      </c>
      <c r="D4355" s="2" t="s">
        <v>456</v>
      </c>
      <c r="E4355" s="2"/>
      <c r="F4355" s="2"/>
      <c r="G4355" s="2"/>
      <c r="H4355" s="2"/>
    </row>
    <row r="4356" spans="2:8">
      <c r="B4356" s="2" t="s">
        <v>4804</v>
      </c>
      <c r="C4356" s="2">
        <v>38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39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41</v>
      </c>
      <c r="D4358" s="2" t="s">
        <v>456</v>
      </c>
      <c r="E4358" s="2"/>
      <c r="F4358" s="2"/>
      <c r="G4358" s="2"/>
      <c r="H4358" s="2"/>
    </row>
    <row r="4359" spans="2:8">
      <c r="B4359" s="2" t="s">
        <v>4807</v>
      </c>
      <c r="C4359" s="2">
        <v>32</v>
      </c>
      <c r="D4359" s="2" t="s">
        <v>456</v>
      </c>
      <c r="E4359" s="2"/>
      <c r="F4359" s="2"/>
      <c r="G4359" s="2"/>
      <c r="H4359" s="2"/>
    </row>
    <row r="4360" spans="2:8">
      <c r="B4360" s="2" t="s">
        <v>4808</v>
      </c>
      <c r="C4360" s="2">
        <v>38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33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39</v>
      </c>
      <c r="D4362" s="2" t="s">
        <v>456</v>
      </c>
      <c r="E4362" s="2"/>
      <c r="F4362" s="2"/>
      <c r="G4362" s="2"/>
      <c r="H4362" s="2"/>
    </row>
    <row r="4363" spans="2:8">
      <c r="B4363" s="2" t="s">
        <v>4811</v>
      </c>
      <c r="C4363" s="2">
        <v>33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41</v>
      </c>
      <c r="D4364" s="2" t="s">
        <v>456</v>
      </c>
      <c r="E4364" s="2"/>
      <c r="F4364" s="2"/>
      <c r="G4364" s="2"/>
      <c r="H4364" s="2"/>
    </row>
    <row r="4365" spans="2:8">
      <c r="B4365" s="2" t="s">
        <v>4813</v>
      </c>
      <c r="C4365" s="2">
        <v>32</v>
      </c>
      <c r="D4365" s="2" t="s">
        <v>456</v>
      </c>
      <c r="E4365" s="2"/>
      <c r="F4365" s="2"/>
      <c r="G4365" s="2"/>
      <c r="H4365" s="2"/>
    </row>
    <row r="4366" spans="2:8">
      <c r="B4366" s="2" t="s">
        <v>4814</v>
      </c>
      <c r="C4366" s="2">
        <v>36</v>
      </c>
      <c r="D4366" s="2" t="s">
        <v>456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456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456</v>
      </c>
      <c r="E4368" s="2"/>
      <c r="F4368" s="2"/>
      <c r="G4368" s="2"/>
      <c r="H4368" s="2"/>
    </row>
    <row r="4369" spans="2:8">
      <c r="B4369" s="2" t="s">
        <v>4817</v>
      </c>
      <c r="C4369" s="2">
        <v>27</v>
      </c>
      <c r="D4369" s="2" t="s">
        <v>456</v>
      </c>
      <c r="E4369" s="2"/>
      <c r="F4369" s="2"/>
      <c r="G4369" s="2"/>
      <c r="H4369" s="2"/>
    </row>
    <row r="4370" spans="2:8">
      <c r="B4370" s="2" t="s">
        <v>4818</v>
      </c>
      <c r="C4370" s="2">
        <v>29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42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40</v>
      </c>
      <c r="D4372" s="2" t="s">
        <v>456</v>
      </c>
      <c r="E4372" s="2"/>
      <c r="F4372" s="2"/>
      <c r="G4372" s="2"/>
      <c r="H4372" s="2"/>
    </row>
    <row r="4373" spans="2:8">
      <c r="B4373" s="2" t="s">
        <v>4821</v>
      </c>
      <c r="C4373" s="2">
        <v>44</v>
      </c>
      <c r="D4373" s="2" t="s">
        <v>456</v>
      </c>
      <c r="E4373" s="2"/>
      <c r="F4373" s="2"/>
      <c r="G4373" s="2"/>
      <c r="H4373" s="2"/>
    </row>
    <row r="4374" spans="2:8">
      <c r="B4374" s="2" t="s">
        <v>4822</v>
      </c>
      <c r="C4374" s="2">
        <v>35</v>
      </c>
      <c r="D4374" s="2" t="s">
        <v>456</v>
      </c>
      <c r="E4374" s="2"/>
      <c r="F4374" s="2"/>
      <c r="G4374" s="2"/>
      <c r="H4374" s="2"/>
    </row>
    <row r="4375" spans="2:8">
      <c r="B4375" s="2" t="s">
        <v>4823</v>
      </c>
      <c r="C4375" s="2">
        <v>31</v>
      </c>
      <c r="D4375" s="2" t="s">
        <v>456</v>
      </c>
      <c r="E4375" s="2"/>
      <c r="F4375" s="2"/>
      <c r="G4375" s="2"/>
      <c r="H4375" s="2"/>
    </row>
    <row r="4376" spans="2:8">
      <c r="B4376" s="2" t="s">
        <v>4824</v>
      </c>
      <c r="C4376" s="2">
        <v>41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20</v>
      </c>
      <c r="D4377" s="2" t="s">
        <v>456</v>
      </c>
      <c r="E4377" s="2"/>
      <c r="F4377" s="2"/>
      <c r="G4377" s="2"/>
      <c r="H4377" s="2"/>
    </row>
    <row r="4378" spans="2:8">
      <c r="B4378" s="2" t="s">
        <v>4826</v>
      </c>
      <c r="C4378" s="2">
        <v>40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39</v>
      </c>
      <c r="D4379" s="2" t="s">
        <v>456</v>
      </c>
      <c r="E4379" s="2"/>
      <c r="F4379" s="2"/>
      <c r="G4379" s="2"/>
      <c r="H4379" s="2"/>
    </row>
    <row r="4380" spans="2:8">
      <c r="B4380" s="2" t="s">
        <v>4828</v>
      </c>
      <c r="C4380" s="2">
        <v>51</v>
      </c>
      <c r="D4380" s="2" t="s">
        <v>456</v>
      </c>
      <c r="E4380" s="2"/>
      <c r="F4380" s="2"/>
      <c r="G4380" s="2"/>
      <c r="H4380" s="2"/>
    </row>
    <row r="4381" spans="2:8">
      <c r="B4381" s="2" t="s">
        <v>4829</v>
      </c>
      <c r="C4381" s="2">
        <v>35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39</v>
      </c>
      <c r="D4382" s="2" t="s">
        <v>456</v>
      </c>
      <c r="E4382" s="2"/>
      <c r="F4382" s="2"/>
      <c r="G4382" s="2"/>
      <c r="H4382" s="2"/>
    </row>
    <row r="4383" spans="2:8">
      <c r="B4383" s="2" t="s">
        <v>4831</v>
      </c>
      <c r="C4383" s="2">
        <v>40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38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39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29</v>
      </c>
      <c r="D4386" s="2" t="s">
        <v>456</v>
      </c>
      <c r="E4386" s="2"/>
      <c r="F4386" s="2"/>
      <c r="G4386" s="2"/>
      <c r="H4386" s="2"/>
    </row>
    <row r="4387" spans="2:8">
      <c r="B4387" s="2" t="s">
        <v>4835</v>
      </c>
      <c r="C4387" s="2">
        <v>38</v>
      </c>
      <c r="D4387" s="2" t="s">
        <v>456</v>
      </c>
      <c r="E4387" s="2"/>
      <c r="F4387" s="2"/>
      <c r="G4387" s="2"/>
      <c r="H4387" s="2"/>
    </row>
    <row r="4388" spans="2:8">
      <c r="B4388" s="2" t="s">
        <v>4836</v>
      </c>
      <c r="C4388" s="2">
        <v>39</v>
      </c>
      <c r="D4388" s="2" t="s">
        <v>456</v>
      </c>
      <c r="E4388" s="2"/>
      <c r="F4388" s="2"/>
      <c r="G4388" s="2"/>
      <c r="H4388" s="2"/>
    </row>
    <row r="4389" spans="2:8">
      <c r="B4389" s="2" t="s">
        <v>4837</v>
      </c>
      <c r="C4389" s="2">
        <v>53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50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35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38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37</v>
      </c>
      <c r="D4393" s="2" t="s">
        <v>456</v>
      </c>
      <c r="E4393" s="2"/>
      <c r="F4393" s="2"/>
      <c r="G4393" s="2"/>
      <c r="H4393" s="2"/>
    </row>
    <row r="4394" spans="2:8">
      <c r="B4394" s="2" t="s">
        <v>4842</v>
      </c>
      <c r="C4394" s="2">
        <v>37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35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34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48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41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42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35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25</v>
      </c>
      <c r="D4401" s="2" t="s">
        <v>456</v>
      </c>
      <c r="E4401" s="2"/>
      <c r="F4401" s="2"/>
      <c r="G4401" s="2"/>
      <c r="H4401" s="2"/>
    </row>
    <row r="4402" spans="2:8">
      <c r="B4402" s="2" t="s">
        <v>4850</v>
      </c>
      <c r="C4402" s="2">
        <v>33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41</v>
      </c>
      <c r="D4404" s="2" t="s">
        <v>456</v>
      </c>
      <c r="E4404" s="2"/>
      <c r="F4404" s="2"/>
      <c r="G4404" s="2"/>
      <c r="H4404" s="2"/>
    </row>
    <row r="4405" spans="2:8">
      <c r="B4405" s="2" t="s">
        <v>4853</v>
      </c>
      <c r="C4405" s="2">
        <v>35</v>
      </c>
      <c r="D4405" s="2" t="s">
        <v>456</v>
      </c>
      <c r="E4405" s="2"/>
      <c r="F4405" s="2"/>
      <c r="G4405" s="2"/>
      <c r="H4405" s="2"/>
    </row>
    <row r="4406" spans="2:8">
      <c r="B4406" s="2" t="s">
        <v>4854</v>
      </c>
      <c r="C4406" s="2">
        <v>37</v>
      </c>
      <c r="D4406" s="2" t="s">
        <v>456</v>
      </c>
      <c r="E4406" s="2"/>
      <c r="F4406" s="2"/>
      <c r="G4406" s="2"/>
      <c r="H4406" s="2"/>
    </row>
    <row r="4407" spans="2:8">
      <c r="B4407" s="2" t="s">
        <v>4855</v>
      </c>
      <c r="C4407" s="2">
        <v>32</v>
      </c>
      <c r="D4407" s="2" t="s">
        <v>456</v>
      </c>
      <c r="E4407" s="2"/>
      <c r="F4407" s="2"/>
      <c r="G4407" s="2"/>
      <c r="H4407" s="2"/>
    </row>
    <row r="4408" spans="2:8">
      <c r="B4408" s="2" t="s">
        <v>4856</v>
      </c>
      <c r="C4408" s="2">
        <v>40</v>
      </c>
      <c r="D4408" s="2" t="s">
        <v>456</v>
      </c>
      <c r="E4408" s="2"/>
      <c r="F4408" s="2"/>
      <c r="G4408" s="2"/>
      <c r="H4408" s="2"/>
    </row>
    <row r="4409" spans="2:8">
      <c r="B4409" s="2" t="s">
        <v>4857</v>
      </c>
      <c r="C4409" s="2">
        <v>36</v>
      </c>
      <c r="D4409" s="2" t="s">
        <v>456</v>
      </c>
      <c r="E4409" s="2"/>
      <c r="F4409" s="2"/>
      <c r="G4409" s="2"/>
      <c r="H4409" s="2"/>
    </row>
    <row r="4410" spans="2:8">
      <c r="B4410" s="2" t="s">
        <v>4858</v>
      </c>
      <c r="C4410" s="2">
        <v>32</v>
      </c>
      <c r="D4410" s="2" t="s">
        <v>456</v>
      </c>
      <c r="E4410" s="2"/>
      <c r="F4410" s="2"/>
      <c r="G4410" s="2"/>
      <c r="H4410" s="2"/>
    </row>
    <row r="4411" spans="2:8">
      <c r="B4411" s="2" t="s">
        <v>4859</v>
      </c>
      <c r="C4411" s="2">
        <v>36</v>
      </c>
      <c r="D4411" s="2" t="s">
        <v>456</v>
      </c>
      <c r="E4411" s="2"/>
      <c r="F4411" s="2"/>
      <c r="G4411" s="2"/>
      <c r="H4411" s="2"/>
    </row>
    <row r="4412" spans="2:8">
      <c r="B4412" s="2" t="s">
        <v>4860</v>
      </c>
      <c r="C4412" s="2">
        <v>30</v>
      </c>
      <c r="D4412" s="2" t="s">
        <v>456</v>
      </c>
      <c r="E4412" s="2"/>
      <c r="F4412" s="2"/>
      <c r="G4412" s="2"/>
      <c r="H4412" s="2"/>
    </row>
    <row r="4413" spans="2:8">
      <c r="B4413" s="2" t="s">
        <v>4861</v>
      </c>
      <c r="C4413" s="2">
        <v>37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40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45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37</v>
      </c>
      <c r="D4416" s="2" t="s">
        <v>456</v>
      </c>
      <c r="E4416" s="2"/>
      <c r="F4416" s="2"/>
      <c r="G4416" s="2"/>
      <c r="H4416" s="2"/>
    </row>
    <row r="4417" spans="2:8">
      <c r="B4417" s="2" t="s">
        <v>4865</v>
      </c>
      <c r="C4417" s="2">
        <v>29</v>
      </c>
      <c r="D4417" s="2" t="s">
        <v>456</v>
      </c>
      <c r="E4417" s="2"/>
      <c r="F4417" s="2"/>
      <c r="G4417" s="2"/>
      <c r="H4417" s="2"/>
    </row>
    <row r="4418" spans="2:8">
      <c r="B4418" s="2" t="s">
        <v>4866</v>
      </c>
      <c r="C4418" s="2">
        <v>37</v>
      </c>
      <c r="D4418" s="2" t="s">
        <v>456</v>
      </c>
      <c r="E4418" s="2"/>
      <c r="F4418" s="2"/>
      <c r="G4418" s="2"/>
      <c r="H4418" s="2"/>
    </row>
    <row r="4419" spans="2:8">
      <c r="B4419" s="2" t="s">
        <v>4867</v>
      </c>
      <c r="C4419" s="2">
        <v>28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33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31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33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36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37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44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48</v>
      </c>
      <c r="D4426" s="2" t="s">
        <v>456</v>
      </c>
      <c r="E4426" s="2"/>
      <c r="F4426" s="2"/>
      <c r="G4426" s="2"/>
      <c r="H4426" s="2"/>
    </row>
    <row r="4427" spans="2:8">
      <c r="B4427" s="2" t="s">
        <v>4875</v>
      </c>
      <c r="C4427" s="2">
        <v>35</v>
      </c>
      <c r="D4427" s="2" t="s">
        <v>456</v>
      </c>
      <c r="E4427" s="2"/>
      <c r="F4427" s="2"/>
      <c r="G4427" s="2"/>
      <c r="H4427" s="2"/>
    </row>
    <row r="4428" spans="2:8">
      <c r="B4428" s="2" t="s">
        <v>4876</v>
      </c>
      <c r="C4428" s="2">
        <v>35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40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26</v>
      </c>
      <c r="D4430" s="2" t="s">
        <v>456</v>
      </c>
      <c r="E4430" s="2"/>
      <c r="F4430" s="2"/>
      <c r="G4430" s="2"/>
      <c r="H4430" s="2"/>
    </row>
    <row r="4431" spans="2:8">
      <c r="B4431" s="2" t="s">
        <v>4879</v>
      </c>
      <c r="C4431" s="2">
        <v>24</v>
      </c>
      <c r="D4431" s="2" t="s">
        <v>456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456</v>
      </c>
      <c r="E4432" s="2"/>
      <c r="F4432" s="2"/>
      <c r="G4432" s="2"/>
      <c r="H4432" s="2"/>
    </row>
    <row r="4433" spans="2:8">
      <c r="B4433" s="2" t="s">
        <v>4881</v>
      </c>
      <c r="C4433" s="2">
        <v>23</v>
      </c>
      <c r="D4433" s="2" t="s">
        <v>456</v>
      </c>
      <c r="E4433" s="2"/>
      <c r="F4433" s="2"/>
      <c r="G4433" s="2"/>
      <c r="H4433" s="2"/>
    </row>
    <row r="4434" spans="2:8">
      <c r="B4434" s="2" t="s">
        <v>4882</v>
      </c>
      <c r="C4434" s="2">
        <v>41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31</v>
      </c>
      <c r="D4435" s="2" t="s">
        <v>456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38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48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41</v>
      </c>
      <c r="D4439" s="2" t="s">
        <v>456</v>
      </c>
      <c r="E4439" s="2"/>
      <c r="F4439" s="2"/>
      <c r="G4439" s="2"/>
      <c r="H4439" s="2"/>
    </row>
    <row r="4440" spans="2:8">
      <c r="B4440" s="2" t="s">
        <v>4888</v>
      </c>
      <c r="C4440" s="2">
        <v>35</v>
      </c>
      <c r="D4440" s="2" t="s">
        <v>456</v>
      </c>
      <c r="E4440" s="2"/>
      <c r="F4440" s="2"/>
      <c r="G4440" s="2"/>
      <c r="H4440" s="2"/>
    </row>
    <row r="4441" spans="2:8">
      <c r="B4441" s="2" t="s">
        <v>4889</v>
      </c>
      <c r="C4441" s="2">
        <v>40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37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40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41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32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39</v>
      </c>
      <c r="D4446" s="2" t="s">
        <v>456</v>
      </c>
      <c r="E4446" s="2"/>
      <c r="F4446" s="2"/>
      <c r="G4446" s="2"/>
      <c r="H4446" s="2"/>
    </row>
    <row r="4447" spans="2:8">
      <c r="B4447" s="2" t="s">
        <v>4895</v>
      </c>
      <c r="C4447" s="2">
        <v>49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26</v>
      </c>
      <c r="D4448" s="2" t="s">
        <v>456</v>
      </c>
      <c r="E4448" s="2"/>
      <c r="F4448" s="2"/>
      <c r="G4448" s="2"/>
      <c r="H4448" s="2"/>
    </row>
    <row r="4449" spans="2:8">
      <c r="B4449" s="2" t="s">
        <v>4897</v>
      </c>
      <c r="C4449" s="2">
        <v>36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44</v>
      </c>
      <c r="D4450" s="2" t="s">
        <v>456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43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38</v>
      </c>
      <c r="D4453" s="2" t="s">
        <v>456</v>
      </c>
      <c r="E4453" s="2"/>
      <c r="F4453" s="2"/>
      <c r="G4453" s="2"/>
      <c r="H4453" s="2"/>
    </row>
    <row r="4454" spans="2:8">
      <c r="B4454" s="2" t="s">
        <v>4902</v>
      </c>
      <c r="C4454" s="2">
        <v>39</v>
      </c>
      <c r="D4454" s="2" t="s">
        <v>456</v>
      </c>
      <c r="E4454" s="2"/>
      <c r="F4454" s="2"/>
      <c r="G4454" s="2"/>
      <c r="H4454" s="2"/>
    </row>
    <row r="4455" spans="2:8">
      <c r="B4455" s="2" t="s">
        <v>4903</v>
      </c>
      <c r="C4455" s="2">
        <v>34</v>
      </c>
      <c r="D4455" s="2" t="s">
        <v>456</v>
      </c>
      <c r="E4455" s="2"/>
      <c r="F4455" s="2"/>
      <c r="G4455" s="2"/>
      <c r="H4455" s="2"/>
    </row>
    <row r="4456" spans="2:8">
      <c r="B4456" s="2" t="s">
        <v>4904</v>
      </c>
      <c r="C4456" s="2">
        <v>37</v>
      </c>
      <c r="D4456" s="2" t="s">
        <v>456</v>
      </c>
      <c r="E4456" s="2"/>
      <c r="F4456" s="2"/>
      <c r="G4456" s="2"/>
      <c r="H4456" s="2"/>
    </row>
    <row r="4457" spans="2:8">
      <c r="B4457" s="2" t="s">
        <v>4905</v>
      </c>
      <c r="C4457" s="2">
        <v>52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48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36</v>
      </c>
      <c r="D4459" s="2" t="s">
        <v>456</v>
      </c>
      <c r="E4459" s="2"/>
      <c r="F4459" s="2"/>
      <c r="G4459" s="2"/>
      <c r="H4459" s="2"/>
    </row>
    <row r="4460" spans="2:8">
      <c r="B4460" s="2" t="s">
        <v>4908</v>
      </c>
      <c r="C4460" s="2">
        <v>41</v>
      </c>
      <c r="D4460" s="2" t="s">
        <v>456</v>
      </c>
      <c r="E4460" s="2"/>
      <c r="F4460" s="2"/>
      <c r="G4460" s="2"/>
      <c r="H4460" s="2"/>
    </row>
    <row r="4461" spans="2:8">
      <c r="B4461" s="2" t="s">
        <v>4909</v>
      </c>
      <c r="C4461" s="2">
        <v>39</v>
      </c>
      <c r="D4461" s="2" t="s">
        <v>456</v>
      </c>
      <c r="E4461" s="2"/>
      <c r="F4461" s="2"/>
      <c r="G4461" s="2"/>
      <c r="H4461" s="2"/>
    </row>
    <row r="4462" spans="2:8">
      <c r="B4462" s="2" t="s">
        <v>4910</v>
      </c>
      <c r="C4462" s="2">
        <v>27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28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22</v>
      </c>
      <c r="D4464" s="2" t="s">
        <v>456</v>
      </c>
      <c r="E4464" s="2"/>
      <c r="F4464" s="2"/>
      <c r="G4464" s="2"/>
      <c r="H4464" s="2"/>
    </row>
    <row r="4465" spans="2:8">
      <c r="B4465" s="2" t="s">
        <v>4913</v>
      </c>
      <c r="C4465" s="2">
        <v>49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35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36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35</v>
      </c>
      <c r="D4468" s="2" t="s">
        <v>450</v>
      </c>
      <c r="E4468" s="2"/>
      <c r="F4468" s="2"/>
      <c r="G4468" s="2"/>
      <c r="H4468" s="2"/>
    </row>
    <row r="4469" spans="2:8">
      <c r="B4469" s="2" t="s">
        <v>4917</v>
      </c>
      <c r="C4469" s="2">
        <v>33</v>
      </c>
      <c r="D4469" s="2" t="s">
        <v>450</v>
      </c>
      <c r="E4469" s="2"/>
      <c r="F4469" s="2"/>
      <c r="G4469" s="2"/>
      <c r="H4469" s="2"/>
    </row>
    <row r="4470" spans="2:8">
      <c r="B4470" s="2" t="s">
        <v>4918</v>
      </c>
      <c r="C4470" s="2">
        <v>28</v>
      </c>
      <c r="D4470" s="2" t="s">
        <v>456</v>
      </c>
      <c r="E4470" s="2"/>
      <c r="F4470" s="2"/>
      <c r="G4470" s="2"/>
      <c r="H4470" s="2"/>
    </row>
    <row r="4471" spans="2:8">
      <c r="B4471" s="2" t="s">
        <v>4919</v>
      </c>
      <c r="C4471" s="2">
        <v>32</v>
      </c>
      <c r="D4471" s="2" t="s">
        <v>456</v>
      </c>
      <c r="E4471" s="2"/>
      <c r="F4471" s="2"/>
      <c r="G4471" s="2"/>
      <c r="H4471" s="2"/>
    </row>
    <row r="4472" spans="2:8">
      <c r="B4472" s="2" t="s">
        <v>4920</v>
      </c>
      <c r="C4472" s="2">
        <v>34</v>
      </c>
      <c r="D4472" s="2" t="s">
        <v>450</v>
      </c>
      <c r="E4472" s="2"/>
      <c r="F4472" s="2"/>
      <c r="G4472" s="2"/>
      <c r="H4472" s="2"/>
    </row>
    <row r="4473" spans="2:8">
      <c r="B4473" s="2" t="s">
        <v>4921</v>
      </c>
      <c r="C4473" s="2">
        <v>27</v>
      </c>
      <c r="D4473" s="2" t="s">
        <v>456</v>
      </c>
      <c r="E4473" s="2"/>
      <c r="F4473" s="2"/>
      <c r="G4473" s="2"/>
      <c r="H4473" s="2"/>
    </row>
    <row r="4474" spans="2:8">
      <c r="B4474" s="2" t="s">
        <v>4922</v>
      </c>
      <c r="C4474" s="2">
        <v>36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42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31</v>
      </c>
      <c r="D4476" s="2" t="s">
        <v>456</v>
      </c>
      <c r="E4476" s="2"/>
      <c r="F4476" s="2"/>
      <c r="G4476" s="2"/>
      <c r="H4476" s="2"/>
    </row>
    <row r="4477" spans="2:8">
      <c r="B4477" s="2" t="s">
        <v>4925</v>
      </c>
      <c r="C4477" s="2">
        <v>25</v>
      </c>
      <c r="D4477" s="2" t="s">
        <v>456</v>
      </c>
      <c r="E4477" s="2"/>
      <c r="F4477" s="2"/>
      <c r="G4477" s="2"/>
      <c r="H4477" s="2"/>
    </row>
    <row r="4478" spans="2:8">
      <c r="B4478" s="2" t="s">
        <v>4926</v>
      </c>
      <c r="C4478" s="2">
        <v>39</v>
      </c>
      <c r="D4478" s="2" t="s">
        <v>456</v>
      </c>
      <c r="E4478" s="2"/>
      <c r="F4478" s="2"/>
      <c r="G4478" s="2"/>
      <c r="H4478" s="2"/>
    </row>
    <row r="4479" spans="2:8">
      <c r="B4479" s="2" t="s">
        <v>4927</v>
      </c>
      <c r="C4479" s="2">
        <v>40</v>
      </c>
      <c r="D4479" s="2" t="s">
        <v>456</v>
      </c>
      <c r="E4479" s="2"/>
      <c r="F4479" s="2"/>
      <c r="G4479" s="2"/>
      <c r="H4479" s="2"/>
    </row>
    <row r="4480" spans="2:8">
      <c r="B4480" s="2" t="s">
        <v>4928</v>
      </c>
      <c r="C4480" s="2">
        <v>40</v>
      </c>
      <c r="D4480" s="2" t="s">
        <v>456</v>
      </c>
      <c r="E4480" s="2"/>
      <c r="F4480" s="2"/>
      <c r="G4480" s="2"/>
      <c r="H4480" s="2"/>
    </row>
    <row r="4481" spans="2:8">
      <c r="B4481" s="2" t="s">
        <v>4929</v>
      </c>
      <c r="C4481" s="2">
        <v>37</v>
      </c>
      <c r="D4481" s="2" t="s">
        <v>456</v>
      </c>
      <c r="E4481" s="2"/>
      <c r="F4481" s="2"/>
      <c r="G4481" s="2"/>
      <c r="H4481" s="2"/>
    </row>
    <row r="4482" spans="2:8">
      <c r="B4482" s="2" t="s">
        <v>4930</v>
      </c>
      <c r="C4482" s="2">
        <v>31</v>
      </c>
      <c r="D4482" s="2" t="s">
        <v>456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456</v>
      </c>
      <c r="E4483" s="2"/>
      <c r="F4483" s="2"/>
      <c r="G4483" s="2"/>
      <c r="H4483" s="2"/>
    </row>
    <row r="4484" spans="2:8">
      <c r="B4484" s="2" t="s">
        <v>4932</v>
      </c>
      <c r="C4484" s="2">
        <v>41</v>
      </c>
      <c r="D4484" s="2" t="s">
        <v>456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28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44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39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29</v>
      </c>
      <c r="D4490" s="2" t="s">
        <v>456</v>
      </c>
      <c r="E4490" s="2"/>
      <c r="F4490" s="2"/>
      <c r="G4490" s="2"/>
      <c r="H4490" s="2"/>
    </row>
    <row r="4491" spans="2:8">
      <c r="B4491" s="2" t="s">
        <v>4939</v>
      </c>
      <c r="C4491" s="2">
        <v>26</v>
      </c>
      <c r="D4491" s="2" t="s">
        <v>456</v>
      </c>
      <c r="E4491" s="2"/>
      <c r="F4491" s="2"/>
      <c r="G4491" s="2"/>
      <c r="H4491" s="2"/>
    </row>
    <row r="4492" spans="2:8">
      <c r="B4492" s="2" t="s">
        <v>4940</v>
      </c>
      <c r="C4492" s="2">
        <v>38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45</v>
      </c>
      <c r="D4493" s="2" t="s">
        <v>456</v>
      </c>
      <c r="E4493" s="2"/>
      <c r="F4493" s="2"/>
      <c r="G4493" s="2"/>
      <c r="H4493" s="2"/>
    </row>
    <row r="4494" spans="2:8">
      <c r="B4494" s="2" t="s">
        <v>4942</v>
      </c>
      <c r="C4494" s="2">
        <v>36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40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36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34</v>
      </c>
      <c r="D4497" s="2" t="s">
        <v>456</v>
      </c>
      <c r="E4497" s="2"/>
      <c r="F4497" s="2"/>
      <c r="G4497" s="2"/>
      <c r="H4497" s="2"/>
    </row>
    <row r="4498" spans="2:8">
      <c r="B4498" s="2" t="s">
        <v>4946</v>
      </c>
      <c r="C4498" s="2">
        <v>36</v>
      </c>
      <c r="D4498" s="2" t="s">
        <v>456</v>
      </c>
      <c r="E4498" s="2"/>
      <c r="F4498" s="2"/>
      <c r="G4498" s="2"/>
      <c r="H4498" s="2"/>
    </row>
    <row r="4499" spans="2:8">
      <c r="B4499" s="2" t="s">
        <v>4947</v>
      </c>
      <c r="C4499" s="2">
        <v>34</v>
      </c>
      <c r="D4499" s="2" t="s">
        <v>456</v>
      </c>
      <c r="E4499" s="2"/>
      <c r="F4499" s="2"/>
      <c r="G4499" s="2"/>
      <c r="H4499" s="2"/>
    </row>
    <row r="4500" spans="2:8">
      <c r="B4500" s="2" t="s">
        <v>4948</v>
      </c>
      <c r="C4500" s="2">
        <v>41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38</v>
      </c>
      <c r="D4502" s="2" t="s">
        <v>456</v>
      </c>
      <c r="E4502" s="2"/>
      <c r="F4502" s="2"/>
      <c r="G4502" s="2"/>
      <c r="H4502" s="2"/>
    </row>
    <row r="4503" spans="2:8">
      <c r="B4503" s="2" t="s">
        <v>4951</v>
      </c>
      <c r="C4503" s="2">
        <v>16</v>
      </c>
      <c r="D4503" s="2" t="s">
        <v>456</v>
      </c>
      <c r="E4503" s="2"/>
      <c r="F4503" s="2"/>
      <c r="G4503" s="2"/>
      <c r="H4503" s="2"/>
    </row>
    <row r="4504" spans="2:8">
      <c r="B4504" s="2" t="s">
        <v>4952</v>
      </c>
      <c r="C4504" s="2">
        <v>42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40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36</v>
      </c>
      <c r="D4506" s="2" t="s">
        <v>456</v>
      </c>
      <c r="E4506" s="2"/>
      <c r="F4506" s="2"/>
      <c r="G4506" s="2"/>
      <c r="H4506" s="2"/>
    </row>
    <row r="4507" spans="2:8">
      <c r="B4507" s="2" t="s">
        <v>4955</v>
      </c>
      <c r="C4507" s="2">
        <v>35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33</v>
      </c>
      <c r="D4508" s="2" t="s">
        <v>456</v>
      </c>
      <c r="E4508" s="2"/>
      <c r="F4508" s="2"/>
      <c r="G4508" s="2"/>
      <c r="H4508" s="2"/>
    </row>
    <row r="4509" spans="2:8">
      <c r="B4509" s="2" t="s">
        <v>4957</v>
      </c>
      <c r="C4509" s="2">
        <v>35</v>
      </c>
      <c r="D4509" s="2" t="s">
        <v>456</v>
      </c>
      <c r="E4509" s="2"/>
      <c r="F4509" s="2"/>
      <c r="G4509" s="2"/>
      <c r="H4509" s="2"/>
    </row>
    <row r="4510" spans="2:8">
      <c r="B4510" s="2" t="s">
        <v>4958</v>
      </c>
      <c r="C4510" s="2">
        <v>29</v>
      </c>
      <c r="D4510" s="2" t="s">
        <v>456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456</v>
      </c>
      <c r="E4511" s="2"/>
      <c r="F4511" s="2"/>
      <c r="G4511" s="2"/>
      <c r="H4511" s="2"/>
    </row>
    <row r="4512" spans="2:8">
      <c r="B4512" s="2" t="s">
        <v>4960</v>
      </c>
      <c r="C4512" s="2">
        <v>31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30</v>
      </c>
      <c r="D4513" s="2" t="s">
        <v>456</v>
      </c>
      <c r="E4513" s="2"/>
      <c r="F4513" s="2"/>
      <c r="G4513" s="2"/>
      <c r="H4513" s="2"/>
    </row>
    <row r="4514" spans="2:8">
      <c r="B4514" s="2" t="s">
        <v>4962</v>
      </c>
      <c r="C4514" s="2">
        <v>47</v>
      </c>
      <c r="D4514" s="2" t="s">
        <v>450</v>
      </c>
      <c r="E4514" s="2"/>
      <c r="F4514" s="2"/>
      <c r="G4514" s="2"/>
      <c r="H4514" s="2"/>
    </row>
    <row r="4515" spans="2:8">
      <c r="B4515" s="2" t="s">
        <v>4963</v>
      </c>
      <c r="C4515" s="2">
        <v>38</v>
      </c>
      <c r="D4515" s="2" t="s">
        <v>456</v>
      </c>
      <c r="E4515" s="2"/>
      <c r="F4515" s="2"/>
      <c r="G4515" s="2"/>
      <c r="H4515" s="2"/>
    </row>
    <row r="4516" spans="2:8">
      <c r="B4516" s="2" t="s">
        <v>4964</v>
      </c>
      <c r="C4516" s="2">
        <v>38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46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456</v>
      </c>
      <c r="E4518" s="2"/>
      <c r="F4518" s="2"/>
      <c r="G4518" s="2"/>
      <c r="H4518" s="2"/>
    </row>
    <row r="4519" spans="2:8">
      <c r="B4519" s="2" t="s">
        <v>4967</v>
      </c>
      <c r="C4519" s="2">
        <v>55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40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43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35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28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40</v>
      </c>
      <c r="D4524" s="2" t="s">
        <v>456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37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40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34</v>
      </c>
      <c r="D4528" s="2" t="s">
        <v>456</v>
      </c>
      <c r="E4528" s="2"/>
      <c r="F4528" s="2"/>
      <c r="G4528" s="2"/>
      <c r="H4528" s="2"/>
    </row>
    <row r="4529" spans="2:8">
      <c r="B4529" s="2" t="s">
        <v>4977</v>
      </c>
      <c r="C4529" s="2">
        <v>48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41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35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37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33</v>
      </c>
      <c r="D4533" s="2" t="s">
        <v>456</v>
      </c>
      <c r="E4533" s="2"/>
      <c r="F4533" s="2"/>
      <c r="G4533" s="2"/>
      <c r="H4533" s="2"/>
    </row>
    <row r="4534" spans="2:8">
      <c r="B4534" s="2" t="s">
        <v>4982</v>
      </c>
      <c r="C4534" s="2">
        <v>33</v>
      </c>
      <c r="D4534" s="2" t="s">
        <v>456</v>
      </c>
      <c r="E4534" s="2"/>
      <c r="F4534" s="2"/>
      <c r="G4534" s="2"/>
      <c r="H4534" s="2"/>
    </row>
    <row r="4535" spans="2:8">
      <c r="B4535" s="2" t="s">
        <v>4983</v>
      </c>
      <c r="C4535" s="2">
        <v>33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34</v>
      </c>
      <c r="D4536" s="2" t="s">
        <v>456</v>
      </c>
      <c r="E4536" s="2"/>
      <c r="F4536" s="2"/>
      <c r="G4536" s="2"/>
      <c r="H4536" s="2"/>
    </row>
    <row r="4537" spans="2:8">
      <c r="B4537" s="2" t="s">
        <v>4985</v>
      </c>
      <c r="C4537" s="2">
        <v>34</v>
      </c>
      <c r="D4537" s="2" t="s">
        <v>456</v>
      </c>
      <c r="E4537" s="2"/>
      <c r="F4537" s="2"/>
      <c r="G4537" s="2"/>
      <c r="H4537" s="2"/>
    </row>
    <row r="4538" spans="2:8">
      <c r="B4538" s="2" t="s">
        <v>4986</v>
      </c>
      <c r="C4538" s="2">
        <v>41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38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32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37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35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42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45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33</v>
      </c>
      <c r="D4545" s="2" t="s">
        <v>456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456</v>
      </c>
      <c r="E4546" s="2"/>
      <c r="F4546" s="2"/>
      <c r="G4546" s="2"/>
      <c r="H4546" s="2"/>
    </row>
    <row r="4547" spans="2:8">
      <c r="B4547" s="2" t="s">
        <v>4995</v>
      </c>
      <c r="C4547" s="2">
        <v>35</v>
      </c>
      <c r="D4547" s="2" t="s">
        <v>456</v>
      </c>
      <c r="E4547" s="2"/>
      <c r="F4547" s="2"/>
      <c r="G4547" s="2"/>
      <c r="H4547" s="2"/>
    </row>
    <row r="4548" spans="2:8">
      <c r="B4548" s="2" t="s">
        <v>4996</v>
      </c>
      <c r="C4548" s="2">
        <v>28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456</v>
      </c>
      <c r="E4549" s="2"/>
      <c r="F4549" s="2"/>
      <c r="G4549" s="2"/>
      <c r="H4549" s="2"/>
    </row>
    <row r="4550" spans="2:8">
      <c r="B4550" s="2" t="s">
        <v>4998</v>
      </c>
      <c r="C4550" s="2">
        <v>29</v>
      </c>
      <c r="D4550" s="2" t="s">
        <v>456</v>
      </c>
      <c r="E4550" s="2"/>
      <c r="F4550" s="2"/>
      <c r="G4550" s="2"/>
      <c r="H4550" s="2"/>
    </row>
    <row r="4551" spans="2:8">
      <c r="B4551" s="2" t="s">
        <v>4999</v>
      </c>
      <c r="C4551" s="2">
        <v>39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43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40</v>
      </c>
      <c r="D4553" s="2" t="s">
        <v>456</v>
      </c>
      <c r="E4553" s="2"/>
      <c r="F4553" s="2"/>
      <c r="G4553" s="2"/>
      <c r="H4553" s="2"/>
    </row>
    <row r="4554" spans="2:8">
      <c r="B4554" s="2" t="s">
        <v>5002</v>
      </c>
      <c r="C4554" s="2">
        <v>34</v>
      </c>
      <c r="D4554" s="2" t="s">
        <v>456</v>
      </c>
      <c r="E4554" s="2"/>
      <c r="F4554" s="2"/>
      <c r="G4554" s="2"/>
      <c r="H4554" s="2"/>
    </row>
    <row r="4555" spans="2:8">
      <c r="B4555" s="2" t="s">
        <v>5003</v>
      </c>
      <c r="C4555" s="2">
        <v>33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46</v>
      </c>
      <c r="D4556" s="2" t="s">
        <v>456</v>
      </c>
      <c r="E4556" s="2"/>
      <c r="F4556" s="2"/>
      <c r="G4556" s="2"/>
      <c r="H4556" s="2"/>
    </row>
    <row r="4557" spans="2:8">
      <c r="B4557" s="2" t="s">
        <v>5005</v>
      </c>
      <c r="C4557" s="2">
        <v>35</v>
      </c>
      <c r="D4557" s="2" t="s">
        <v>456</v>
      </c>
      <c r="E4557" s="2"/>
      <c r="F4557" s="2"/>
      <c r="G4557" s="2"/>
      <c r="H4557" s="2"/>
    </row>
    <row r="4558" spans="2:8">
      <c r="B4558" s="2" t="s">
        <v>5006</v>
      </c>
      <c r="C4558" s="2">
        <v>38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33</v>
      </c>
      <c r="D4559" s="2" t="s">
        <v>456</v>
      </c>
      <c r="E4559" s="2"/>
      <c r="F4559" s="2"/>
      <c r="G4559" s="2"/>
      <c r="H4559" s="2"/>
    </row>
    <row r="4560" spans="2:8">
      <c r="B4560" s="2" t="s">
        <v>5008</v>
      </c>
      <c r="C4560" s="2">
        <v>32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37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52</v>
      </c>
      <c r="D4562" s="2" t="s">
        <v>456</v>
      </c>
      <c r="E4562" s="2"/>
      <c r="F4562" s="2"/>
      <c r="G4562" s="2"/>
      <c r="H4562" s="2"/>
    </row>
    <row r="4563" spans="2:8">
      <c r="B4563" s="2" t="s">
        <v>5011</v>
      </c>
      <c r="C4563" s="2">
        <v>38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36</v>
      </c>
      <c r="D4564" s="2" t="s">
        <v>456</v>
      </c>
      <c r="E4564" s="2"/>
      <c r="F4564" s="2"/>
      <c r="G4564" s="2"/>
      <c r="H4564" s="2"/>
    </row>
    <row r="4565" spans="2:8">
      <c r="B4565" s="2" t="s">
        <v>5013</v>
      </c>
      <c r="C4565" s="2">
        <v>32</v>
      </c>
      <c r="D4565" s="2" t="s">
        <v>456</v>
      </c>
      <c r="E4565" s="2"/>
      <c r="F4565" s="2"/>
      <c r="G4565" s="2"/>
      <c r="H4565" s="2"/>
    </row>
    <row r="4566" spans="2:8">
      <c r="B4566" s="2" t="s">
        <v>5014</v>
      </c>
      <c r="C4566" s="2">
        <v>23</v>
      </c>
      <c r="D4566" s="2" t="s">
        <v>456</v>
      </c>
      <c r="E4566" s="2"/>
      <c r="F4566" s="2"/>
      <c r="G4566" s="2"/>
      <c r="H4566" s="2"/>
    </row>
    <row r="4567" spans="2:8">
      <c r="B4567" s="2" t="s">
        <v>5015</v>
      </c>
      <c r="C4567" s="2">
        <v>29</v>
      </c>
      <c r="D4567" s="2" t="s">
        <v>456</v>
      </c>
      <c r="E4567" s="2"/>
      <c r="F4567" s="2"/>
      <c r="G4567" s="2"/>
      <c r="H4567" s="2"/>
    </row>
    <row r="4568" spans="2:8">
      <c r="B4568" s="2" t="s">
        <v>5016</v>
      </c>
      <c r="C4568" s="2">
        <v>31</v>
      </c>
      <c r="D4568" s="2" t="s">
        <v>456</v>
      </c>
      <c r="E4568" s="2"/>
      <c r="F4568" s="2"/>
      <c r="G4568" s="2"/>
      <c r="H4568" s="2"/>
    </row>
    <row r="4569" spans="2:8">
      <c r="B4569" s="2" t="s">
        <v>5017</v>
      </c>
      <c r="C4569" s="2">
        <v>31</v>
      </c>
      <c r="D4569" s="2" t="s">
        <v>456</v>
      </c>
      <c r="E4569" s="2"/>
      <c r="F4569" s="2"/>
      <c r="G4569" s="2"/>
      <c r="H4569" s="2"/>
    </row>
    <row r="4570" spans="2:8">
      <c r="B4570" s="2" t="s">
        <v>5018</v>
      </c>
      <c r="C4570" s="2">
        <v>42</v>
      </c>
      <c r="D4570" s="2" t="s">
        <v>456</v>
      </c>
      <c r="E4570" s="2"/>
      <c r="F4570" s="2"/>
      <c r="G4570" s="2"/>
      <c r="H4570" s="2"/>
    </row>
    <row r="4571" spans="2:8">
      <c r="B4571" s="2" t="s">
        <v>5019</v>
      </c>
      <c r="C4571" s="2">
        <v>62</v>
      </c>
      <c r="D4571" s="2" t="s">
        <v>456</v>
      </c>
      <c r="E4571" s="2"/>
      <c r="F4571" s="2"/>
      <c r="G4571" s="2"/>
      <c r="H4571" s="2"/>
    </row>
    <row r="4572" spans="2:8">
      <c r="B4572" s="2" t="s">
        <v>5020</v>
      </c>
      <c r="C4572" s="2">
        <v>36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28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40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42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46</v>
      </c>
      <c r="D4577" s="2" t="s">
        <v>456</v>
      </c>
      <c r="E4577" s="2"/>
      <c r="F4577" s="2"/>
      <c r="G4577" s="2"/>
      <c r="H4577" s="2"/>
    </row>
    <row r="4578" spans="2:8">
      <c r="B4578" s="2" t="s">
        <v>5026</v>
      </c>
      <c r="C4578" s="2">
        <v>25</v>
      </c>
      <c r="D4578" s="2" t="s">
        <v>456</v>
      </c>
      <c r="E4578" s="2"/>
      <c r="F4578" s="2"/>
      <c r="G4578" s="2"/>
      <c r="H4578" s="2"/>
    </row>
    <row r="4579" spans="2:8">
      <c r="B4579" s="2" t="s">
        <v>5027</v>
      </c>
      <c r="C4579" s="2">
        <v>34</v>
      </c>
      <c r="D4579" s="2" t="s">
        <v>456</v>
      </c>
      <c r="E4579" s="2"/>
      <c r="F4579" s="2"/>
      <c r="G4579" s="2"/>
      <c r="H4579" s="2"/>
    </row>
    <row r="4580" spans="2:8">
      <c r="B4580" s="2" t="s">
        <v>5028</v>
      </c>
      <c r="C4580" s="2">
        <v>28</v>
      </c>
      <c r="D4580" s="2" t="s">
        <v>456</v>
      </c>
      <c r="E4580" s="2"/>
      <c r="F4580" s="2"/>
      <c r="G4580" s="2"/>
      <c r="H4580" s="2"/>
    </row>
    <row r="4581" spans="2:8">
      <c r="B4581" s="2" t="s">
        <v>5029</v>
      </c>
      <c r="C4581" s="2">
        <v>36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38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38</v>
      </c>
      <c r="D4583" s="2" t="s">
        <v>456</v>
      </c>
      <c r="E4583" s="2"/>
      <c r="F4583" s="2"/>
      <c r="G4583" s="2"/>
      <c r="H4583" s="2"/>
    </row>
    <row r="4584" spans="2:8">
      <c r="B4584" s="2" t="s">
        <v>5032</v>
      </c>
      <c r="C4584" s="2">
        <v>54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49</v>
      </c>
      <c r="D4585" s="2" t="s">
        <v>456</v>
      </c>
      <c r="E4585" s="2"/>
      <c r="F4585" s="2"/>
      <c r="G4585" s="2"/>
      <c r="H4585" s="2"/>
    </row>
    <row r="4586" spans="2:8">
      <c r="B4586" s="2" t="s">
        <v>5034</v>
      </c>
      <c r="C4586" s="2">
        <v>41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25</v>
      </c>
      <c r="D4587" s="2" t="s">
        <v>456</v>
      </c>
      <c r="E4587" s="2"/>
      <c r="F4587" s="2"/>
      <c r="G4587" s="2"/>
      <c r="H4587" s="2"/>
    </row>
    <row r="4588" spans="2:8">
      <c r="B4588" s="2" t="s">
        <v>5036</v>
      </c>
      <c r="C4588" s="2">
        <v>17</v>
      </c>
      <c r="D4588" s="2" t="s">
        <v>456</v>
      </c>
      <c r="E4588" s="2"/>
      <c r="F4588" s="2"/>
      <c r="G4588" s="2"/>
      <c r="H4588" s="2"/>
    </row>
    <row r="4589" spans="2:8">
      <c r="B4589" s="2" t="s">
        <v>5037</v>
      </c>
      <c r="C4589" s="2">
        <v>41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40</v>
      </c>
      <c r="D4590" s="2" t="s">
        <v>456</v>
      </c>
      <c r="E4590" s="2"/>
      <c r="F4590" s="2"/>
      <c r="G4590" s="2"/>
      <c r="H4590" s="2"/>
    </row>
    <row r="4591" spans="2:8">
      <c r="B4591" s="2" t="s">
        <v>5039</v>
      </c>
      <c r="C4591" s="2">
        <v>35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35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456</v>
      </c>
      <c r="E4593" s="2"/>
      <c r="F4593" s="2"/>
      <c r="G4593" s="2"/>
      <c r="H4593" s="2"/>
    </row>
    <row r="4594" spans="2:8">
      <c r="B4594" s="2" t="s">
        <v>5042</v>
      </c>
      <c r="C4594" s="2">
        <v>26</v>
      </c>
      <c r="D4594" s="2" t="s">
        <v>456</v>
      </c>
      <c r="E4594" s="2"/>
      <c r="F4594" s="2"/>
      <c r="G4594" s="2"/>
      <c r="H4594" s="2"/>
    </row>
    <row r="4595" spans="2:8">
      <c r="B4595" s="2" t="s">
        <v>5043</v>
      </c>
      <c r="C4595" s="2">
        <v>36</v>
      </c>
      <c r="D4595" s="2" t="s">
        <v>456</v>
      </c>
      <c r="E4595" s="2"/>
      <c r="F4595" s="2"/>
      <c r="G4595" s="2"/>
      <c r="H4595" s="2"/>
    </row>
    <row r="4596" spans="2:8">
      <c r="B4596" s="2" t="s">
        <v>5044</v>
      </c>
      <c r="C4596" s="2">
        <v>39</v>
      </c>
      <c r="D4596" s="2" t="s">
        <v>456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40</v>
      </c>
      <c r="D4598" s="2" t="s">
        <v>456</v>
      </c>
      <c r="E4598" s="2"/>
      <c r="F4598" s="2"/>
      <c r="G4598" s="2"/>
      <c r="H4598" s="2"/>
    </row>
    <row r="4599" spans="2:8">
      <c r="B4599" s="2" t="s">
        <v>5047</v>
      </c>
      <c r="C4599" s="2">
        <v>35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42</v>
      </c>
      <c r="D4600" s="2" t="s">
        <v>456</v>
      </c>
      <c r="E4600" s="2"/>
      <c r="F4600" s="2"/>
      <c r="G4600" s="2"/>
      <c r="H4600" s="2"/>
    </row>
    <row r="4601" spans="2:8">
      <c r="B4601" s="2" t="s">
        <v>5049</v>
      </c>
      <c r="C4601" s="2">
        <v>25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36</v>
      </c>
      <c r="D4602" s="2" t="s">
        <v>456</v>
      </c>
      <c r="E4602" s="2"/>
      <c r="F4602" s="2"/>
      <c r="G4602" s="2"/>
      <c r="H4602" s="2"/>
    </row>
    <row r="4603" spans="2:8">
      <c r="B4603" s="2" t="s">
        <v>5051</v>
      </c>
      <c r="C4603" s="2">
        <v>31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43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31</v>
      </c>
      <c r="D4605" s="2" t="s">
        <v>456</v>
      </c>
      <c r="E4605" s="2"/>
      <c r="F4605" s="2"/>
      <c r="G4605" s="2"/>
      <c r="H4605" s="2"/>
    </row>
    <row r="4606" spans="2:8">
      <c r="B4606" s="2" t="s">
        <v>5054</v>
      </c>
      <c r="C4606" s="2">
        <v>27</v>
      </c>
      <c r="D4606" s="2" t="s">
        <v>456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456</v>
      </c>
      <c r="E4607" s="2"/>
      <c r="F4607" s="2"/>
      <c r="G4607" s="2"/>
      <c r="H4607" s="2"/>
    </row>
    <row r="4608" spans="2:8">
      <c r="B4608" s="2" t="s">
        <v>5056</v>
      </c>
      <c r="C4608" s="2">
        <v>27</v>
      </c>
      <c r="D4608" s="2" t="s">
        <v>456</v>
      </c>
      <c r="E4608" s="2"/>
      <c r="F4608" s="2"/>
      <c r="G4608" s="2"/>
      <c r="H4608" s="2"/>
    </row>
    <row r="4609" spans="2:8">
      <c r="B4609" s="2" t="s">
        <v>5057</v>
      </c>
      <c r="C4609" s="2">
        <v>30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31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42</v>
      </c>
      <c r="D4611" s="2" t="s">
        <v>456</v>
      </c>
      <c r="E4611" s="2"/>
      <c r="F4611" s="2"/>
      <c r="G4611" s="2"/>
      <c r="H4611" s="2"/>
    </row>
    <row r="4612" spans="2:8">
      <c r="B4612" s="2" t="s">
        <v>5060</v>
      </c>
      <c r="C4612" s="2">
        <v>27</v>
      </c>
      <c r="D4612" s="2" t="s">
        <v>456</v>
      </c>
      <c r="E4612" s="2"/>
      <c r="F4612" s="2"/>
      <c r="G4612" s="2"/>
      <c r="H4612" s="2"/>
    </row>
    <row r="4613" spans="2:8">
      <c r="B4613" s="2" t="s">
        <v>5061</v>
      </c>
      <c r="C4613" s="2">
        <v>34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33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37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42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48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8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34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37</v>
      </c>
      <c r="D4620" s="2" t="s">
        <v>456</v>
      </c>
      <c r="E4620" s="2"/>
      <c r="F4620" s="2"/>
      <c r="G4620" s="2"/>
      <c r="H4620" s="2"/>
    </row>
    <row r="4621" spans="2:8">
      <c r="B4621" s="2" t="s">
        <v>5069</v>
      </c>
      <c r="C4621" s="2">
        <v>41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46</v>
      </c>
      <c r="D4622" s="2" t="s">
        <v>456</v>
      </c>
      <c r="E4622" s="2"/>
      <c r="F4622" s="2"/>
      <c r="G4622" s="2"/>
      <c r="H4622" s="2"/>
    </row>
    <row r="4623" spans="2:8">
      <c r="B4623" s="2" t="s">
        <v>5071</v>
      </c>
      <c r="C4623" s="2">
        <v>38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30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35</v>
      </c>
      <c r="D4625" s="2" t="s">
        <v>456</v>
      </c>
      <c r="E4625" s="2"/>
      <c r="F4625" s="2"/>
      <c r="G4625" s="2"/>
      <c r="H4625" s="2"/>
    </row>
    <row r="4626" spans="2:8">
      <c r="B4626" s="2" t="s">
        <v>5074</v>
      </c>
      <c r="C4626" s="2">
        <v>45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42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43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38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27</v>
      </c>
      <c r="D4630" s="2" t="s">
        <v>456</v>
      </c>
      <c r="E4630" s="2"/>
      <c r="F4630" s="2"/>
      <c r="G4630" s="2"/>
      <c r="H4630" s="2"/>
    </row>
    <row r="4631" spans="2:8">
      <c r="B4631" s="2" t="s">
        <v>5079</v>
      </c>
      <c r="C4631" s="2">
        <v>40</v>
      </c>
      <c r="D4631" s="2" t="s">
        <v>456</v>
      </c>
      <c r="E4631" s="2"/>
      <c r="F4631" s="2"/>
      <c r="G4631" s="2"/>
      <c r="H4631" s="2"/>
    </row>
    <row r="4632" spans="2:8">
      <c r="B4632" s="2" t="s">
        <v>5080</v>
      </c>
      <c r="C4632" s="2">
        <v>48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38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36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37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35</v>
      </c>
      <c r="D4636" s="2" t="s">
        <v>456</v>
      </c>
      <c r="E4636" s="2"/>
      <c r="F4636" s="2"/>
      <c r="G4636" s="2"/>
      <c r="H4636" s="2"/>
    </row>
    <row r="4637" spans="2:8">
      <c r="B4637" s="2" t="s">
        <v>5085</v>
      </c>
      <c r="C4637" s="2">
        <v>36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29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39</v>
      </c>
      <c r="D4639" s="2" t="s">
        <v>456</v>
      </c>
      <c r="E4639" s="2"/>
      <c r="F4639" s="2"/>
      <c r="G4639" s="2"/>
      <c r="H4639" s="2"/>
    </row>
    <row r="4640" spans="2:8">
      <c r="B4640" s="2" t="s">
        <v>5088</v>
      </c>
      <c r="C4640" s="2">
        <v>52</v>
      </c>
      <c r="D4640" s="2" t="s">
        <v>456</v>
      </c>
      <c r="E4640" s="2"/>
      <c r="F4640" s="2"/>
      <c r="G4640" s="2"/>
      <c r="H4640" s="2"/>
    </row>
    <row r="4641" spans="2:8">
      <c r="B4641" s="2" t="s">
        <v>5089</v>
      </c>
      <c r="C4641" s="2">
        <v>54</v>
      </c>
      <c r="D4641" s="2" t="s">
        <v>456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39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456</v>
      </c>
      <c r="E4644" s="2"/>
      <c r="F4644" s="2"/>
      <c r="G4644" s="2"/>
      <c r="H4644" s="2"/>
    </row>
    <row r="4645" spans="2:8">
      <c r="B4645" s="2" t="s">
        <v>5093</v>
      </c>
      <c r="C4645" s="2">
        <v>50</v>
      </c>
      <c r="D4645" s="2" t="s">
        <v>456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34</v>
      </c>
      <c r="D4647" s="2" t="s">
        <v>456</v>
      </c>
      <c r="E4647" s="2"/>
      <c r="F4647" s="2"/>
      <c r="G4647" s="2"/>
      <c r="H4647" s="2"/>
    </row>
    <row r="4648" spans="2:8">
      <c r="B4648" s="2" t="s">
        <v>5096</v>
      </c>
      <c r="C4648" s="2">
        <v>43</v>
      </c>
      <c r="D4648" s="2" t="s">
        <v>456</v>
      </c>
      <c r="E4648" s="2"/>
      <c r="F4648" s="2"/>
      <c r="G4648" s="2"/>
      <c r="H4648" s="2"/>
    </row>
    <row r="4649" spans="2:8">
      <c r="B4649" s="2" t="s">
        <v>5097</v>
      </c>
      <c r="C4649" s="2">
        <v>35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34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35</v>
      </c>
      <c r="D4651" s="2" t="s">
        <v>456</v>
      </c>
      <c r="E4651" s="2"/>
      <c r="F4651" s="2"/>
      <c r="G4651" s="2"/>
      <c r="H4651" s="2"/>
    </row>
    <row r="4652" spans="2:8">
      <c r="B4652" s="2" t="s">
        <v>5100</v>
      </c>
      <c r="C4652" s="2">
        <v>36</v>
      </c>
      <c r="D4652" s="2" t="s">
        <v>456</v>
      </c>
      <c r="E4652" s="2"/>
      <c r="F4652" s="2"/>
      <c r="G4652" s="2"/>
      <c r="H4652" s="2"/>
    </row>
    <row r="4653" spans="2:8">
      <c r="B4653" s="2" t="s">
        <v>5101</v>
      </c>
      <c r="C4653" s="2">
        <v>33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38</v>
      </c>
      <c r="D4654" s="2" t="s">
        <v>456</v>
      </c>
      <c r="E4654" s="2"/>
      <c r="F4654" s="2"/>
      <c r="G4654" s="2"/>
      <c r="H4654" s="2"/>
    </row>
    <row r="4655" spans="2:8">
      <c r="B4655" s="2" t="s">
        <v>5103</v>
      </c>
      <c r="C4655" s="2">
        <v>41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32</v>
      </c>
      <c r="D4656" s="2" t="s">
        <v>456</v>
      </c>
      <c r="E4656" s="2"/>
      <c r="F4656" s="2"/>
      <c r="G4656" s="2"/>
      <c r="H4656" s="2"/>
    </row>
    <row r="4657" spans="2:8">
      <c r="B4657" s="2" t="s">
        <v>5105</v>
      </c>
      <c r="C4657" s="2">
        <v>32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38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38</v>
      </c>
      <c r="D4659" s="2" t="s">
        <v>456</v>
      </c>
      <c r="E4659" s="2"/>
      <c r="F4659" s="2"/>
      <c r="G4659" s="2"/>
      <c r="H4659" s="2"/>
    </row>
    <row r="4660" spans="2:8">
      <c r="B4660" s="2" t="s">
        <v>5108</v>
      </c>
      <c r="C4660" s="2">
        <v>20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38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36</v>
      </c>
      <c r="D4662" s="2" t="s">
        <v>456</v>
      </c>
      <c r="E4662" s="2"/>
      <c r="F4662" s="2"/>
      <c r="G4662" s="2"/>
      <c r="H4662" s="2"/>
    </row>
    <row r="4663" spans="2:8">
      <c r="B4663" s="2" t="s">
        <v>5111</v>
      </c>
      <c r="C4663" s="2">
        <v>19</v>
      </c>
      <c r="D4663" s="2" t="s">
        <v>456</v>
      </c>
      <c r="E4663" s="2"/>
      <c r="F4663" s="2"/>
      <c r="G4663" s="2"/>
      <c r="H4663" s="2"/>
    </row>
    <row r="4664" spans="2:8">
      <c r="B4664" s="2" t="s">
        <v>5112</v>
      </c>
      <c r="C4664" s="2">
        <v>19</v>
      </c>
      <c r="D4664" s="2" t="s">
        <v>456</v>
      </c>
      <c r="E4664" s="2"/>
      <c r="F4664" s="2"/>
      <c r="G4664" s="2"/>
      <c r="H4664" s="2"/>
    </row>
    <row r="4665" spans="2:8">
      <c r="B4665" s="2" t="s">
        <v>5113</v>
      </c>
      <c r="C4665" s="2">
        <v>23</v>
      </c>
      <c r="D4665" s="2" t="s">
        <v>456</v>
      </c>
      <c r="E4665" s="2"/>
      <c r="F4665" s="2"/>
      <c r="G4665" s="2"/>
      <c r="H4665" s="2"/>
    </row>
    <row r="4666" spans="2:8">
      <c r="B4666" s="2" t="s">
        <v>5114</v>
      </c>
      <c r="C4666" s="2">
        <v>34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32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22</v>
      </c>
      <c r="D4668" s="2" t="s">
        <v>456</v>
      </c>
      <c r="E4668" s="2"/>
      <c r="F4668" s="2"/>
      <c r="G4668" s="2"/>
      <c r="H4668" s="2"/>
    </row>
    <row r="4669" spans="2:8">
      <c r="B4669" s="2" t="s">
        <v>5117</v>
      </c>
      <c r="C4669" s="2">
        <v>43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34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39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39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35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37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23</v>
      </c>
      <c r="D4675" s="2" t="s">
        <v>456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456</v>
      </c>
      <c r="E4676" s="2"/>
      <c r="F4676" s="2"/>
      <c r="G4676" s="2"/>
      <c r="H4676" s="2"/>
    </row>
    <row r="4677" spans="2:8">
      <c r="B4677" s="2" t="s">
        <v>5125</v>
      </c>
      <c r="C4677" s="2">
        <v>37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35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45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38</v>
      </c>
      <c r="D4680" s="2" t="s">
        <v>456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456</v>
      </c>
      <c r="E4681" s="2"/>
      <c r="F4681" s="2"/>
      <c r="G4681" s="2"/>
      <c r="H4681" s="2"/>
    </row>
    <row r="4682" spans="2:8">
      <c r="B4682" s="2" t="s">
        <v>5130</v>
      </c>
      <c r="C4682" s="2">
        <v>27</v>
      </c>
      <c r="D4682" s="2" t="s">
        <v>456</v>
      </c>
      <c r="E4682" s="2"/>
      <c r="F4682" s="2"/>
      <c r="G4682" s="2"/>
      <c r="H4682" s="2"/>
    </row>
    <row r="4683" spans="2:8">
      <c r="B4683" s="2" t="s">
        <v>5131</v>
      </c>
      <c r="C4683" s="2">
        <v>34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35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35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31</v>
      </c>
      <c r="D4686" s="2" t="s">
        <v>456</v>
      </c>
      <c r="E4686" s="2"/>
      <c r="F4686" s="2"/>
      <c r="G4686" s="2"/>
      <c r="H4686" s="2"/>
    </row>
    <row r="4687" spans="2:8">
      <c r="B4687" s="2" t="s">
        <v>5135</v>
      </c>
      <c r="C4687" s="2">
        <v>25</v>
      </c>
      <c r="D4687" s="2" t="s">
        <v>456</v>
      </c>
      <c r="E4687" s="2"/>
      <c r="F4687" s="2"/>
      <c r="G4687" s="2"/>
      <c r="H4687" s="2"/>
    </row>
    <row r="4688" spans="2:8">
      <c r="B4688" s="2" t="s">
        <v>5136</v>
      </c>
      <c r="C4688" s="2">
        <v>25</v>
      </c>
      <c r="D4688" s="2" t="s">
        <v>456</v>
      </c>
      <c r="E4688" s="2"/>
      <c r="F4688" s="2"/>
      <c r="G4688" s="2"/>
      <c r="H4688" s="2"/>
    </row>
    <row r="4689" spans="2:8">
      <c r="B4689" s="2" t="s">
        <v>5137</v>
      </c>
      <c r="C4689" s="2">
        <v>34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28</v>
      </c>
      <c r="D4690" s="2" t="s">
        <v>456</v>
      </c>
      <c r="E4690" s="2"/>
      <c r="F4690" s="2"/>
      <c r="G4690" s="2"/>
      <c r="H4690" s="2"/>
    </row>
    <row r="4691" spans="2:8">
      <c r="B4691" s="2" t="s">
        <v>5139</v>
      </c>
      <c r="C4691" s="2">
        <v>46</v>
      </c>
      <c r="D4691" s="2" t="s">
        <v>456</v>
      </c>
      <c r="E4691" s="2"/>
      <c r="F4691" s="2"/>
      <c r="G4691" s="2"/>
      <c r="H4691" s="2"/>
    </row>
    <row r="4692" spans="2:8">
      <c r="B4692" s="2" t="s">
        <v>5140</v>
      </c>
      <c r="C4692" s="2">
        <v>32</v>
      </c>
      <c r="D4692" s="2" t="s">
        <v>456</v>
      </c>
      <c r="E4692" s="2"/>
      <c r="F4692" s="2"/>
      <c r="G4692" s="2"/>
      <c r="H4692" s="2"/>
    </row>
    <row r="4693" spans="2:8">
      <c r="B4693" s="2" t="s">
        <v>5141</v>
      </c>
      <c r="C4693" s="2">
        <v>30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39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35</v>
      </c>
      <c r="D4695" s="2" t="s">
        <v>456</v>
      </c>
      <c r="E4695" s="2"/>
      <c r="F4695" s="2"/>
      <c r="G4695" s="2"/>
      <c r="H4695" s="2"/>
    </row>
    <row r="4696" spans="2:8">
      <c r="B4696" s="2" t="s">
        <v>5144</v>
      </c>
      <c r="C4696" s="2">
        <v>48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32</v>
      </c>
      <c r="D4697" s="2" t="s">
        <v>456</v>
      </c>
      <c r="E4697" s="2"/>
      <c r="F4697" s="2"/>
      <c r="G4697" s="2"/>
      <c r="H4697" s="2"/>
    </row>
    <row r="4698" spans="2:8">
      <c r="B4698" s="2" t="s">
        <v>5146</v>
      </c>
      <c r="C4698" s="2">
        <v>47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38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47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40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38</v>
      </c>
      <c r="D4702" s="2" t="s">
        <v>456</v>
      </c>
      <c r="E4702" s="2"/>
      <c r="F4702" s="2"/>
      <c r="G4702" s="2"/>
      <c r="H4702" s="2"/>
    </row>
    <row r="4703" spans="2:8">
      <c r="B4703" s="2" t="s">
        <v>5151</v>
      </c>
      <c r="C4703" s="2">
        <v>35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31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26</v>
      </c>
      <c r="D4706" s="2" t="s">
        <v>456</v>
      </c>
      <c r="E4706" s="2"/>
      <c r="F4706" s="2"/>
      <c r="G4706" s="2"/>
      <c r="H4706" s="2"/>
    </row>
    <row r="4707" spans="2:8">
      <c r="B4707" s="2" t="s">
        <v>5155</v>
      </c>
      <c r="C4707" s="2">
        <v>37</v>
      </c>
      <c r="D4707" s="2" t="s">
        <v>456</v>
      </c>
      <c r="E4707" s="2"/>
      <c r="F4707" s="2"/>
      <c r="G4707" s="2"/>
      <c r="H4707" s="2"/>
    </row>
    <row r="4708" spans="2:8">
      <c r="B4708" s="2" t="s">
        <v>5156</v>
      </c>
      <c r="C4708" s="2">
        <v>36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38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35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40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38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39</v>
      </c>
      <c r="D4713" s="2" t="s">
        <v>456</v>
      </c>
      <c r="E4713" s="2"/>
      <c r="F4713" s="2"/>
      <c r="G4713" s="2"/>
      <c r="H4713" s="2"/>
    </row>
    <row r="4714" spans="2:8">
      <c r="B4714" s="2" t="s">
        <v>5162</v>
      </c>
      <c r="C4714" s="2">
        <v>34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40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41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27</v>
      </c>
      <c r="D4717" s="2" t="s">
        <v>456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34</v>
      </c>
      <c r="D4719" s="2" t="s">
        <v>456</v>
      </c>
      <c r="E4719" s="2"/>
      <c r="F4719" s="2"/>
      <c r="G4719" s="2"/>
      <c r="H4719" s="2"/>
    </row>
    <row r="4720" spans="2:8">
      <c r="B4720" s="2" t="s">
        <v>5168</v>
      </c>
      <c r="C4720" s="2">
        <v>33</v>
      </c>
      <c r="D4720" s="2" t="s">
        <v>456</v>
      </c>
      <c r="E4720" s="2"/>
      <c r="F4720" s="2"/>
      <c r="G4720" s="2"/>
      <c r="H4720" s="2"/>
    </row>
    <row r="4721" spans="2:8">
      <c r="B4721" s="2" t="s">
        <v>5169</v>
      </c>
      <c r="C4721" s="2">
        <v>29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37</v>
      </c>
      <c r="D4722" s="2" t="s">
        <v>456</v>
      </c>
      <c r="E4722" s="2"/>
      <c r="F4722" s="2"/>
      <c r="G4722" s="2"/>
      <c r="H4722" s="2"/>
    </row>
    <row r="4723" spans="2:8">
      <c r="B4723" s="2" t="s">
        <v>5171</v>
      </c>
      <c r="C4723" s="2">
        <v>34</v>
      </c>
      <c r="D4723" s="2" t="s">
        <v>456</v>
      </c>
      <c r="E4723" s="2"/>
      <c r="F4723" s="2"/>
      <c r="G4723" s="2"/>
      <c r="H4723" s="2"/>
    </row>
    <row r="4724" spans="2:8">
      <c r="B4724" s="2" t="s">
        <v>5172</v>
      </c>
      <c r="C4724" s="2">
        <v>28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34</v>
      </c>
      <c r="D4725" s="2" t="s">
        <v>456</v>
      </c>
      <c r="E4725" s="2"/>
      <c r="F4725" s="2"/>
      <c r="G4725" s="2"/>
      <c r="H4725" s="2"/>
    </row>
    <row r="4726" spans="2:8">
      <c r="B4726" s="2" t="s">
        <v>5174</v>
      </c>
      <c r="C4726" s="2">
        <v>30</v>
      </c>
      <c r="D4726" s="2" t="s">
        <v>456</v>
      </c>
      <c r="E4726" s="2"/>
      <c r="F4726" s="2"/>
      <c r="G4726" s="2"/>
      <c r="H4726" s="2"/>
    </row>
    <row r="4727" spans="2:8">
      <c r="B4727" s="2" t="s">
        <v>5175</v>
      </c>
      <c r="C4727" s="2">
        <v>23</v>
      </c>
      <c r="D4727" s="2" t="s">
        <v>456</v>
      </c>
      <c r="E4727" s="2"/>
      <c r="F4727" s="2"/>
      <c r="G4727" s="2"/>
      <c r="H4727" s="2"/>
    </row>
    <row r="4728" spans="2:8">
      <c r="B4728" s="2" t="s">
        <v>5176</v>
      </c>
      <c r="C4728" s="2">
        <v>29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43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40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37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456</v>
      </c>
      <c r="E4732" s="2"/>
      <c r="F4732" s="2"/>
      <c r="G4732" s="2"/>
      <c r="H4732" s="2"/>
    </row>
    <row r="4733" spans="2:8">
      <c r="B4733" s="2" t="s">
        <v>5181</v>
      </c>
      <c r="C4733" s="2">
        <v>24</v>
      </c>
      <c r="D4733" s="2" t="s">
        <v>456</v>
      </c>
      <c r="E4733" s="2"/>
      <c r="F4733" s="2"/>
      <c r="G4733" s="2"/>
      <c r="H4733" s="2"/>
    </row>
    <row r="4734" spans="2:8">
      <c r="B4734" s="2" t="s">
        <v>5182</v>
      </c>
      <c r="C4734" s="2">
        <v>21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32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40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43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34</v>
      </c>
      <c r="D4738" s="2" t="s">
        <v>456</v>
      </c>
      <c r="E4738" s="2"/>
      <c r="F4738" s="2"/>
      <c r="G4738" s="2"/>
      <c r="H4738" s="2"/>
    </row>
    <row r="4739" spans="2:8">
      <c r="B4739" s="2" t="s">
        <v>5187</v>
      </c>
      <c r="C4739" s="2">
        <v>31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32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33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37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30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38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27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45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25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25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33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26</v>
      </c>
      <c r="D4751" s="2" t="s">
        <v>456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456</v>
      </c>
      <c r="E4753" s="2"/>
      <c r="F4753" s="2"/>
      <c r="G4753" s="2"/>
      <c r="H4753" s="2"/>
    </row>
    <row r="4754" spans="2:8">
      <c r="B4754" s="2" t="s">
        <v>5202</v>
      </c>
      <c r="C4754" s="2">
        <v>50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34</v>
      </c>
      <c r="D4755" s="2" t="s">
        <v>456</v>
      </c>
      <c r="E4755" s="2"/>
      <c r="F4755" s="2"/>
      <c r="G4755" s="2"/>
      <c r="H4755" s="2"/>
    </row>
    <row r="4756" spans="2:8">
      <c r="B4756" s="2" t="s">
        <v>5204</v>
      </c>
      <c r="C4756" s="2">
        <v>27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35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36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33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31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33</v>
      </c>
      <c r="D4761" s="2" t="s">
        <v>456</v>
      </c>
      <c r="E4761" s="2"/>
      <c r="F4761" s="2"/>
      <c r="G4761" s="2"/>
      <c r="H4761" s="2"/>
    </row>
    <row r="4762" spans="2:8">
      <c r="B4762" s="2" t="s">
        <v>5210</v>
      </c>
      <c r="C4762" s="2">
        <v>37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32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33</v>
      </c>
      <c r="D4764" s="2" t="s">
        <v>456</v>
      </c>
      <c r="E4764" s="2"/>
      <c r="F4764" s="2"/>
      <c r="G4764" s="2"/>
      <c r="H4764" s="2"/>
    </row>
    <row r="4765" spans="2:8">
      <c r="B4765" s="2" t="s">
        <v>5213</v>
      </c>
      <c r="C4765" s="2">
        <v>20</v>
      </c>
      <c r="D4765" s="2" t="s">
        <v>456</v>
      </c>
      <c r="E4765" s="2"/>
      <c r="F4765" s="2"/>
      <c r="G4765" s="2"/>
      <c r="H4765" s="2"/>
    </row>
    <row r="4766" spans="2:8">
      <c r="B4766" s="2" t="s">
        <v>5214</v>
      </c>
      <c r="C4766" s="2">
        <v>18</v>
      </c>
      <c r="D4766" s="2" t="s">
        <v>456</v>
      </c>
      <c r="E4766" s="2"/>
      <c r="F4766" s="2"/>
      <c r="G4766" s="2"/>
      <c r="H4766" s="2"/>
    </row>
    <row r="4767" spans="2:8">
      <c r="B4767" s="2" t="s">
        <v>5215</v>
      </c>
      <c r="C4767" s="2">
        <v>20</v>
      </c>
      <c r="D4767" s="2" t="s">
        <v>456</v>
      </c>
      <c r="E4767" s="2"/>
      <c r="F4767" s="2"/>
      <c r="G4767" s="2"/>
      <c r="H4767" s="2"/>
    </row>
    <row r="4768" spans="2:8">
      <c r="B4768" s="2" t="s">
        <v>5216</v>
      </c>
      <c r="C4768" s="2">
        <v>18</v>
      </c>
      <c r="D4768" s="2" t="s">
        <v>456</v>
      </c>
      <c r="E4768" s="2"/>
      <c r="F4768" s="2"/>
      <c r="G4768" s="2"/>
      <c r="H4768" s="2"/>
    </row>
    <row r="4769" spans="2:8">
      <c r="B4769" s="2" t="s">
        <v>5217</v>
      </c>
      <c r="C4769" s="2">
        <v>15</v>
      </c>
      <c r="D4769" s="2" t="s">
        <v>456</v>
      </c>
      <c r="E4769" s="2"/>
      <c r="F4769" s="2"/>
      <c r="G4769" s="2"/>
      <c r="H4769" s="2"/>
    </row>
    <row r="4770" spans="2:8">
      <c r="B4770" s="2" t="s">
        <v>5218</v>
      </c>
      <c r="C4770" s="2">
        <v>23</v>
      </c>
      <c r="D4770" s="2" t="s">
        <v>456</v>
      </c>
      <c r="E4770" s="2"/>
      <c r="F4770" s="2"/>
      <c r="G4770" s="2"/>
      <c r="H4770" s="2"/>
    </row>
    <row r="4771" spans="2:8">
      <c r="B4771" s="2" t="s">
        <v>5219</v>
      </c>
      <c r="C4771" s="2">
        <v>18</v>
      </c>
      <c r="D4771" s="2" t="s">
        <v>456</v>
      </c>
      <c r="E4771" s="2"/>
      <c r="F4771" s="2"/>
      <c r="G4771" s="2"/>
      <c r="H4771" s="2"/>
    </row>
    <row r="4772" spans="2:8">
      <c r="B4772" s="2" t="s">
        <v>5220</v>
      </c>
      <c r="C4772" s="2">
        <v>26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23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456</v>
      </c>
      <c r="E4774" s="2"/>
      <c r="F4774" s="2"/>
      <c r="G4774" s="2"/>
      <c r="H4774" s="2"/>
    </row>
    <row r="4775" spans="2:8">
      <c r="B4775" s="2" t="s">
        <v>5223</v>
      </c>
      <c r="C4775" s="2">
        <v>37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34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37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41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39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27</v>
      </c>
      <c r="D4780" s="2" t="s">
        <v>456</v>
      </c>
      <c r="E4780" s="2"/>
      <c r="F4780" s="2"/>
      <c r="G4780" s="2"/>
      <c r="H4780" s="2"/>
    </row>
    <row r="4781" spans="2:8">
      <c r="B4781" s="2" t="s">
        <v>5229</v>
      </c>
      <c r="C4781" s="2">
        <v>22</v>
      </c>
      <c r="D4781" s="2" t="s">
        <v>456</v>
      </c>
      <c r="E4781" s="2"/>
      <c r="F4781" s="2"/>
      <c r="G4781" s="2"/>
      <c r="H4781" s="2"/>
    </row>
    <row r="4782" spans="2:8">
      <c r="B4782" s="2" t="s">
        <v>5230</v>
      </c>
      <c r="C4782" s="2">
        <v>37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37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35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23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21</v>
      </c>
      <c r="D4786" s="2" t="s">
        <v>456</v>
      </c>
      <c r="E4786" s="2"/>
      <c r="F4786" s="2"/>
      <c r="G4786" s="2"/>
      <c r="H4786" s="2"/>
    </row>
    <row r="4787" spans="2:8">
      <c r="B4787" s="2" t="s">
        <v>5235</v>
      </c>
      <c r="C4787" s="2">
        <v>18</v>
      </c>
      <c r="D4787" s="2" t="s">
        <v>456</v>
      </c>
      <c r="E4787" s="2"/>
      <c r="F4787" s="2"/>
      <c r="G4787" s="2"/>
      <c r="H4787" s="2"/>
    </row>
    <row r="4788" spans="2:8">
      <c r="B4788" s="2" t="s">
        <v>5236</v>
      </c>
      <c r="C4788" s="2">
        <v>18</v>
      </c>
      <c r="D4788" s="2" t="s">
        <v>456</v>
      </c>
      <c r="E4788" s="2"/>
      <c r="F4788" s="2"/>
      <c r="G4788" s="2"/>
      <c r="H4788" s="2"/>
    </row>
    <row r="4789" spans="2:8">
      <c r="B4789" s="2" t="s">
        <v>5237</v>
      </c>
      <c r="C4789" s="2">
        <v>32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37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43</v>
      </c>
      <c r="D4791" s="2" t="s">
        <v>456</v>
      </c>
      <c r="E4791" s="2"/>
      <c r="F4791" s="2"/>
      <c r="G4791" s="2"/>
      <c r="H4791" s="2"/>
    </row>
    <row r="4792" spans="2:8">
      <c r="B4792" s="2" t="s">
        <v>5240</v>
      </c>
      <c r="C4792" s="2">
        <v>34</v>
      </c>
      <c r="D4792" s="2" t="s">
        <v>456</v>
      </c>
      <c r="E4792" s="2"/>
      <c r="F4792" s="2"/>
      <c r="G4792" s="2"/>
      <c r="H4792" s="2"/>
    </row>
    <row r="4793" spans="2:8">
      <c r="B4793" s="2" t="s">
        <v>5241</v>
      </c>
      <c r="C4793" s="2">
        <v>29</v>
      </c>
      <c r="D4793" s="2" t="s">
        <v>456</v>
      </c>
      <c r="E4793" s="2"/>
      <c r="F4793" s="2"/>
      <c r="G4793" s="2"/>
      <c r="H4793" s="2"/>
    </row>
    <row r="4794" spans="2:8">
      <c r="B4794" s="2" t="s">
        <v>5242</v>
      </c>
      <c r="C4794" s="2">
        <v>13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15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17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26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20</v>
      </c>
      <c r="D4798" s="2" t="s">
        <v>456</v>
      </c>
      <c r="E4798" s="2"/>
      <c r="F4798" s="2"/>
      <c r="G4798" s="2"/>
      <c r="H4798" s="2"/>
    </row>
    <row r="4799" spans="2:8">
      <c r="B4799" s="2" t="s">
        <v>5247</v>
      </c>
      <c r="C4799" s="2">
        <v>20</v>
      </c>
      <c r="D4799" s="2" t="s">
        <v>456</v>
      </c>
      <c r="E4799" s="2"/>
      <c r="F4799" s="2"/>
      <c r="G4799" s="2"/>
      <c r="H4799" s="2"/>
    </row>
    <row r="4800" spans="2:8">
      <c r="B4800" s="2" t="s">
        <v>5248</v>
      </c>
      <c r="C4800" s="2">
        <v>17</v>
      </c>
      <c r="D4800" s="2" t="s">
        <v>456</v>
      </c>
      <c r="E4800" s="2"/>
      <c r="F4800" s="2"/>
      <c r="G4800" s="2"/>
      <c r="H4800" s="2"/>
    </row>
    <row r="4801" spans="2:8">
      <c r="B4801" s="2" t="s">
        <v>5249</v>
      </c>
      <c r="C4801" s="2">
        <v>20</v>
      </c>
      <c r="D4801" s="2" t="s">
        <v>456</v>
      </c>
      <c r="E4801" s="2"/>
      <c r="F4801" s="2"/>
      <c r="G4801" s="2"/>
      <c r="H4801" s="2"/>
    </row>
    <row r="4802" spans="2:8">
      <c r="B4802" s="2" t="s">
        <v>5250</v>
      </c>
      <c r="C4802" s="2">
        <v>21</v>
      </c>
      <c r="D4802" s="2" t="s">
        <v>456</v>
      </c>
      <c r="E4802" s="2"/>
      <c r="F4802" s="2"/>
      <c r="G4802" s="2"/>
      <c r="H4802" s="2"/>
    </row>
    <row r="4803" spans="2:8">
      <c r="B4803" s="2" t="s">
        <v>5251</v>
      </c>
      <c r="C4803" s="2">
        <v>16</v>
      </c>
      <c r="D4803" s="2" t="s">
        <v>456</v>
      </c>
      <c r="E4803" s="2"/>
      <c r="F4803" s="2"/>
      <c r="G4803" s="2"/>
      <c r="H4803" s="2"/>
    </row>
    <row r="4804" spans="2:8">
      <c r="B4804" s="2" t="s">
        <v>5252</v>
      </c>
      <c r="C4804" s="2">
        <v>11</v>
      </c>
      <c r="D4804" s="2" t="s">
        <v>456</v>
      </c>
      <c r="E4804" s="2"/>
      <c r="F4804" s="2"/>
      <c r="G4804" s="2"/>
      <c r="H4804" s="2"/>
    </row>
    <row r="4805" spans="2:8">
      <c r="B4805" s="2" t="s">
        <v>5253</v>
      </c>
      <c r="C4805" s="2">
        <v>9</v>
      </c>
      <c r="D4805" s="2" t="s">
        <v>456</v>
      </c>
      <c r="E4805" s="2"/>
      <c r="F4805" s="2"/>
      <c r="G4805" s="2"/>
      <c r="H4805" s="2"/>
    </row>
    <row r="4806" spans="2:8">
      <c r="B4806" s="2" t="s">
        <v>5254</v>
      </c>
      <c r="C4806" s="2">
        <v>8</v>
      </c>
      <c r="D4806" s="2" t="s">
        <v>456</v>
      </c>
      <c r="E4806" s="2"/>
      <c r="F4806" s="2"/>
      <c r="G4806" s="2"/>
      <c r="H4806" s="2"/>
    </row>
    <row r="4807" spans="2:8">
      <c r="B4807" s="2" t="s">
        <v>5255</v>
      </c>
      <c r="C4807" s="2">
        <v>9</v>
      </c>
      <c r="D4807" s="2" t="s">
        <v>456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456</v>
      </c>
      <c r="E4808" s="2"/>
      <c r="F4808" s="2"/>
      <c r="G4808" s="2"/>
      <c r="H4808" s="2"/>
    </row>
    <row r="4809" spans="2:8">
      <c r="B4809" s="2" t="s">
        <v>5257</v>
      </c>
      <c r="C4809" s="2">
        <v>32</v>
      </c>
      <c r="D4809" s="2" t="s">
        <v>456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456</v>
      </c>
      <c r="E4810" s="2"/>
      <c r="F4810" s="2"/>
      <c r="G4810" s="2"/>
      <c r="H4810" s="2"/>
    </row>
    <row r="4811" spans="2:8">
      <c r="B4811" s="2" t="s">
        <v>5259</v>
      </c>
      <c r="C4811" s="2">
        <v>31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30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48</v>
      </c>
      <c r="D4813" s="2" t="s">
        <v>456</v>
      </c>
      <c r="E4813" s="2"/>
      <c r="F4813" s="2"/>
      <c r="G4813" s="2"/>
      <c r="H4813" s="2"/>
    </row>
    <row r="4814" spans="2:8">
      <c r="B4814" s="2" t="s">
        <v>5262</v>
      </c>
      <c r="C4814" s="2">
        <v>38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29</v>
      </c>
      <c r="D4815" s="2" t="s">
        <v>456</v>
      </c>
      <c r="E4815" s="2"/>
      <c r="F4815" s="2"/>
      <c r="G4815" s="2"/>
      <c r="H4815" s="2"/>
    </row>
    <row r="4816" spans="2:8">
      <c r="B4816" s="2" t="s">
        <v>5264</v>
      </c>
      <c r="C4816" s="2">
        <v>32</v>
      </c>
      <c r="D4816" s="2" t="s">
        <v>456</v>
      </c>
      <c r="E4816" s="2"/>
      <c r="F4816" s="2"/>
      <c r="G4816" s="2"/>
      <c r="H4816" s="2"/>
    </row>
    <row r="4817" spans="2:8">
      <c r="B4817" s="2" t="s">
        <v>5265</v>
      </c>
      <c r="C4817" s="2">
        <v>42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30</v>
      </c>
      <c r="D4818" s="2" t="s">
        <v>456</v>
      </c>
      <c r="E4818" s="2"/>
      <c r="F4818" s="2"/>
      <c r="G4818" s="2"/>
      <c r="H4818" s="2"/>
    </row>
    <row r="4819" spans="2:8">
      <c r="B4819" s="2" t="s">
        <v>5267</v>
      </c>
      <c r="C4819" s="2">
        <v>40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456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456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456</v>
      </c>
      <c r="E4822" s="2"/>
      <c r="F4822" s="2"/>
      <c r="G4822" s="2"/>
      <c r="H4822" s="2"/>
    </row>
    <row r="4823" spans="2:8">
      <c r="B4823" s="2" t="s">
        <v>5271</v>
      </c>
      <c r="C4823" s="2">
        <v>37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33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35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32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37</v>
      </c>
      <c r="D4827" s="2" t="s">
        <v>456</v>
      </c>
      <c r="E4827" s="2"/>
      <c r="F4827" s="2"/>
      <c r="G4827" s="2"/>
      <c r="H4827" s="2"/>
    </row>
    <row r="4828" spans="2:8">
      <c r="B4828" s="2" t="s">
        <v>5276</v>
      </c>
      <c r="C4828" s="2">
        <v>39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28</v>
      </c>
      <c r="D4829" s="2" t="s">
        <v>456</v>
      </c>
      <c r="E4829" s="2"/>
      <c r="F4829" s="2"/>
      <c r="G4829" s="2"/>
      <c r="H4829" s="2"/>
    </row>
    <row r="4830" spans="2:8">
      <c r="B4830" s="2" t="s">
        <v>5278</v>
      </c>
      <c r="C4830" s="2">
        <v>35</v>
      </c>
      <c r="D4830" s="2" t="s">
        <v>456</v>
      </c>
      <c r="E4830" s="2"/>
      <c r="F4830" s="2"/>
      <c r="G4830" s="2"/>
      <c r="H4830" s="2"/>
    </row>
    <row r="4831" spans="2:8">
      <c r="B4831" s="2" t="s">
        <v>5279</v>
      </c>
      <c r="C4831" s="2">
        <v>28</v>
      </c>
      <c r="D4831" s="2" t="s">
        <v>456</v>
      </c>
      <c r="E4831" s="2"/>
      <c r="F4831" s="2"/>
      <c r="G4831" s="2"/>
      <c r="H4831" s="2"/>
    </row>
    <row r="4832" spans="2:8">
      <c r="B4832" s="2" t="s">
        <v>5280</v>
      </c>
      <c r="C4832" s="2">
        <v>29</v>
      </c>
      <c r="D4832" s="2" t="s">
        <v>456</v>
      </c>
      <c r="E4832" s="2"/>
      <c r="F4832" s="2"/>
      <c r="G4832" s="2"/>
      <c r="H4832" s="2"/>
    </row>
    <row r="4833" spans="2:8">
      <c r="B4833" s="2" t="s">
        <v>5281</v>
      </c>
      <c r="C4833" s="2">
        <v>38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29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35</v>
      </c>
      <c r="D4835" s="2" t="s">
        <v>456</v>
      </c>
      <c r="E4835" s="2"/>
      <c r="F4835" s="2"/>
      <c r="G4835" s="2"/>
      <c r="H4835" s="2"/>
    </row>
    <row r="4836" spans="2:8">
      <c r="B4836" s="2" t="s">
        <v>5284</v>
      </c>
      <c r="C4836" s="2">
        <v>26</v>
      </c>
      <c r="D4836" s="2" t="s">
        <v>456</v>
      </c>
      <c r="E4836" s="2"/>
      <c r="F4836" s="2"/>
      <c r="G4836" s="2"/>
      <c r="H4836" s="2"/>
    </row>
    <row r="4837" spans="2:8">
      <c r="B4837" s="2" t="s">
        <v>5285</v>
      </c>
      <c r="C4837" s="2">
        <v>22</v>
      </c>
      <c r="D4837" s="2" t="s">
        <v>456</v>
      </c>
      <c r="E4837" s="2"/>
      <c r="F4837" s="2"/>
      <c r="G4837" s="2"/>
      <c r="H4837" s="2"/>
    </row>
    <row r="4838" spans="2:8">
      <c r="B4838" s="2" t="s">
        <v>5286</v>
      </c>
      <c r="C4838" s="2">
        <v>27</v>
      </c>
      <c r="D4838" s="2" t="s">
        <v>456</v>
      </c>
      <c r="E4838" s="2"/>
      <c r="F4838" s="2"/>
      <c r="G4838" s="2"/>
      <c r="H4838" s="2"/>
    </row>
    <row r="4839" spans="2:8">
      <c r="B4839" s="2" t="s">
        <v>5287</v>
      </c>
      <c r="C4839" s="2">
        <v>26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28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35</v>
      </c>
      <c r="D4841" s="2" t="s">
        <v>456</v>
      </c>
      <c r="E4841" s="2"/>
      <c r="F4841" s="2"/>
      <c r="G4841" s="2"/>
      <c r="H4841" s="2"/>
    </row>
    <row r="4842" spans="2:8">
      <c r="B4842" s="2" t="s">
        <v>5290</v>
      </c>
      <c r="C4842" s="2">
        <v>33</v>
      </c>
      <c r="D4842" s="2" t="s">
        <v>456</v>
      </c>
      <c r="E4842" s="2"/>
      <c r="F4842" s="2"/>
      <c r="G4842" s="2"/>
      <c r="H4842" s="2"/>
    </row>
    <row r="4843" spans="2:8">
      <c r="B4843" s="2" t="s">
        <v>5291</v>
      </c>
      <c r="C4843" s="2">
        <v>38</v>
      </c>
      <c r="D4843" s="2" t="s">
        <v>456</v>
      </c>
      <c r="E4843" s="2"/>
      <c r="F4843" s="2"/>
      <c r="G4843" s="2"/>
      <c r="H4843" s="2"/>
    </row>
    <row r="4844" spans="2:8">
      <c r="B4844" s="2" t="s">
        <v>5292</v>
      </c>
      <c r="C4844" s="2">
        <v>28</v>
      </c>
      <c r="D4844" s="2" t="s">
        <v>456</v>
      </c>
      <c r="E4844" s="2"/>
      <c r="F4844" s="2"/>
      <c r="G4844" s="2"/>
      <c r="H4844" s="2"/>
    </row>
    <row r="4845" spans="2:8">
      <c r="B4845" s="2" t="s">
        <v>5293</v>
      </c>
      <c r="C4845" s="2">
        <v>45</v>
      </c>
      <c r="D4845" s="2" t="s">
        <v>456</v>
      </c>
      <c r="E4845" s="2"/>
      <c r="F4845" s="2"/>
      <c r="G4845" s="2"/>
      <c r="H4845" s="2"/>
    </row>
    <row r="4846" spans="2:8">
      <c r="B4846" s="2" t="s">
        <v>5294</v>
      </c>
      <c r="C4846" s="2">
        <v>44</v>
      </c>
      <c r="D4846" s="2" t="s">
        <v>456</v>
      </c>
      <c r="E4846" s="2"/>
      <c r="F4846" s="2"/>
      <c r="G4846" s="2"/>
      <c r="H4846" s="2"/>
    </row>
    <row r="4847" spans="2:8">
      <c r="B4847" s="2" t="s">
        <v>5295</v>
      </c>
      <c r="C4847" s="2">
        <v>25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39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48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28</v>
      </c>
      <c r="D4850" s="2" t="s">
        <v>456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29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35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37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26</v>
      </c>
      <c r="D4857" s="2" t="s">
        <v>456</v>
      </c>
      <c r="E4857" s="2"/>
      <c r="F4857" s="2"/>
      <c r="G4857" s="2"/>
      <c r="H4857" s="2"/>
    </row>
    <row r="4858" spans="2:8">
      <c r="B4858" s="2" t="s">
        <v>5306</v>
      </c>
      <c r="C4858" s="2">
        <v>20</v>
      </c>
      <c r="D4858" s="2" t="s">
        <v>456</v>
      </c>
      <c r="E4858" s="2"/>
      <c r="F4858" s="2"/>
      <c r="G4858" s="2"/>
      <c r="H4858" s="2"/>
    </row>
    <row r="4859" spans="2:8">
      <c r="B4859" s="2" t="s">
        <v>5307</v>
      </c>
      <c r="C4859" s="2">
        <v>23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53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29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33</v>
      </c>
      <c r="D4863" s="2" t="s">
        <v>456</v>
      </c>
      <c r="E4863" s="2"/>
      <c r="F4863" s="2"/>
      <c r="G4863" s="2"/>
      <c r="H4863" s="2"/>
    </row>
    <row r="4864" spans="2:8">
      <c r="B4864" s="2" t="s">
        <v>5312</v>
      </c>
      <c r="C4864" s="2">
        <v>37</v>
      </c>
      <c r="D4864" s="2" t="s">
        <v>456</v>
      </c>
      <c r="E4864" s="2"/>
      <c r="F4864" s="2"/>
      <c r="G4864" s="2"/>
      <c r="H4864" s="2"/>
    </row>
    <row r="4865" spans="2:8">
      <c r="B4865" s="2" t="s">
        <v>5313</v>
      </c>
      <c r="C4865" s="2">
        <v>31</v>
      </c>
      <c r="D4865" s="2" t="s">
        <v>456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456</v>
      </c>
      <c r="E4866" s="2"/>
      <c r="F4866" s="2"/>
      <c r="G4866" s="2"/>
      <c r="H4866" s="2"/>
    </row>
    <row r="4867" spans="2:8">
      <c r="B4867" s="2" t="s">
        <v>5315</v>
      </c>
      <c r="C4867" s="2">
        <v>33</v>
      </c>
      <c r="D4867" s="2" t="s">
        <v>456</v>
      </c>
      <c r="E4867" s="2"/>
      <c r="F4867" s="2"/>
      <c r="G4867" s="2"/>
      <c r="H4867" s="2"/>
    </row>
    <row r="4868" spans="2:8">
      <c r="B4868" s="2" t="s">
        <v>5316</v>
      </c>
      <c r="C4868" s="2">
        <v>46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36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37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40</v>
      </c>
      <c r="D4872" s="2" t="s">
        <v>456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456</v>
      </c>
      <c r="E4873" s="2"/>
      <c r="F4873" s="2"/>
      <c r="G4873" s="2"/>
      <c r="H4873" s="2"/>
    </row>
    <row r="4874" spans="2:8">
      <c r="B4874" s="2" t="s">
        <v>5322</v>
      </c>
      <c r="C4874" s="2">
        <v>24</v>
      </c>
      <c r="D4874" s="2" t="s">
        <v>456</v>
      </c>
      <c r="E4874" s="2"/>
      <c r="F4874" s="2"/>
      <c r="G4874" s="2"/>
      <c r="H4874" s="2"/>
    </row>
    <row r="4875" spans="2:8">
      <c r="B4875" s="2" t="s">
        <v>5323</v>
      </c>
      <c r="C4875" s="2">
        <v>28</v>
      </c>
      <c r="D4875" s="2" t="s">
        <v>456</v>
      </c>
      <c r="E4875" s="2"/>
      <c r="F4875" s="2"/>
      <c r="G4875" s="2"/>
      <c r="H4875" s="2"/>
    </row>
    <row r="4876" spans="2:8">
      <c r="B4876" s="2" t="s">
        <v>5324</v>
      </c>
      <c r="C4876" s="2">
        <v>37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25</v>
      </c>
      <c r="D4877" s="2" t="s">
        <v>456</v>
      </c>
      <c r="E4877" s="2"/>
      <c r="F4877" s="2"/>
      <c r="G4877" s="2"/>
      <c r="H4877" s="2"/>
    </row>
    <row r="4878" spans="2:8">
      <c r="B4878" s="2" t="s">
        <v>5326</v>
      </c>
      <c r="C4878" s="2">
        <v>38</v>
      </c>
      <c r="D4878" s="2" t="s">
        <v>456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456</v>
      </c>
      <c r="E4879" s="2"/>
      <c r="F4879" s="2"/>
      <c r="G4879" s="2"/>
      <c r="H4879" s="2"/>
    </row>
    <row r="4880" spans="2:8">
      <c r="B4880" s="2" t="s">
        <v>5328</v>
      </c>
      <c r="C4880" s="2">
        <v>24</v>
      </c>
      <c r="D4880" s="2" t="s">
        <v>456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456</v>
      </c>
      <c r="E4881" s="2"/>
      <c r="F4881" s="2"/>
      <c r="G4881" s="2"/>
      <c r="H4881" s="2"/>
    </row>
    <row r="4882" spans="2:8">
      <c r="B4882" s="2" t="s">
        <v>5330</v>
      </c>
      <c r="C4882" s="2">
        <v>27</v>
      </c>
      <c r="D4882" s="2" t="s">
        <v>456</v>
      </c>
      <c r="E4882" s="2"/>
      <c r="F4882" s="2"/>
      <c r="G4882" s="2"/>
      <c r="H4882" s="2"/>
    </row>
    <row r="4883" spans="2:8">
      <c r="B4883" s="2" t="s">
        <v>5331</v>
      </c>
      <c r="C4883" s="2">
        <v>38</v>
      </c>
      <c r="D4883" s="2" t="s">
        <v>456</v>
      </c>
      <c r="E4883" s="2"/>
      <c r="F4883" s="2"/>
      <c r="G4883" s="2"/>
      <c r="H4883" s="2"/>
    </row>
    <row r="4884" spans="2:8">
      <c r="B4884" s="2" t="s">
        <v>5332</v>
      </c>
      <c r="C4884" s="2">
        <v>20</v>
      </c>
      <c r="D4884" s="2" t="s">
        <v>456</v>
      </c>
      <c r="E4884" s="2"/>
      <c r="F4884" s="2"/>
      <c r="G4884" s="2"/>
      <c r="H4884" s="2"/>
    </row>
    <row r="4885" spans="2:8">
      <c r="B4885" s="2" t="s">
        <v>5333</v>
      </c>
      <c r="C4885" s="2">
        <v>36</v>
      </c>
      <c r="D4885" s="2" t="s">
        <v>456</v>
      </c>
      <c r="E4885" s="2"/>
      <c r="F4885" s="2"/>
      <c r="G4885" s="2"/>
      <c r="H4885" s="2"/>
    </row>
    <row r="4886" spans="2:8">
      <c r="B4886" s="2" t="s">
        <v>5334</v>
      </c>
      <c r="C4886" s="2">
        <v>52</v>
      </c>
      <c r="D4886" s="2" t="s">
        <v>456</v>
      </c>
      <c r="E4886" s="2"/>
      <c r="F4886" s="2"/>
      <c r="G4886" s="2"/>
      <c r="H4886" s="2"/>
    </row>
    <row r="4887" spans="2:8">
      <c r="B4887" s="2" t="s">
        <v>5335</v>
      </c>
      <c r="C4887" s="2">
        <v>48</v>
      </c>
      <c r="D4887" s="2" t="s">
        <v>456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456</v>
      </c>
      <c r="E4888" s="2"/>
      <c r="F4888" s="2"/>
      <c r="G4888" s="2"/>
      <c r="H4888" s="2"/>
    </row>
    <row r="4889" spans="2:8">
      <c r="B4889" s="2" t="s">
        <v>5337</v>
      </c>
      <c r="C4889" s="2">
        <v>24</v>
      </c>
      <c r="D4889" s="2" t="s">
        <v>456</v>
      </c>
      <c r="E4889" s="2"/>
      <c r="F4889" s="2"/>
      <c r="G4889" s="2"/>
      <c r="H4889" s="2"/>
    </row>
    <row r="4890" spans="2:8">
      <c r="B4890" s="2" t="s">
        <v>5338</v>
      </c>
      <c r="C4890" s="2">
        <v>45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456</v>
      </c>
      <c r="E4891" s="2"/>
      <c r="F4891" s="2"/>
      <c r="G4891" s="2"/>
      <c r="H4891" s="2"/>
    </row>
    <row r="4892" spans="2:8">
      <c r="B4892" s="2" t="s">
        <v>5340</v>
      </c>
      <c r="C4892" s="2">
        <v>38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33</v>
      </c>
      <c r="D4893" s="2" t="s">
        <v>456</v>
      </c>
      <c r="E4893" s="2"/>
      <c r="F4893" s="2"/>
      <c r="G4893" s="2"/>
      <c r="H4893" s="2"/>
    </row>
    <row r="4894" spans="2:8">
      <c r="B4894" s="2" t="s">
        <v>5342</v>
      </c>
      <c r="C4894" s="2">
        <v>26</v>
      </c>
      <c r="D4894" s="2" t="s">
        <v>456</v>
      </c>
      <c r="E4894" s="2"/>
      <c r="F4894" s="2"/>
      <c r="G4894" s="2"/>
      <c r="H4894" s="2"/>
    </row>
    <row r="4895" spans="2:8">
      <c r="B4895" s="2" t="s">
        <v>5343</v>
      </c>
      <c r="C4895" s="2">
        <v>35</v>
      </c>
      <c r="D4895" s="2" t="s">
        <v>456</v>
      </c>
      <c r="E4895" s="2"/>
      <c r="F4895" s="2"/>
      <c r="G4895" s="2"/>
      <c r="H4895" s="2"/>
    </row>
    <row r="4896" spans="2:8">
      <c r="B4896" s="2" t="s">
        <v>5344</v>
      </c>
      <c r="C4896" s="2">
        <v>39</v>
      </c>
      <c r="D4896" s="2" t="s">
        <v>456</v>
      </c>
      <c r="E4896" s="2"/>
      <c r="F4896" s="2"/>
      <c r="G4896" s="2"/>
      <c r="H4896" s="2"/>
    </row>
    <row r="4897" spans="2:8">
      <c r="B4897" s="2" t="s">
        <v>5345</v>
      </c>
      <c r="C4897" s="2">
        <v>45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33</v>
      </c>
      <c r="D4898" s="2" t="s">
        <v>456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456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456</v>
      </c>
      <c r="E4900" s="2"/>
      <c r="F4900" s="2"/>
      <c r="G4900" s="2"/>
      <c r="H4900" s="2"/>
    </row>
    <row r="4901" spans="2:8">
      <c r="B4901" s="2" t="s">
        <v>5349</v>
      </c>
      <c r="C4901" s="2">
        <v>35</v>
      </c>
      <c r="D4901" s="2" t="s">
        <v>456</v>
      </c>
      <c r="E4901" s="2"/>
      <c r="F4901" s="2"/>
      <c r="G4901" s="2"/>
      <c r="H4901" s="2"/>
    </row>
    <row r="4902" spans="2:8">
      <c r="B4902" s="2" t="s">
        <v>5350</v>
      </c>
      <c r="C4902" s="2">
        <v>37</v>
      </c>
      <c r="D4902" s="2" t="s">
        <v>456</v>
      </c>
      <c r="E4902" s="2"/>
      <c r="F4902" s="2"/>
      <c r="G4902" s="2"/>
      <c r="H4902" s="2"/>
    </row>
    <row r="4903" spans="2:8">
      <c r="B4903" s="2" t="s">
        <v>5351</v>
      </c>
      <c r="C4903" s="2">
        <v>36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38</v>
      </c>
      <c r="D4904" s="2" t="s">
        <v>456</v>
      </c>
      <c r="E4904" s="2"/>
      <c r="F4904" s="2"/>
      <c r="G4904" s="2"/>
      <c r="H4904" s="2"/>
    </row>
    <row r="4905" spans="2:8">
      <c r="B4905" s="2" t="s">
        <v>5353</v>
      </c>
      <c r="C4905" s="2">
        <v>34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32</v>
      </c>
      <c r="D4906" s="2" t="s">
        <v>456</v>
      </c>
      <c r="E4906" s="2"/>
      <c r="F4906" s="2"/>
      <c r="G4906" s="2"/>
      <c r="H4906" s="2"/>
    </row>
    <row r="4907" spans="2:8">
      <c r="B4907" s="2" t="s">
        <v>5355</v>
      </c>
      <c r="C4907" s="2">
        <v>35</v>
      </c>
      <c r="D4907" s="2" t="s">
        <v>456</v>
      </c>
      <c r="E4907" s="2"/>
      <c r="F4907" s="2"/>
      <c r="G4907" s="2"/>
      <c r="H4907" s="2"/>
    </row>
    <row r="4908" spans="2:8">
      <c r="B4908" s="2" t="s">
        <v>5356</v>
      </c>
      <c r="C4908" s="2">
        <v>45</v>
      </c>
      <c r="D4908" s="2" t="s">
        <v>456</v>
      </c>
      <c r="E4908" s="2"/>
      <c r="F4908" s="2"/>
      <c r="G4908" s="2"/>
      <c r="H4908" s="2"/>
    </row>
    <row r="4909" spans="2:8">
      <c r="B4909" s="2" t="s">
        <v>5357</v>
      </c>
      <c r="C4909" s="2">
        <v>27</v>
      </c>
      <c r="D4909" s="2" t="s">
        <v>456</v>
      </c>
      <c r="E4909" s="2"/>
      <c r="F4909" s="2"/>
      <c r="G4909" s="2"/>
      <c r="H4909" s="2"/>
    </row>
    <row r="4910" spans="2:8">
      <c r="B4910" s="2" t="s">
        <v>5358</v>
      </c>
      <c r="C4910" s="2">
        <v>46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49</v>
      </c>
      <c r="D4911" s="2" t="s">
        <v>456</v>
      </c>
      <c r="E4911" s="2"/>
      <c r="F4911" s="2"/>
      <c r="G4911" s="2"/>
      <c r="H4911" s="2"/>
    </row>
    <row r="4912" spans="2:8">
      <c r="B4912" s="2" t="s">
        <v>5360</v>
      </c>
      <c r="C4912" s="2">
        <v>38</v>
      </c>
      <c r="D4912" s="2" t="s">
        <v>456</v>
      </c>
      <c r="E4912" s="2"/>
      <c r="F4912" s="2"/>
      <c r="G4912" s="2"/>
      <c r="H4912" s="2"/>
    </row>
    <row r="4913" spans="2:8">
      <c r="B4913" s="2" t="s">
        <v>5361</v>
      </c>
      <c r="C4913" s="2">
        <v>38</v>
      </c>
      <c r="D4913" s="2" t="s">
        <v>456</v>
      </c>
      <c r="E4913" s="2"/>
      <c r="F4913" s="2"/>
      <c r="G4913" s="2"/>
      <c r="H4913" s="2"/>
    </row>
    <row r="4914" spans="2:8">
      <c r="B4914" s="2" t="s">
        <v>5362</v>
      </c>
      <c r="C4914" s="2">
        <v>31</v>
      </c>
      <c r="D4914" s="2" t="s">
        <v>456</v>
      </c>
      <c r="E4914" s="2"/>
      <c r="F4914" s="2"/>
      <c r="G4914" s="2"/>
      <c r="H4914" s="2"/>
    </row>
    <row r="4915" spans="2:8">
      <c r="B4915" s="2" t="s">
        <v>5363</v>
      </c>
      <c r="C4915" s="2">
        <v>35</v>
      </c>
      <c r="D4915" s="2" t="s">
        <v>456</v>
      </c>
      <c r="E4915" s="2"/>
      <c r="F4915" s="2"/>
      <c r="G4915" s="2"/>
      <c r="H4915" s="2"/>
    </row>
    <row r="4916" spans="2:8">
      <c r="B4916" s="2" t="s">
        <v>5364</v>
      </c>
      <c r="C4916" s="2">
        <v>34</v>
      </c>
      <c r="D4916" s="2" t="s">
        <v>456</v>
      </c>
      <c r="E4916" s="2"/>
      <c r="F4916" s="2"/>
      <c r="G4916" s="2"/>
      <c r="H4916" s="2"/>
    </row>
    <row r="4917" spans="2:8">
      <c r="B4917" s="2" t="s">
        <v>5365</v>
      </c>
      <c r="C4917" s="2">
        <v>35</v>
      </c>
      <c r="D4917" s="2" t="s">
        <v>456</v>
      </c>
      <c r="E4917" s="2"/>
      <c r="F4917" s="2"/>
      <c r="G4917" s="2"/>
      <c r="H4917" s="2"/>
    </row>
    <row r="4918" spans="2:8">
      <c r="B4918" s="2" t="s">
        <v>5366</v>
      </c>
      <c r="C4918" s="2">
        <v>35</v>
      </c>
      <c r="D4918" s="2" t="s">
        <v>456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456</v>
      </c>
      <c r="E4919" s="2"/>
      <c r="F4919" s="2"/>
      <c r="G4919" s="2"/>
      <c r="H4919" s="2"/>
    </row>
    <row r="4920" spans="2:8">
      <c r="B4920" s="2" t="s">
        <v>5368</v>
      </c>
      <c r="C4920" s="2">
        <v>30</v>
      </c>
      <c r="D4920" s="2" t="s">
        <v>456</v>
      </c>
      <c r="E4920" s="2"/>
      <c r="F4920" s="2"/>
      <c r="G4920" s="2"/>
      <c r="H4920" s="2"/>
    </row>
    <row r="4921" spans="2:8">
      <c r="B4921" s="2" t="s">
        <v>5369</v>
      </c>
      <c r="C4921" s="2">
        <v>32</v>
      </c>
      <c r="D4921" s="2" t="s">
        <v>456</v>
      </c>
      <c r="E4921" s="2"/>
      <c r="F4921" s="2"/>
      <c r="G4921" s="2"/>
      <c r="H4921" s="2"/>
    </row>
    <row r="4922" spans="2:8">
      <c r="B4922" s="2" t="s">
        <v>5370</v>
      </c>
      <c r="C4922" s="2">
        <v>24</v>
      </c>
      <c r="D4922" s="2" t="s">
        <v>456</v>
      </c>
      <c r="E4922" s="2"/>
      <c r="F4922" s="2"/>
      <c r="G4922" s="2"/>
      <c r="H4922" s="2"/>
    </row>
    <row r="4923" spans="2:8">
      <c r="B4923" s="2" t="s">
        <v>5371</v>
      </c>
      <c r="C4923" s="2">
        <v>25</v>
      </c>
      <c r="D4923" s="2" t="s">
        <v>456</v>
      </c>
      <c r="E4923" s="2"/>
      <c r="F4923" s="2"/>
      <c r="G4923" s="2"/>
      <c r="H4923" s="2"/>
    </row>
    <row r="4924" spans="2:8">
      <c r="B4924" s="2" t="s">
        <v>5372</v>
      </c>
      <c r="C4924" s="2">
        <v>23</v>
      </c>
      <c r="D4924" s="2" t="s">
        <v>456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456</v>
      </c>
      <c r="E4925" s="2"/>
      <c r="F4925" s="2"/>
      <c r="G4925" s="2"/>
      <c r="H4925" s="2"/>
    </row>
    <row r="4926" spans="2:8">
      <c r="B4926" s="2" t="s">
        <v>5374</v>
      </c>
      <c r="C4926" s="2">
        <v>41</v>
      </c>
      <c r="D4926" s="2" t="s">
        <v>456</v>
      </c>
      <c r="E4926" s="2"/>
      <c r="F4926" s="2"/>
      <c r="G4926" s="2"/>
      <c r="H4926" s="2"/>
    </row>
    <row r="4927" spans="2:8">
      <c r="B4927" s="2" t="s">
        <v>5375</v>
      </c>
      <c r="C4927" s="2">
        <v>33</v>
      </c>
      <c r="D4927" s="2" t="s">
        <v>456</v>
      </c>
      <c r="E4927" s="2"/>
      <c r="F4927" s="2"/>
      <c r="G4927" s="2"/>
      <c r="H4927" s="2"/>
    </row>
    <row r="4928" spans="2:8">
      <c r="B4928" s="2" t="s">
        <v>5376</v>
      </c>
      <c r="C4928" s="2">
        <v>31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39</v>
      </c>
      <c r="D4929" s="2" t="s">
        <v>456</v>
      </c>
      <c r="E4929" s="2"/>
      <c r="F4929" s="2"/>
      <c r="G4929" s="2"/>
      <c r="H4929" s="2"/>
    </row>
    <row r="4930" spans="2:8">
      <c r="B4930" s="2" t="s">
        <v>5378</v>
      </c>
      <c r="C4930" s="2">
        <v>29</v>
      </c>
      <c r="D4930" s="2" t="s">
        <v>456</v>
      </c>
      <c r="E4930" s="2"/>
      <c r="F4930" s="2"/>
      <c r="G4930" s="2"/>
      <c r="H4930" s="2"/>
    </row>
    <row r="4931" spans="2:8">
      <c r="B4931" s="2" t="s">
        <v>5379</v>
      </c>
      <c r="C4931" s="2">
        <v>30</v>
      </c>
      <c r="D4931" s="2" t="s">
        <v>456</v>
      </c>
      <c r="E4931" s="2"/>
      <c r="F4931" s="2"/>
      <c r="G4931" s="2"/>
      <c r="H4931" s="2"/>
    </row>
    <row r="4932" spans="2:8">
      <c r="B4932" s="2" t="s">
        <v>5380</v>
      </c>
      <c r="C4932" s="2">
        <v>31</v>
      </c>
      <c r="D4932" s="2" t="s">
        <v>456</v>
      </c>
      <c r="E4932" s="2"/>
      <c r="F4932" s="2"/>
      <c r="G4932" s="2"/>
      <c r="H4932" s="2"/>
    </row>
    <row r="4933" spans="2:8">
      <c r="B4933" s="2" t="s">
        <v>5381</v>
      </c>
      <c r="C4933" s="2">
        <v>25</v>
      </c>
      <c r="D4933" s="2" t="s">
        <v>456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456</v>
      </c>
      <c r="E4934" s="2"/>
      <c r="F4934" s="2"/>
      <c r="G4934" s="2"/>
      <c r="H4934" s="2"/>
    </row>
    <row r="4935" spans="2:8">
      <c r="B4935" s="2" t="s">
        <v>5383</v>
      </c>
      <c r="C4935" s="2">
        <v>39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24</v>
      </c>
      <c r="D4936" s="2" t="s">
        <v>456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456</v>
      </c>
      <c r="E4937" s="2"/>
      <c r="F4937" s="2"/>
      <c r="G4937" s="2"/>
      <c r="H4937" s="2"/>
    </row>
    <row r="4938" spans="2:8">
      <c r="B4938" s="2" t="s">
        <v>5386</v>
      </c>
      <c r="C4938" s="2">
        <v>34</v>
      </c>
      <c r="D4938" s="2" t="s">
        <v>456</v>
      </c>
      <c r="E4938" s="2"/>
      <c r="F4938" s="2"/>
      <c r="G4938" s="2"/>
      <c r="H4938" s="2"/>
    </row>
    <row r="4939" spans="2:8">
      <c r="B4939" s="2" t="s">
        <v>5387</v>
      </c>
      <c r="C4939" s="2">
        <v>37</v>
      </c>
      <c r="D4939" s="2" t="s">
        <v>456</v>
      </c>
      <c r="E4939" s="2"/>
      <c r="F4939" s="2"/>
      <c r="G4939" s="2"/>
      <c r="H4939" s="2"/>
    </row>
    <row r="4940" spans="2:8">
      <c r="B4940" s="2" t="s">
        <v>5388</v>
      </c>
      <c r="C4940" s="2">
        <v>45</v>
      </c>
      <c r="D4940" s="2" t="s">
        <v>456</v>
      </c>
      <c r="E4940" s="2"/>
      <c r="F4940" s="2"/>
      <c r="G4940" s="2"/>
      <c r="H4940" s="2"/>
    </row>
    <row r="4941" spans="2:8">
      <c r="B4941" s="2" t="s">
        <v>5389</v>
      </c>
      <c r="C4941" s="2">
        <v>43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32</v>
      </c>
      <c r="D4942" s="2" t="s">
        <v>456</v>
      </c>
      <c r="E4942" s="2"/>
      <c r="F4942" s="2"/>
      <c r="G4942" s="2"/>
      <c r="H4942" s="2"/>
    </row>
    <row r="4943" spans="2:8">
      <c r="B4943" s="2" t="s">
        <v>5391</v>
      </c>
      <c r="C4943" s="2">
        <v>24</v>
      </c>
      <c r="D4943" s="2" t="s">
        <v>456</v>
      </c>
      <c r="E4943" s="2"/>
      <c r="F4943" s="2"/>
      <c r="G4943" s="2"/>
      <c r="H4943" s="2"/>
    </row>
    <row r="4944" spans="2:8">
      <c r="B4944" s="2" t="s">
        <v>5392</v>
      </c>
      <c r="C4944" s="2">
        <v>38</v>
      </c>
      <c r="D4944" s="2" t="s">
        <v>456</v>
      </c>
      <c r="E4944" s="2"/>
      <c r="F4944" s="2"/>
      <c r="G4944" s="2"/>
      <c r="H4944" s="2"/>
    </row>
    <row r="4945" spans="2:8">
      <c r="B4945" s="2" t="s">
        <v>5393</v>
      </c>
      <c r="C4945" s="2">
        <v>34</v>
      </c>
      <c r="D4945" s="2" t="s">
        <v>456</v>
      </c>
      <c r="E4945" s="2"/>
      <c r="F4945" s="2"/>
      <c r="G4945" s="2"/>
      <c r="H4945" s="2"/>
    </row>
    <row r="4946" spans="2:8">
      <c r="B4946" s="2" t="s">
        <v>5394</v>
      </c>
      <c r="C4946" s="2">
        <v>35</v>
      </c>
      <c r="D4946" s="2" t="s">
        <v>456</v>
      </c>
      <c r="E4946" s="2"/>
      <c r="F4946" s="2"/>
      <c r="G4946" s="2"/>
      <c r="H4946" s="2"/>
    </row>
    <row r="4947" spans="2:8">
      <c r="B4947" s="2" t="s">
        <v>5395</v>
      </c>
      <c r="C4947" s="2">
        <v>36</v>
      </c>
      <c r="D4947" s="2" t="s">
        <v>456</v>
      </c>
      <c r="E4947" s="2"/>
      <c r="F4947" s="2"/>
      <c r="G4947" s="2"/>
      <c r="H4947" s="2"/>
    </row>
    <row r="4948" spans="2:8">
      <c r="B4948" s="2" t="s">
        <v>5396</v>
      </c>
      <c r="C4948" s="2">
        <v>35</v>
      </c>
      <c r="D4948" s="2" t="s">
        <v>456</v>
      </c>
      <c r="E4948" s="2"/>
      <c r="F4948" s="2"/>
      <c r="G4948" s="2"/>
      <c r="H4948" s="2"/>
    </row>
    <row r="4949" spans="2:8">
      <c r="B4949" s="2" t="s">
        <v>5397</v>
      </c>
      <c r="C4949" s="2">
        <v>34</v>
      </c>
      <c r="D4949" s="2" t="s">
        <v>456</v>
      </c>
      <c r="E4949" s="2"/>
      <c r="F4949" s="2"/>
      <c r="G4949" s="2"/>
      <c r="H4949" s="2"/>
    </row>
    <row r="4950" spans="2:8">
      <c r="B4950" s="2" t="s">
        <v>5398</v>
      </c>
      <c r="C4950" s="2">
        <v>38</v>
      </c>
      <c r="D4950" s="2" t="s">
        <v>456</v>
      </c>
      <c r="E4950" s="2"/>
      <c r="F4950" s="2"/>
      <c r="G4950" s="2"/>
      <c r="H4950" s="2"/>
    </row>
    <row r="4951" spans="2:8">
      <c r="B4951" s="2" t="s">
        <v>5399</v>
      </c>
      <c r="C4951" s="2">
        <v>33</v>
      </c>
      <c r="D4951" s="2" t="s">
        <v>456</v>
      </c>
      <c r="E4951" s="2"/>
      <c r="F4951" s="2"/>
      <c r="G4951" s="2"/>
      <c r="H4951" s="2"/>
    </row>
    <row r="4952" spans="2:8">
      <c r="B4952" s="2" t="s">
        <v>5400</v>
      </c>
      <c r="C4952" s="2">
        <v>36</v>
      </c>
      <c r="D4952" s="2" t="s">
        <v>456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456</v>
      </c>
      <c r="E4953" s="2"/>
      <c r="F4953" s="2"/>
      <c r="G4953" s="2"/>
      <c r="H4953" s="2"/>
    </row>
    <row r="4954" spans="2:8">
      <c r="B4954" s="2" t="s">
        <v>5402</v>
      </c>
      <c r="C4954" s="2">
        <v>44</v>
      </c>
      <c r="D4954" s="2" t="s">
        <v>456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456</v>
      </c>
      <c r="E4955" s="2"/>
      <c r="F4955" s="2"/>
      <c r="G4955" s="2"/>
      <c r="H4955" s="2"/>
    </row>
    <row r="4956" spans="2:8">
      <c r="B4956" s="2" t="s">
        <v>5404</v>
      </c>
      <c r="C4956" s="2">
        <v>36</v>
      </c>
      <c r="D4956" s="2" t="s">
        <v>456</v>
      </c>
      <c r="E4956" s="2"/>
      <c r="F4956" s="2"/>
      <c r="G4956" s="2"/>
      <c r="H4956" s="2"/>
    </row>
    <row r="4957" spans="2:8">
      <c r="B4957" s="2" t="s">
        <v>5405</v>
      </c>
      <c r="C4957" s="2">
        <v>33</v>
      </c>
      <c r="D4957" s="2" t="s">
        <v>456</v>
      </c>
      <c r="E4957" s="2"/>
      <c r="F4957" s="2"/>
      <c r="G4957" s="2"/>
      <c r="H4957" s="2"/>
    </row>
    <row r="4958" spans="2:8">
      <c r="B4958" s="2" t="s">
        <v>5406</v>
      </c>
      <c r="C4958" s="2">
        <v>34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25</v>
      </c>
      <c r="D4959" s="2" t="s">
        <v>456</v>
      </c>
      <c r="E4959" s="2"/>
      <c r="F4959" s="2"/>
      <c r="G4959" s="2"/>
      <c r="H4959" s="2"/>
    </row>
    <row r="4960" spans="2:8">
      <c r="B4960" s="2" t="s">
        <v>5408</v>
      </c>
      <c r="C4960" s="2">
        <v>24</v>
      </c>
      <c r="D4960" s="2" t="s">
        <v>456</v>
      </c>
      <c r="E4960" s="2"/>
      <c r="F4960" s="2"/>
      <c r="G4960" s="2"/>
      <c r="H4960" s="2"/>
    </row>
    <row r="4961" spans="2:8">
      <c r="B4961" s="2" t="s">
        <v>5409</v>
      </c>
      <c r="C4961" s="2">
        <v>33</v>
      </c>
      <c r="D4961" s="2" t="s">
        <v>456</v>
      </c>
      <c r="E4961" s="2"/>
      <c r="F4961" s="2"/>
      <c r="G4961" s="2"/>
      <c r="H4961" s="2"/>
    </row>
    <row r="4962" spans="2:8">
      <c r="B4962" s="2" t="s">
        <v>5410</v>
      </c>
      <c r="C4962" s="2">
        <v>32</v>
      </c>
      <c r="D4962" s="2" t="s">
        <v>456</v>
      </c>
      <c r="E4962" s="2"/>
      <c r="F4962" s="2"/>
      <c r="G4962" s="2"/>
      <c r="H4962" s="2"/>
    </row>
    <row r="4963" spans="2:8">
      <c r="B4963" s="2" t="s">
        <v>5411</v>
      </c>
      <c r="C4963" s="2">
        <v>45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34</v>
      </c>
      <c r="D4964" s="2" t="s">
        <v>456</v>
      </c>
      <c r="E4964" s="2"/>
      <c r="F4964" s="2"/>
      <c r="G4964" s="2"/>
      <c r="H4964" s="2"/>
    </row>
    <row r="4965" spans="2:8">
      <c r="B4965" s="2" t="s">
        <v>5413</v>
      </c>
      <c r="C4965" s="2">
        <v>37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29</v>
      </c>
      <c r="D4966" s="2" t="s">
        <v>456</v>
      </c>
      <c r="E4966" s="2"/>
      <c r="F4966" s="2"/>
      <c r="G4966" s="2"/>
      <c r="H4966" s="2"/>
    </row>
    <row r="4967" spans="2:8">
      <c r="B4967" s="2" t="s">
        <v>5415</v>
      </c>
      <c r="C4967" s="2">
        <v>35</v>
      </c>
      <c r="D4967" s="2" t="s">
        <v>456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456</v>
      </c>
      <c r="E4968" s="2"/>
      <c r="F4968" s="2"/>
      <c r="G4968" s="2"/>
      <c r="H4968" s="2"/>
    </row>
    <row r="4969" spans="2:8">
      <c r="B4969" s="2" t="s">
        <v>5417</v>
      </c>
      <c r="C4969" s="2">
        <v>40</v>
      </c>
      <c r="D4969" s="2" t="s">
        <v>456</v>
      </c>
      <c r="E4969" s="2"/>
      <c r="F4969" s="2"/>
      <c r="G4969" s="2"/>
      <c r="H4969" s="2"/>
    </row>
    <row r="4970" spans="2:8">
      <c r="B4970" s="2" t="s">
        <v>5418</v>
      </c>
      <c r="C4970" s="2">
        <v>39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456</v>
      </c>
      <c r="E4971" s="2"/>
      <c r="F4971" s="2"/>
      <c r="G4971" s="2"/>
      <c r="H4971" s="2"/>
    </row>
    <row r="4972" spans="2:8">
      <c r="B4972" s="2" t="s">
        <v>5420</v>
      </c>
      <c r="C4972" s="2">
        <v>36</v>
      </c>
      <c r="D4972" s="2" t="s">
        <v>456</v>
      </c>
      <c r="E4972" s="2"/>
      <c r="F4972" s="2"/>
      <c r="G4972" s="2"/>
      <c r="H4972" s="2"/>
    </row>
    <row r="4973" spans="2:8">
      <c r="B4973" s="2" t="s">
        <v>5421</v>
      </c>
      <c r="C4973" s="2">
        <v>30</v>
      </c>
      <c r="D4973" s="2" t="s">
        <v>456</v>
      </c>
      <c r="E4973" s="2"/>
      <c r="F4973" s="2"/>
      <c r="G4973" s="2"/>
      <c r="H4973" s="2"/>
    </row>
    <row r="4974" spans="2:8">
      <c r="B4974" s="2" t="s">
        <v>5422</v>
      </c>
      <c r="C4974" s="2">
        <v>33</v>
      </c>
      <c r="D4974" s="2" t="s">
        <v>456</v>
      </c>
      <c r="E4974" s="2"/>
      <c r="F4974" s="2"/>
      <c r="G4974" s="2"/>
      <c r="H4974" s="2"/>
    </row>
    <row r="4975" spans="2:8">
      <c r="B4975" s="2" t="s">
        <v>5423</v>
      </c>
      <c r="C4975" s="2">
        <v>34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46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36</v>
      </c>
      <c r="D4977" s="2" t="s">
        <v>456</v>
      </c>
      <c r="E4977" s="2"/>
      <c r="F4977" s="2"/>
      <c r="G4977" s="2"/>
      <c r="H4977" s="2"/>
    </row>
    <row r="4978" spans="2:8">
      <c r="B4978" s="2" t="s">
        <v>5426</v>
      </c>
      <c r="C4978" s="2">
        <v>40</v>
      </c>
      <c r="D4978" s="2" t="s">
        <v>456</v>
      </c>
      <c r="E4978" s="2"/>
      <c r="F4978" s="2"/>
      <c r="G4978" s="2"/>
      <c r="H4978" s="2"/>
    </row>
    <row r="4979" spans="2:8">
      <c r="B4979" s="2" t="s">
        <v>5427</v>
      </c>
      <c r="C4979" s="2">
        <v>36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37</v>
      </c>
      <c r="D4980" s="2" t="s">
        <v>456</v>
      </c>
      <c r="E4980" s="2"/>
      <c r="F4980" s="2"/>
      <c r="G4980" s="2"/>
      <c r="H4980" s="2"/>
    </row>
    <row r="4981" spans="2:8">
      <c r="B4981" s="2" t="s">
        <v>5429</v>
      </c>
      <c r="C4981" s="2">
        <v>14</v>
      </c>
      <c r="D4981" s="2" t="s">
        <v>456</v>
      </c>
      <c r="E4981" s="2"/>
      <c r="F4981" s="2"/>
      <c r="G4981" s="2"/>
      <c r="H4981" s="2"/>
    </row>
    <row r="4982" spans="2:8">
      <c r="B4982" s="2" t="s">
        <v>5430</v>
      </c>
      <c r="C4982" s="2">
        <v>17</v>
      </c>
      <c r="D4982" s="2" t="s">
        <v>456</v>
      </c>
      <c r="E4982" s="2"/>
      <c r="F4982" s="2"/>
      <c r="G4982" s="2"/>
      <c r="H4982" s="2"/>
    </row>
    <row r="4983" spans="2:8">
      <c r="B4983" s="2" t="s">
        <v>5431</v>
      </c>
      <c r="C4983" s="2">
        <v>15</v>
      </c>
      <c r="D4983" s="2" t="s">
        <v>456</v>
      </c>
      <c r="E4983" s="2"/>
      <c r="F4983" s="2"/>
      <c r="G4983" s="2"/>
      <c r="H4983" s="2"/>
    </row>
    <row r="4984" spans="2:8">
      <c r="B4984" s="2" t="s">
        <v>5432</v>
      </c>
      <c r="C4984" s="2">
        <v>13</v>
      </c>
      <c r="D4984" s="2" t="s">
        <v>456</v>
      </c>
      <c r="E4984" s="2"/>
      <c r="F4984" s="2"/>
      <c r="G4984" s="2"/>
      <c r="H4984" s="2"/>
    </row>
    <row r="4985" spans="2:8">
      <c r="B4985" s="2" t="s">
        <v>5433</v>
      </c>
      <c r="C4985" s="2">
        <v>44</v>
      </c>
      <c r="D4985" s="2" t="s">
        <v>456</v>
      </c>
      <c r="E4985" s="2"/>
      <c r="F4985" s="2"/>
      <c r="G4985" s="2"/>
      <c r="H4985" s="2"/>
    </row>
    <row r="4986" spans="2:8">
      <c r="B4986" s="2" t="s">
        <v>5434</v>
      </c>
      <c r="C4986" s="2">
        <v>31</v>
      </c>
      <c r="D4986" s="2" t="s">
        <v>456</v>
      </c>
      <c r="E4986" s="2"/>
      <c r="F4986" s="2"/>
      <c r="G4986" s="2"/>
      <c r="H4986" s="2"/>
    </row>
    <row r="4987" spans="2:8">
      <c r="B4987" s="2" t="s">
        <v>5435</v>
      </c>
      <c r="C4987" s="2">
        <v>41</v>
      </c>
      <c r="D4987" s="2" t="s">
        <v>456</v>
      </c>
      <c r="E4987" s="2"/>
      <c r="F4987" s="2"/>
      <c r="G4987" s="2"/>
      <c r="H4987" s="2"/>
    </row>
    <row r="4988" spans="2:8">
      <c r="B4988" s="2" t="s">
        <v>5436</v>
      </c>
      <c r="C4988" s="2">
        <v>40</v>
      </c>
      <c r="D4988" s="2" t="s">
        <v>456</v>
      </c>
      <c r="E4988" s="2"/>
      <c r="F4988" s="2"/>
      <c r="G4988" s="2"/>
      <c r="H4988" s="2"/>
    </row>
    <row r="4989" spans="2:8">
      <c r="B4989" s="2" t="s">
        <v>5437</v>
      </c>
      <c r="C4989" s="2">
        <v>30</v>
      </c>
      <c r="D4989" s="2" t="s">
        <v>456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456</v>
      </c>
      <c r="E4990" s="2"/>
      <c r="F4990" s="2"/>
      <c r="G4990" s="2"/>
      <c r="H4990" s="2"/>
    </row>
    <row r="4991" spans="2:8">
      <c r="B4991" s="2" t="s">
        <v>5439</v>
      </c>
      <c r="C4991" s="2">
        <v>46</v>
      </c>
      <c r="D4991" s="2" t="s">
        <v>456</v>
      </c>
      <c r="E4991" s="2"/>
      <c r="F4991" s="2"/>
      <c r="G4991" s="2"/>
      <c r="H4991" s="2"/>
    </row>
    <row r="4992" spans="2:8">
      <c r="B4992" s="2" t="s">
        <v>5440</v>
      </c>
      <c r="C4992" s="2">
        <v>35</v>
      </c>
      <c r="D4992" s="2" t="s">
        <v>456</v>
      </c>
      <c r="E4992" s="2"/>
      <c r="F4992" s="2"/>
      <c r="G4992" s="2"/>
      <c r="H4992" s="2"/>
    </row>
    <row r="4993" spans="2:8">
      <c r="B4993" s="2" t="s">
        <v>5441</v>
      </c>
      <c r="C4993" s="2">
        <v>33</v>
      </c>
      <c r="D4993" s="2" t="s">
        <v>456</v>
      </c>
      <c r="E4993" s="2"/>
      <c r="F4993" s="2"/>
      <c r="G4993" s="2"/>
      <c r="H4993" s="2"/>
    </row>
    <row r="4994" spans="2:8">
      <c r="B4994" s="2" t="s">
        <v>5442</v>
      </c>
      <c r="C4994" s="2">
        <v>32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35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29</v>
      </c>
      <c r="D4996" s="2" t="s">
        <v>456</v>
      </c>
      <c r="E4996" s="2"/>
      <c r="F4996" s="2"/>
      <c r="G4996" s="2"/>
      <c r="H4996" s="2"/>
    </row>
    <row r="4997" spans="2:8">
      <c r="B4997" s="2" t="s">
        <v>5445</v>
      </c>
      <c r="C4997" s="2">
        <v>37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39</v>
      </c>
      <c r="D4998" s="2" t="s">
        <v>456</v>
      </c>
      <c r="E4998" s="2"/>
      <c r="F4998" s="2"/>
      <c r="G4998" s="2"/>
      <c r="H4998" s="2"/>
    </row>
    <row r="4999" spans="2:8">
      <c r="B4999" s="2" t="s">
        <v>5447</v>
      </c>
      <c r="C4999" s="2">
        <v>46</v>
      </c>
      <c r="D4999" s="2" t="s">
        <v>456</v>
      </c>
      <c r="E4999" s="2"/>
      <c r="F4999" s="2"/>
      <c r="G4999" s="2"/>
      <c r="H4999" s="2"/>
    </row>
    <row r="5000" spans="2:8">
      <c r="B5000" s="2" t="s">
        <v>5448</v>
      </c>
      <c r="C5000" s="2">
        <v>24</v>
      </c>
      <c r="D5000" s="2" t="s">
        <v>456</v>
      </c>
      <c r="E5000" s="2"/>
      <c r="F5000" s="2"/>
      <c r="G5000" s="2"/>
      <c r="H5000" s="2"/>
    </row>
    <row r="5001" spans="2:8">
      <c r="B5001" s="2" t="s">
        <v>5449</v>
      </c>
      <c r="C5001" s="2">
        <v>32</v>
      </c>
      <c r="D5001" s="2" t="s">
        <v>456</v>
      </c>
      <c r="E5001" s="2"/>
      <c r="F5001" s="2"/>
      <c r="G5001" s="2"/>
      <c r="H5001" s="2"/>
    </row>
    <row r="5002" spans="2:8">
      <c r="B5002" s="2" t="s">
        <v>5450</v>
      </c>
      <c r="C5002" s="2">
        <v>34</v>
      </c>
      <c r="D5002" s="2" t="s">
        <v>456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456</v>
      </c>
      <c r="E5003" s="2"/>
      <c r="F5003" s="2"/>
      <c r="G5003" s="2"/>
      <c r="H5003" s="2"/>
    </row>
    <row r="5004" spans="2:8">
      <c r="B5004" s="2" t="s">
        <v>5452</v>
      </c>
      <c r="C5004" s="2">
        <v>35</v>
      </c>
      <c r="D5004" s="2" t="s">
        <v>456</v>
      </c>
      <c r="E5004" s="2"/>
      <c r="F5004" s="2"/>
      <c r="G5004" s="2"/>
      <c r="H5004" s="2"/>
    </row>
    <row r="5005" spans="2:8">
      <c r="B5005" s="2" t="s">
        <v>5453</v>
      </c>
      <c r="C5005" s="2">
        <v>35</v>
      </c>
      <c r="D5005" s="2" t="s">
        <v>456</v>
      </c>
      <c r="E5005" s="2"/>
      <c r="F5005" s="2"/>
      <c r="G5005" s="2"/>
      <c r="H5005" s="2"/>
    </row>
    <row r="5006" spans="2:8">
      <c r="B5006" s="2" t="s">
        <v>5454</v>
      </c>
      <c r="C5006" s="2">
        <v>39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39</v>
      </c>
      <c r="D5007" s="2" t="s">
        <v>456</v>
      </c>
      <c r="E5007" s="2"/>
      <c r="F5007" s="2"/>
      <c r="G5007" s="2"/>
      <c r="H5007" s="2"/>
    </row>
    <row r="5008" spans="2:8">
      <c r="B5008" s="2" t="s">
        <v>5456</v>
      </c>
      <c r="C5008" s="2">
        <v>35</v>
      </c>
      <c r="D5008" s="2" t="s">
        <v>456</v>
      </c>
      <c r="E5008" s="2"/>
      <c r="F5008" s="2"/>
      <c r="G5008" s="2"/>
      <c r="H5008" s="2"/>
    </row>
    <row r="5009" spans="2:8">
      <c r="B5009" s="2" t="s">
        <v>5457</v>
      </c>
      <c r="C5009" s="2">
        <v>32</v>
      </c>
      <c r="D5009" s="2" t="s">
        <v>456</v>
      </c>
      <c r="E5009" s="2"/>
      <c r="F5009" s="2"/>
      <c r="G5009" s="2"/>
      <c r="H5009" s="2"/>
    </row>
    <row r="5010" spans="2:8">
      <c r="B5010" s="2" t="s">
        <v>5458</v>
      </c>
      <c r="C5010" s="2">
        <v>41</v>
      </c>
      <c r="D5010" s="2" t="s">
        <v>456</v>
      </c>
      <c r="E5010" s="2"/>
      <c r="F5010" s="2"/>
      <c r="G5010" s="2"/>
      <c r="H5010" s="2"/>
    </row>
    <row r="5011" spans="2:8">
      <c r="B5011" s="2" t="s">
        <v>5459</v>
      </c>
      <c r="C5011" s="2">
        <v>36</v>
      </c>
      <c r="D5011" s="2" t="s">
        <v>456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456</v>
      </c>
      <c r="E5012" s="2"/>
      <c r="F5012" s="2"/>
      <c r="G5012" s="2"/>
      <c r="H5012" s="2"/>
    </row>
    <row r="5013" spans="2:8">
      <c r="B5013" s="2" t="s">
        <v>5461</v>
      </c>
      <c r="C5013" s="2">
        <v>50</v>
      </c>
      <c r="D5013" s="2" t="s">
        <v>456</v>
      </c>
      <c r="E5013" s="2"/>
      <c r="F5013" s="2"/>
      <c r="G5013" s="2"/>
      <c r="H5013" s="2"/>
    </row>
    <row r="5014" spans="2:8">
      <c r="B5014" s="2" t="s">
        <v>5462</v>
      </c>
      <c r="C5014" s="2">
        <v>38</v>
      </c>
      <c r="D5014" s="2" t="s">
        <v>456</v>
      </c>
      <c r="E5014" s="2"/>
      <c r="F5014" s="2"/>
      <c r="G5014" s="2"/>
      <c r="H5014" s="2"/>
    </row>
    <row r="5015" spans="2:8">
      <c r="B5015" s="2" t="s">
        <v>5463</v>
      </c>
      <c r="C5015" s="2">
        <v>30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39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30</v>
      </c>
      <c r="D5017" s="2" t="s">
        <v>456</v>
      </c>
      <c r="E5017" s="2"/>
      <c r="F5017" s="2"/>
      <c r="G5017" s="2"/>
      <c r="H5017" s="2"/>
    </row>
    <row r="5018" spans="2:8">
      <c r="B5018" s="2" t="s">
        <v>5466</v>
      </c>
      <c r="C5018" s="2">
        <v>26</v>
      </c>
      <c r="D5018" s="2" t="s">
        <v>456</v>
      </c>
      <c r="E5018" s="2"/>
      <c r="F5018" s="2"/>
      <c r="G5018" s="2"/>
      <c r="H5018" s="2"/>
    </row>
    <row r="5019" spans="2:8">
      <c r="B5019" s="2" t="s">
        <v>5467</v>
      </c>
      <c r="C5019" s="2">
        <v>42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40</v>
      </c>
      <c r="D5020" s="2" t="s">
        <v>456</v>
      </c>
      <c r="E5020" s="2"/>
      <c r="F5020" s="2"/>
      <c r="G5020" s="2"/>
      <c r="H5020" s="2"/>
    </row>
    <row r="5021" spans="2:8">
      <c r="B5021" s="2" t="s">
        <v>5469</v>
      </c>
      <c r="C5021" s="2">
        <v>37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30</v>
      </c>
      <c r="D5022" s="2" t="s">
        <v>456</v>
      </c>
      <c r="E5022" s="2"/>
      <c r="F5022" s="2"/>
      <c r="G5022" s="2"/>
      <c r="H5022" s="2"/>
    </row>
    <row r="5023" spans="2:8">
      <c r="B5023" s="2" t="s">
        <v>5471</v>
      </c>
      <c r="C5023" s="2">
        <v>31</v>
      </c>
      <c r="D5023" s="2" t="s">
        <v>456</v>
      </c>
      <c r="E5023" s="2"/>
      <c r="F5023" s="2"/>
      <c r="G5023" s="2"/>
      <c r="H5023" s="2"/>
    </row>
    <row r="5024" spans="2:8">
      <c r="B5024" s="2" t="s">
        <v>5472</v>
      </c>
      <c r="C5024" s="2">
        <v>32</v>
      </c>
      <c r="D5024" s="2" t="s">
        <v>456</v>
      </c>
      <c r="E5024" s="2"/>
      <c r="F5024" s="2"/>
      <c r="G5024" s="2"/>
      <c r="H5024" s="2"/>
    </row>
    <row r="5025" spans="2:8">
      <c r="B5025" s="2" t="s">
        <v>5473</v>
      </c>
      <c r="C5025" s="2">
        <v>29</v>
      </c>
      <c r="D5025" s="2" t="s">
        <v>456</v>
      </c>
      <c r="E5025" s="2"/>
      <c r="F5025" s="2"/>
      <c r="G5025" s="2"/>
      <c r="H5025" s="2"/>
    </row>
    <row r="5026" spans="2:8">
      <c r="B5026" s="2" t="s">
        <v>5474</v>
      </c>
      <c r="C5026" s="2">
        <v>33</v>
      </c>
      <c r="D5026" s="2" t="s">
        <v>456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456</v>
      </c>
      <c r="E5027" s="2"/>
      <c r="F5027" s="2"/>
      <c r="G5027" s="2"/>
      <c r="H5027" s="2"/>
    </row>
    <row r="5028" spans="2:8">
      <c r="B5028" s="2" t="s">
        <v>5476</v>
      </c>
      <c r="C5028" s="2">
        <v>36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43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41</v>
      </c>
      <c r="D5030" s="2" t="s">
        <v>456</v>
      </c>
      <c r="E5030" s="2"/>
      <c r="F5030" s="2"/>
      <c r="G5030" s="2"/>
      <c r="H5030" s="2"/>
    </row>
    <row r="5031" spans="2:8">
      <c r="B5031" s="2" t="s">
        <v>5479</v>
      </c>
      <c r="C5031" s="2">
        <v>41</v>
      </c>
      <c r="D5031" s="2" t="s">
        <v>456</v>
      </c>
      <c r="E5031" s="2"/>
      <c r="F5031" s="2"/>
      <c r="G5031" s="2"/>
      <c r="H5031" s="2"/>
    </row>
    <row r="5032" spans="2:8">
      <c r="B5032" s="2" t="s">
        <v>5480</v>
      </c>
      <c r="C5032" s="2">
        <v>44</v>
      </c>
      <c r="D5032" s="2" t="s">
        <v>456</v>
      </c>
      <c r="E5032" s="2"/>
      <c r="F5032" s="2"/>
      <c r="G5032" s="2"/>
      <c r="H5032" s="2"/>
    </row>
    <row r="5033" spans="2:8">
      <c r="B5033" s="2" t="s">
        <v>5481</v>
      </c>
      <c r="C5033" s="2">
        <v>36</v>
      </c>
      <c r="D5033" s="2" t="s">
        <v>456</v>
      </c>
      <c r="E5033" s="2"/>
      <c r="F5033" s="2"/>
      <c r="G5033" s="2"/>
      <c r="H5033" s="2"/>
    </row>
    <row r="5034" spans="2:8">
      <c r="B5034" s="2" t="s">
        <v>5482</v>
      </c>
      <c r="C5034" s="2">
        <v>37</v>
      </c>
      <c r="D5034" s="2" t="s">
        <v>456</v>
      </c>
      <c r="E5034" s="2"/>
      <c r="F5034" s="2"/>
      <c r="G5034" s="2"/>
      <c r="H5034" s="2"/>
    </row>
    <row r="5035" spans="2:8">
      <c r="B5035" s="2" t="s">
        <v>5483</v>
      </c>
      <c r="C5035" s="2">
        <v>34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36</v>
      </c>
      <c r="D5036" s="2" t="s">
        <v>456</v>
      </c>
      <c r="E5036" s="2"/>
      <c r="F5036" s="2"/>
      <c r="G5036" s="2"/>
      <c r="H5036" s="2"/>
    </row>
    <row r="5037" spans="2:8">
      <c r="B5037" s="2" t="s">
        <v>5485</v>
      </c>
      <c r="C5037" s="2">
        <v>38</v>
      </c>
      <c r="D5037" s="2" t="s">
        <v>456</v>
      </c>
      <c r="E5037" s="2"/>
      <c r="F5037" s="2"/>
      <c r="G5037" s="2"/>
      <c r="H5037" s="2"/>
    </row>
    <row r="5038" spans="2:8">
      <c r="B5038" s="2" t="s">
        <v>5486</v>
      </c>
      <c r="C5038" s="2">
        <v>38</v>
      </c>
      <c r="D5038" s="2" t="s">
        <v>456</v>
      </c>
      <c r="E5038" s="2"/>
      <c r="F5038" s="2"/>
      <c r="G5038" s="2"/>
      <c r="H5038" s="2"/>
    </row>
    <row r="5039" spans="2:8">
      <c r="B5039" s="2" t="s">
        <v>5487</v>
      </c>
      <c r="C5039" s="2">
        <v>29</v>
      </c>
      <c r="D5039" s="2" t="s">
        <v>456</v>
      </c>
      <c r="E5039" s="2"/>
      <c r="F5039" s="2"/>
      <c r="G5039" s="2"/>
      <c r="H5039" s="2"/>
    </row>
    <row r="5040" spans="2:8">
      <c r="B5040" s="2" t="s">
        <v>5488</v>
      </c>
      <c r="C5040" s="2">
        <v>33</v>
      </c>
      <c r="D5040" s="2" t="s">
        <v>456</v>
      </c>
      <c r="E5040" s="2"/>
      <c r="F5040" s="2"/>
      <c r="G5040" s="2"/>
      <c r="H5040" s="2"/>
    </row>
    <row r="5041" spans="2:8">
      <c r="B5041" s="2" t="s">
        <v>5489</v>
      </c>
      <c r="C5041" s="2">
        <v>26</v>
      </c>
      <c r="D5041" s="2" t="s">
        <v>456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456</v>
      </c>
      <c r="E5042" s="2"/>
      <c r="F5042" s="2"/>
      <c r="G5042" s="2"/>
      <c r="H5042" s="2"/>
    </row>
    <row r="5043" spans="2:8">
      <c r="B5043" s="2" t="s">
        <v>5491</v>
      </c>
      <c r="C5043" s="2">
        <v>30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34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32</v>
      </c>
      <c r="D5045" s="2" t="s">
        <v>456</v>
      </c>
      <c r="E5045" s="2"/>
      <c r="F5045" s="2"/>
      <c r="G5045" s="2"/>
      <c r="H5045" s="2"/>
    </row>
    <row r="5046" spans="2:8">
      <c r="B5046" s="2" t="s">
        <v>5494</v>
      </c>
      <c r="C5046" s="2">
        <v>22</v>
      </c>
      <c r="D5046" s="2" t="s">
        <v>456</v>
      </c>
      <c r="E5046" s="2"/>
      <c r="F5046" s="2"/>
      <c r="G5046" s="2"/>
      <c r="H5046" s="2"/>
    </row>
    <row r="5047" spans="2:8">
      <c r="B5047" s="2" t="s">
        <v>5495</v>
      </c>
      <c r="C5047" s="2">
        <v>30</v>
      </c>
      <c r="D5047" s="2" t="s">
        <v>456</v>
      </c>
      <c r="E5047" s="2"/>
      <c r="F5047" s="2"/>
      <c r="G5047" s="2"/>
      <c r="H5047" s="2"/>
    </row>
    <row r="5048" spans="2:8">
      <c r="B5048" s="2" t="s">
        <v>5496</v>
      </c>
      <c r="C5048" s="2">
        <v>29</v>
      </c>
      <c r="D5048" s="2" t="s">
        <v>456</v>
      </c>
      <c r="E5048" s="2"/>
      <c r="F5048" s="2"/>
      <c r="G5048" s="2"/>
      <c r="H5048" s="2"/>
    </row>
    <row r="5049" spans="2:8">
      <c r="B5049" s="2" t="s">
        <v>5497</v>
      </c>
      <c r="C5049" s="2">
        <v>35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35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39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24</v>
      </c>
      <c r="D5052" s="2" t="s">
        <v>456</v>
      </c>
      <c r="E5052" s="2"/>
      <c r="F5052" s="2"/>
      <c r="G5052" s="2"/>
      <c r="H5052" s="2"/>
    </row>
    <row r="5053" spans="2:8">
      <c r="B5053" s="2" t="s">
        <v>5501</v>
      </c>
      <c r="C5053" s="2">
        <v>23</v>
      </c>
      <c r="D5053" s="2" t="s">
        <v>456</v>
      </c>
      <c r="E5053" s="2"/>
      <c r="F5053" s="2"/>
      <c r="G5053" s="2"/>
      <c r="H5053" s="2"/>
    </row>
    <row r="5054" spans="2:8">
      <c r="B5054" s="2" t="s">
        <v>5502</v>
      </c>
      <c r="C5054" s="2">
        <v>23</v>
      </c>
      <c r="D5054" s="2" t="s">
        <v>456</v>
      </c>
      <c r="E5054" s="2"/>
      <c r="F5054" s="2"/>
      <c r="G5054" s="2"/>
      <c r="H5054" s="2"/>
    </row>
    <row r="5055" spans="2:8">
      <c r="B5055" s="2" t="s">
        <v>5503</v>
      </c>
      <c r="C5055" s="2">
        <v>32</v>
      </c>
      <c r="D5055" s="2" t="s">
        <v>456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30</v>
      </c>
      <c r="D5057" s="2" t="s">
        <v>456</v>
      </c>
      <c r="E5057" s="2"/>
      <c r="F5057" s="2"/>
      <c r="G5057" s="2"/>
      <c r="H5057" s="2"/>
    </row>
    <row r="5058" spans="2:8">
      <c r="B5058" s="2" t="s">
        <v>5506</v>
      </c>
      <c r="C5058" s="2">
        <v>40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25</v>
      </c>
      <c r="D5059" s="2" t="s">
        <v>456</v>
      </c>
      <c r="E5059" s="2"/>
      <c r="F5059" s="2"/>
      <c r="G5059" s="2"/>
      <c r="H5059" s="2"/>
    </row>
    <row r="5060" spans="2:8">
      <c r="B5060" s="2" t="s">
        <v>5508</v>
      </c>
      <c r="C5060" s="2">
        <v>35</v>
      </c>
      <c r="D5060" s="2" t="s">
        <v>456</v>
      </c>
      <c r="E5060" s="2"/>
      <c r="F5060" s="2"/>
      <c r="G5060" s="2"/>
      <c r="H5060" s="2"/>
    </row>
    <row r="5061" spans="2:8">
      <c r="B5061" s="2" t="s">
        <v>5509</v>
      </c>
      <c r="C5061" s="2">
        <v>37</v>
      </c>
      <c r="D5061" s="2" t="s">
        <v>456</v>
      </c>
      <c r="E5061" s="2"/>
      <c r="F5061" s="2"/>
      <c r="G5061" s="2"/>
      <c r="H5061" s="2"/>
    </row>
    <row r="5062" spans="2:8">
      <c r="B5062" s="2" t="s">
        <v>5510</v>
      </c>
      <c r="C5062" s="2">
        <v>36</v>
      </c>
      <c r="D5062" s="2" t="s">
        <v>456</v>
      </c>
      <c r="E5062" s="2"/>
      <c r="F5062" s="2"/>
      <c r="G5062" s="2"/>
      <c r="H5062" s="2"/>
    </row>
    <row r="5063" spans="2:8">
      <c r="B5063" s="2" t="s">
        <v>5511</v>
      </c>
      <c r="C5063" s="2">
        <v>38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46</v>
      </c>
      <c r="D5064" s="2" t="s">
        <v>456</v>
      </c>
      <c r="E5064" s="2"/>
      <c r="F5064" s="2"/>
      <c r="G5064" s="2"/>
      <c r="H5064" s="2"/>
    </row>
    <row r="5065" spans="2:8">
      <c r="B5065" s="2" t="s">
        <v>5513</v>
      </c>
      <c r="C5065" s="2">
        <v>33</v>
      </c>
      <c r="D5065" s="2" t="s">
        <v>456</v>
      </c>
      <c r="E5065" s="2"/>
      <c r="F5065" s="2"/>
      <c r="G5065" s="2"/>
      <c r="H5065" s="2"/>
    </row>
    <row r="5066" spans="2:8">
      <c r="B5066" s="2" t="s">
        <v>5514</v>
      </c>
      <c r="C5066" s="2">
        <v>46</v>
      </c>
      <c r="D5066" s="2" t="s">
        <v>456</v>
      </c>
      <c r="E5066" s="2"/>
      <c r="F5066" s="2"/>
      <c r="G5066" s="2"/>
      <c r="H5066" s="2"/>
    </row>
    <row r="5067" spans="2:8">
      <c r="B5067" s="2" t="s">
        <v>5515</v>
      </c>
      <c r="C5067" s="2">
        <v>44</v>
      </c>
      <c r="D5067" s="2" t="s">
        <v>456</v>
      </c>
      <c r="E5067" s="2"/>
      <c r="F5067" s="2"/>
      <c r="G5067" s="2"/>
      <c r="H5067" s="2"/>
    </row>
    <row r="5068" spans="2:8">
      <c r="B5068" s="2" t="s">
        <v>5516</v>
      </c>
      <c r="C5068" s="2">
        <v>45</v>
      </c>
      <c r="D5068" s="2" t="s">
        <v>456</v>
      </c>
      <c r="E5068" s="2"/>
      <c r="F5068" s="2"/>
      <c r="G5068" s="2"/>
      <c r="H5068" s="2"/>
    </row>
    <row r="5069" spans="2:8">
      <c r="B5069" s="2" t="s">
        <v>5517</v>
      </c>
      <c r="C5069" s="2">
        <v>35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38</v>
      </c>
      <c r="D5070" s="2" t="s">
        <v>456</v>
      </c>
      <c r="E5070" s="2"/>
      <c r="F5070" s="2"/>
      <c r="G5070" s="2"/>
      <c r="H5070" s="2"/>
    </row>
    <row r="5071" spans="2:8">
      <c r="B5071" s="2" t="s">
        <v>5519</v>
      </c>
      <c r="C5071" s="2">
        <v>32</v>
      </c>
      <c r="D5071" s="2" t="s">
        <v>456</v>
      </c>
      <c r="E5071" s="2"/>
      <c r="F5071" s="2"/>
      <c r="G5071" s="2"/>
      <c r="H5071" s="2"/>
    </row>
    <row r="5072" spans="2:8">
      <c r="B5072" s="2" t="s">
        <v>5520</v>
      </c>
      <c r="C5072" s="2">
        <v>44</v>
      </c>
      <c r="D5072" s="2" t="s">
        <v>456</v>
      </c>
      <c r="E5072" s="2"/>
      <c r="F5072" s="2"/>
      <c r="G5072" s="2"/>
      <c r="H5072" s="2"/>
    </row>
    <row r="5073" spans="2:8">
      <c r="B5073" s="2" t="s">
        <v>5521</v>
      </c>
      <c r="C5073" s="2">
        <v>46</v>
      </c>
      <c r="D5073" s="2" t="s">
        <v>456</v>
      </c>
      <c r="E5073" s="2"/>
      <c r="F5073" s="2"/>
      <c r="G5073" s="2"/>
      <c r="H5073" s="2"/>
    </row>
    <row r="5074" spans="2:8">
      <c r="B5074" s="2" t="s">
        <v>5522</v>
      </c>
      <c r="C5074" s="2">
        <v>32</v>
      </c>
      <c r="D5074" s="2" t="s">
        <v>456</v>
      </c>
      <c r="E5074" s="2"/>
      <c r="F5074" s="2"/>
      <c r="G5074" s="2"/>
      <c r="H5074" s="2"/>
    </row>
    <row r="5075" spans="2:8">
      <c r="B5075" s="2" t="s">
        <v>5523</v>
      </c>
      <c r="C5075" s="2">
        <v>33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41</v>
      </c>
      <c r="D5076" s="2" t="s">
        <v>456</v>
      </c>
      <c r="E5076" s="2"/>
      <c r="F5076" s="2"/>
      <c r="G5076" s="2"/>
      <c r="H5076" s="2"/>
    </row>
    <row r="5077" spans="2:8">
      <c r="B5077" s="2" t="s">
        <v>5525</v>
      </c>
      <c r="C5077" s="2">
        <v>37</v>
      </c>
      <c r="D5077" s="2" t="s">
        <v>456</v>
      </c>
      <c r="E5077" s="2"/>
      <c r="F5077" s="2"/>
      <c r="G5077" s="2"/>
      <c r="H5077" s="2"/>
    </row>
    <row r="5078" spans="2:8">
      <c r="B5078" s="2" t="s">
        <v>5526</v>
      </c>
      <c r="C5078" s="2">
        <v>39</v>
      </c>
      <c r="D5078" s="2" t="s">
        <v>456</v>
      </c>
      <c r="E5078" s="2"/>
      <c r="F5078" s="2"/>
      <c r="G5078" s="2"/>
      <c r="H5078" s="2"/>
    </row>
    <row r="5079" spans="2:8">
      <c r="B5079" s="2" t="s">
        <v>5527</v>
      </c>
      <c r="C5079" s="2">
        <v>30</v>
      </c>
      <c r="D5079" s="2" t="s">
        <v>456</v>
      </c>
      <c r="E5079" s="2"/>
      <c r="F5079" s="2"/>
      <c r="G5079" s="2"/>
      <c r="H5079" s="2"/>
    </row>
    <row r="5080" spans="2:8">
      <c r="B5080" s="2" t="s">
        <v>5528</v>
      </c>
      <c r="C5080" s="2">
        <v>31</v>
      </c>
      <c r="D5080" s="2" t="s">
        <v>456</v>
      </c>
      <c r="E5080" s="2"/>
      <c r="F5080" s="2"/>
      <c r="G5080" s="2"/>
      <c r="H5080" s="2"/>
    </row>
    <row r="5081" spans="2:8">
      <c r="B5081" s="2" t="s">
        <v>5529</v>
      </c>
      <c r="C5081" s="2">
        <v>34</v>
      </c>
      <c r="D5081" s="2" t="s">
        <v>456</v>
      </c>
      <c r="E5081" s="2"/>
      <c r="F5081" s="2"/>
      <c r="G5081" s="2"/>
      <c r="H5081" s="2"/>
    </row>
    <row r="5082" spans="2:8">
      <c r="B5082" s="2" t="s">
        <v>5530</v>
      </c>
      <c r="C5082" s="2">
        <v>45</v>
      </c>
      <c r="D5082" s="2" t="s">
        <v>456</v>
      </c>
      <c r="E5082" s="2"/>
      <c r="F5082" s="2"/>
      <c r="G5082" s="2"/>
      <c r="H5082" s="2"/>
    </row>
    <row r="5083" spans="2:8">
      <c r="B5083" s="2" t="s">
        <v>5531</v>
      </c>
      <c r="C5083" s="2">
        <v>33</v>
      </c>
      <c r="D5083" s="2" t="s">
        <v>456</v>
      </c>
      <c r="E5083" s="2"/>
      <c r="F5083" s="2"/>
      <c r="G5083" s="2"/>
      <c r="H5083" s="2"/>
    </row>
    <row r="5084" spans="2:8">
      <c r="B5084" s="2" t="s">
        <v>5532</v>
      </c>
      <c r="C5084" s="2">
        <v>37</v>
      </c>
      <c r="D5084" s="2" t="s">
        <v>456</v>
      </c>
      <c r="E5084" s="2"/>
      <c r="F5084" s="2"/>
      <c r="G5084" s="2"/>
      <c r="H5084" s="2"/>
    </row>
    <row r="5085" spans="2:8">
      <c r="B5085" s="2" t="s">
        <v>5533</v>
      </c>
      <c r="C5085" s="2">
        <v>25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25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25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40</v>
      </c>
      <c r="D5088" s="2" t="s">
        <v>456</v>
      </c>
      <c r="E5088" s="2"/>
      <c r="F5088" s="2"/>
      <c r="G5088" s="2"/>
      <c r="H5088" s="2"/>
    </row>
    <row r="5089" spans="2:8">
      <c r="B5089" s="2" t="s">
        <v>5537</v>
      </c>
      <c r="C5089" s="2">
        <v>41</v>
      </c>
      <c r="D5089" s="2" t="s">
        <v>456</v>
      </c>
      <c r="E5089" s="2"/>
      <c r="F5089" s="2"/>
      <c r="G5089" s="2"/>
      <c r="H5089" s="2"/>
    </row>
    <row r="5090" spans="2:8">
      <c r="B5090" s="2" t="s">
        <v>5538</v>
      </c>
      <c r="C5090" s="2">
        <v>40</v>
      </c>
      <c r="D5090" s="2" t="s">
        <v>456</v>
      </c>
      <c r="E5090" s="2"/>
      <c r="F5090" s="2"/>
      <c r="G5090" s="2"/>
      <c r="H5090" s="2"/>
    </row>
    <row r="5091" spans="2:8">
      <c r="B5091" s="2" t="s">
        <v>5539</v>
      </c>
      <c r="C5091" s="2">
        <v>37</v>
      </c>
      <c r="D5091" s="2" t="s">
        <v>456</v>
      </c>
      <c r="E5091" s="2"/>
      <c r="F5091" s="2"/>
      <c r="G5091" s="2"/>
      <c r="H5091" s="2"/>
    </row>
    <row r="5092" spans="2:8">
      <c r="B5092" s="2" t="s">
        <v>5540</v>
      </c>
      <c r="C5092" s="2">
        <v>41</v>
      </c>
      <c r="D5092" s="2" t="s">
        <v>456</v>
      </c>
      <c r="E5092" s="2"/>
      <c r="F5092" s="2"/>
      <c r="G5092" s="2"/>
      <c r="H5092" s="2"/>
    </row>
    <row r="5093" spans="2:8">
      <c r="B5093" s="2" t="s">
        <v>5541</v>
      </c>
      <c r="C5093" s="2">
        <v>33</v>
      </c>
      <c r="D5093" s="2" t="s">
        <v>456</v>
      </c>
      <c r="E5093" s="2"/>
      <c r="F5093" s="2"/>
      <c r="G5093" s="2"/>
      <c r="H5093" s="2"/>
    </row>
    <row r="5094" spans="2:8">
      <c r="B5094" s="2" t="s">
        <v>5542</v>
      </c>
      <c r="C5094" s="2">
        <v>38</v>
      </c>
      <c r="D5094" s="2" t="s">
        <v>456</v>
      </c>
      <c r="E5094" s="2"/>
      <c r="F5094" s="2"/>
      <c r="G5094" s="2"/>
      <c r="H5094" s="2"/>
    </row>
    <row r="5095" spans="2:8">
      <c r="B5095" s="2" t="s">
        <v>5543</v>
      </c>
      <c r="C5095" s="2">
        <v>35</v>
      </c>
      <c r="D5095" s="2" t="s">
        <v>456</v>
      </c>
      <c r="E5095" s="2"/>
      <c r="F5095" s="2"/>
      <c r="G5095" s="2"/>
      <c r="H5095" s="2"/>
    </row>
    <row r="5096" spans="2:8">
      <c r="B5096" s="2" t="s">
        <v>5544</v>
      </c>
      <c r="C5096" s="2">
        <v>34</v>
      </c>
      <c r="D5096" s="2" t="s">
        <v>456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456</v>
      </c>
      <c r="E5097" s="2"/>
      <c r="F5097" s="2"/>
      <c r="G5097" s="2"/>
      <c r="H5097" s="2"/>
    </row>
    <row r="5098" spans="2:8">
      <c r="B5098" s="2" t="s">
        <v>5546</v>
      </c>
      <c r="C5098" s="2">
        <v>31</v>
      </c>
      <c r="D5098" s="2" t="s">
        <v>456</v>
      </c>
      <c r="E5098" s="2"/>
      <c r="F5098" s="2"/>
      <c r="G5098" s="2"/>
      <c r="H5098" s="2"/>
    </row>
    <row r="5099" spans="2:8">
      <c r="B5099" s="2" t="s">
        <v>5547</v>
      </c>
      <c r="C5099" s="2">
        <v>33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41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32</v>
      </c>
      <c r="D5101" s="2" t="s">
        <v>456</v>
      </c>
      <c r="E5101" s="2"/>
      <c r="F5101" s="2"/>
      <c r="G5101" s="2"/>
      <c r="H5101" s="2"/>
    </row>
    <row r="5102" spans="2:8">
      <c r="B5102" s="2" t="s">
        <v>5550</v>
      </c>
      <c r="C5102" s="2">
        <v>43</v>
      </c>
      <c r="D5102" s="2" t="s">
        <v>456</v>
      </c>
      <c r="E5102" s="2"/>
      <c r="F5102" s="2"/>
      <c r="G5102" s="2"/>
      <c r="H5102" s="2"/>
    </row>
    <row r="5103" spans="2:8">
      <c r="B5103" s="2" t="s">
        <v>5551</v>
      </c>
      <c r="C5103" s="2">
        <v>37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30</v>
      </c>
      <c r="D5104" s="2" t="s">
        <v>456</v>
      </c>
      <c r="E5104" s="2"/>
      <c r="F5104" s="2"/>
      <c r="G5104" s="2"/>
      <c r="H5104" s="2"/>
    </row>
    <row r="5105" spans="2:8">
      <c r="B5105" s="2" t="s">
        <v>5553</v>
      </c>
      <c r="C5105" s="2">
        <v>31</v>
      </c>
      <c r="D5105" s="2" t="s">
        <v>456</v>
      </c>
      <c r="E5105" s="2"/>
      <c r="F5105" s="2"/>
      <c r="G5105" s="2"/>
      <c r="H5105" s="2"/>
    </row>
    <row r="5106" spans="2:8">
      <c r="B5106" s="2" t="s">
        <v>5554</v>
      </c>
      <c r="C5106" s="2">
        <v>33</v>
      </c>
      <c r="D5106" s="2" t="s">
        <v>456</v>
      </c>
      <c r="E5106" s="2"/>
      <c r="F5106" s="2"/>
      <c r="G5106" s="2"/>
      <c r="H5106" s="2"/>
    </row>
    <row r="5107" spans="2:8">
      <c r="B5107" s="2" t="s">
        <v>5555</v>
      </c>
      <c r="C5107" s="2">
        <v>42</v>
      </c>
      <c r="D5107" s="2" t="s">
        <v>456</v>
      </c>
      <c r="E5107" s="2"/>
      <c r="F5107" s="2"/>
      <c r="G5107" s="2"/>
      <c r="H5107" s="2"/>
    </row>
    <row r="5108" spans="2:8">
      <c r="B5108" s="2" t="s">
        <v>5556</v>
      </c>
      <c r="C5108" s="2">
        <v>32</v>
      </c>
      <c r="D5108" s="2" t="s">
        <v>456</v>
      </c>
      <c r="E5108" s="2"/>
      <c r="F5108" s="2"/>
      <c r="G5108" s="2"/>
      <c r="H5108" s="2"/>
    </row>
    <row r="5109" spans="2:8">
      <c r="B5109" s="2" t="s">
        <v>5557</v>
      </c>
      <c r="C5109" s="2">
        <v>27</v>
      </c>
      <c r="D5109" s="2" t="s">
        <v>456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456</v>
      </c>
      <c r="E5110" s="2"/>
      <c r="F5110" s="2"/>
      <c r="G5110" s="2"/>
      <c r="H5110" s="2"/>
    </row>
    <row r="5111" spans="2:8">
      <c r="B5111" s="2" t="s">
        <v>5559</v>
      </c>
      <c r="C5111" s="2">
        <v>23</v>
      </c>
      <c r="D5111" s="2" t="s">
        <v>456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37</v>
      </c>
      <c r="D5113" s="2" t="s">
        <v>456</v>
      </c>
      <c r="E5113" s="2"/>
      <c r="F5113" s="2"/>
      <c r="G5113" s="2"/>
      <c r="H5113" s="2"/>
    </row>
    <row r="5114" spans="2:8">
      <c r="B5114" s="2" t="s">
        <v>5562</v>
      </c>
      <c r="C5114" s="2">
        <v>36</v>
      </c>
      <c r="D5114" s="2" t="s">
        <v>456</v>
      </c>
      <c r="E5114" s="2"/>
      <c r="F5114" s="2"/>
      <c r="G5114" s="2"/>
      <c r="H5114" s="2"/>
    </row>
    <row r="5115" spans="2:8">
      <c r="B5115" s="2" t="s">
        <v>5563</v>
      </c>
      <c r="C5115" s="2">
        <v>35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36</v>
      </c>
      <c r="D5116" s="2" t="s">
        <v>456</v>
      </c>
      <c r="E5116" s="2"/>
      <c r="F5116" s="2"/>
      <c r="G5116" s="2"/>
      <c r="H5116" s="2"/>
    </row>
    <row r="5117" spans="2:8">
      <c r="B5117" s="2" t="s">
        <v>5565</v>
      </c>
      <c r="C5117" s="2">
        <v>38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33</v>
      </c>
      <c r="D5118" s="2" t="s">
        <v>456</v>
      </c>
      <c r="E5118" s="2"/>
      <c r="F5118" s="2"/>
      <c r="G5118" s="2"/>
      <c r="H5118" s="2"/>
    </row>
    <row r="5119" spans="2:8">
      <c r="B5119" s="2" t="s">
        <v>5567</v>
      </c>
      <c r="C5119" s="2">
        <v>36</v>
      </c>
      <c r="D5119" s="2" t="s">
        <v>456</v>
      </c>
      <c r="E5119" s="2"/>
      <c r="F5119" s="2"/>
      <c r="G5119" s="2"/>
      <c r="H5119" s="2"/>
    </row>
    <row r="5120" spans="2:8">
      <c r="B5120" s="2" t="s">
        <v>5568</v>
      </c>
      <c r="C5120" s="2">
        <v>34</v>
      </c>
      <c r="D5120" s="2" t="s">
        <v>456</v>
      </c>
      <c r="E5120" s="2"/>
      <c r="F5120" s="2"/>
      <c r="G5120" s="2"/>
      <c r="H5120" s="2"/>
    </row>
    <row r="5121" spans="2:8">
      <c r="B5121" s="2" t="s">
        <v>5569</v>
      </c>
      <c r="C5121" s="2">
        <v>38</v>
      </c>
      <c r="D5121" s="2" t="s">
        <v>456</v>
      </c>
      <c r="E5121" s="2"/>
      <c r="F5121" s="2"/>
      <c r="G5121" s="2"/>
      <c r="H5121" s="2"/>
    </row>
    <row r="5122" spans="2:8">
      <c r="B5122" s="2" t="s">
        <v>5570</v>
      </c>
      <c r="C5122" s="2">
        <v>30</v>
      </c>
      <c r="D5122" s="2" t="s">
        <v>456</v>
      </c>
      <c r="E5122" s="2"/>
      <c r="F5122" s="2"/>
      <c r="G5122" s="2"/>
      <c r="H5122" s="2"/>
    </row>
    <row r="5123" spans="2:8">
      <c r="B5123" s="2" t="s">
        <v>5571</v>
      </c>
      <c r="C5123" s="2">
        <v>38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29</v>
      </c>
      <c r="D5124" s="2" t="s">
        <v>456</v>
      </c>
      <c r="E5124" s="2"/>
      <c r="F5124" s="2"/>
      <c r="G5124" s="2"/>
      <c r="H5124" s="2"/>
    </row>
    <row r="5125" spans="2:8">
      <c r="B5125" s="2" t="s">
        <v>5573</v>
      </c>
      <c r="C5125" s="2">
        <v>41</v>
      </c>
      <c r="D5125" s="2" t="s">
        <v>456</v>
      </c>
      <c r="E5125" s="2"/>
      <c r="F5125" s="2"/>
      <c r="G5125" s="2"/>
      <c r="H5125" s="2"/>
    </row>
    <row r="5126" spans="2:8">
      <c r="B5126" s="2" t="s">
        <v>5574</v>
      </c>
      <c r="C5126" s="2">
        <v>32</v>
      </c>
      <c r="D5126" s="2" t="s">
        <v>456</v>
      </c>
      <c r="E5126" s="2"/>
      <c r="F5126" s="2"/>
      <c r="G5126" s="2"/>
      <c r="H5126" s="2"/>
    </row>
    <row r="5127" spans="2:8">
      <c r="B5127" s="2" t="s">
        <v>5575</v>
      </c>
      <c r="C5127" s="2">
        <v>38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456</v>
      </c>
      <c r="E5128" s="2"/>
      <c r="F5128" s="2"/>
      <c r="G5128" s="2"/>
      <c r="H5128" s="2"/>
    </row>
    <row r="5129" spans="2:8">
      <c r="B5129" s="2" t="s">
        <v>5577</v>
      </c>
      <c r="C5129" s="2">
        <v>30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30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35</v>
      </c>
      <c r="D5131" s="2" t="s">
        <v>456</v>
      </c>
      <c r="E5131" s="2"/>
      <c r="F5131" s="2"/>
      <c r="G5131" s="2"/>
      <c r="H5131" s="2"/>
    </row>
    <row r="5132" spans="2:8">
      <c r="B5132" s="2" t="s">
        <v>5580</v>
      </c>
      <c r="C5132" s="2">
        <v>43</v>
      </c>
      <c r="D5132" s="2" t="s">
        <v>456</v>
      </c>
      <c r="E5132" s="2"/>
      <c r="F5132" s="2"/>
      <c r="G5132" s="2"/>
      <c r="H5132" s="2"/>
    </row>
    <row r="5133" spans="2:8">
      <c r="B5133" s="2" t="s">
        <v>5581</v>
      </c>
      <c r="C5133" s="2">
        <v>42</v>
      </c>
      <c r="D5133" s="2" t="s">
        <v>456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456</v>
      </c>
      <c r="E5134" s="2"/>
      <c r="F5134" s="2"/>
      <c r="G5134" s="2"/>
      <c r="H5134" s="2"/>
    </row>
    <row r="5135" spans="2:8">
      <c r="B5135" s="2" t="s">
        <v>5583</v>
      </c>
      <c r="C5135" s="2">
        <v>32</v>
      </c>
      <c r="D5135" s="2" t="s">
        <v>456</v>
      </c>
      <c r="E5135" s="2"/>
      <c r="F5135" s="2"/>
      <c r="G5135" s="2"/>
      <c r="H5135" s="2"/>
    </row>
    <row r="5136" spans="2:8">
      <c r="B5136" s="2" t="s">
        <v>5584</v>
      </c>
      <c r="C5136" s="2">
        <v>33</v>
      </c>
      <c r="D5136" s="2" t="s">
        <v>456</v>
      </c>
      <c r="E5136" s="2"/>
      <c r="F5136" s="2"/>
      <c r="G5136" s="2"/>
      <c r="H5136" s="2"/>
    </row>
    <row r="5137" spans="2:8">
      <c r="B5137" s="2" t="s">
        <v>5585</v>
      </c>
      <c r="C5137" s="2">
        <v>23</v>
      </c>
      <c r="D5137" s="2" t="s">
        <v>456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456</v>
      </c>
      <c r="E5138" s="2"/>
      <c r="F5138" s="2"/>
      <c r="G5138" s="2"/>
      <c r="H5138" s="2"/>
    </row>
    <row r="5139" spans="2:8">
      <c r="B5139" s="2" t="s">
        <v>5587</v>
      </c>
      <c r="C5139" s="2">
        <v>34</v>
      </c>
      <c r="D5139" s="2" t="s">
        <v>456</v>
      </c>
      <c r="E5139" s="2"/>
      <c r="F5139" s="2"/>
      <c r="G5139" s="2"/>
      <c r="H5139" s="2"/>
    </row>
    <row r="5140" spans="2:8">
      <c r="B5140" s="2" t="s">
        <v>5588</v>
      </c>
      <c r="C5140" s="2">
        <v>35</v>
      </c>
      <c r="D5140" s="2" t="s">
        <v>456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456</v>
      </c>
      <c r="E5141" s="2"/>
      <c r="F5141" s="2"/>
      <c r="G5141" s="2"/>
      <c r="H5141" s="2"/>
    </row>
    <row r="5142" spans="2:8">
      <c r="B5142" s="2" t="s">
        <v>5590</v>
      </c>
      <c r="C5142" s="2">
        <v>38</v>
      </c>
      <c r="D5142" s="2" t="s">
        <v>456</v>
      </c>
      <c r="E5142" s="2"/>
      <c r="F5142" s="2"/>
      <c r="G5142" s="2"/>
      <c r="H5142" s="2"/>
    </row>
    <row r="5143" spans="2:8">
      <c r="B5143" s="2" t="s">
        <v>5591</v>
      </c>
      <c r="C5143" s="2">
        <v>26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32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28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33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31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29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45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42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28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32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32</v>
      </c>
      <c r="D5154" s="2" t="s">
        <v>456</v>
      </c>
      <c r="E5154" s="2"/>
      <c r="F5154" s="2"/>
      <c r="G5154" s="2"/>
      <c r="H5154" s="2"/>
    </row>
    <row r="5155" spans="2:8">
      <c r="B5155" s="2" t="s">
        <v>5603</v>
      </c>
      <c r="C5155" s="2">
        <v>26</v>
      </c>
      <c r="D5155" s="2" t="s">
        <v>456</v>
      </c>
      <c r="E5155" s="2"/>
      <c r="F5155" s="2"/>
      <c r="G5155" s="2"/>
      <c r="H5155" s="2"/>
    </row>
    <row r="5156" spans="2:8">
      <c r="B5156" s="2" t="s">
        <v>5604</v>
      </c>
      <c r="C5156" s="2">
        <v>31</v>
      </c>
      <c r="D5156" s="2" t="s">
        <v>456</v>
      </c>
      <c r="E5156" s="2"/>
      <c r="F5156" s="2"/>
      <c r="G5156" s="2"/>
      <c r="H5156" s="2"/>
    </row>
    <row r="5157" spans="2:8">
      <c r="B5157" s="2" t="s">
        <v>5605</v>
      </c>
      <c r="C5157" s="2">
        <v>38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27</v>
      </c>
      <c r="D5158" s="2" t="s">
        <v>456</v>
      </c>
      <c r="E5158" s="2"/>
      <c r="F5158" s="2"/>
      <c r="G5158" s="2"/>
      <c r="H5158" s="2"/>
    </row>
    <row r="5159" spans="2:8">
      <c r="B5159" s="2" t="s">
        <v>5607</v>
      </c>
      <c r="C5159" s="2">
        <v>25</v>
      </c>
      <c r="D5159" s="2" t="s">
        <v>456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456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456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456</v>
      </c>
      <c r="E5162" s="2"/>
      <c r="F5162" s="2"/>
      <c r="G5162" s="2"/>
      <c r="H5162" s="2"/>
    </row>
    <row r="5163" spans="2:8">
      <c r="B5163" s="2" t="s">
        <v>5611</v>
      </c>
      <c r="C5163" s="2">
        <v>24</v>
      </c>
      <c r="D5163" s="2" t="s">
        <v>456</v>
      </c>
      <c r="E5163" s="2"/>
      <c r="F5163" s="2"/>
      <c r="G5163" s="2"/>
      <c r="H5163" s="2"/>
    </row>
    <row r="5164" spans="2:8">
      <c r="B5164" s="2" t="s">
        <v>5612</v>
      </c>
      <c r="C5164" s="2">
        <v>25</v>
      </c>
      <c r="D5164" s="2" t="s">
        <v>456</v>
      </c>
      <c r="E5164" s="2"/>
      <c r="F5164" s="2"/>
      <c r="G5164" s="2"/>
      <c r="H5164" s="2"/>
    </row>
    <row r="5165" spans="2:8">
      <c r="B5165" s="2" t="s">
        <v>5613</v>
      </c>
      <c r="C5165" s="2">
        <v>27</v>
      </c>
      <c r="D5165" s="2" t="s">
        <v>456</v>
      </c>
      <c r="E5165" s="2"/>
      <c r="F5165" s="2"/>
      <c r="G5165" s="2"/>
      <c r="H5165" s="2"/>
    </row>
    <row r="5166" spans="2:8">
      <c r="B5166" s="2" t="s">
        <v>5614</v>
      </c>
      <c r="C5166" s="2">
        <v>26</v>
      </c>
      <c r="D5166" s="2" t="s">
        <v>456</v>
      </c>
      <c r="E5166" s="2"/>
      <c r="F5166" s="2"/>
      <c r="G5166" s="2"/>
      <c r="H5166" s="2"/>
    </row>
    <row r="5167" spans="2:8">
      <c r="B5167" s="2" t="s">
        <v>5615</v>
      </c>
      <c r="C5167" s="2">
        <v>29</v>
      </c>
      <c r="D5167" s="2" t="s">
        <v>456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456</v>
      </c>
      <c r="E5168" s="2"/>
      <c r="F5168" s="2"/>
      <c r="G5168" s="2"/>
      <c r="H5168" s="2"/>
    </row>
    <row r="5169" spans="2:8">
      <c r="B5169" s="2" t="s">
        <v>5617</v>
      </c>
      <c r="C5169" s="2">
        <v>26</v>
      </c>
      <c r="D5169" s="2" t="s">
        <v>456</v>
      </c>
      <c r="E5169" s="2"/>
      <c r="F5169" s="2"/>
      <c r="G5169" s="2"/>
      <c r="H5169" s="2"/>
    </row>
    <row r="5170" spans="2:8">
      <c r="B5170" s="2" t="s">
        <v>5618</v>
      </c>
      <c r="C5170" s="2">
        <v>27</v>
      </c>
      <c r="D5170" s="2" t="s">
        <v>456</v>
      </c>
      <c r="E5170" s="2"/>
      <c r="F5170" s="2"/>
      <c r="G5170" s="2"/>
      <c r="H5170" s="2"/>
    </row>
    <row r="5171" spans="2:8">
      <c r="B5171" s="2" t="s">
        <v>5619</v>
      </c>
      <c r="C5171" s="2">
        <v>23</v>
      </c>
      <c r="D5171" s="2" t="s">
        <v>456</v>
      </c>
      <c r="E5171" s="2"/>
      <c r="F5171" s="2"/>
      <c r="G5171" s="2"/>
      <c r="H5171" s="2"/>
    </row>
    <row r="5172" spans="2:8">
      <c r="B5172" s="2" t="s">
        <v>5620</v>
      </c>
      <c r="C5172" s="2">
        <v>25</v>
      </c>
      <c r="D5172" s="2" t="s">
        <v>456</v>
      </c>
      <c r="E5172" s="2"/>
      <c r="F5172" s="2"/>
      <c r="G5172" s="2"/>
      <c r="H5172" s="2"/>
    </row>
    <row r="5173" spans="2:8">
      <c r="B5173" s="2" t="s">
        <v>5621</v>
      </c>
      <c r="C5173" s="2">
        <v>23</v>
      </c>
      <c r="D5173" s="2" t="s">
        <v>456</v>
      </c>
      <c r="E5173" s="2"/>
      <c r="F5173" s="2"/>
      <c r="G5173" s="2"/>
      <c r="H5173" s="2"/>
    </row>
    <row r="5174" spans="2:8">
      <c r="B5174" s="2" t="s">
        <v>5622</v>
      </c>
      <c r="C5174" s="2">
        <v>24</v>
      </c>
      <c r="D5174" s="2" t="s">
        <v>456</v>
      </c>
      <c r="E5174" s="2"/>
      <c r="F5174" s="2"/>
      <c r="G5174" s="2"/>
      <c r="H5174" s="2"/>
    </row>
    <row r="5175" spans="2:8">
      <c r="B5175" s="2" t="s">
        <v>5623</v>
      </c>
      <c r="C5175" s="2">
        <v>21</v>
      </c>
      <c r="D5175" s="2" t="s">
        <v>456</v>
      </c>
      <c r="E5175" s="2"/>
      <c r="F5175" s="2"/>
      <c r="G5175" s="2"/>
      <c r="H5175" s="2"/>
    </row>
    <row r="5176" spans="2:8">
      <c r="B5176" s="2" t="s">
        <v>5624</v>
      </c>
      <c r="C5176" s="2">
        <v>23</v>
      </c>
      <c r="D5176" s="2" t="s">
        <v>456</v>
      </c>
      <c r="E5176" s="2"/>
      <c r="F5176" s="2"/>
      <c r="G5176" s="2"/>
      <c r="H5176" s="2"/>
    </row>
    <row r="5177" spans="2:8">
      <c r="B5177" s="2" t="s">
        <v>5625</v>
      </c>
      <c r="C5177" s="2">
        <v>31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37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36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35</v>
      </c>
      <c r="D5180" s="2" t="s">
        <v>456</v>
      </c>
      <c r="E5180" s="2"/>
      <c r="F5180" s="2"/>
      <c r="G5180" s="2"/>
      <c r="H5180" s="2"/>
    </row>
    <row r="5181" spans="2:8">
      <c r="B5181" s="2" t="s">
        <v>5629</v>
      </c>
      <c r="C5181" s="2">
        <v>31</v>
      </c>
      <c r="D5181" s="2" t="s">
        <v>456</v>
      </c>
      <c r="E5181" s="2"/>
      <c r="F5181" s="2"/>
      <c r="G5181" s="2"/>
      <c r="H5181" s="2"/>
    </row>
    <row r="5182" spans="2:8">
      <c r="B5182" s="2" t="s">
        <v>5630</v>
      </c>
      <c r="C5182" s="2">
        <v>46</v>
      </c>
      <c r="D5182" s="2" t="s">
        <v>456</v>
      </c>
      <c r="E5182" s="2"/>
      <c r="F5182" s="2"/>
      <c r="G5182" s="2"/>
      <c r="H5182" s="2"/>
    </row>
    <row r="5183" spans="2:8">
      <c r="B5183" s="2" t="s">
        <v>5631</v>
      </c>
      <c r="C5183" s="2">
        <v>37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41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30</v>
      </c>
      <c r="D5185" s="2" t="s">
        <v>456</v>
      </c>
      <c r="E5185" s="2"/>
      <c r="F5185" s="2"/>
      <c r="G5185" s="2"/>
      <c r="H5185" s="2"/>
    </row>
    <row r="5186" spans="2:8">
      <c r="B5186" s="2" t="s">
        <v>5634</v>
      </c>
      <c r="C5186" s="2">
        <v>29</v>
      </c>
      <c r="D5186" s="2" t="s">
        <v>456</v>
      </c>
      <c r="E5186" s="2"/>
      <c r="F5186" s="2"/>
      <c r="G5186" s="2"/>
      <c r="H5186" s="2"/>
    </row>
    <row r="5187" spans="2:8">
      <c r="B5187" s="2" t="s">
        <v>5635</v>
      </c>
      <c r="C5187" s="2">
        <v>34</v>
      </c>
      <c r="D5187" s="2" t="s">
        <v>456</v>
      </c>
      <c r="E5187" s="2"/>
      <c r="F5187" s="2"/>
      <c r="G5187" s="2"/>
      <c r="H5187" s="2"/>
    </row>
    <row r="5188" spans="2:8">
      <c r="B5188" s="2" t="s">
        <v>5636</v>
      </c>
      <c r="C5188" s="2">
        <v>39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456</v>
      </c>
      <c r="E5189" s="2"/>
      <c r="F5189" s="2"/>
      <c r="G5189" s="2"/>
      <c r="H5189" s="2"/>
    </row>
    <row r="5190" spans="2:8">
      <c r="B5190" s="2" t="s">
        <v>5638</v>
      </c>
      <c r="C5190" s="2">
        <v>35</v>
      </c>
      <c r="D5190" s="2" t="s">
        <v>456</v>
      </c>
      <c r="E5190" s="2"/>
      <c r="F5190" s="2"/>
      <c r="G5190" s="2"/>
      <c r="H5190" s="2"/>
    </row>
    <row r="5191" spans="2:8">
      <c r="B5191" s="2" t="s">
        <v>5639</v>
      </c>
      <c r="C5191" s="2">
        <v>33</v>
      </c>
      <c r="D5191" s="2" t="s">
        <v>456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28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32</v>
      </c>
      <c r="D5194" s="2" t="s">
        <v>456</v>
      </c>
      <c r="E5194" s="2"/>
      <c r="F5194" s="2"/>
      <c r="G5194" s="2"/>
      <c r="H5194" s="2"/>
    </row>
    <row r="5195" spans="2:8">
      <c r="B5195" s="2" t="s">
        <v>5643</v>
      </c>
      <c r="C5195" s="2">
        <v>39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30</v>
      </c>
      <c r="D5196" s="2" t="s">
        <v>456</v>
      </c>
      <c r="E5196" s="2"/>
      <c r="F5196" s="2"/>
      <c r="G5196" s="2"/>
      <c r="H5196" s="2"/>
    </row>
    <row r="5197" spans="2:8">
      <c r="B5197" s="2" t="s">
        <v>5645</v>
      </c>
      <c r="C5197" s="2">
        <v>39</v>
      </c>
      <c r="D5197" s="2" t="s">
        <v>456</v>
      </c>
      <c r="E5197" s="2"/>
      <c r="F5197" s="2"/>
      <c r="G5197" s="2"/>
      <c r="H5197" s="2"/>
    </row>
    <row r="5198" spans="2:8">
      <c r="B5198" s="2" t="s">
        <v>5646</v>
      </c>
      <c r="C5198" s="2">
        <v>31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23</v>
      </c>
      <c r="D5199" s="2" t="s">
        <v>456</v>
      </c>
      <c r="E5199" s="2"/>
      <c r="F5199" s="2"/>
      <c r="G5199" s="2"/>
      <c r="H5199" s="2"/>
    </row>
    <row r="5200" spans="2:8">
      <c r="B5200" s="2" t="s">
        <v>5648</v>
      </c>
      <c r="C5200" s="2">
        <v>37</v>
      </c>
      <c r="D5200" s="2" t="s">
        <v>456</v>
      </c>
      <c r="E5200" s="2"/>
      <c r="F5200" s="2"/>
      <c r="G5200" s="2"/>
      <c r="H5200" s="2"/>
    </row>
    <row r="5201" spans="2:8">
      <c r="B5201" s="2" t="s">
        <v>5649</v>
      </c>
      <c r="C5201" s="2">
        <v>36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30</v>
      </c>
      <c r="D5202" s="2" t="s">
        <v>456</v>
      </c>
      <c r="E5202" s="2"/>
      <c r="F5202" s="2"/>
      <c r="G5202" s="2"/>
      <c r="H5202" s="2"/>
    </row>
    <row r="5203" spans="2:8">
      <c r="B5203" s="2" t="s">
        <v>5651</v>
      </c>
      <c r="C5203" s="2">
        <v>34</v>
      </c>
      <c r="D5203" s="2" t="s">
        <v>456</v>
      </c>
      <c r="E5203" s="2"/>
      <c r="F5203" s="2"/>
      <c r="G5203" s="2"/>
      <c r="H5203" s="2"/>
    </row>
    <row r="5204" spans="2:8">
      <c r="B5204" s="2" t="s">
        <v>5652</v>
      </c>
      <c r="C5204" s="2">
        <v>27</v>
      </c>
      <c r="D5204" s="2" t="s">
        <v>456</v>
      </c>
      <c r="E5204" s="2"/>
      <c r="F5204" s="2"/>
      <c r="G5204" s="2"/>
      <c r="H5204" s="2"/>
    </row>
    <row r="5205" spans="2:8">
      <c r="B5205" s="2" t="s">
        <v>5653</v>
      </c>
      <c r="C5205" s="2">
        <v>27</v>
      </c>
      <c r="D5205" s="2" t="s">
        <v>456</v>
      </c>
      <c r="E5205" s="2"/>
      <c r="F5205" s="2"/>
      <c r="G5205" s="2"/>
      <c r="H5205" s="2"/>
    </row>
    <row r="5206" spans="2:8">
      <c r="B5206" s="2" t="s">
        <v>5654</v>
      </c>
      <c r="C5206" s="2">
        <v>28</v>
      </c>
      <c r="D5206" s="2" t="s">
        <v>456</v>
      </c>
      <c r="E5206" s="2"/>
      <c r="F5206" s="2"/>
      <c r="G5206" s="2"/>
      <c r="H5206" s="2"/>
    </row>
    <row r="5207" spans="2:8">
      <c r="B5207" s="2" t="s">
        <v>5655</v>
      </c>
      <c r="C5207" s="2">
        <v>24</v>
      </c>
      <c r="D5207" s="2" t="s">
        <v>456</v>
      </c>
      <c r="E5207" s="2"/>
      <c r="F5207" s="2"/>
      <c r="G5207" s="2"/>
      <c r="H5207" s="2"/>
    </row>
    <row r="5208" spans="2:8">
      <c r="B5208" s="2" t="s">
        <v>5656</v>
      </c>
      <c r="C5208" s="2">
        <v>26</v>
      </c>
      <c r="D5208" s="2" t="s">
        <v>456</v>
      </c>
      <c r="E5208" s="2"/>
      <c r="F5208" s="2"/>
      <c r="G5208" s="2"/>
      <c r="H5208" s="2"/>
    </row>
    <row r="5209" spans="2:8">
      <c r="B5209" s="2" t="s">
        <v>5657</v>
      </c>
      <c r="C5209" s="2">
        <v>45</v>
      </c>
      <c r="D5209" s="2" t="s">
        <v>456</v>
      </c>
      <c r="E5209" s="2"/>
      <c r="F5209" s="2"/>
      <c r="G5209" s="2"/>
      <c r="H5209" s="2"/>
    </row>
    <row r="5210" spans="2:8">
      <c r="B5210" s="2" t="s">
        <v>5658</v>
      </c>
      <c r="C5210" s="2">
        <v>28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34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38</v>
      </c>
      <c r="D5212" s="2" t="s">
        <v>456</v>
      </c>
      <c r="E5212" s="2"/>
      <c r="F5212" s="2"/>
      <c r="G5212" s="2"/>
      <c r="H5212" s="2"/>
    </row>
    <row r="5213" spans="2:8">
      <c r="B5213" s="2" t="s">
        <v>5661</v>
      </c>
      <c r="C5213" s="2">
        <v>40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39</v>
      </c>
      <c r="D5214" s="2" t="s">
        <v>456</v>
      </c>
      <c r="E5214" s="2"/>
      <c r="F5214" s="2"/>
      <c r="G5214" s="2"/>
      <c r="H5214" s="2"/>
    </row>
    <row r="5215" spans="2:8">
      <c r="B5215" s="2" t="s">
        <v>5663</v>
      </c>
      <c r="C5215" s="2">
        <v>36</v>
      </c>
      <c r="D5215" s="2" t="s">
        <v>456</v>
      </c>
      <c r="E5215" s="2"/>
      <c r="F5215" s="2"/>
      <c r="G5215" s="2"/>
      <c r="H5215" s="2"/>
    </row>
    <row r="5216" spans="2:8">
      <c r="B5216" s="2" t="s">
        <v>5664</v>
      </c>
      <c r="C5216" s="2">
        <v>33</v>
      </c>
      <c r="D5216" s="2" t="s">
        <v>456</v>
      </c>
      <c r="E5216" s="2"/>
      <c r="F5216" s="2"/>
      <c r="G5216" s="2"/>
      <c r="H5216" s="2"/>
    </row>
    <row r="5217" spans="2:8">
      <c r="B5217" s="2" t="s">
        <v>5665</v>
      </c>
      <c r="C5217" s="2">
        <v>29</v>
      </c>
      <c r="D5217" s="2" t="s">
        <v>456</v>
      </c>
      <c r="E5217" s="2"/>
      <c r="F5217" s="2"/>
      <c r="G5217" s="2"/>
      <c r="H5217" s="2"/>
    </row>
    <row r="5218" spans="2:8">
      <c r="B5218" s="2" t="s">
        <v>5666</v>
      </c>
      <c r="C5218" s="2">
        <v>23</v>
      </c>
      <c r="D5218" s="2" t="s">
        <v>456</v>
      </c>
      <c r="E5218" s="2"/>
      <c r="F5218" s="2"/>
      <c r="G5218" s="2"/>
      <c r="H5218" s="2"/>
    </row>
    <row r="5219" spans="2:8">
      <c r="B5219" s="2" t="s">
        <v>5667</v>
      </c>
      <c r="C5219" s="2">
        <v>26</v>
      </c>
      <c r="D5219" s="2" t="s">
        <v>456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30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456</v>
      </c>
      <c r="E5222" s="2"/>
      <c r="F5222" s="2"/>
      <c r="G5222" s="2"/>
      <c r="H5222" s="2"/>
    </row>
    <row r="5223" spans="2:8">
      <c r="B5223" s="2" t="s">
        <v>5671</v>
      </c>
      <c r="C5223" s="2">
        <v>27</v>
      </c>
      <c r="D5223" s="2" t="s">
        <v>456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456</v>
      </c>
      <c r="E5224" s="2"/>
      <c r="F5224" s="2"/>
      <c r="G5224" s="2"/>
      <c r="H5224" s="2"/>
    </row>
    <row r="5225" spans="2:8">
      <c r="B5225" s="2" t="s">
        <v>5673</v>
      </c>
      <c r="C5225" s="2">
        <v>25</v>
      </c>
      <c r="D5225" s="2" t="s">
        <v>456</v>
      </c>
      <c r="E5225" s="2"/>
      <c r="F5225" s="2"/>
      <c r="G5225" s="2"/>
      <c r="H5225" s="2"/>
    </row>
    <row r="5226" spans="2:8">
      <c r="B5226" s="2" t="s">
        <v>5674</v>
      </c>
      <c r="C5226" s="2">
        <v>26</v>
      </c>
      <c r="D5226" s="2" t="s">
        <v>456</v>
      </c>
      <c r="E5226" s="2"/>
      <c r="F5226" s="2"/>
      <c r="G5226" s="2"/>
      <c r="H5226" s="2"/>
    </row>
    <row r="5227" spans="2:8">
      <c r="B5227" s="2" t="s">
        <v>5675</v>
      </c>
      <c r="C5227" s="2">
        <v>26</v>
      </c>
      <c r="D5227" s="2" t="s">
        <v>456</v>
      </c>
      <c r="E5227" s="2"/>
      <c r="F5227" s="2"/>
      <c r="G5227" s="2"/>
      <c r="H5227" s="2"/>
    </row>
    <row r="5228" spans="2:8">
      <c r="B5228" s="2" t="s">
        <v>5676</v>
      </c>
      <c r="C5228" s="2">
        <v>36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34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27</v>
      </c>
      <c r="D5230" s="2" t="s">
        <v>456</v>
      </c>
      <c r="E5230" s="2"/>
      <c r="F5230" s="2"/>
      <c r="G5230" s="2"/>
      <c r="H5230" s="2"/>
    </row>
    <row r="5231" spans="2:8">
      <c r="B5231" s="2" t="s">
        <v>5679</v>
      </c>
      <c r="C5231" s="2">
        <v>29</v>
      </c>
      <c r="D5231" s="2" t="s">
        <v>456</v>
      </c>
      <c r="E5231" s="2"/>
      <c r="F5231" s="2"/>
      <c r="G5231" s="2"/>
      <c r="H5231" s="2"/>
    </row>
    <row r="5232" spans="2:8">
      <c r="B5232" s="2" t="s">
        <v>5680</v>
      </c>
      <c r="C5232" s="2">
        <v>24</v>
      </c>
      <c r="D5232" s="2" t="s">
        <v>456</v>
      </c>
      <c r="E5232" s="2"/>
      <c r="F5232" s="2"/>
      <c r="G5232" s="2"/>
      <c r="H5232" s="2"/>
    </row>
    <row r="5233" spans="2:8">
      <c r="B5233" s="2" t="s">
        <v>5681</v>
      </c>
      <c r="C5233" s="2">
        <v>26</v>
      </c>
      <c r="D5233" s="2" t="s">
        <v>456</v>
      </c>
      <c r="E5233" s="2"/>
      <c r="F5233" s="2"/>
      <c r="G5233" s="2"/>
      <c r="H5233" s="2"/>
    </row>
    <row r="5234" spans="2:8">
      <c r="B5234" s="2" t="s">
        <v>5682</v>
      </c>
      <c r="C5234" s="2">
        <v>25</v>
      </c>
      <c r="D5234" s="2" t="s">
        <v>456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456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456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456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456</v>
      </c>
      <c r="E5238" s="2"/>
      <c r="F5238" s="2"/>
      <c r="G5238" s="2"/>
      <c r="H5238" s="2"/>
    </row>
    <row r="5239" spans="2:8">
      <c r="B5239" s="2" t="s">
        <v>5687</v>
      </c>
      <c r="C5239" s="2">
        <v>43</v>
      </c>
      <c r="D5239" s="2" t="s">
        <v>456</v>
      </c>
      <c r="E5239" s="2"/>
      <c r="F5239" s="2"/>
      <c r="G5239" s="2"/>
      <c r="H5239" s="2"/>
    </row>
    <row r="5240" spans="2:8">
      <c r="B5240" s="2" t="s">
        <v>5688</v>
      </c>
      <c r="C5240" s="2">
        <v>44</v>
      </c>
      <c r="D5240" s="2" t="s">
        <v>456</v>
      </c>
      <c r="E5240" s="2"/>
      <c r="F5240" s="2"/>
      <c r="G5240" s="2"/>
      <c r="H5240" s="2"/>
    </row>
    <row r="5241" spans="2:8">
      <c r="B5241" s="2" t="s">
        <v>5689</v>
      </c>
      <c r="C5241" s="2">
        <v>36</v>
      </c>
      <c r="D5241" s="2" t="s">
        <v>456</v>
      </c>
      <c r="E5241" s="2"/>
      <c r="F5241" s="2"/>
      <c r="G5241" s="2"/>
      <c r="H5241" s="2"/>
    </row>
    <row r="5242" spans="2:8">
      <c r="B5242" s="2" t="s">
        <v>5690</v>
      </c>
      <c r="C5242" s="2">
        <v>27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32</v>
      </c>
      <c r="D5244" s="2" t="s">
        <v>456</v>
      </c>
      <c r="E5244" s="2"/>
      <c r="F5244" s="2"/>
      <c r="G5244" s="2"/>
      <c r="H5244" s="2"/>
    </row>
    <row r="5245" spans="2:8">
      <c r="B5245" s="2" t="s">
        <v>5693</v>
      </c>
      <c r="C5245" s="2">
        <v>36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30</v>
      </c>
      <c r="D5246" s="2" t="s">
        <v>456</v>
      </c>
      <c r="E5246" s="2"/>
      <c r="F5246" s="2"/>
      <c r="G5246" s="2"/>
      <c r="H5246" s="2"/>
    </row>
    <row r="5247" spans="2:8">
      <c r="B5247" s="2" t="s">
        <v>5695</v>
      </c>
      <c r="C5247" s="2">
        <v>35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456</v>
      </c>
      <c r="E5248" s="2"/>
      <c r="F5248" s="2"/>
      <c r="G5248" s="2"/>
      <c r="H5248" s="2"/>
    </row>
    <row r="5249" spans="2:8">
      <c r="B5249" s="2" t="s">
        <v>5697</v>
      </c>
      <c r="C5249" s="2">
        <v>39</v>
      </c>
      <c r="D5249" s="2" t="s">
        <v>456</v>
      </c>
      <c r="E5249" s="2"/>
      <c r="F5249" s="2"/>
      <c r="G5249" s="2"/>
      <c r="H5249" s="2"/>
    </row>
    <row r="5250" spans="2:8">
      <c r="B5250" s="2" t="s">
        <v>5698</v>
      </c>
      <c r="C5250" s="2">
        <v>36</v>
      </c>
      <c r="D5250" s="2" t="s">
        <v>456</v>
      </c>
      <c r="E5250" s="2"/>
      <c r="F5250" s="2"/>
      <c r="G5250" s="2"/>
      <c r="H5250" s="2"/>
    </row>
    <row r="5251" spans="2:8">
      <c r="B5251" s="2" t="s">
        <v>5699</v>
      </c>
      <c r="C5251" s="2">
        <v>44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35</v>
      </c>
      <c r="D5252" s="2" t="s">
        <v>456</v>
      </c>
      <c r="E5252" s="2"/>
      <c r="F5252" s="2"/>
      <c r="G5252" s="2"/>
      <c r="H5252" s="2"/>
    </row>
    <row r="5253" spans="2:8">
      <c r="B5253" s="2" t="s">
        <v>5701</v>
      </c>
      <c r="C5253" s="2">
        <v>37</v>
      </c>
      <c r="D5253" s="2" t="s">
        <v>456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42</v>
      </c>
      <c r="D5255" s="2" t="s">
        <v>456</v>
      </c>
      <c r="E5255" s="2"/>
      <c r="F5255" s="2"/>
      <c r="G5255" s="2"/>
      <c r="H5255" s="2"/>
    </row>
    <row r="5256" spans="2:8">
      <c r="B5256" s="2" t="s">
        <v>5704</v>
      </c>
      <c r="C5256" s="2">
        <v>30</v>
      </c>
      <c r="D5256" s="2" t="s">
        <v>456</v>
      </c>
      <c r="E5256" s="2"/>
      <c r="F5256" s="2"/>
      <c r="G5256" s="2"/>
      <c r="H5256" s="2"/>
    </row>
    <row r="5257" spans="2:8">
      <c r="B5257" s="2" t="s">
        <v>5705</v>
      </c>
      <c r="C5257" s="2">
        <v>42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27</v>
      </c>
      <c r="D5258" s="2" t="s">
        <v>456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456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456</v>
      </c>
      <c r="E5260" s="2"/>
      <c r="F5260" s="2"/>
      <c r="G5260" s="2"/>
      <c r="H5260" s="2"/>
    </row>
    <row r="5261" spans="2:8">
      <c r="B5261" s="2" t="s">
        <v>5709</v>
      </c>
      <c r="C5261" s="2">
        <v>28</v>
      </c>
      <c r="D5261" s="2" t="s">
        <v>456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456</v>
      </c>
      <c r="E5262" s="2"/>
      <c r="F5262" s="2"/>
      <c r="G5262" s="2"/>
      <c r="H5262" s="2"/>
    </row>
    <row r="5263" spans="2:8">
      <c r="B5263" s="2" t="s">
        <v>5711</v>
      </c>
      <c r="C5263" s="2">
        <v>30</v>
      </c>
      <c r="D5263" s="2" t="s">
        <v>456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456</v>
      </c>
      <c r="E5264" s="2"/>
      <c r="F5264" s="2"/>
      <c r="G5264" s="2"/>
      <c r="H5264" s="2"/>
    </row>
    <row r="5265" spans="2:8">
      <c r="B5265" s="2" t="s">
        <v>5713</v>
      </c>
      <c r="C5265" s="2">
        <v>42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34</v>
      </c>
      <c r="D5266" s="2" t="s">
        <v>456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456</v>
      </c>
      <c r="E5267" s="2"/>
      <c r="F5267" s="2"/>
      <c r="G5267" s="2"/>
      <c r="H5267" s="2"/>
    </row>
    <row r="5268" spans="2:8">
      <c r="B5268" s="2" t="s">
        <v>5716</v>
      </c>
      <c r="C5268" s="2">
        <v>29</v>
      </c>
      <c r="D5268" s="2" t="s">
        <v>456</v>
      </c>
      <c r="E5268" s="2"/>
      <c r="F5268" s="2"/>
      <c r="G5268" s="2"/>
      <c r="H5268" s="2"/>
    </row>
    <row r="5269" spans="2:8">
      <c r="B5269" s="2" t="s">
        <v>5717</v>
      </c>
      <c r="C5269" s="2">
        <v>31</v>
      </c>
      <c r="D5269" s="2" t="s">
        <v>456</v>
      </c>
      <c r="E5269" s="2"/>
      <c r="F5269" s="2"/>
      <c r="G5269" s="2"/>
      <c r="H5269" s="2"/>
    </row>
    <row r="5270" spans="2:8">
      <c r="B5270" s="2" t="s">
        <v>5718</v>
      </c>
      <c r="C5270" s="2">
        <v>34</v>
      </c>
      <c r="D5270" s="2" t="s">
        <v>456</v>
      </c>
      <c r="E5270" s="2"/>
      <c r="F5270" s="2"/>
      <c r="G5270" s="2"/>
      <c r="H5270" s="2"/>
    </row>
    <row r="5271" spans="2:8">
      <c r="B5271" s="2" t="s">
        <v>5719</v>
      </c>
      <c r="C5271" s="2">
        <v>26</v>
      </c>
      <c r="D5271" s="2" t="s">
        <v>456</v>
      </c>
      <c r="E5271" s="2"/>
      <c r="F5271" s="2"/>
      <c r="G5271" s="2"/>
      <c r="H5271" s="2"/>
    </row>
    <row r="5272" spans="2:8">
      <c r="B5272" s="2" t="s">
        <v>5720</v>
      </c>
      <c r="C5272" s="2">
        <v>37</v>
      </c>
      <c r="D5272" s="2" t="s">
        <v>456</v>
      </c>
      <c r="E5272" s="2"/>
      <c r="F5272" s="2"/>
      <c r="G5272" s="2"/>
      <c r="H5272" s="2"/>
    </row>
    <row r="5273" spans="2:8">
      <c r="B5273" s="2" t="s">
        <v>5721</v>
      </c>
      <c r="C5273" s="2">
        <v>33</v>
      </c>
      <c r="D5273" s="2" t="s">
        <v>456</v>
      </c>
      <c r="E5273" s="2"/>
      <c r="F5273" s="2"/>
      <c r="G5273" s="2"/>
      <c r="H5273" s="2"/>
    </row>
    <row r="5274" spans="2:8">
      <c r="B5274" s="2" t="s">
        <v>5722</v>
      </c>
      <c r="C5274" s="2">
        <v>33</v>
      </c>
      <c r="D5274" s="2" t="s">
        <v>456</v>
      </c>
      <c r="E5274" s="2"/>
      <c r="F5274" s="2"/>
      <c r="G5274" s="2"/>
      <c r="H5274" s="2"/>
    </row>
    <row r="5275" spans="2:8">
      <c r="B5275" s="2" t="s">
        <v>5723</v>
      </c>
      <c r="C5275" s="2">
        <v>33</v>
      </c>
      <c r="D5275" s="2" t="s">
        <v>456</v>
      </c>
      <c r="E5275" s="2"/>
      <c r="F5275" s="2"/>
      <c r="G5275" s="2"/>
      <c r="H5275" s="2"/>
    </row>
    <row r="5276" spans="2:8">
      <c r="B5276" s="2" t="s">
        <v>5724</v>
      </c>
      <c r="C5276" s="2">
        <v>34</v>
      </c>
      <c r="D5276" s="2" t="s">
        <v>456</v>
      </c>
      <c r="E5276" s="2"/>
      <c r="F5276" s="2"/>
      <c r="G5276" s="2"/>
      <c r="H5276" s="2"/>
    </row>
    <row r="5277" spans="2:8">
      <c r="B5277" s="2" t="s">
        <v>5725</v>
      </c>
      <c r="C5277" s="2">
        <v>32</v>
      </c>
      <c r="D5277" s="2" t="s">
        <v>456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456</v>
      </c>
      <c r="E5278" s="2"/>
      <c r="F5278" s="2"/>
      <c r="G5278" s="2"/>
      <c r="H5278" s="2"/>
    </row>
    <row r="5279" spans="2:8">
      <c r="B5279" s="2" t="s">
        <v>5727</v>
      </c>
      <c r="C5279" s="2">
        <v>34</v>
      </c>
      <c r="D5279" s="2" t="s">
        <v>456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456</v>
      </c>
      <c r="E5280" s="2"/>
      <c r="F5280" s="2"/>
      <c r="G5280" s="2"/>
      <c r="H5280" s="2"/>
    </row>
    <row r="5281" spans="2:8">
      <c r="B5281" s="2" t="s">
        <v>5729</v>
      </c>
      <c r="C5281" s="2">
        <v>24</v>
      </c>
      <c r="D5281" s="2" t="s">
        <v>456</v>
      </c>
      <c r="E5281" s="2"/>
      <c r="F5281" s="2"/>
      <c r="G5281" s="2"/>
      <c r="H5281" s="2"/>
    </row>
    <row r="5282" spans="2:8">
      <c r="B5282" s="2" t="s">
        <v>5730</v>
      </c>
      <c r="C5282" s="2">
        <v>32</v>
      </c>
      <c r="D5282" s="2" t="s">
        <v>456</v>
      </c>
      <c r="E5282" s="2"/>
      <c r="F5282" s="2"/>
      <c r="G5282" s="2"/>
      <c r="H5282" s="2"/>
    </row>
    <row r="5283" spans="2:8">
      <c r="B5283" s="2" t="s">
        <v>5731</v>
      </c>
      <c r="C5283" s="2">
        <v>42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47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31</v>
      </c>
      <c r="D5285" s="2" t="s">
        <v>456</v>
      </c>
      <c r="E5285" s="2"/>
      <c r="F5285" s="2"/>
      <c r="G5285" s="2"/>
      <c r="H5285" s="2"/>
    </row>
    <row r="5286" spans="2:8">
      <c r="B5286" s="2" t="s">
        <v>5734</v>
      </c>
      <c r="C5286" s="2">
        <v>33</v>
      </c>
      <c r="D5286" s="2" t="s">
        <v>456</v>
      </c>
      <c r="E5286" s="2"/>
      <c r="F5286" s="2"/>
      <c r="G5286" s="2"/>
      <c r="H5286" s="2"/>
    </row>
    <row r="5287" spans="2:8">
      <c r="B5287" s="2" t="s">
        <v>5735</v>
      </c>
      <c r="C5287" s="2">
        <v>34</v>
      </c>
      <c r="D5287" s="2" t="s">
        <v>456</v>
      </c>
      <c r="E5287" s="2"/>
      <c r="F5287" s="2"/>
      <c r="G5287" s="2"/>
      <c r="H5287" s="2"/>
    </row>
    <row r="5288" spans="2:8">
      <c r="B5288" s="2" t="s">
        <v>5736</v>
      </c>
      <c r="C5288" s="2">
        <v>28</v>
      </c>
      <c r="D5288" s="2" t="s">
        <v>456</v>
      </c>
      <c r="E5288" s="2"/>
      <c r="F5288" s="2"/>
      <c r="G5288" s="2"/>
      <c r="H5288" s="2"/>
    </row>
    <row r="5289" spans="2:8">
      <c r="B5289" s="2" t="s">
        <v>5737</v>
      </c>
      <c r="C5289" s="2">
        <v>35</v>
      </c>
      <c r="D5289" s="2" t="s">
        <v>456</v>
      </c>
      <c r="E5289" s="2"/>
      <c r="F5289" s="2"/>
      <c r="G5289" s="2"/>
      <c r="H5289" s="2"/>
    </row>
    <row r="5290" spans="2:8">
      <c r="B5290" s="2" t="s">
        <v>5738</v>
      </c>
      <c r="C5290" s="2">
        <v>33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456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456</v>
      </c>
      <c r="E5292" s="2"/>
      <c r="F5292" s="2"/>
      <c r="G5292" s="2"/>
      <c r="H5292" s="2"/>
    </row>
    <row r="5293" spans="2:8">
      <c r="B5293" s="2" t="s">
        <v>5741</v>
      </c>
      <c r="C5293" s="2">
        <v>28</v>
      </c>
      <c r="D5293" s="2" t="s">
        <v>456</v>
      </c>
      <c r="E5293" s="2"/>
      <c r="F5293" s="2"/>
      <c r="G5293" s="2"/>
      <c r="H5293" s="2"/>
    </row>
    <row r="5294" spans="2:8">
      <c r="B5294" s="2" t="s">
        <v>5742</v>
      </c>
      <c r="C5294" s="2">
        <v>35</v>
      </c>
      <c r="D5294" s="2" t="s">
        <v>456</v>
      </c>
      <c r="E5294" s="2"/>
      <c r="F5294" s="2"/>
      <c r="G5294" s="2"/>
      <c r="H5294" s="2"/>
    </row>
    <row r="5295" spans="2:8">
      <c r="B5295" s="2" t="s">
        <v>5743</v>
      </c>
      <c r="C5295" s="2">
        <v>33</v>
      </c>
      <c r="D5295" s="2" t="s">
        <v>456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456</v>
      </c>
      <c r="E5296" s="2"/>
      <c r="F5296" s="2"/>
      <c r="G5296" s="2"/>
      <c r="H5296" s="2"/>
    </row>
    <row r="5297" spans="2:8">
      <c r="B5297" s="2" t="s">
        <v>5745</v>
      </c>
      <c r="C5297" s="2">
        <v>24</v>
      </c>
      <c r="D5297" s="2" t="s">
        <v>456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456</v>
      </c>
      <c r="E5298" s="2"/>
      <c r="F5298" s="2"/>
      <c r="G5298" s="2"/>
      <c r="H5298" s="2"/>
    </row>
    <row r="5299" spans="2:8">
      <c r="B5299" s="2" t="s">
        <v>5747</v>
      </c>
      <c r="C5299" s="2">
        <v>44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27</v>
      </c>
      <c r="D5300" s="2" t="s">
        <v>456</v>
      </c>
      <c r="E5300" s="2"/>
      <c r="F5300" s="2"/>
      <c r="G5300" s="2"/>
      <c r="H5300" s="2"/>
    </row>
    <row r="5301" spans="2:8">
      <c r="B5301" s="2" t="s">
        <v>5749</v>
      </c>
      <c r="C5301" s="2">
        <v>24</v>
      </c>
      <c r="D5301" s="2" t="s">
        <v>456</v>
      </c>
      <c r="E5301" s="2"/>
      <c r="F5301" s="2"/>
      <c r="G5301" s="2"/>
      <c r="H5301" s="2"/>
    </row>
    <row r="5302" spans="2:8">
      <c r="B5302" s="2" t="s">
        <v>5750</v>
      </c>
      <c r="C5302" s="2">
        <v>22</v>
      </c>
      <c r="D5302" s="2" t="s">
        <v>456</v>
      </c>
      <c r="E5302" s="2"/>
      <c r="F5302" s="2"/>
      <c r="G5302" s="2"/>
      <c r="H5302" s="2"/>
    </row>
    <row r="5303" spans="2:8">
      <c r="B5303" s="2" t="s">
        <v>5751</v>
      </c>
      <c r="C5303" s="2">
        <v>22</v>
      </c>
      <c r="D5303" s="2" t="s">
        <v>456</v>
      </c>
      <c r="E5303" s="2"/>
      <c r="F5303" s="2"/>
      <c r="G5303" s="2"/>
      <c r="H5303" s="2"/>
    </row>
    <row r="5304" spans="2:8">
      <c r="B5304" s="2" t="s">
        <v>5752</v>
      </c>
      <c r="C5304" s="2">
        <v>22</v>
      </c>
      <c r="D5304" s="2" t="s">
        <v>456</v>
      </c>
      <c r="E5304" s="2"/>
      <c r="F5304" s="2"/>
      <c r="G5304" s="2"/>
      <c r="H5304" s="2"/>
    </row>
    <row r="5305" spans="2:8">
      <c r="B5305" s="2" t="s">
        <v>5753</v>
      </c>
      <c r="C5305" s="2">
        <v>30</v>
      </c>
      <c r="D5305" s="2" t="s">
        <v>456</v>
      </c>
      <c r="E5305" s="2"/>
      <c r="F5305" s="2"/>
      <c r="G5305" s="2"/>
      <c r="H5305" s="2"/>
    </row>
    <row r="5306" spans="2:8">
      <c r="B5306" s="2" t="s">
        <v>5754</v>
      </c>
      <c r="C5306" s="2">
        <v>38</v>
      </c>
      <c r="D5306" s="2" t="s">
        <v>456</v>
      </c>
      <c r="E5306" s="2"/>
      <c r="F5306" s="2"/>
      <c r="G5306" s="2"/>
      <c r="H5306" s="2"/>
    </row>
    <row r="5307" spans="2:8">
      <c r="B5307" s="2" t="s">
        <v>5755</v>
      </c>
      <c r="C5307" s="2">
        <v>40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35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40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35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33</v>
      </c>
      <c r="D5311" s="2" t="s">
        <v>456</v>
      </c>
      <c r="E5311" s="2"/>
      <c r="F5311" s="2"/>
      <c r="G5311" s="2"/>
      <c r="H5311" s="2"/>
    </row>
    <row r="5312" spans="2:8">
      <c r="B5312" s="2" t="s">
        <v>5760</v>
      </c>
      <c r="C5312" s="2">
        <v>32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41</v>
      </c>
      <c r="D5313" s="2" t="s">
        <v>456</v>
      </c>
      <c r="E5313" s="2"/>
      <c r="F5313" s="2"/>
      <c r="G5313" s="2"/>
      <c r="H5313" s="2"/>
    </row>
    <row r="5314" spans="2:8">
      <c r="B5314" s="2" t="s">
        <v>5762</v>
      </c>
      <c r="C5314" s="2">
        <v>39</v>
      </c>
      <c r="D5314" s="2" t="s">
        <v>456</v>
      </c>
      <c r="E5314" s="2"/>
      <c r="F5314" s="2"/>
      <c r="G5314" s="2"/>
      <c r="H5314" s="2"/>
    </row>
    <row r="5315" spans="2:8">
      <c r="B5315" s="2" t="s">
        <v>5763</v>
      </c>
      <c r="C5315" s="2">
        <v>35</v>
      </c>
      <c r="D5315" s="2" t="s">
        <v>456</v>
      </c>
      <c r="E5315" s="2"/>
      <c r="F5315" s="2"/>
      <c r="G5315" s="2"/>
      <c r="H5315" s="2"/>
    </row>
    <row r="5316" spans="2:8">
      <c r="B5316" s="2" t="s">
        <v>5764</v>
      </c>
      <c r="C5316" s="2">
        <v>33</v>
      </c>
      <c r="D5316" s="2" t="s">
        <v>456</v>
      </c>
      <c r="E5316" s="2"/>
      <c r="F5316" s="2"/>
      <c r="G5316" s="2"/>
      <c r="H5316" s="2"/>
    </row>
    <row r="5317" spans="2:8">
      <c r="B5317" s="2" t="s">
        <v>5765</v>
      </c>
      <c r="C5317" s="2">
        <v>40</v>
      </c>
      <c r="D5317" s="2" t="s">
        <v>456</v>
      </c>
      <c r="E5317" s="2"/>
      <c r="F5317" s="2"/>
      <c r="G5317" s="2"/>
      <c r="H5317" s="2"/>
    </row>
    <row r="5318" spans="2:8">
      <c r="B5318" s="2" t="s">
        <v>5766</v>
      </c>
      <c r="C5318" s="2">
        <v>36</v>
      </c>
      <c r="D5318" s="2" t="s">
        <v>456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456</v>
      </c>
      <c r="E5319" s="2"/>
      <c r="F5319" s="2"/>
      <c r="G5319" s="2"/>
      <c r="H5319" s="2"/>
    </row>
    <row r="5320" spans="2:8">
      <c r="B5320" s="2" t="s">
        <v>5768</v>
      </c>
      <c r="C5320" s="2">
        <v>37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38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31</v>
      </c>
      <c r="D5322" s="2" t="s">
        <v>456</v>
      </c>
      <c r="E5322" s="2"/>
      <c r="F5322" s="2"/>
      <c r="G5322" s="2"/>
      <c r="H5322" s="2"/>
    </row>
    <row r="5323" spans="2:8">
      <c r="B5323" s="2" t="s">
        <v>5771</v>
      </c>
      <c r="C5323" s="2">
        <v>31</v>
      </c>
      <c r="D5323" s="2" t="s">
        <v>456</v>
      </c>
      <c r="E5323" s="2"/>
      <c r="F5323" s="2"/>
      <c r="G5323" s="2"/>
      <c r="H5323" s="2"/>
    </row>
    <row r="5324" spans="2:8">
      <c r="B5324" s="2" t="s">
        <v>5772</v>
      </c>
      <c r="C5324" s="2">
        <v>35</v>
      </c>
      <c r="D5324" s="2" t="s">
        <v>456</v>
      </c>
      <c r="E5324" s="2"/>
      <c r="F5324" s="2"/>
      <c r="G5324" s="2"/>
      <c r="H5324" s="2"/>
    </row>
    <row r="5325" spans="2:8">
      <c r="B5325" s="2" t="s">
        <v>5773</v>
      </c>
      <c r="C5325" s="2">
        <v>32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37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42</v>
      </c>
      <c r="D5327" s="2" t="s">
        <v>456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456</v>
      </c>
      <c r="E5328" s="2"/>
      <c r="F5328" s="2"/>
      <c r="G5328" s="2"/>
      <c r="H5328" s="2"/>
    </row>
    <row r="5329" spans="2:8">
      <c r="B5329" s="2" t="s">
        <v>5777</v>
      </c>
      <c r="C5329" s="2">
        <v>25</v>
      </c>
      <c r="D5329" s="2" t="s">
        <v>456</v>
      </c>
      <c r="E5329" s="2"/>
      <c r="F5329" s="2"/>
      <c r="G5329" s="2"/>
      <c r="H5329" s="2"/>
    </row>
    <row r="5330" spans="2:8">
      <c r="B5330" s="2" t="s">
        <v>5778</v>
      </c>
      <c r="C5330" s="2">
        <v>24</v>
      </c>
      <c r="D5330" s="2" t="s">
        <v>456</v>
      </c>
      <c r="E5330" s="2"/>
      <c r="F5330" s="2"/>
      <c r="G5330" s="2"/>
      <c r="H5330" s="2"/>
    </row>
    <row r="5331" spans="2:8">
      <c r="B5331" s="2" t="s">
        <v>5779</v>
      </c>
      <c r="C5331" s="2">
        <v>25</v>
      </c>
      <c r="D5331" s="2" t="s">
        <v>456</v>
      </c>
      <c r="E5331" s="2"/>
      <c r="F5331" s="2"/>
      <c r="G5331" s="2"/>
      <c r="H5331" s="2"/>
    </row>
    <row r="5332" spans="2:8">
      <c r="B5332" s="2" t="s">
        <v>5780</v>
      </c>
      <c r="C5332" s="2">
        <v>22</v>
      </c>
      <c r="D5332" s="2" t="s">
        <v>456</v>
      </c>
      <c r="E5332" s="2"/>
      <c r="F5332" s="2"/>
      <c r="G5332" s="2"/>
      <c r="H5332" s="2"/>
    </row>
    <row r="5333" spans="2:8">
      <c r="B5333" s="2" t="s">
        <v>5781</v>
      </c>
      <c r="C5333" s="2">
        <v>31</v>
      </c>
      <c r="D5333" s="2" t="s">
        <v>456</v>
      </c>
      <c r="E5333" s="2"/>
      <c r="F5333" s="2"/>
      <c r="G5333" s="2"/>
      <c r="H5333" s="2"/>
    </row>
    <row r="5334" spans="2:8">
      <c r="B5334" s="2" t="s">
        <v>5782</v>
      </c>
      <c r="C5334" s="2">
        <v>23</v>
      </c>
      <c r="D5334" s="2" t="s">
        <v>456</v>
      </c>
      <c r="E5334" s="2"/>
      <c r="F5334" s="2"/>
      <c r="G5334" s="2"/>
      <c r="H5334" s="2"/>
    </row>
    <row r="5335" spans="2:8">
      <c r="B5335" s="2" t="s">
        <v>5783</v>
      </c>
      <c r="C5335" s="2">
        <v>26</v>
      </c>
      <c r="D5335" s="2" t="s">
        <v>456</v>
      </c>
      <c r="E5335" s="2"/>
      <c r="F5335" s="2"/>
      <c r="G5335" s="2"/>
      <c r="H5335" s="2"/>
    </row>
    <row r="5336" spans="2:8">
      <c r="B5336" s="2" t="s">
        <v>5784</v>
      </c>
      <c r="C5336" s="2">
        <v>29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34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456</v>
      </c>
      <c r="E5338" s="2"/>
      <c r="F5338" s="2"/>
      <c r="G5338" s="2"/>
      <c r="H5338" s="2"/>
    </row>
    <row r="5339" spans="2:8">
      <c r="B5339" s="2" t="s">
        <v>5787</v>
      </c>
      <c r="C5339" s="2">
        <v>32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26</v>
      </c>
      <c r="D5340" s="2" t="s">
        <v>456</v>
      </c>
      <c r="E5340" s="2"/>
      <c r="F5340" s="2"/>
      <c r="G5340" s="2"/>
      <c r="H5340" s="2"/>
    </row>
    <row r="5341" spans="2:8">
      <c r="B5341" s="2" t="s">
        <v>5789</v>
      </c>
      <c r="C5341" s="2">
        <v>26</v>
      </c>
      <c r="D5341" s="2" t="s">
        <v>456</v>
      </c>
      <c r="E5341" s="2"/>
      <c r="F5341" s="2"/>
      <c r="G5341" s="2"/>
      <c r="H5341" s="2"/>
    </row>
    <row r="5342" spans="2:8">
      <c r="B5342" s="2" t="s">
        <v>5790</v>
      </c>
      <c r="C5342" s="2">
        <v>27</v>
      </c>
      <c r="D5342" s="2" t="s">
        <v>456</v>
      </c>
      <c r="E5342" s="2"/>
      <c r="F5342" s="2"/>
      <c r="G5342" s="2"/>
      <c r="H5342" s="2"/>
    </row>
    <row r="5343" spans="2:8">
      <c r="B5343" s="2" t="s">
        <v>5791</v>
      </c>
      <c r="C5343" s="2">
        <v>32</v>
      </c>
      <c r="D5343" s="2" t="s">
        <v>456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456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456</v>
      </c>
      <c r="E5345" s="2"/>
      <c r="F5345" s="2"/>
      <c r="G5345" s="2"/>
      <c r="H5345" s="2"/>
    </row>
    <row r="5346" spans="2:8">
      <c r="B5346" s="2" t="s">
        <v>5794</v>
      </c>
      <c r="C5346" s="2">
        <v>30</v>
      </c>
      <c r="D5346" s="2" t="s">
        <v>456</v>
      </c>
      <c r="E5346" s="2"/>
      <c r="F5346" s="2"/>
      <c r="G5346" s="2"/>
      <c r="H5346" s="2"/>
    </row>
    <row r="5347" spans="2:8">
      <c r="B5347" s="2" t="s">
        <v>5795</v>
      </c>
      <c r="C5347" s="2">
        <v>31</v>
      </c>
      <c r="D5347" s="2" t="s">
        <v>456</v>
      </c>
      <c r="E5347" s="2"/>
      <c r="F5347" s="2"/>
      <c r="G5347" s="2"/>
      <c r="H5347" s="2"/>
    </row>
    <row r="5348" spans="2:8">
      <c r="B5348" s="2" t="s">
        <v>5796</v>
      </c>
      <c r="C5348" s="2">
        <v>28</v>
      </c>
      <c r="D5348" s="2" t="s">
        <v>456</v>
      </c>
      <c r="E5348" s="2"/>
      <c r="F5348" s="2"/>
      <c r="G5348" s="2"/>
      <c r="H5348" s="2"/>
    </row>
    <row r="5349" spans="2:8">
      <c r="B5349" s="2" t="s">
        <v>5797</v>
      </c>
      <c r="C5349" s="2">
        <v>33</v>
      </c>
      <c r="D5349" s="2" t="s">
        <v>456</v>
      </c>
      <c r="E5349" s="2"/>
      <c r="F5349" s="2"/>
      <c r="G5349" s="2"/>
      <c r="H5349" s="2"/>
    </row>
    <row r="5350" spans="2:8">
      <c r="B5350" s="2" t="s">
        <v>5798</v>
      </c>
      <c r="C5350" s="2">
        <v>28</v>
      </c>
      <c r="D5350" s="2" t="s">
        <v>456</v>
      </c>
      <c r="E5350" s="2"/>
      <c r="F5350" s="2"/>
      <c r="G5350" s="2"/>
      <c r="H5350" s="2"/>
    </row>
    <row r="5351" spans="2:8">
      <c r="B5351" s="2" t="s">
        <v>5799</v>
      </c>
      <c r="C5351" s="2">
        <v>43</v>
      </c>
      <c r="D5351" s="2" t="s">
        <v>456</v>
      </c>
      <c r="E5351" s="2"/>
      <c r="F5351" s="2"/>
      <c r="G5351" s="2"/>
      <c r="H5351" s="2"/>
    </row>
    <row r="5352" spans="2:8">
      <c r="B5352" s="2" t="s">
        <v>5800</v>
      </c>
      <c r="C5352" s="2">
        <v>36</v>
      </c>
      <c r="D5352" s="2" t="s">
        <v>456</v>
      </c>
      <c r="E5352" s="2"/>
      <c r="F5352" s="2"/>
      <c r="G5352" s="2"/>
      <c r="H5352" s="2"/>
    </row>
    <row r="5353" spans="2:8">
      <c r="B5353" s="2" t="s">
        <v>5801</v>
      </c>
      <c r="C5353" s="2">
        <v>39</v>
      </c>
      <c r="D5353" s="2" t="s">
        <v>456</v>
      </c>
      <c r="E5353" s="2"/>
      <c r="F5353" s="2"/>
      <c r="G5353" s="2"/>
      <c r="H5353" s="2"/>
    </row>
    <row r="5354" spans="2:8">
      <c r="B5354" s="2" t="s">
        <v>5802</v>
      </c>
      <c r="C5354" s="2">
        <v>43</v>
      </c>
      <c r="D5354" s="2" t="s">
        <v>456</v>
      </c>
      <c r="E5354" s="2"/>
      <c r="F5354" s="2"/>
      <c r="G5354" s="2"/>
      <c r="H5354" s="2"/>
    </row>
    <row r="5355" spans="2:8">
      <c r="B5355" s="2" t="s">
        <v>5803</v>
      </c>
      <c r="C5355" s="2">
        <v>38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456</v>
      </c>
      <c r="E5356" s="2"/>
      <c r="F5356" s="2"/>
      <c r="G5356" s="2"/>
      <c r="H5356" s="2"/>
    </row>
    <row r="5357" spans="2:8">
      <c r="B5357" s="2" t="s">
        <v>5805</v>
      </c>
      <c r="C5357" s="2">
        <v>30</v>
      </c>
      <c r="D5357" s="2" t="s">
        <v>456</v>
      </c>
      <c r="E5357" s="2"/>
      <c r="F5357" s="2"/>
      <c r="G5357" s="2"/>
      <c r="H5357" s="2"/>
    </row>
    <row r="5358" spans="2:8">
      <c r="B5358" s="2" t="s">
        <v>5806</v>
      </c>
      <c r="C5358" s="2">
        <v>27</v>
      </c>
      <c r="D5358" s="2" t="s">
        <v>456</v>
      </c>
      <c r="E5358" s="2"/>
      <c r="F5358" s="2"/>
      <c r="G5358" s="2"/>
      <c r="H5358" s="2"/>
    </row>
    <row r="5359" spans="2:8">
      <c r="B5359" s="2" t="s">
        <v>5807</v>
      </c>
      <c r="C5359" s="2">
        <v>30</v>
      </c>
      <c r="D5359" s="2" t="s">
        <v>456</v>
      </c>
      <c r="E5359" s="2"/>
      <c r="F5359" s="2"/>
      <c r="G5359" s="2"/>
      <c r="H5359" s="2"/>
    </row>
    <row r="5360" spans="2:8">
      <c r="B5360" s="2" t="s">
        <v>5808</v>
      </c>
      <c r="C5360" s="2">
        <v>35</v>
      </c>
      <c r="D5360" s="2" t="s">
        <v>456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456</v>
      </c>
      <c r="E5361" s="2"/>
      <c r="F5361" s="2"/>
      <c r="G5361" s="2"/>
      <c r="H5361" s="2"/>
    </row>
    <row r="5362" spans="2:8">
      <c r="B5362" s="2" t="s">
        <v>5810</v>
      </c>
      <c r="C5362" s="2">
        <v>39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456</v>
      </c>
      <c r="E5363" s="2"/>
      <c r="F5363" s="2"/>
      <c r="G5363" s="2"/>
      <c r="H5363" s="2"/>
    </row>
    <row r="5364" spans="2:8">
      <c r="B5364" s="2" t="s">
        <v>5812</v>
      </c>
      <c r="C5364" s="2">
        <v>45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41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36</v>
      </c>
      <c r="D5366" s="2" t="s">
        <v>456</v>
      </c>
      <c r="E5366" s="2"/>
      <c r="F5366" s="2"/>
      <c r="G5366" s="2"/>
      <c r="H5366" s="2"/>
    </row>
    <row r="5367" spans="2:8">
      <c r="B5367" s="2" t="s">
        <v>5815</v>
      </c>
      <c r="C5367" s="2">
        <v>42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36</v>
      </c>
      <c r="D5368" s="2" t="s">
        <v>456</v>
      </c>
      <c r="E5368" s="2"/>
      <c r="F5368" s="2"/>
      <c r="G5368" s="2"/>
      <c r="H5368" s="2"/>
    </row>
    <row r="5369" spans="2:8">
      <c r="B5369" s="2" t="s">
        <v>5817</v>
      </c>
      <c r="C5369" s="2">
        <v>33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34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38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39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41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22</v>
      </c>
      <c r="D5374" s="2" t="s">
        <v>456</v>
      </c>
      <c r="E5374" s="2"/>
      <c r="F5374" s="2"/>
      <c r="G5374" s="2"/>
      <c r="H5374" s="2"/>
    </row>
    <row r="5375" spans="2:8">
      <c r="B5375" s="2" t="s">
        <v>5823</v>
      </c>
      <c r="C5375" s="2">
        <v>38</v>
      </c>
      <c r="D5375" s="2" t="s">
        <v>456</v>
      </c>
      <c r="E5375" s="2"/>
      <c r="F5375" s="2"/>
      <c r="G5375" s="2"/>
      <c r="H5375" s="2"/>
    </row>
    <row r="5376" spans="2:8">
      <c r="B5376" s="2" t="s">
        <v>5824</v>
      </c>
      <c r="C5376" s="2">
        <v>26</v>
      </c>
      <c r="D5376" s="2" t="s">
        <v>456</v>
      </c>
      <c r="E5376" s="2"/>
      <c r="F5376" s="2"/>
      <c r="G5376" s="2"/>
      <c r="H5376" s="2"/>
    </row>
    <row r="5377" spans="2:8">
      <c r="B5377" s="2" t="s">
        <v>5825</v>
      </c>
      <c r="C5377" s="2">
        <v>33</v>
      </c>
      <c r="D5377" s="2" t="s">
        <v>456</v>
      </c>
      <c r="E5377" s="2"/>
      <c r="F5377" s="2"/>
      <c r="G5377" s="2"/>
      <c r="H5377" s="2"/>
    </row>
    <row r="5378" spans="2:8">
      <c r="B5378" s="2" t="s">
        <v>5826</v>
      </c>
      <c r="C5378" s="2">
        <v>34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25</v>
      </c>
      <c r="D5379" s="2" t="s">
        <v>456</v>
      </c>
      <c r="E5379" s="2"/>
      <c r="F5379" s="2"/>
      <c r="G5379" s="2"/>
      <c r="H5379" s="2"/>
    </row>
    <row r="5380" spans="2:8">
      <c r="B5380" s="2" t="s">
        <v>5828</v>
      </c>
      <c r="C5380" s="2">
        <v>26</v>
      </c>
      <c r="D5380" s="2" t="s">
        <v>456</v>
      </c>
      <c r="E5380" s="2"/>
      <c r="F5380" s="2"/>
      <c r="G5380" s="2"/>
      <c r="H5380" s="2"/>
    </row>
    <row r="5381" spans="2:8">
      <c r="B5381" s="2" t="s">
        <v>5829</v>
      </c>
      <c r="C5381" s="2">
        <v>32</v>
      </c>
      <c r="D5381" s="2" t="s">
        <v>456</v>
      </c>
      <c r="E5381" s="2"/>
      <c r="F5381" s="2"/>
      <c r="G5381" s="2"/>
      <c r="H5381" s="2"/>
    </row>
    <row r="5382" spans="2:8">
      <c r="B5382" s="2" t="s">
        <v>5830</v>
      </c>
      <c r="C5382" s="2">
        <v>27</v>
      </c>
      <c r="D5382" s="2" t="s">
        <v>456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456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456</v>
      </c>
      <c r="E5384" s="2"/>
      <c r="F5384" s="2"/>
      <c r="G5384" s="2"/>
      <c r="H5384" s="2"/>
    </row>
    <row r="5385" spans="2:8">
      <c r="B5385" s="2" t="s">
        <v>5833</v>
      </c>
      <c r="C5385" s="2">
        <v>29</v>
      </c>
      <c r="D5385" s="2" t="s">
        <v>456</v>
      </c>
      <c r="E5385" s="2"/>
      <c r="F5385" s="2"/>
      <c r="G5385" s="2"/>
      <c r="H5385" s="2"/>
    </row>
    <row r="5386" spans="2:8">
      <c r="B5386" s="2" t="s">
        <v>5834</v>
      </c>
      <c r="C5386" s="2">
        <v>25</v>
      </c>
      <c r="D5386" s="2" t="s">
        <v>456</v>
      </c>
      <c r="E5386" s="2"/>
      <c r="F5386" s="2"/>
      <c r="G5386" s="2"/>
      <c r="H5386" s="2"/>
    </row>
    <row r="5387" spans="2:8">
      <c r="B5387" s="2" t="s">
        <v>5835</v>
      </c>
      <c r="C5387" s="2">
        <v>34</v>
      </c>
      <c r="D5387" s="2" t="s">
        <v>456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456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456</v>
      </c>
      <c r="E5389" s="2"/>
      <c r="F5389" s="2"/>
      <c r="G5389" s="2"/>
      <c r="H5389" s="2"/>
    </row>
    <row r="5390" spans="2:8">
      <c r="B5390" s="2" t="s">
        <v>5838</v>
      </c>
      <c r="C5390" s="2">
        <v>19</v>
      </c>
      <c r="D5390" s="2" t="s">
        <v>456</v>
      </c>
      <c r="E5390" s="2"/>
      <c r="F5390" s="2"/>
      <c r="G5390" s="2"/>
      <c r="H5390" s="2"/>
    </row>
    <row r="5391" spans="2:8">
      <c r="B5391" s="2" t="s">
        <v>5839</v>
      </c>
      <c r="C5391" s="2">
        <v>16</v>
      </c>
      <c r="D5391" s="2" t="s">
        <v>456</v>
      </c>
      <c r="E5391" s="2"/>
      <c r="F5391" s="2"/>
      <c r="G5391" s="2"/>
      <c r="H5391" s="2"/>
    </row>
    <row r="5392" spans="2:8">
      <c r="B5392" s="2" t="s">
        <v>5840</v>
      </c>
      <c r="C5392" s="2">
        <v>16</v>
      </c>
      <c r="D5392" s="2" t="s">
        <v>456</v>
      </c>
      <c r="E5392" s="2"/>
      <c r="F5392" s="2"/>
      <c r="G5392" s="2"/>
      <c r="H5392" s="2"/>
    </row>
    <row r="5393" spans="2:8">
      <c r="B5393" s="2" t="s">
        <v>5841</v>
      </c>
      <c r="C5393" s="2">
        <v>17</v>
      </c>
      <c r="D5393" s="2" t="s">
        <v>456</v>
      </c>
      <c r="E5393" s="2"/>
      <c r="F5393" s="2"/>
      <c r="G5393" s="2"/>
      <c r="H5393" s="2"/>
    </row>
    <row r="5394" spans="2:8">
      <c r="B5394" s="2" t="s">
        <v>5842</v>
      </c>
      <c r="C5394" s="2">
        <v>37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40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35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26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18</v>
      </c>
      <c r="D5398" s="2" t="s">
        <v>456</v>
      </c>
      <c r="E5398" s="2"/>
      <c r="F5398" s="2"/>
      <c r="G5398" s="2"/>
      <c r="H5398" s="2"/>
    </row>
    <row r="5399" spans="2:8">
      <c r="B5399" s="2" t="s">
        <v>5847</v>
      </c>
      <c r="C5399" s="2">
        <v>15</v>
      </c>
      <c r="D5399" s="2" t="s">
        <v>456</v>
      </c>
      <c r="E5399" s="2"/>
      <c r="F5399" s="2"/>
      <c r="G5399" s="2"/>
      <c r="H5399" s="2"/>
    </row>
    <row r="5400" spans="2:8">
      <c r="B5400" s="2" t="s">
        <v>5848</v>
      </c>
      <c r="C5400" s="2">
        <v>20</v>
      </c>
      <c r="D5400" s="2" t="s">
        <v>456</v>
      </c>
      <c r="E5400" s="2"/>
      <c r="F5400" s="2"/>
      <c r="G5400" s="2"/>
      <c r="H5400" s="2"/>
    </row>
    <row r="5401" spans="2:8">
      <c r="B5401" s="2" t="s">
        <v>5849</v>
      </c>
      <c r="C5401" s="2">
        <v>15</v>
      </c>
      <c r="D5401" s="2" t="s">
        <v>456</v>
      </c>
      <c r="E5401" s="2"/>
      <c r="F5401" s="2"/>
      <c r="G5401" s="2"/>
      <c r="H5401" s="2"/>
    </row>
    <row r="5402" spans="2:8">
      <c r="B5402" s="2" t="s">
        <v>5850</v>
      </c>
      <c r="C5402" s="2">
        <v>14</v>
      </c>
      <c r="D5402" s="2" t="s">
        <v>456</v>
      </c>
      <c r="E5402" s="2"/>
      <c r="F5402" s="2"/>
      <c r="G5402" s="2"/>
      <c r="H5402" s="2"/>
    </row>
    <row r="5403" spans="2:8">
      <c r="B5403" s="2" t="s">
        <v>5851</v>
      </c>
      <c r="C5403" s="2">
        <v>12</v>
      </c>
      <c r="D5403" s="2" t="s">
        <v>456</v>
      </c>
      <c r="E5403" s="2"/>
      <c r="F5403" s="2"/>
      <c r="G5403" s="2"/>
      <c r="H5403" s="2"/>
    </row>
    <row r="5404" spans="2:8">
      <c r="B5404" s="2" t="s">
        <v>5852</v>
      </c>
      <c r="C5404" s="2">
        <v>18</v>
      </c>
      <c r="D5404" s="2" t="s">
        <v>456</v>
      </c>
      <c r="E5404" s="2"/>
      <c r="F5404" s="2"/>
      <c r="G5404" s="2"/>
      <c r="H5404" s="2"/>
    </row>
    <row r="5405" spans="2:8">
      <c r="B5405" s="2" t="s">
        <v>5853</v>
      </c>
      <c r="C5405" s="2">
        <v>16</v>
      </c>
      <c r="D5405" s="2" t="s">
        <v>456</v>
      </c>
      <c r="E5405" s="2"/>
      <c r="F5405" s="2"/>
      <c r="G5405" s="2"/>
      <c r="H5405" s="2"/>
    </row>
    <row r="5406" spans="2:8">
      <c r="B5406" s="2" t="s">
        <v>5854</v>
      </c>
      <c r="C5406" s="2">
        <v>36</v>
      </c>
      <c r="D5406" s="2" t="s">
        <v>456</v>
      </c>
      <c r="E5406" s="2"/>
      <c r="F5406" s="2"/>
      <c r="G5406" s="2"/>
      <c r="H5406" s="2"/>
    </row>
    <row r="5407" spans="2:8">
      <c r="B5407" s="2" t="s">
        <v>5855</v>
      </c>
      <c r="C5407" s="2">
        <v>41</v>
      </c>
      <c r="D5407" s="2" t="s">
        <v>456</v>
      </c>
      <c r="E5407" s="2"/>
      <c r="F5407" s="2"/>
      <c r="G5407" s="2"/>
      <c r="H5407" s="2"/>
    </row>
    <row r="5408" spans="2:8">
      <c r="B5408" s="2" t="s">
        <v>5856</v>
      </c>
      <c r="C5408" s="2">
        <v>28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32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27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34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34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456</v>
      </c>
      <c r="E5413" s="2"/>
      <c r="F5413" s="2"/>
      <c r="G5413" s="2"/>
      <c r="H5413" s="2"/>
    </row>
    <row r="5414" spans="2:8">
      <c r="B5414" s="2" t="s">
        <v>5862</v>
      </c>
      <c r="C5414" s="2">
        <v>36</v>
      </c>
      <c r="D5414" s="2" t="s">
        <v>456</v>
      </c>
      <c r="E5414" s="2"/>
      <c r="F5414" s="2"/>
      <c r="G5414" s="2"/>
      <c r="H5414" s="2"/>
    </row>
    <row r="5415" spans="2:8">
      <c r="B5415" s="2" t="s">
        <v>5863</v>
      </c>
      <c r="C5415" s="2">
        <v>30</v>
      </c>
      <c r="D5415" s="2" t="s">
        <v>456</v>
      </c>
      <c r="E5415" s="2"/>
      <c r="F5415" s="2"/>
      <c r="G5415" s="2"/>
      <c r="H5415" s="2"/>
    </row>
    <row r="5416" spans="2:8">
      <c r="B5416" s="2" t="s">
        <v>5864</v>
      </c>
      <c r="C5416" s="2">
        <v>34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48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28</v>
      </c>
      <c r="D5418" s="2" t="s">
        <v>456</v>
      </c>
      <c r="E5418" s="2"/>
      <c r="F5418" s="2"/>
      <c r="G5418" s="2"/>
      <c r="H5418" s="2"/>
    </row>
    <row r="5419" spans="2:8">
      <c r="B5419" s="2" t="s">
        <v>5867</v>
      </c>
      <c r="C5419" s="2">
        <v>34</v>
      </c>
      <c r="D5419" s="2" t="s">
        <v>456</v>
      </c>
      <c r="E5419" s="2"/>
      <c r="F5419" s="2"/>
      <c r="G5419" s="2"/>
      <c r="H5419" s="2"/>
    </row>
    <row r="5420" spans="2:8">
      <c r="B5420" s="2" t="s">
        <v>5868</v>
      </c>
      <c r="C5420" s="2">
        <v>38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32</v>
      </c>
      <c r="D5421" s="2" t="s">
        <v>456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456</v>
      </c>
      <c r="E5422" s="2"/>
      <c r="F5422" s="2"/>
      <c r="G5422" s="2"/>
      <c r="H5422" s="2"/>
    </row>
    <row r="5423" spans="2:8">
      <c r="B5423" s="2" t="s">
        <v>5871</v>
      </c>
      <c r="C5423" s="2">
        <v>27</v>
      </c>
      <c r="D5423" s="2" t="s">
        <v>456</v>
      </c>
      <c r="E5423" s="2"/>
      <c r="F5423" s="2"/>
      <c r="G5423" s="2"/>
      <c r="H5423" s="2"/>
    </row>
    <row r="5424" spans="2:8">
      <c r="B5424" s="2" t="s">
        <v>5872</v>
      </c>
      <c r="C5424" s="2">
        <v>40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34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32</v>
      </c>
      <c r="D5426" s="2" t="s">
        <v>456</v>
      </c>
      <c r="E5426" s="2"/>
      <c r="F5426" s="2"/>
      <c r="G5426" s="2"/>
      <c r="H5426" s="2"/>
    </row>
    <row r="5427" spans="2:8">
      <c r="B5427" s="2" t="s">
        <v>5875</v>
      </c>
      <c r="C5427" s="2">
        <v>41</v>
      </c>
      <c r="D5427" s="2" t="s">
        <v>456</v>
      </c>
      <c r="E5427" s="2"/>
      <c r="F5427" s="2"/>
      <c r="G5427" s="2"/>
      <c r="H5427" s="2"/>
    </row>
    <row r="5428" spans="2:8">
      <c r="B5428" s="2" t="s">
        <v>5876</v>
      </c>
      <c r="C5428" s="2">
        <v>31</v>
      </c>
      <c r="D5428" s="2" t="s">
        <v>456</v>
      </c>
      <c r="E5428" s="2"/>
      <c r="F5428" s="2"/>
      <c r="G5428" s="2"/>
      <c r="H5428" s="2"/>
    </row>
    <row r="5429" spans="2:8">
      <c r="B5429" s="2" t="s">
        <v>5877</v>
      </c>
      <c r="C5429" s="2">
        <v>34</v>
      </c>
      <c r="D5429" s="2" t="s">
        <v>456</v>
      </c>
      <c r="E5429" s="2"/>
      <c r="F5429" s="2"/>
      <c r="G5429" s="2"/>
      <c r="H5429" s="2"/>
    </row>
    <row r="5430" spans="2:8">
      <c r="B5430" s="2" t="s">
        <v>5878</v>
      </c>
      <c r="C5430" s="2">
        <v>44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37</v>
      </c>
      <c r="D5431" s="2" t="s">
        <v>456</v>
      </c>
      <c r="E5431" s="2"/>
      <c r="F5431" s="2"/>
      <c r="G5431" s="2"/>
      <c r="H5431" s="2"/>
    </row>
    <row r="5432" spans="2:8">
      <c r="B5432" s="2" t="s">
        <v>5880</v>
      </c>
      <c r="C5432" s="2">
        <v>42</v>
      </c>
      <c r="D5432" s="2" t="s">
        <v>456</v>
      </c>
      <c r="E5432" s="2"/>
      <c r="F5432" s="2"/>
      <c r="G5432" s="2"/>
      <c r="H5432" s="2"/>
    </row>
    <row r="5433" spans="2:8">
      <c r="B5433" s="2" t="s">
        <v>5881</v>
      </c>
      <c r="C5433" s="2">
        <v>34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39</v>
      </c>
      <c r="D5434" s="2" t="s">
        <v>456</v>
      </c>
      <c r="E5434" s="2"/>
      <c r="F5434" s="2"/>
      <c r="G5434" s="2"/>
      <c r="H5434" s="2"/>
    </row>
    <row r="5435" spans="2:8">
      <c r="B5435" s="2" t="s">
        <v>5883</v>
      </c>
      <c r="C5435" s="2">
        <v>41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39</v>
      </c>
      <c r="D5436" s="2" t="s">
        <v>456</v>
      </c>
      <c r="E5436" s="2"/>
      <c r="F5436" s="2"/>
      <c r="G5436" s="2"/>
      <c r="H5436" s="2"/>
    </row>
    <row r="5437" spans="2:8">
      <c r="B5437" s="2" t="s">
        <v>5885</v>
      </c>
      <c r="C5437" s="2">
        <v>34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37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23</v>
      </c>
      <c r="D5439" s="2" t="s">
        <v>456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29</v>
      </c>
      <c r="D5441" s="2" t="s">
        <v>456</v>
      </c>
      <c r="E5441" s="2"/>
      <c r="F5441" s="2"/>
      <c r="G5441" s="2"/>
      <c r="H5441" s="2"/>
    </row>
    <row r="5442" spans="2:8">
      <c r="B5442" s="2" t="s">
        <v>5890</v>
      </c>
      <c r="C5442" s="2">
        <v>40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34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40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39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30</v>
      </c>
      <c r="D5446" s="2" t="s">
        <v>456</v>
      </c>
      <c r="E5446" s="2"/>
      <c r="F5446" s="2"/>
      <c r="G5446" s="2"/>
      <c r="H5446" s="2"/>
    </row>
    <row r="5447" spans="2:8">
      <c r="B5447" s="2" t="s">
        <v>5895</v>
      </c>
      <c r="C5447" s="2">
        <v>30</v>
      </c>
      <c r="D5447" s="2" t="s">
        <v>456</v>
      </c>
      <c r="E5447" s="2"/>
      <c r="F5447" s="2"/>
      <c r="G5447" s="2"/>
      <c r="H5447" s="2"/>
    </row>
    <row r="5448" spans="2:8">
      <c r="B5448" s="2" t="s">
        <v>5896</v>
      </c>
      <c r="C5448" s="2">
        <v>29</v>
      </c>
      <c r="D5448" s="2" t="s">
        <v>456</v>
      </c>
      <c r="E5448" s="2"/>
      <c r="F5448" s="2"/>
      <c r="G5448" s="2"/>
      <c r="H5448" s="2"/>
    </row>
    <row r="5449" spans="2:8">
      <c r="B5449" s="2" t="s">
        <v>5897</v>
      </c>
      <c r="C5449" s="2">
        <v>26</v>
      </c>
      <c r="D5449" s="2" t="s">
        <v>456</v>
      </c>
      <c r="E5449" s="2"/>
      <c r="F5449" s="2"/>
      <c r="G5449" s="2"/>
      <c r="H5449" s="2"/>
    </row>
    <row r="5450" spans="2:8">
      <c r="B5450" s="2" t="s">
        <v>5898</v>
      </c>
      <c r="C5450" s="2">
        <v>28</v>
      </c>
      <c r="D5450" s="2" t="s">
        <v>456</v>
      </c>
      <c r="E5450" s="2"/>
      <c r="F5450" s="2"/>
      <c r="G5450" s="2"/>
      <c r="H5450" s="2"/>
    </row>
    <row r="5451" spans="2:8">
      <c r="B5451" s="2" t="s">
        <v>5899</v>
      </c>
      <c r="C5451" s="2">
        <v>29</v>
      </c>
      <c r="D5451" s="2" t="s">
        <v>456</v>
      </c>
      <c r="E5451" s="2"/>
      <c r="F5451" s="2"/>
      <c r="G5451" s="2"/>
      <c r="H5451" s="2"/>
    </row>
    <row r="5452" spans="2:8">
      <c r="B5452" s="2" t="s">
        <v>5900</v>
      </c>
      <c r="C5452" s="2">
        <v>34</v>
      </c>
      <c r="D5452" s="2" t="s">
        <v>456</v>
      </c>
      <c r="E5452" s="2"/>
      <c r="F5452" s="2"/>
      <c r="G5452" s="2"/>
      <c r="H5452" s="2"/>
    </row>
    <row r="5453" spans="2:8">
      <c r="B5453" s="2" t="s">
        <v>5901</v>
      </c>
      <c r="C5453" s="2">
        <v>35</v>
      </c>
      <c r="D5453" s="2" t="s">
        <v>456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456</v>
      </c>
      <c r="E5454" s="2"/>
      <c r="F5454" s="2"/>
      <c r="G5454" s="2"/>
      <c r="H5454" s="2"/>
    </row>
    <row r="5455" spans="2:8">
      <c r="B5455" s="2" t="s">
        <v>5903</v>
      </c>
      <c r="C5455" s="2">
        <v>30</v>
      </c>
      <c r="D5455" s="2" t="s">
        <v>456</v>
      </c>
      <c r="E5455" s="2"/>
      <c r="F5455" s="2"/>
      <c r="G5455" s="2"/>
      <c r="H5455" s="2"/>
    </row>
    <row r="5456" spans="2:8">
      <c r="B5456" s="2" t="s">
        <v>5904</v>
      </c>
      <c r="C5456" s="2">
        <v>37</v>
      </c>
      <c r="D5456" s="2" t="s">
        <v>456</v>
      </c>
      <c r="E5456" s="2"/>
      <c r="F5456" s="2"/>
      <c r="G5456" s="2"/>
      <c r="H5456" s="2"/>
    </row>
    <row r="5457" spans="2:8">
      <c r="B5457" s="2" t="s">
        <v>5905</v>
      </c>
      <c r="C5457" s="2">
        <v>32</v>
      </c>
      <c r="D5457" s="2" t="s">
        <v>456</v>
      </c>
      <c r="E5457" s="2"/>
      <c r="F5457" s="2"/>
      <c r="G5457" s="2"/>
      <c r="H5457" s="2"/>
    </row>
    <row r="5458" spans="2:8">
      <c r="B5458" s="2" t="s">
        <v>5906</v>
      </c>
      <c r="C5458" s="2">
        <v>29</v>
      </c>
      <c r="D5458" s="2" t="s">
        <v>456</v>
      </c>
      <c r="E5458" s="2"/>
      <c r="F5458" s="2"/>
      <c r="G5458" s="2"/>
      <c r="H5458" s="2"/>
    </row>
    <row r="5459" spans="2:8">
      <c r="B5459" s="2" t="s">
        <v>5907</v>
      </c>
      <c r="C5459" s="2">
        <v>30</v>
      </c>
      <c r="D5459" s="2" t="s">
        <v>456</v>
      </c>
      <c r="E5459" s="2"/>
      <c r="F5459" s="2"/>
      <c r="G5459" s="2"/>
      <c r="H5459" s="2"/>
    </row>
    <row r="5460" spans="2:8">
      <c r="B5460" s="2" t="s">
        <v>5908</v>
      </c>
      <c r="C5460" s="2">
        <v>30</v>
      </c>
      <c r="D5460" s="2" t="s">
        <v>456</v>
      </c>
      <c r="E5460" s="2"/>
      <c r="F5460" s="2"/>
      <c r="G5460" s="2"/>
      <c r="H5460" s="2"/>
    </row>
    <row r="5461" spans="2:8">
      <c r="B5461" s="2" t="s">
        <v>5909</v>
      </c>
      <c r="C5461" s="2">
        <v>34</v>
      </c>
      <c r="D5461" s="2" t="s">
        <v>456</v>
      </c>
      <c r="E5461" s="2"/>
      <c r="F5461" s="2"/>
      <c r="G5461" s="2"/>
      <c r="H5461" s="2"/>
    </row>
    <row r="5462" spans="2:8">
      <c r="B5462" s="2" t="s">
        <v>5910</v>
      </c>
      <c r="C5462" s="2">
        <v>46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39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35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33</v>
      </c>
      <c r="D5465" s="2" t="s">
        <v>456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456</v>
      </c>
      <c r="E5466" s="2"/>
      <c r="F5466" s="2"/>
      <c r="G5466" s="2"/>
      <c r="H5466" s="2"/>
    </row>
    <row r="5467" spans="2:8">
      <c r="B5467" s="2" t="s">
        <v>5915</v>
      </c>
      <c r="C5467" s="2">
        <v>31</v>
      </c>
      <c r="D5467" s="2" t="s">
        <v>456</v>
      </c>
      <c r="E5467" s="2"/>
      <c r="F5467" s="2"/>
      <c r="G5467" s="2"/>
      <c r="H5467" s="2"/>
    </row>
    <row r="5468" spans="2:8">
      <c r="B5468" s="2" t="s">
        <v>5916</v>
      </c>
      <c r="C5468" s="2">
        <v>40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39</v>
      </c>
      <c r="D5469" s="2" t="s">
        <v>456</v>
      </c>
      <c r="E5469" s="2"/>
      <c r="F5469" s="2"/>
      <c r="G5469" s="2"/>
      <c r="H5469" s="2"/>
    </row>
    <row r="5470" spans="2:8">
      <c r="B5470" s="2" t="s">
        <v>5918</v>
      </c>
      <c r="C5470" s="2">
        <v>37</v>
      </c>
      <c r="D5470" s="2" t="s">
        <v>456</v>
      </c>
      <c r="E5470" s="2"/>
      <c r="F5470" s="2"/>
      <c r="G5470" s="2"/>
      <c r="H5470" s="2"/>
    </row>
    <row r="5471" spans="2:8">
      <c r="B5471" s="2" t="s">
        <v>5919</v>
      </c>
      <c r="C5471" s="2">
        <v>37</v>
      </c>
      <c r="D5471" s="2" t="s">
        <v>456</v>
      </c>
      <c r="E5471" s="2"/>
      <c r="F5471" s="2"/>
      <c r="G5471" s="2"/>
      <c r="H5471" s="2"/>
    </row>
    <row r="5472" spans="2:8">
      <c r="B5472" s="2" t="s">
        <v>5920</v>
      </c>
      <c r="C5472" s="2">
        <v>37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456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456</v>
      </c>
      <c r="E5474" s="2"/>
      <c r="F5474" s="2"/>
      <c r="G5474" s="2"/>
      <c r="H5474" s="2"/>
    </row>
    <row r="5475" spans="2:8">
      <c r="B5475" s="2" t="s">
        <v>5923</v>
      </c>
      <c r="C5475" s="2">
        <v>42</v>
      </c>
      <c r="D5475" s="2" t="s">
        <v>456</v>
      </c>
      <c r="E5475" s="2"/>
      <c r="F5475" s="2"/>
      <c r="G5475" s="2"/>
      <c r="H5475" s="2"/>
    </row>
    <row r="5476" spans="2:8">
      <c r="B5476" s="2" t="s">
        <v>5924</v>
      </c>
      <c r="C5476" s="2">
        <v>33</v>
      </c>
      <c r="D5476" s="2" t="s">
        <v>456</v>
      </c>
      <c r="E5476" s="2"/>
      <c r="F5476" s="2"/>
      <c r="G5476" s="2"/>
      <c r="H5476" s="2"/>
    </row>
    <row r="5477" spans="2:8">
      <c r="B5477" s="2" t="s">
        <v>5925</v>
      </c>
      <c r="C5477" s="2">
        <v>32</v>
      </c>
      <c r="D5477" s="2" t="s">
        <v>456</v>
      </c>
      <c r="E5477" s="2"/>
      <c r="F5477" s="2"/>
      <c r="G5477" s="2"/>
      <c r="H5477" s="2"/>
    </row>
    <row r="5478" spans="2:8">
      <c r="B5478" s="2" t="s">
        <v>5926</v>
      </c>
      <c r="C5478" s="2">
        <v>42</v>
      </c>
      <c r="D5478" s="2" t="s">
        <v>456</v>
      </c>
      <c r="E5478" s="2"/>
      <c r="F5478" s="2"/>
      <c r="G5478" s="2"/>
      <c r="H5478" s="2"/>
    </row>
    <row r="5479" spans="2:8">
      <c r="B5479" s="2" t="s">
        <v>5927</v>
      </c>
      <c r="C5479" s="2">
        <v>38</v>
      </c>
      <c r="D5479" s="2" t="s">
        <v>456</v>
      </c>
      <c r="E5479" s="2"/>
      <c r="F5479" s="2"/>
      <c r="G5479" s="2"/>
      <c r="H5479" s="2"/>
    </row>
    <row r="5480" spans="2:8">
      <c r="B5480" s="2" t="s">
        <v>5928</v>
      </c>
      <c r="C5480" s="2">
        <v>36</v>
      </c>
      <c r="D5480" s="2" t="s">
        <v>456</v>
      </c>
      <c r="E5480" s="2"/>
      <c r="F5480" s="2"/>
      <c r="G5480" s="2"/>
      <c r="H5480" s="2"/>
    </row>
    <row r="5481" spans="2:8">
      <c r="B5481" s="2" t="s">
        <v>5929</v>
      </c>
      <c r="C5481" s="2">
        <v>40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47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28</v>
      </c>
      <c r="D5483" s="2" t="s">
        <v>456</v>
      </c>
      <c r="E5483" s="2"/>
      <c r="F5483" s="2"/>
      <c r="G5483" s="2"/>
      <c r="H5483" s="2"/>
    </row>
    <row r="5484" spans="2:8">
      <c r="B5484" s="2" t="s">
        <v>5932</v>
      </c>
      <c r="C5484" s="2">
        <v>30</v>
      </c>
      <c r="D5484" s="2" t="s">
        <v>456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456</v>
      </c>
      <c r="E5485" s="2"/>
      <c r="F5485" s="2"/>
      <c r="G5485" s="2"/>
      <c r="H5485" s="2"/>
    </row>
    <row r="5486" spans="2:8">
      <c r="B5486" s="2" t="s">
        <v>5934</v>
      </c>
      <c r="C5486" s="2">
        <v>29</v>
      </c>
      <c r="D5486" s="2" t="s">
        <v>456</v>
      </c>
      <c r="E5486" s="2"/>
      <c r="F5486" s="2"/>
      <c r="G5486" s="2"/>
      <c r="H5486" s="2"/>
    </row>
    <row r="5487" spans="2:8">
      <c r="B5487" s="2" t="s">
        <v>5935</v>
      </c>
      <c r="C5487" s="2">
        <v>36</v>
      </c>
      <c r="D5487" s="2" t="s">
        <v>456</v>
      </c>
      <c r="E5487" s="2"/>
      <c r="F5487" s="2"/>
      <c r="G5487" s="2"/>
      <c r="H5487" s="2"/>
    </row>
    <row r="5488" spans="2:8">
      <c r="B5488" s="2" t="s">
        <v>5936</v>
      </c>
      <c r="C5488" s="2">
        <v>38</v>
      </c>
      <c r="D5488" s="2" t="s">
        <v>456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456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456</v>
      </c>
      <c r="E5490" s="2"/>
      <c r="F5490" s="2"/>
      <c r="G5490" s="2"/>
      <c r="H5490" s="2"/>
    </row>
    <row r="5491" spans="2:8">
      <c r="B5491" s="2" t="s">
        <v>5939</v>
      </c>
      <c r="C5491" s="2">
        <v>28</v>
      </c>
      <c r="D5491" s="2" t="s">
        <v>456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456</v>
      </c>
      <c r="E5492" s="2"/>
      <c r="F5492" s="2"/>
      <c r="G5492" s="2"/>
      <c r="H5492" s="2"/>
    </row>
    <row r="5493" spans="2:8">
      <c r="B5493" s="2" t="s">
        <v>5941</v>
      </c>
      <c r="C5493" s="2">
        <v>33</v>
      </c>
      <c r="D5493" s="2" t="s">
        <v>456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456</v>
      </c>
      <c r="E5494" s="2"/>
      <c r="F5494" s="2"/>
      <c r="G5494" s="2"/>
      <c r="H5494" s="2"/>
    </row>
    <row r="5495" spans="2:8">
      <c r="B5495" s="2" t="s">
        <v>5943</v>
      </c>
      <c r="C5495" s="2">
        <v>37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35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40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29</v>
      </c>
      <c r="D5498" s="2" t="s">
        <v>456</v>
      </c>
      <c r="E5498" s="2"/>
      <c r="F5498" s="2"/>
      <c r="G5498" s="2"/>
      <c r="H5498" s="2"/>
    </row>
    <row r="5499" spans="2:8">
      <c r="B5499" s="2" t="s">
        <v>5947</v>
      </c>
      <c r="C5499" s="2">
        <v>27</v>
      </c>
      <c r="D5499" s="2" t="s">
        <v>456</v>
      </c>
      <c r="E5499" s="2"/>
      <c r="F5499" s="2"/>
      <c r="G5499" s="2"/>
      <c r="H5499" s="2"/>
    </row>
    <row r="5500" spans="2:8">
      <c r="B5500" s="2" t="s">
        <v>5948</v>
      </c>
      <c r="C5500" s="2">
        <v>25</v>
      </c>
      <c r="D5500" s="2" t="s">
        <v>456</v>
      </c>
      <c r="E5500" s="2"/>
      <c r="F5500" s="2"/>
      <c r="G5500" s="2"/>
      <c r="H5500" s="2"/>
    </row>
    <row r="5501" spans="2:8">
      <c r="B5501" s="2" t="s">
        <v>5949</v>
      </c>
      <c r="C5501" s="2">
        <v>24</v>
      </c>
      <c r="D5501" s="2" t="s">
        <v>456</v>
      </c>
      <c r="E5501" s="2"/>
      <c r="F5501" s="2"/>
      <c r="G5501" s="2"/>
      <c r="H5501" s="2"/>
    </row>
    <row r="5502" spans="2:8">
      <c r="B5502" s="2" t="s">
        <v>5950</v>
      </c>
      <c r="C5502" s="2">
        <v>21</v>
      </c>
      <c r="D5502" s="2" t="s">
        <v>456</v>
      </c>
      <c r="E5502" s="2"/>
      <c r="F5502" s="2"/>
      <c r="G5502" s="2"/>
      <c r="H5502" s="2"/>
    </row>
    <row r="5503" spans="2:8">
      <c r="B5503" s="2" t="s">
        <v>5951</v>
      </c>
      <c r="C5503" s="2">
        <v>27</v>
      </c>
      <c r="D5503" s="2" t="s">
        <v>456</v>
      </c>
      <c r="E5503" s="2"/>
      <c r="F5503" s="2"/>
      <c r="G5503" s="2"/>
      <c r="H5503" s="2"/>
    </row>
    <row r="5504" spans="2:8">
      <c r="B5504" s="2" t="s">
        <v>5952</v>
      </c>
      <c r="C5504" s="2">
        <v>28</v>
      </c>
      <c r="D5504" s="2" t="s">
        <v>456</v>
      </c>
      <c r="E5504" s="2"/>
      <c r="F5504" s="2"/>
      <c r="G5504" s="2"/>
      <c r="H5504" s="2"/>
    </row>
    <row r="5505" spans="2:8">
      <c r="B5505" s="2" t="s">
        <v>5953</v>
      </c>
      <c r="C5505" s="2">
        <v>23</v>
      </c>
      <c r="D5505" s="2" t="s">
        <v>456</v>
      </c>
      <c r="E5505" s="2"/>
      <c r="F5505" s="2"/>
      <c r="G5505" s="2"/>
      <c r="H5505" s="2"/>
    </row>
    <row r="5506" spans="2:8">
      <c r="B5506" s="2" t="s">
        <v>5954</v>
      </c>
      <c r="C5506" s="2">
        <v>31</v>
      </c>
      <c r="D5506" s="2" t="s">
        <v>456</v>
      </c>
      <c r="E5506" s="2"/>
      <c r="F5506" s="2"/>
      <c r="G5506" s="2"/>
      <c r="H5506" s="2"/>
    </row>
    <row r="5507" spans="2:8">
      <c r="B5507" s="2" t="s">
        <v>5955</v>
      </c>
      <c r="C5507" s="2">
        <v>22</v>
      </c>
      <c r="D5507" s="2" t="s">
        <v>456</v>
      </c>
      <c r="E5507" s="2"/>
      <c r="F5507" s="2"/>
      <c r="G5507" s="2"/>
      <c r="H5507" s="2"/>
    </row>
    <row r="5508" spans="2:8">
      <c r="B5508" s="2" t="s">
        <v>5956</v>
      </c>
      <c r="C5508" s="2">
        <v>21</v>
      </c>
      <c r="D5508" s="2" t="s">
        <v>456</v>
      </c>
      <c r="E5508" s="2"/>
      <c r="F5508" s="2"/>
      <c r="G5508" s="2"/>
      <c r="H5508" s="2"/>
    </row>
    <row r="5509" spans="2:8">
      <c r="B5509" s="2" t="s">
        <v>5957</v>
      </c>
      <c r="C5509" s="2">
        <v>22</v>
      </c>
      <c r="D5509" s="2" t="s">
        <v>456</v>
      </c>
      <c r="E5509" s="2"/>
      <c r="F5509" s="2"/>
      <c r="G5509" s="2"/>
      <c r="H5509" s="2"/>
    </row>
    <row r="5510" spans="2:8">
      <c r="B5510" s="2" t="s">
        <v>5958</v>
      </c>
      <c r="C5510" s="2">
        <v>19</v>
      </c>
      <c r="D5510" s="2" t="s">
        <v>456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456</v>
      </c>
      <c r="E5511" s="2"/>
      <c r="F5511" s="2"/>
      <c r="G5511" s="2"/>
      <c r="H5511" s="2"/>
    </row>
    <row r="5512" spans="2:8">
      <c r="B5512" s="2" t="s">
        <v>5960</v>
      </c>
      <c r="C5512" s="2">
        <v>29</v>
      </c>
      <c r="D5512" s="2" t="s">
        <v>456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456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40</v>
      </c>
      <c r="D5516" s="2" t="s">
        <v>456</v>
      </c>
      <c r="E5516" s="2"/>
      <c r="F5516" s="2"/>
      <c r="G5516" s="2"/>
      <c r="H5516" s="2"/>
    </row>
    <row r="5517" spans="2:8">
      <c r="B5517" s="2" t="s">
        <v>5965</v>
      </c>
      <c r="C5517" s="2">
        <v>40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34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30</v>
      </c>
      <c r="D5519" s="2" t="s">
        <v>456</v>
      </c>
      <c r="E5519" s="2"/>
      <c r="F5519" s="2"/>
      <c r="G5519" s="2"/>
      <c r="H5519" s="2"/>
    </row>
    <row r="5520" spans="2:8">
      <c r="B5520" s="2" t="s">
        <v>5968</v>
      </c>
      <c r="C5520" s="2">
        <v>34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33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32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39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34</v>
      </c>
      <c r="D5524" s="2" t="s">
        <v>456</v>
      </c>
      <c r="E5524" s="2"/>
      <c r="F5524" s="2"/>
      <c r="G5524" s="2"/>
      <c r="H5524" s="2"/>
    </row>
    <row r="5525" spans="2:8">
      <c r="B5525" s="2" t="s">
        <v>5973</v>
      </c>
      <c r="C5525" s="2">
        <v>31</v>
      </c>
      <c r="D5525" s="2" t="s">
        <v>456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456</v>
      </c>
      <c r="E5526" s="2"/>
      <c r="F5526" s="2"/>
      <c r="G5526" s="2"/>
      <c r="H5526" s="2"/>
    </row>
    <row r="5527" spans="2:8">
      <c r="B5527" s="2" t="s">
        <v>5975</v>
      </c>
      <c r="C5527" s="2">
        <v>31</v>
      </c>
      <c r="D5527" s="2" t="s">
        <v>456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456</v>
      </c>
      <c r="E5528" s="2"/>
      <c r="F5528" s="2"/>
      <c r="G5528" s="2"/>
      <c r="H5528" s="2"/>
    </row>
    <row r="5529" spans="2:8">
      <c r="B5529" s="2" t="s">
        <v>5977</v>
      </c>
      <c r="C5529" s="2">
        <v>45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28</v>
      </c>
      <c r="D5530" s="2" t="s">
        <v>456</v>
      </c>
      <c r="E5530" s="2"/>
      <c r="F5530" s="2"/>
      <c r="G5530" s="2"/>
      <c r="H5530" s="2"/>
    </row>
    <row r="5531" spans="2:8">
      <c r="B5531" s="2" t="s">
        <v>5979</v>
      </c>
      <c r="C5531" s="2">
        <v>27</v>
      </c>
      <c r="D5531" s="2" t="s">
        <v>456</v>
      </c>
      <c r="E5531" s="2"/>
      <c r="F5531" s="2"/>
      <c r="G5531" s="2"/>
      <c r="H5531" s="2"/>
    </row>
    <row r="5532" spans="2:8">
      <c r="B5532" s="2" t="s">
        <v>5980</v>
      </c>
      <c r="C5532" s="2">
        <v>23</v>
      </c>
      <c r="D5532" s="2" t="s">
        <v>456</v>
      </c>
      <c r="E5532" s="2"/>
      <c r="F5532" s="2"/>
      <c r="G5532" s="2"/>
      <c r="H5532" s="2"/>
    </row>
    <row r="5533" spans="2:8">
      <c r="B5533" s="2" t="s">
        <v>5981</v>
      </c>
      <c r="C5533" s="2">
        <v>30</v>
      </c>
      <c r="D5533" s="2" t="s">
        <v>456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456</v>
      </c>
      <c r="E5534" s="2"/>
      <c r="F5534" s="2"/>
      <c r="G5534" s="2"/>
      <c r="H5534" s="2"/>
    </row>
    <row r="5535" spans="2:8">
      <c r="B5535" s="2" t="s">
        <v>5983</v>
      </c>
      <c r="C5535" s="2">
        <v>27</v>
      </c>
      <c r="D5535" s="2" t="s">
        <v>456</v>
      </c>
      <c r="E5535" s="2"/>
      <c r="F5535" s="2"/>
      <c r="G5535" s="2"/>
      <c r="H5535" s="2"/>
    </row>
    <row r="5536" spans="2:8">
      <c r="B5536" s="2" t="s">
        <v>5984</v>
      </c>
      <c r="C5536" s="2">
        <v>25</v>
      </c>
      <c r="D5536" s="2" t="s">
        <v>456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456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456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456</v>
      </c>
      <c r="E5539" s="2"/>
      <c r="F5539" s="2"/>
      <c r="G5539" s="2"/>
      <c r="H5539" s="2"/>
    </row>
    <row r="5540" spans="2:8">
      <c r="B5540" s="2" t="s">
        <v>5988</v>
      </c>
      <c r="C5540" s="2">
        <v>30</v>
      </c>
      <c r="D5540" s="2" t="s">
        <v>456</v>
      </c>
      <c r="E5540" s="2"/>
      <c r="F5540" s="2"/>
      <c r="G5540" s="2"/>
      <c r="H5540" s="2"/>
    </row>
    <row r="5541" spans="2:8">
      <c r="B5541" s="2" t="s">
        <v>5989</v>
      </c>
      <c r="C5541" s="2">
        <v>42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44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43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40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30</v>
      </c>
      <c r="D5545" s="2" t="s">
        <v>456</v>
      </c>
      <c r="E5545" s="2"/>
      <c r="F5545" s="2"/>
      <c r="G5545" s="2"/>
      <c r="H5545" s="2"/>
    </row>
    <row r="5546" spans="2:8">
      <c r="B5546" s="2" t="s">
        <v>5994</v>
      </c>
      <c r="C5546" s="2">
        <v>33</v>
      </c>
      <c r="D5546" s="2" t="s">
        <v>456</v>
      </c>
      <c r="E5546" s="2"/>
      <c r="F5546" s="2"/>
      <c r="G5546" s="2"/>
      <c r="H5546" s="2"/>
    </row>
    <row r="5547" spans="2:8">
      <c r="B5547" s="2" t="s">
        <v>5995</v>
      </c>
      <c r="C5547" s="2">
        <v>33</v>
      </c>
      <c r="D5547" s="2" t="s">
        <v>456</v>
      </c>
      <c r="E5547" s="2"/>
      <c r="F5547" s="2"/>
      <c r="G5547" s="2"/>
      <c r="H5547" s="2"/>
    </row>
    <row r="5548" spans="2:8">
      <c r="B5548" s="2" t="s">
        <v>5996</v>
      </c>
      <c r="C5548" s="2">
        <v>37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31</v>
      </c>
      <c r="D5549" s="2" t="s">
        <v>456</v>
      </c>
      <c r="E5549" s="2"/>
      <c r="F5549" s="2"/>
      <c r="G5549" s="2"/>
      <c r="H5549" s="2"/>
    </row>
    <row r="5550" spans="2:8">
      <c r="B5550" s="2" t="s">
        <v>5998</v>
      </c>
      <c r="C5550" s="2">
        <v>35</v>
      </c>
      <c r="D5550" s="2" t="s">
        <v>456</v>
      </c>
      <c r="E5550" s="2"/>
      <c r="F5550" s="2"/>
      <c r="G5550" s="2"/>
      <c r="H5550" s="2"/>
    </row>
    <row r="5551" spans="2:8">
      <c r="B5551" s="2" t="s">
        <v>5999</v>
      </c>
      <c r="C5551" s="2">
        <v>25</v>
      </c>
      <c r="D5551" s="2" t="s">
        <v>456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456</v>
      </c>
      <c r="E5552" s="2"/>
      <c r="F5552" s="2"/>
      <c r="G5552" s="2"/>
      <c r="H5552" s="2"/>
    </row>
    <row r="5553" spans="2:8">
      <c r="B5553" s="2" t="s">
        <v>6001</v>
      </c>
      <c r="C5553" s="2">
        <v>32</v>
      </c>
      <c r="D5553" s="2" t="s">
        <v>456</v>
      </c>
      <c r="E5553" s="2"/>
      <c r="F5553" s="2"/>
      <c r="G5553" s="2"/>
      <c r="H5553" s="2"/>
    </row>
    <row r="5554" spans="2:8">
      <c r="B5554" s="2" t="s">
        <v>6002</v>
      </c>
      <c r="C5554" s="2">
        <v>34</v>
      </c>
      <c r="D5554" s="2" t="s">
        <v>456</v>
      </c>
      <c r="E5554" s="2"/>
      <c r="F5554" s="2"/>
      <c r="G5554" s="2"/>
      <c r="H5554" s="2"/>
    </row>
    <row r="5555" spans="2:8">
      <c r="B5555" s="2" t="s">
        <v>6003</v>
      </c>
      <c r="C5555" s="2">
        <v>31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33</v>
      </c>
      <c r="D5556" s="2" t="s">
        <v>456</v>
      </c>
      <c r="E5556" s="2"/>
      <c r="F5556" s="2"/>
      <c r="G5556" s="2"/>
      <c r="H5556" s="2"/>
    </row>
    <row r="5557" spans="2:8">
      <c r="B5557" s="2" t="s">
        <v>6005</v>
      </c>
      <c r="C5557" s="2">
        <v>40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35</v>
      </c>
      <c r="D5558" s="2" t="s">
        <v>456</v>
      </c>
      <c r="E5558" s="2"/>
      <c r="F5558" s="2"/>
      <c r="G5558" s="2"/>
      <c r="H5558" s="2"/>
    </row>
    <row r="5559" spans="2:8">
      <c r="B5559" s="2" t="s">
        <v>6007</v>
      </c>
      <c r="C5559" s="2">
        <v>33</v>
      </c>
      <c r="D5559" s="2" t="s">
        <v>456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29</v>
      </c>
      <c r="D5561" s="2" t="s">
        <v>456</v>
      </c>
      <c r="E5561" s="2"/>
      <c r="F5561" s="2"/>
      <c r="G5561" s="2"/>
      <c r="H5561" s="2"/>
    </row>
    <row r="5562" spans="2:8">
      <c r="B5562" s="2" t="s">
        <v>6010</v>
      </c>
      <c r="C5562" s="2">
        <v>36</v>
      </c>
      <c r="D5562" s="2" t="s">
        <v>456</v>
      </c>
      <c r="E5562" s="2"/>
      <c r="F5562" s="2"/>
      <c r="G5562" s="2"/>
      <c r="H5562" s="2"/>
    </row>
    <row r="5563" spans="2:8">
      <c r="B5563" s="2" t="s">
        <v>6011</v>
      </c>
      <c r="C5563" s="2">
        <v>29</v>
      </c>
      <c r="D5563" s="2" t="s">
        <v>456</v>
      </c>
      <c r="E5563" s="2"/>
      <c r="F5563" s="2"/>
      <c r="G5563" s="2"/>
      <c r="H5563" s="2"/>
    </row>
    <row r="5564" spans="2:8">
      <c r="B5564" s="2" t="s">
        <v>6012</v>
      </c>
      <c r="C5564" s="2">
        <v>29</v>
      </c>
      <c r="D5564" s="2" t="s">
        <v>456</v>
      </c>
      <c r="E5564" s="2"/>
      <c r="F5564" s="2"/>
      <c r="G5564" s="2"/>
      <c r="H5564" s="2"/>
    </row>
    <row r="5565" spans="2:8">
      <c r="B5565" s="2" t="s">
        <v>6013</v>
      </c>
      <c r="C5565" s="2">
        <v>28</v>
      </c>
      <c r="D5565" s="2" t="s">
        <v>456</v>
      </c>
      <c r="E5565" s="2"/>
      <c r="F5565" s="2"/>
      <c r="G5565" s="2"/>
      <c r="H5565" s="2"/>
    </row>
    <row r="5566" spans="2:8">
      <c r="B5566" s="2" t="s">
        <v>6014</v>
      </c>
      <c r="C5566" s="2">
        <v>33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37</v>
      </c>
      <c r="D5567" s="2" t="s">
        <v>456</v>
      </c>
      <c r="E5567" s="2"/>
      <c r="F5567" s="2"/>
      <c r="G5567" s="2"/>
      <c r="H5567" s="2"/>
    </row>
    <row r="5568" spans="2:8">
      <c r="B5568" s="2" t="s">
        <v>6016</v>
      </c>
      <c r="C5568" s="2">
        <v>36</v>
      </c>
      <c r="D5568" s="2" t="s">
        <v>456</v>
      </c>
      <c r="E5568" s="2"/>
      <c r="F5568" s="2"/>
      <c r="G5568" s="2"/>
      <c r="H5568" s="2"/>
    </row>
    <row r="5569" spans="2:8">
      <c r="B5569" s="2" t="s">
        <v>6017</v>
      </c>
      <c r="C5569" s="2">
        <v>26</v>
      </c>
      <c r="D5569" s="2" t="s">
        <v>456</v>
      </c>
      <c r="E5569" s="2"/>
      <c r="F5569" s="2"/>
      <c r="G5569" s="2"/>
      <c r="H5569" s="2"/>
    </row>
    <row r="5570" spans="2:8">
      <c r="B5570" s="2" t="s">
        <v>6018</v>
      </c>
      <c r="C5570" s="2">
        <v>26</v>
      </c>
      <c r="D5570" s="2" t="s">
        <v>456</v>
      </c>
      <c r="E5570" s="2"/>
      <c r="F5570" s="2"/>
      <c r="G5570" s="2"/>
      <c r="H5570" s="2"/>
    </row>
    <row r="5571" spans="2:8">
      <c r="B5571" s="2" t="s">
        <v>6019</v>
      </c>
      <c r="C5571" s="2">
        <v>37</v>
      </c>
      <c r="D5571" s="2" t="s">
        <v>456</v>
      </c>
      <c r="E5571" s="2"/>
      <c r="F5571" s="2"/>
      <c r="G5571" s="2"/>
      <c r="H5571" s="2"/>
    </row>
    <row r="5572" spans="2:8">
      <c r="B5572" s="2" t="s">
        <v>6020</v>
      </c>
      <c r="C5572" s="2">
        <v>31</v>
      </c>
      <c r="D5572" s="2" t="s">
        <v>456</v>
      </c>
      <c r="E5572" s="2"/>
      <c r="F5572" s="2"/>
      <c r="G5572" s="2"/>
      <c r="H5572" s="2"/>
    </row>
    <row r="5573" spans="2:8">
      <c r="B5573" s="2" t="s">
        <v>6021</v>
      </c>
      <c r="C5573" s="2">
        <v>30</v>
      </c>
      <c r="D5573" s="2" t="s">
        <v>456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456</v>
      </c>
      <c r="E5574" s="2"/>
      <c r="F5574" s="2"/>
      <c r="G5574" s="2"/>
      <c r="H5574" s="2"/>
    </row>
    <row r="5575" spans="2:8">
      <c r="B5575" s="2" t="s">
        <v>6023</v>
      </c>
      <c r="C5575" s="2">
        <v>31</v>
      </c>
      <c r="D5575" s="2" t="s">
        <v>456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456</v>
      </c>
      <c r="E5576" s="2"/>
      <c r="F5576" s="2"/>
      <c r="G5576" s="2"/>
      <c r="H5576" s="2"/>
    </row>
    <row r="5577" spans="2:8">
      <c r="B5577" s="2" t="s">
        <v>6025</v>
      </c>
      <c r="C5577" s="2">
        <v>35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456</v>
      </c>
      <c r="E5578" s="2"/>
      <c r="F5578" s="2"/>
      <c r="G5578" s="2"/>
      <c r="H5578" s="2"/>
    </row>
    <row r="5579" spans="2:8">
      <c r="B5579" s="2" t="s">
        <v>6027</v>
      </c>
      <c r="C5579" s="2">
        <v>32</v>
      </c>
      <c r="D5579" s="2" t="s">
        <v>456</v>
      </c>
      <c r="E5579" s="2"/>
      <c r="F5579" s="2"/>
      <c r="G5579" s="2"/>
      <c r="H5579" s="2"/>
    </row>
    <row r="5580" spans="2:8">
      <c r="B5580" s="2" t="s">
        <v>6028</v>
      </c>
      <c r="C5580" s="2">
        <v>51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27</v>
      </c>
      <c r="D5581" s="2" t="s">
        <v>456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456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456</v>
      </c>
      <c r="E5583" s="2"/>
      <c r="F5583" s="2"/>
      <c r="G5583" s="2"/>
      <c r="H5583" s="2"/>
    </row>
    <row r="5584" spans="2:8">
      <c r="B5584" s="2" t="s">
        <v>6032</v>
      </c>
      <c r="C5584" s="2">
        <v>31</v>
      </c>
      <c r="D5584" s="2" t="s">
        <v>456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456</v>
      </c>
      <c r="E5585" s="2"/>
      <c r="F5585" s="2"/>
      <c r="G5585" s="2"/>
      <c r="H5585" s="2"/>
    </row>
    <row r="5586" spans="2:8">
      <c r="B5586" s="2" t="s">
        <v>6034</v>
      </c>
      <c r="C5586" s="2">
        <v>28</v>
      </c>
      <c r="D5586" s="2" t="s">
        <v>456</v>
      </c>
      <c r="E5586" s="2"/>
      <c r="F5586" s="2"/>
      <c r="G5586" s="2"/>
      <c r="H5586" s="2"/>
    </row>
    <row r="5587" spans="2:8">
      <c r="B5587" s="2" t="s">
        <v>6035</v>
      </c>
      <c r="C5587" s="2">
        <v>28</v>
      </c>
      <c r="D5587" s="2" t="s">
        <v>456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456</v>
      </c>
      <c r="E5588" s="2"/>
      <c r="F5588" s="2"/>
      <c r="G5588" s="2"/>
      <c r="H5588" s="2"/>
    </row>
    <row r="5589" spans="2:8">
      <c r="B5589" s="2" t="s">
        <v>6037</v>
      </c>
      <c r="C5589" s="2">
        <v>33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32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33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31</v>
      </c>
      <c r="D5592" s="2" t="s">
        <v>456</v>
      </c>
      <c r="E5592" s="2"/>
      <c r="F5592" s="2"/>
      <c r="G5592" s="2"/>
      <c r="H5592" s="2"/>
    </row>
    <row r="5593" spans="2:8">
      <c r="B5593" s="2" t="s">
        <v>6041</v>
      </c>
      <c r="C5593" s="2">
        <v>34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28</v>
      </c>
      <c r="D5594" s="2" t="s">
        <v>456</v>
      </c>
      <c r="E5594" s="2"/>
      <c r="F5594" s="2"/>
      <c r="G5594" s="2"/>
      <c r="H5594" s="2"/>
    </row>
    <row r="5595" spans="2:8">
      <c r="B5595" s="2" t="s">
        <v>6043</v>
      </c>
      <c r="C5595" s="2">
        <v>37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27</v>
      </c>
      <c r="D5596" s="2" t="s">
        <v>456</v>
      </c>
      <c r="E5596" s="2"/>
      <c r="F5596" s="2"/>
      <c r="G5596" s="2"/>
      <c r="H5596" s="2"/>
    </row>
    <row r="5597" spans="2:8">
      <c r="B5597" s="2" t="s">
        <v>6045</v>
      </c>
      <c r="C5597" s="2">
        <v>29</v>
      </c>
      <c r="D5597" s="2" t="s">
        <v>456</v>
      </c>
      <c r="E5597" s="2"/>
      <c r="F5597" s="2"/>
      <c r="G5597" s="2"/>
      <c r="H5597" s="2"/>
    </row>
    <row r="5598" spans="2:8">
      <c r="B5598" s="2" t="s">
        <v>6046</v>
      </c>
      <c r="C5598" s="2">
        <v>31</v>
      </c>
      <c r="D5598" s="2" t="s">
        <v>456</v>
      </c>
      <c r="E5598" s="2"/>
      <c r="F5598" s="2"/>
      <c r="G5598" s="2"/>
      <c r="H5598" s="2"/>
    </row>
    <row r="5599" spans="2:8">
      <c r="B5599" s="2" t="s">
        <v>6047</v>
      </c>
      <c r="C5599" s="2">
        <v>16</v>
      </c>
      <c r="D5599" s="2" t="s">
        <v>456</v>
      </c>
      <c r="E5599" s="2"/>
      <c r="F5599" s="2"/>
      <c r="G5599" s="2"/>
      <c r="H5599" s="2"/>
    </row>
    <row r="5600" spans="2:8">
      <c r="B5600" s="2" t="s">
        <v>6048</v>
      </c>
      <c r="C5600" s="2">
        <v>13</v>
      </c>
      <c r="D5600" s="2" t="s">
        <v>456</v>
      </c>
      <c r="E5600" s="2"/>
      <c r="F5600" s="2"/>
      <c r="G5600" s="2"/>
      <c r="H5600" s="2"/>
    </row>
    <row r="5601" spans="2:8">
      <c r="B5601" s="2" t="s">
        <v>6049</v>
      </c>
      <c r="C5601" s="2">
        <v>34</v>
      </c>
      <c r="D5601" s="2" t="s">
        <v>456</v>
      </c>
      <c r="E5601" s="2"/>
      <c r="F5601" s="2"/>
      <c r="G5601" s="2"/>
      <c r="H5601" s="2"/>
    </row>
    <row r="5602" spans="2:8">
      <c r="B5602" s="2" t="s">
        <v>6050</v>
      </c>
      <c r="C5602" s="2">
        <v>33</v>
      </c>
      <c r="D5602" s="2" t="s">
        <v>456</v>
      </c>
      <c r="E5602" s="2"/>
      <c r="F5602" s="2"/>
      <c r="G5602" s="2"/>
      <c r="H5602" s="2"/>
    </row>
    <row r="5603" spans="2:8">
      <c r="B5603" s="2" t="s">
        <v>6051</v>
      </c>
      <c r="C5603" s="2">
        <v>34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37</v>
      </c>
      <c r="D5604" s="2" t="s">
        <v>456</v>
      </c>
      <c r="E5604" s="2"/>
      <c r="F5604" s="2"/>
      <c r="G5604" s="2"/>
      <c r="H5604" s="2"/>
    </row>
    <row r="5605" spans="2:8">
      <c r="B5605" s="2" t="s">
        <v>6053</v>
      </c>
      <c r="C5605" s="2">
        <v>35</v>
      </c>
      <c r="D5605" s="2" t="s">
        <v>456</v>
      </c>
      <c r="E5605" s="2"/>
      <c r="F5605" s="2"/>
      <c r="G5605" s="2"/>
      <c r="H5605" s="2"/>
    </row>
    <row r="5606" spans="2:8">
      <c r="B5606" s="2" t="s">
        <v>6054</v>
      </c>
      <c r="C5606" s="2">
        <v>33</v>
      </c>
      <c r="D5606" s="2" t="s">
        <v>456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456</v>
      </c>
      <c r="E5607" s="2"/>
      <c r="F5607" s="2"/>
      <c r="G5607" s="2"/>
      <c r="H5607" s="2"/>
    </row>
    <row r="5608" spans="2:8">
      <c r="B5608" s="2" t="s">
        <v>6056</v>
      </c>
      <c r="C5608" s="2">
        <v>31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29</v>
      </c>
      <c r="D5609" s="2" t="s">
        <v>456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456</v>
      </c>
      <c r="E5610" s="2"/>
      <c r="F5610" s="2"/>
      <c r="G5610" s="2"/>
      <c r="H5610" s="2"/>
    </row>
    <row r="5611" spans="2:8">
      <c r="B5611" s="2" t="s">
        <v>6059</v>
      </c>
      <c r="C5611" s="2">
        <v>30</v>
      </c>
      <c r="D5611" s="2" t="s">
        <v>456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456</v>
      </c>
      <c r="E5612" s="2"/>
      <c r="F5612" s="2"/>
      <c r="G5612" s="2"/>
      <c r="H5612" s="2"/>
    </row>
    <row r="5613" spans="2:8">
      <c r="B5613" s="2" t="s">
        <v>6061</v>
      </c>
      <c r="C5613" s="2">
        <v>32</v>
      </c>
      <c r="D5613" s="2" t="s">
        <v>456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456</v>
      </c>
      <c r="E5614" s="2"/>
      <c r="F5614" s="2"/>
      <c r="G5614" s="2"/>
      <c r="H5614" s="2"/>
    </row>
    <row r="5615" spans="2:8">
      <c r="B5615" s="2" t="s">
        <v>6063</v>
      </c>
      <c r="C5615" s="2">
        <v>23</v>
      </c>
      <c r="D5615" s="2" t="s">
        <v>456</v>
      </c>
      <c r="E5615" s="2"/>
      <c r="F5615" s="2"/>
      <c r="G5615" s="2"/>
      <c r="H5615" s="2"/>
    </row>
    <row r="5616" spans="2:8">
      <c r="B5616" s="2" t="s">
        <v>6064</v>
      </c>
      <c r="C5616" s="2">
        <v>33</v>
      </c>
      <c r="D5616" s="2" t="s">
        <v>456</v>
      </c>
      <c r="E5616" s="2"/>
      <c r="F5616" s="2"/>
      <c r="G5616" s="2"/>
      <c r="H5616" s="2"/>
    </row>
    <row r="5617" spans="2:8">
      <c r="B5617" s="2" t="s">
        <v>6065</v>
      </c>
      <c r="C5617" s="2">
        <v>44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36</v>
      </c>
      <c r="D5618" s="2" t="s">
        <v>456</v>
      </c>
      <c r="E5618" s="2"/>
      <c r="F5618" s="2"/>
      <c r="G5618" s="2"/>
      <c r="H5618" s="2"/>
    </row>
    <row r="5619" spans="2:8">
      <c r="B5619" s="2" t="s">
        <v>6067</v>
      </c>
      <c r="C5619" s="2">
        <v>30</v>
      </c>
      <c r="D5619" s="2" t="s">
        <v>456</v>
      </c>
      <c r="E5619" s="2"/>
      <c r="F5619" s="2"/>
      <c r="G5619" s="2"/>
      <c r="H5619" s="2"/>
    </row>
    <row r="5620" spans="2:8">
      <c r="B5620" s="2" t="s">
        <v>6068</v>
      </c>
      <c r="C5620" s="2">
        <v>35</v>
      </c>
      <c r="D5620" s="2" t="s">
        <v>456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456</v>
      </c>
      <c r="E5621" s="2"/>
      <c r="F5621" s="2"/>
      <c r="G5621" s="2"/>
      <c r="H5621" s="2"/>
    </row>
    <row r="5622" spans="2:8">
      <c r="B5622" s="2" t="s">
        <v>6070</v>
      </c>
      <c r="C5622" s="2">
        <v>29</v>
      </c>
      <c r="D5622" s="2" t="s">
        <v>456</v>
      </c>
      <c r="E5622" s="2"/>
      <c r="F5622" s="2"/>
      <c r="G5622" s="2"/>
      <c r="H5622" s="2"/>
    </row>
    <row r="5623" spans="2:8">
      <c r="B5623" s="2" t="s">
        <v>6071</v>
      </c>
      <c r="C5623" s="2">
        <v>25</v>
      </c>
      <c r="D5623" s="2" t="s">
        <v>456</v>
      </c>
      <c r="E5623" s="2"/>
      <c r="F5623" s="2"/>
      <c r="G5623" s="2"/>
      <c r="H5623" s="2"/>
    </row>
    <row r="5624" spans="2:8">
      <c r="B5624" s="2" t="s">
        <v>6072</v>
      </c>
      <c r="C5624" s="2">
        <v>42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43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40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26</v>
      </c>
      <c r="D5627" s="2" t="s">
        <v>456</v>
      </c>
      <c r="E5627" s="2"/>
      <c r="F5627" s="2"/>
      <c r="G5627" s="2"/>
      <c r="H5627" s="2"/>
    </row>
    <row r="5628" spans="2:8">
      <c r="B5628" s="2" t="s">
        <v>6076</v>
      </c>
      <c r="C5628" s="2">
        <v>23</v>
      </c>
      <c r="D5628" s="2" t="s">
        <v>456</v>
      </c>
      <c r="E5628" s="2"/>
      <c r="F5628" s="2"/>
      <c r="G5628" s="2"/>
      <c r="H5628" s="2"/>
    </row>
    <row r="5629" spans="2:8">
      <c r="B5629" s="2" t="s">
        <v>6077</v>
      </c>
      <c r="C5629" s="2">
        <v>22</v>
      </c>
      <c r="D5629" s="2" t="s">
        <v>456</v>
      </c>
      <c r="E5629" s="2"/>
      <c r="F5629" s="2"/>
      <c r="G5629" s="2"/>
      <c r="H5629" s="2"/>
    </row>
    <row r="5630" spans="2:8">
      <c r="B5630" s="2" t="s">
        <v>6078</v>
      </c>
      <c r="C5630" s="2">
        <v>23</v>
      </c>
      <c r="D5630" s="2" t="s">
        <v>456</v>
      </c>
      <c r="E5630" s="2"/>
      <c r="F5630" s="2"/>
      <c r="G5630" s="2"/>
      <c r="H5630" s="2"/>
    </row>
    <row r="5631" spans="2:8">
      <c r="B5631" s="2" t="s">
        <v>6079</v>
      </c>
      <c r="C5631" s="2">
        <v>24</v>
      </c>
      <c r="D5631" s="2" t="s">
        <v>456</v>
      </c>
      <c r="E5631" s="2"/>
      <c r="F5631" s="2"/>
      <c r="G5631" s="2"/>
      <c r="H5631" s="2"/>
    </row>
    <row r="5632" spans="2:8">
      <c r="B5632" s="2" t="s">
        <v>6080</v>
      </c>
      <c r="C5632" s="2">
        <v>20</v>
      </c>
      <c r="D5632" s="2" t="s">
        <v>456</v>
      </c>
      <c r="E5632" s="2"/>
      <c r="F5632" s="2"/>
      <c r="G5632" s="2"/>
      <c r="H5632" s="2"/>
    </row>
    <row r="5633" spans="2:8">
      <c r="B5633" s="2" t="s">
        <v>6081</v>
      </c>
      <c r="C5633" s="2">
        <v>21</v>
      </c>
      <c r="D5633" s="2" t="s">
        <v>456</v>
      </c>
      <c r="E5633" s="2"/>
      <c r="F5633" s="2"/>
      <c r="G5633" s="2"/>
      <c r="H5633" s="2"/>
    </row>
    <row r="5634" spans="2:8">
      <c r="B5634" s="2" t="s">
        <v>6082</v>
      </c>
      <c r="C5634" s="2">
        <v>19</v>
      </c>
      <c r="D5634" s="2" t="s">
        <v>456</v>
      </c>
      <c r="E5634" s="2"/>
      <c r="F5634" s="2"/>
      <c r="G5634" s="2"/>
      <c r="H5634" s="2"/>
    </row>
    <row r="5635" spans="2:8">
      <c r="B5635" s="2" t="s">
        <v>6083</v>
      </c>
      <c r="C5635" s="2">
        <v>26</v>
      </c>
      <c r="D5635" s="2" t="s">
        <v>456</v>
      </c>
      <c r="E5635" s="2"/>
      <c r="F5635" s="2"/>
      <c r="G5635" s="2"/>
      <c r="H5635" s="2"/>
    </row>
    <row r="5636" spans="2:8">
      <c r="B5636" s="2" t="s">
        <v>6084</v>
      </c>
      <c r="C5636" s="2">
        <v>23</v>
      </c>
      <c r="D5636" s="2" t="s">
        <v>456</v>
      </c>
      <c r="E5636" s="2"/>
      <c r="F5636" s="2"/>
      <c r="G5636" s="2"/>
      <c r="H5636" s="2"/>
    </row>
    <row r="5637" spans="2:8">
      <c r="B5637" s="2" t="s">
        <v>6085</v>
      </c>
      <c r="C5637" s="2">
        <v>25</v>
      </c>
      <c r="D5637" s="2" t="s">
        <v>456</v>
      </c>
      <c r="E5637" s="2"/>
      <c r="F5637" s="2"/>
      <c r="G5637" s="2"/>
      <c r="H5637" s="2"/>
    </row>
    <row r="5638" spans="2:8">
      <c r="B5638" s="2" t="s">
        <v>6086</v>
      </c>
      <c r="C5638" s="2">
        <v>21</v>
      </c>
      <c r="D5638" s="2" t="s">
        <v>456</v>
      </c>
      <c r="E5638" s="2"/>
      <c r="F5638" s="2"/>
      <c r="G5638" s="2"/>
      <c r="H5638" s="2"/>
    </row>
    <row r="5639" spans="2:8">
      <c r="B5639" s="2" t="s">
        <v>6087</v>
      </c>
      <c r="C5639" s="2">
        <v>19</v>
      </c>
      <c r="D5639" s="2" t="s">
        <v>456</v>
      </c>
      <c r="E5639" s="2"/>
      <c r="F5639" s="2"/>
      <c r="G5639" s="2"/>
      <c r="H5639" s="2"/>
    </row>
    <row r="5640" spans="2:8">
      <c r="B5640" s="2" t="s">
        <v>6088</v>
      </c>
      <c r="C5640" s="2">
        <v>18</v>
      </c>
      <c r="D5640" s="2" t="s">
        <v>456</v>
      </c>
      <c r="E5640" s="2"/>
      <c r="F5640" s="2"/>
      <c r="G5640" s="2"/>
      <c r="H5640" s="2"/>
    </row>
    <row r="5641" spans="2:8">
      <c r="B5641" s="2" t="s">
        <v>6089</v>
      </c>
      <c r="C5641" s="2">
        <v>20</v>
      </c>
      <c r="D5641" s="2" t="s">
        <v>456</v>
      </c>
      <c r="E5641" s="2"/>
      <c r="F5641" s="2"/>
      <c r="G5641" s="2"/>
      <c r="H5641" s="2"/>
    </row>
    <row r="5642" spans="2:8">
      <c r="B5642" s="2" t="s">
        <v>6090</v>
      </c>
      <c r="C5642" s="2">
        <v>21</v>
      </c>
      <c r="D5642" s="2" t="s">
        <v>456</v>
      </c>
      <c r="E5642" s="2"/>
      <c r="F5642" s="2"/>
      <c r="G5642" s="2"/>
      <c r="H5642" s="2"/>
    </row>
    <row r="5643" spans="2:8">
      <c r="B5643" s="2" t="s">
        <v>6091</v>
      </c>
      <c r="C5643" s="2">
        <v>19</v>
      </c>
      <c r="D5643" s="2" t="s">
        <v>456</v>
      </c>
      <c r="E5643" s="2"/>
      <c r="F5643" s="2"/>
      <c r="G5643" s="2"/>
      <c r="H5643" s="2"/>
    </row>
    <row r="5644" spans="2:8">
      <c r="B5644" s="2" t="s">
        <v>6092</v>
      </c>
      <c r="C5644" s="2">
        <v>17</v>
      </c>
      <c r="D5644" s="2" t="s">
        <v>456</v>
      </c>
      <c r="E5644" s="2"/>
      <c r="F5644" s="2"/>
      <c r="G5644" s="2"/>
      <c r="H5644" s="2"/>
    </row>
    <row r="5645" spans="2:8">
      <c r="B5645" s="2" t="s">
        <v>6093</v>
      </c>
      <c r="C5645" s="2">
        <v>19</v>
      </c>
      <c r="D5645" s="2" t="s">
        <v>456</v>
      </c>
      <c r="E5645" s="2"/>
      <c r="F5645" s="2"/>
      <c r="G5645" s="2"/>
      <c r="H5645" s="2"/>
    </row>
    <row r="5646" spans="2:8">
      <c r="B5646" s="2" t="s">
        <v>6094</v>
      </c>
      <c r="C5646" s="2">
        <v>15</v>
      </c>
      <c r="D5646" s="2" t="s">
        <v>456</v>
      </c>
      <c r="E5646" s="2"/>
      <c r="F5646" s="2"/>
      <c r="G5646" s="2"/>
      <c r="H5646" s="2"/>
    </row>
    <row r="5647" spans="2:8">
      <c r="B5647" s="2" t="s">
        <v>6095</v>
      </c>
      <c r="C5647" s="2">
        <v>22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25</v>
      </c>
      <c r="D5648" s="2" t="s">
        <v>456</v>
      </c>
      <c r="E5648" s="2"/>
      <c r="F5648" s="2"/>
      <c r="G5648" s="2"/>
      <c r="H5648" s="2"/>
    </row>
    <row r="5649" spans="2:8">
      <c r="B5649" s="2" t="s">
        <v>6097</v>
      </c>
      <c r="C5649" s="2">
        <v>33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38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29</v>
      </c>
      <c r="D5651" s="2" t="s">
        <v>456</v>
      </c>
      <c r="E5651" s="2"/>
      <c r="F5651" s="2"/>
      <c r="G5651" s="2"/>
      <c r="H5651" s="2"/>
    </row>
    <row r="5652" spans="2:8">
      <c r="B5652" s="2" t="s">
        <v>6100</v>
      </c>
      <c r="C5652" s="2">
        <v>23</v>
      </c>
      <c r="D5652" s="2" t="s">
        <v>456</v>
      </c>
      <c r="E5652" s="2"/>
      <c r="F5652" s="2"/>
      <c r="G5652" s="2"/>
      <c r="H5652" s="2"/>
    </row>
    <row r="5653" spans="2:8">
      <c r="B5653" s="2" t="s">
        <v>6101</v>
      </c>
      <c r="C5653" s="2">
        <v>20</v>
      </c>
      <c r="D5653" s="2" t="s">
        <v>456</v>
      </c>
      <c r="E5653" s="2"/>
      <c r="F5653" s="2"/>
      <c r="G5653" s="2"/>
      <c r="H5653" s="2"/>
    </row>
    <row r="5654" spans="2:8">
      <c r="B5654" s="2" t="s">
        <v>6102</v>
      </c>
      <c r="C5654" s="2">
        <v>27</v>
      </c>
      <c r="D5654" s="2" t="s">
        <v>456</v>
      </c>
      <c r="E5654" s="2"/>
      <c r="F5654" s="2"/>
      <c r="G5654" s="2"/>
      <c r="H5654" s="2"/>
    </row>
    <row r="5655" spans="2:8">
      <c r="B5655" s="2" t="s">
        <v>6103</v>
      </c>
      <c r="C5655" s="2">
        <v>29</v>
      </c>
      <c r="D5655" s="2" t="s">
        <v>456</v>
      </c>
      <c r="E5655" s="2"/>
      <c r="F5655" s="2"/>
      <c r="G5655" s="2"/>
      <c r="H5655" s="2"/>
    </row>
    <row r="5656" spans="2:8">
      <c r="B5656" s="2" t="s">
        <v>6104</v>
      </c>
      <c r="C5656" s="2">
        <v>32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34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34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456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456</v>
      </c>
      <c r="E5660" s="2"/>
      <c r="F5660" s="2"/>
      <c r="G5660" s="2"/>
      <c r="H5660" s="2"/>
    </row>
    <row r="5661" spans="2:8">
      <c r="B5661" s="2" t="s">
        <v>6109</v>
      </c>
      <c r="C5661" s="2">
        <v>23</v>
      </c>
      <c r="D5661" s="2" t="s">
        <v>456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456</v>
      </c>
      <c r="E5662" s="2"/>
      <c r="F5662" s="2"/>
      <c r="G5662" s="2"/>
      <c r="H5662" s="2"/>
    </row>
    <row r="5663" spans="2:8">
      <c r="B5663" s="2" t="s">
        <v>6111</v>
      </c>
      <c r="C5663" s="2">
        <v>33</v>
      </c>
      <c r="D5663" s="2" t="s">
        <v>456</v>
      </c>
      <c r="E5663" s="2"/>
      <c r="F5663" s="2"/>
      <c r="G5663" s="2"/>
      <c r="H5663" s="2"/>
    </row>
    <row r="5664" spans="2:8">
      <c r="B5664" s="2" t="s">
        <v>6112</v>
      </c>
      <c r="C5664" s="2">
        <v>35</v>
      </c>
      <c r="D5664" s="2" t="s">
        <v>456</v>
      </c>
      <c r="E5664" s="2"/>
      <c r="F5664" s="2"/>
      <c r="G5664" s="2"/>
      <c r="H5664" s="2"/>
    </row>
    <row r="5665" spans="2:8">
      <c r="B5665" s="2" t="s">
        <v>6113</v>
      </c>
      <c r="C5665" s="2">
        <v>27</v>
      </c>
      <c r="D5665" s="2" t="s">
        <v>456</v>
      </c>
      <c r="E5665" s="2"/>
      <c r="F5665" s="2"/>
      <c r="G5665" s="2"/>
      <c r="H5665" s="2"/>
    </row>
    <row r="5666" spans="2:8">
      <c r="B5666" s="2" t="s">
        <v>6114</v>
      </c>
      <c r="C5666" s="2">
        <v>33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44</v>
      </c>
      <c r="D5667" s="2" t="s">
        <v>456</v>
      </c>
      <c r="E5667" s="2"/>
      <c r="F5667" s="2"/>
      <c r="G5667" s="2"/>
      <c r="H5667" s="2"/>
    </row>
    <row r="5668" spans="2:8">
      <c r="B5668" s="2" t="s">
        <v>6116</v>
      </c>
      <c r="C5668" s="2">
        <v>33</v>
      </c>
      <c r="D5668" s="2" t="s">
        <v>456</v>
      </c>
      <c r="E5668" s="2"/>
      <c r="F5668" s="2"/>
      <c r="G5668" s="2"/>
      <c r="H5668" s="2"/>
    </row>
    <row r="5669" spans="2:8">
      <c r="B5669" s="2" t="s">
        <v>6117</v>
      </c>
      <c r="C5669" s="2">
        <v>37</v>
      </c>
      <c r="D5669" s="2" t="s">
        <v>456</v>
      </c>
      <c r="E5669" s="2"/>
      <c r="F5669" s="2"/>
      <c r="G5669" s="2"/>
      <c r="H5669" s="2"/>
    </row>
    <row r="5670" spans="2:8">
      <c r="B5670" s="2" t="s">
        <v>6118</v>
      </c>
      <c r="C5670" s="2">
        <v>39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24</v>
      </c>
      <c r="D5671" s="2" t="s">
        <v>456</v>
      </c>
      <c r="E5671" s="2"/>
      <c r="F5671" s="2"/>
      <c r="G5671" s="2"/>
      <c r="H5671" s="2"/>
    </row>
    <row r="5672" spans="2:8">
      <c r="B5672" s="2" t="s">
        <v>6120</v>
      </c>
      <c r="C5672" s="2">
        <v>22</v>
      </c>
      <c r="D5672" s="2" t="s">
        <v>456</v>
      </c>
      <c r="E5672" s="2"/>
      <c r="F5672" s="2"/>
      <c r="G5672" s="2"/>
      <c r="H5672" s="2"/>
    </row>
    <row r="5673" spans="2:8">
      <c r="B5673" s="2" t="s">
        <v>6121</v>
      </c>
      <c r="C5673" s="2">
        <v>19</v>
      </c>
      <c r="D5673" s="2" t="s">
        <v>456</v>
      </c>
      <c r="E5673" s="2"/>
      <c r="F5673" s="2"/>
      <c r="G5673" s="2"/>
      <c r="H5673" s="2"/>
    </row>
    <row r="5674" spans="2:8">
      <c r="B5674" s="2" t="s">
        <v>6122</v>
      </c>
      <c r="C5674" s="2">
        <v>17</v>
      </c>
      <c r="D5674" s="2" t="s">
        <v>456</v>
      </c>
      <c r="E5674" s="2"/>
      <c r="F5674" s="2"/>
      <c r="G5674" s="2"/>
      <c r="H5674" s="2"/>
    </row>
    <row r="5675" spans="2:8">
      <c r="B5675" s="2" t="s">
        <v>6123</v>
      </c>
      <c r="C5675" s="2">
        <v>14</v>
      </c>
      <c r="D5675" s="2" t="s">
        <v>456</v>
      </c>
      <c r="E5675" s="2"/>
      <c r="F5675" s="2"/>
      <c r="G5675" s="2"/>
      <c r="H5675" s="2"/>
    </row>
    <row r="5676" spans="2:8">
      <c r="B5676" s="2" t="s">
        <v>6124</v>
      </c>
      <c r="C5676" s="2">
        <v>14</v>
      </c>
      <c r="D5676" s="2" t="s">
        <v>456</v>
      </c>
      <c r="E5676" s="2"/>
      <c r="F5676" s="2"/>
      <c r="G5676" s="2"/>
      <c r="H5676" s="2"/>
    </row>
    <row r="5677" spans="2:8">
      <c r="B5677" s="2" t="s">
        <v>6125</v>
      </c>
      <c r="C5677" s="2">
        <v>11</v>
      </c>
      <c r="D5677" s="2" t="s">
        <v>456</v>
      </c>
      <c r="E5677" s="2"/>
      <c r="F5677" s="2"/>
      <c r="G5677" s="2"/>
      <c r="H5677" s="2"/>
    </row>
    <row r="5678" spans="2:8">
      <c r="B5678" s="2" t="s">
        <v>6126</v>
      </c>
      <c r="C5678" s="2">
        <v>7</v>
      </c>
      <c r="D5678" s="2" t="s">
        <v>456</v>
      </c>
      <c r="E5678" s="2"/>
      <c r="F5678" s="2"/>
      <c r="G5678" s="2"/>
      <c r="H5678" s="2"/>
    </row>
    <row r="5679" spans="2:8">
      <c r="B5679" s="2" t="s">
        <v>6127</v>
      </c>
      <c r="C5679" s="2">
        <v>9</v>
      </c>
      <c r="D5679" s="2" t="s">
        <v>456</v>
      </c>
      <c r="E5679" s="2"/>
      <c r="F5679" s="2"/>
      <c r="G5679" s="2"/>
      <c r="H5679" s="2"/>
    </row>
    <row r="5680" spans="2:8">
      <c r="B5680" s="2" t="s">
        <v>6128</v>
      </c>
      <c r="C5680" s="2">
        <v>8</v>
      </c>
      <c r="D5680" s="2" t="s">
        <v>456</v>
      </c>
      <c r="E5680" s="2"/>
      <c r="F5680" s="2"/>
      <c r="G5680" s="2"/>
      <c r="H5680" s="2"/>
    </row>
    <row r="5681" spans="2:8">
      <c r="B5681" s="2" t="s">
        <v>6129</v>
      </c>
      <c r="C5681" s="2">
        <v>7</v>
      </c>
      <c r="D5681" s="2" t="s">
        <v>456</v>
      </c>
      <c r="E5681" s="2"/>
      <c r="F5681" s="2"/>
      <c r="G5681" s="2"/>
      <c r="H5681" s="2"/>
    </row>
    <row r="5682" spans="2:8">
      <c r="B5682" s="2" t="s">
        <v>6130</v>
      </c>
      <c r="C5682" s="2">
        <v>10</v>
      </c>
      <c r="D5682" s="2" t="s">
        <v>456</v>
      </c>
      <c r="E5682" s="2"/>
      <c r="F5682" s="2"/>
      <c r="G5682" s="2"/>
      <c r="H5682" s="2"/>
    </row>
    <row r="5683" spans="2:8">
      <c r="B5683" s="2" t="s">
        <v>6131</v>
      </c>
      <c r="C5683" s="2">
        <v>16</v>
      </c>
      <c r="D5683" s="2" t="s">
        <v>456</v>
      </c>
      <c r="E5683" s="2"/>
      <c r="F5683" s="2"/>
      <c r="G5683" s="2"/>
      <c r="H5683" s="2"/>
    </row>
    <row r="5684" spans="2:8">
      <c r="B5684" s="2" t="s">
        <v>6132</v>
      </c>
      <c r="C5684" s="2">
        <v>29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37</v>
      </c>
      <c r="D5685" s="2" t="s">
        <v>456</v>
      </c>
      <c r="E5685" s="2"/>
      <c r="F5685" s="2"/>
      <c r="G5685" s="2"/>
      <c r="H5685" s="2"/>
    </row>
    <row r="5686" spans="2:8">
      <c r="B5686" s="2" t="s">
        <v>6134</v>
      </c>
      <c r="C5686" s="2">
        <v>39</v>
      </c>
      <c r="D5686" s="2" t="s">
        <v>456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456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456</v>
      </c>
      <c r="E5688" s="2"/>
      <c r="F5688" s="2"/>
      <c r="G5688" s="2"/>
      <c r="H5688" s="2"/>
    </row>
    <row r="5689" spans="2:8">
      <c r="B5689" s="2" t="s">
        <v>6137</v>
      </c>
      <c r="C5689" s="2">
        <v>24</v>
      </c>
      <c r="D5689" s="2" t="s">
        <v>456</v>
      </c>
      <c r="E5689" s="2"/>
      <c r="F5689" s="2"/>
      <c r="G5689" s="2"/>
      <c r="H5689" s="2"/>
    </row>
    <row r="5690" spans="2:8">
      <c r="B5690" s="2" t="s">
        <v>6138</v>
      </c>
      <c r="C5690" s="2">
        <v>32</v>
      </c>
      <c r="D5690" s="2" t="s">
        <v>456</v>
      </c>
      <c r="E5690" s="2"/>
      <c r="F5690" s="2"/>
      <c r="G5690" s="2"/>
      <c r="H5690" s="2"/>
    </row>
    <row r="5691" spans="2:8">
      <c r="B5691" s="2" t="s">
        <v>6139</v>
      </c>
      <c r="C5691" s="2">
        <v>24</v>
      </c>
      <c r="D5691" s="2" t="s">
        <v>456</v>
      </c>
      <c r="E5691" s="2"/>
      <c r="F5691" s="2"/>
      <c r="G5691" s="2"/>
      <c r="H5691" s="2"/>
    </row>
    <row r="5692" spans="2:8">
      <c r="B5692" s="2" t="s">
        <v>6140</v>
      </c>
      <c r="C5692" s="2">
        <v>31</v>
      </c>
      <c r="D5692" s="2" t="s">
        <v>456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456</v>
      </c>
      <c r="E5693" s="2"/>
      <c r="F5693" s="2"/>
      <c r="G5693" s="2"/>
      <c r="H5693" s="2"/>
    </row>
    <row r="5694" spans="2:8">
      <c r="B5694" s="2" t="s">
        <v>6142</v>
      </c>
      <c r="C5694" s="2">
        <v>28</v>
      </c>
      <c r="D5694" s="2" t="s">
        <v>456</v>
      </c>
      <c r="E5694" s="2"/>
      <c r="F5694" s="2"/>
      <c r="G5694" s="2"/>
      <c r="H5694" s="2"/>
    </row>
    <row r="5695" spans="2:8">
      <c r="B5695" s="2" t="s">
        <v>6143</v>
      </c>
      <c r="C5695" s="2">
        <v>30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40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41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46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22</v>
      </c>
      <c r="D5699" s="2" t="s">
        <v>456</v>
      </c>
      <c r="E5699" s="2"/>
      <c r="F5699" s="2"/>
      <c r="G5699" s="2"/>
      <c r="H5699" s="2"/>
    </row>
    <row r="5700" spans="2:8">
      <c r="B5700" s="2" t="s">
        <v>6148</v>
      </c>
      <c r="C5700" s="2">
        <v>25</v>
      </c>
      <c r="D5700" s="2" t="s">
        <v>456</v>
      </c>
      <c r="E5700" s="2"/>
      <c r="F5700" s="2"/>
      <c r="G5700" s="2"/>
      <c r="H5700" s="2"/>
    </row>
    <row r="5701" spans="2:8">
      <c r="B5701" s="2" t="s">
        <v>6149</v>
      </c>
      <c r="C5701" s="2">
        <v>30</v>
      </c>
      <c r="D5701" s="2" t="s">
        <v>456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456</v>
      </c>
      <c r="E5702" s="2"/>
      <c r="F5702" s="2"/>
      <c r="G5702" s="2"/>
      <c r="H5702" s="2"/>
    </row>
    <row r="5703" spans="2:8">
      <c r="B5703" s="2" t="s">
        <v>6151</v>
      </c>
      <c r="C5703" s="2">
        <v>26</v>
      </c>
      <c r="D5703" s="2" t="s">
        <v>456</v>
      </c>
      <c r="E5703" s="2"/>
      <c r="F5703" s="2"/>
      <c r="G5703" s="2"/>
      <c r="H5703" s="2"/>
    </row>
    <row r="5704" spans="2:8">
      <c r="B5704" s="2" t="s">
        <v>6152</v>
      </c>
      <c r="C5704" s="2">
        <v>29</v>
      </c>
      <c r="D5704" s="2" t="s">
        <v>456</v>
      </c>
      <c r="E5704" s="2"/>
      <c r="F5704" s="2"/>
      <c r="G5704" s="2"/>
      <c r="H5704" s="2"/>
    </row>
    <row r="5705" spans="2:8">
      <c r="B5705" s="2" t="s">
        <v>6153</v>
      </c>
      <c r="C5705" s="2">
        <v>32</v>
      </c>
      <c r="D5705" s="2" t="s">
        <v>456</v>
      </c>
      <c r="E5705" s="2"/>
      <c r="F5705" s="2"/>
      <c r="G5705" s="2"/>
      <c r="H5705" s="2"/>
    </row>
    <row r="5706" spans="2:8">
      <c r="B5706" s="2" t="s">
        <v>6154</v>
      </c>
      <c r="C5706" s="2">
        <v>28</v>
      </c>
      <c r="D5706" s="2" t="s">
        <v>456</v>
      </c>
      <c r="E5706" s="2"/>
      <c r="F5706" s="2"/>
      <c r="G5706" s="2"/>
      <c r="H5706" s="2"/>
    </row>
    <row r="5707" spans="2:8">
      <c r="B5707" s="2" t="s">
        <v>6155</v>
      </c>
      <c r="C5707" s="2">
        <v>28</v>
      </c>
      <c r="D5707" s="2" t="s">
        <v>456</v>
      </c>
      <c r="E5707" s="2"/>
      <c r="F5707" s="2"/>
      <c r="G5707" s="2"/>
      <c r="H5707" s="2"/>
    </row>
    <row r="5708" spans="2:8">
      <c r="B5708" s="2" t="s">
        <v>6156</v>
      </c>
      <c r="C5708" s="2">
        <v>36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34</v>
      </c>
      <c r="D5709" s="2" t="s">
        <v>456</v>
      </c>
      <c r="E5709" s="2"/>
      <c r="F5709" s="2"/>
      <c r="G5709" s="2"/>
      <c r="H5709" s="2"/>
    </row>
    <row r="5710" spans="2:8">
      <c r="B5710" s="2" t="s">
        <v>6158</v>
      </c>
      <c r="C5710" s="2">
        <v>37</v>
      </c>
      <c r="D5710" s="2" t="s">
        <v>456</v>
      </c>
      <c r="E5710" s="2"/>
      <c r="F5710" s="2"/>
      <c r="G5710" s="2"/>
      <c r="H5710" s="2"/>
    </row>
    <row r="5711" spans="2:8">
      <c r="B5711" s="2" t="s">
        <v>6159</v>
      </c>
      <c r="C5711" s="2">
        <v>39</v>
      </c>
      <c r="D5711" s="2" t="s">
        <v>456</v>
      </c>
      <c r="E5711" s="2"/>
      <c r="F5711" s="2"/>
      <c r="G5711" s="2"/>
      <c r="H5711" s="2"/>
    </row>
    <row r="5712" spans="2:8">
      <c r="B5712" s="2" t="s">
        <v>6160</v>
      </c>
      <c r="C5712" s="2">
        <v>30</v>
      </c>
      <c r="D5712" s="2" t="s">
        <v>456</v>
      </c>
      <c r="E5712" s="2"/>
      <c r="F5712" s="2"/>
      <c r="G5712" s="2"/>
      <c r="H5712" s="2"/>
    </row>
    <row r="5713" spans="2:8">
      <c r="B5713" s="2" t="s">
        <v>6161</v>
      </c>
      <c r="C5713" s="2">
        <v>28</v>
      </c>
      <c r="D5713" s="2" t="s">
        <v>456</v>
      </c>
      <c r="E5713" s="2"/>
      <c r="F5713" s="2"/>
      <c r="G5713" s="2"/>
      <c r="H5713" s="2"/>
    </row>
    <row r="5714" spans="2:8">
      <c r="B5714" s="2" t="s">
        <v>6162</v>
      </c>
      <c r="C5714" s="2">
        <v>28</v>
      </c>
      <c r="D5714" s="2" t="s">
        <v>456</v>
      </c>
      <c r="E5714" s="2"/>
      <c r="F5714" s="2"/>
      <c r="G5714" s="2"/>
      <c r="H5714" s="2"/>
    </row>
    <row r="5715" spans="2:8">
      <c r="B5715" s="2" t="s">
        <v>6163</v>
      </c>
      <c r="C5715" s="2">
        <v>31</v>
      </c>
      <c r="D5715" s="2" t="s">
        <v>456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31</v>
      </c>
      <c r="D5718" s="2" t="s">
        <v>456</v>
      </c>
      <c r="E5718" s="2"/>
      <c r="F5718" s="2"/>
      <c r="G5718" s="2"/>
      <c r="H5718" s="2"/>
    </row>
    <row r="5719" spans="2:8">
      <c r="B5719" s="2" t="s">
        <v>6167</v>
      </c>
      <c r="C5719" s="2">
        <v>37</v>
      </c>
      <c r="D5719" s="2" t="s">
        <v>456</v>
      </c>
      <c r="E5719" s="2"/>
      <c r="F5719" s="2"/>
      <c r="G5719" s="2"/>
      <c r="H5719" s="2"/>
    </row>
    <row r="5720" spans="2:8">
      <c r="B5720" s="2" t="s">
        <v>6168</v>
      </c>
      <c r="C5720" s="2">
        <v>37</v>
      </c>
      <c r="D5720" s="2" t="s">
        <v>456</v>
      </c>
      <c r="E5720" s="2"/>
      <c r="F5720" s="2"/>
      <c r="G5720" s="2"/>
      <c r="H5720" s="2"/>
    </row>
    <row r="5721" spans="2:8">
      <c r="B5721" s="2" t="s">
        <v>6169</v>
      </c>
      <c r="C5721" s="2">
        <v>38</v>
      </c>
      <c r="D5721" s="2" t="s">
        <v>456</v>
      </c>
      <c r="E5721" s="2"/>
      <c r="F5721" s="2"/>
      <c r="G5721" s="2"/>
      <c r="H5721" s="2"/>
    </row>
    <row r="5722" spans="2:8">
      <c r="B5722" s="2" t="s">
        <v>6170</v>
      </c>
      <c r="C5722" s="2">
        <v>34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40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38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30</v>
      </c>
      <c r="D5725" s="2" t="s">
        <v>456</v>
      </c>
      <c r="E5725" s="2"/>
      <c r="F5725" s="2"/>
      <c r="G5725" s="2"/>
      <c r="H5725" s="2"/>
    </row>
    <row r="5726" spans="2:8">
      <c r="B5726" s="2" t="s">
        <v>6174</v>
      </c>
      <c r="C5726" s="2">
        <v>27</v>
      </c>
      <c r="D5726" s="2" t="s">
        <v>456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456</v>
      </c>
      <c r="E5727" s="2"/>
      <c r="F5727" s="2"/>
      <c r="G5727" s="2"/>
      <c r="H5727" s="2"/>
    </row>
    <row r="5728" spans="2:8">
      <c r="B5728" s="2" t="s">
        <v>6176</v>
      </c>
      <c r="C5728" s="2">
        <v>24</v>
      </c>
      <c r="D5728" s="2" t="s">
        <v>456</v>
      </c>
      <c r="E5728" s="2"/>
      <c r="F5728" s="2"/>
      <c r="G5728" s="2"/>
      <c r="H5728" s="2"/>
    </row>
    <row r="5729" spans="2:8">
      <c r="B5729" s="2" t="s">
        <v>6177</v>
      </c>
      <c r="C5729" s="2">
        <v>31</v>
      </c>
      <c r="D5729" s="2" t="s">
        <v>456</v>
      </c>
      <c r="E5729" s="2"/>
      <c r="F5729" s="2"/>
      <c r="G5729" s="2"/>
      <c r="H5729" s="2"/>
    </row>
    <row r="5730" spans="2:8">
      <c r="B5730" s="2" t="s">
        <v>6178</v>
      </c>
      <c r="C5730" s="2">
        <v>24</v>
      </c>
      <c r="D5730" s="2" t="s">
        <v>456</v>
      </c>
      <c r="E5730" s="2"/>
      <c r="F5730" s="2"/>
      <c r="G5730" s="2"/>
      <c r="H5730" s="2"/>
    </row>
    <row r="5731" spans="2:8">
      <c r="B5731" s="2" t="s">
        <v>6179</v>
      </c>
      <c r="C5731" s="2">
        <v>25</v>
      </c>
      <c r="D5731" s="2" t="s">
        <v>456</v>
      </c>
      <c r="E5731" s="2"/>
      <c r="F5731" s="2"/>
      <c r="G5731" s="2"/>
      <c r="H5731" s="2"/>
    </row>
    <row r="5732" spans="2:8">
      <c r="B5732" s="2" t="s">
        <v>6180</v>
      </c>
      <c r="C5732" s="2">
        <v>24</v>
      </c>
      <c r="D5732" s="2" t="s">
        <v>456</v>
      </c>
      <c r="E5732" s="2"/>
      <c r="F5732" s="2"/>
      <c r="G5732" s="2"/>
      <c r="H5732" s="2"/>
    </row>
    <row r="5733" spans="2:8">
      <c r="B5733" s="2" t="s">
        <v>6181</v>
      </c>
      <c r="C5733" s="2">
        <v>32</v>
      </c>
      <c r="D5733" s="2" t="s">
        <v>456</v>
      </c>
      <c r="E5733" s="2"/>
      <c r="F5733" s="2"/>
      <c r="G5733" s="2"/>
      <c r="H5733" s="2"/>
    </row>
    <row r="5734" spans="2:8">
      <c r="B5734" s="2" t="s">
        <v>6182</v>
      </c>
      <c r="C5734" s="2">
        <v>24</v>
      </c>
      <c r="D5734" s="2" t="s">
        <v>456</v>
      </c>
      <c r="E5734" s="2"/>
      <c r="F5734" s="2"/>
      <c r="G5734" s="2"/>
      <c r="H5734" s="2"/>
    </row>
    <row r="5735" spans="2:8">
      <c r="B5735" s="2" t="s">
        <v>6183</v>
      </c>
      <c r="C5735" s="2">
        <v>27</v>
      </c>
      <c r="D5735" s="2" t="s">
        <v>456</v>
      </c>
      <c r="E5735" s="2"/>
      <c r="F5735" s="2"/>
      <c r="G5735" s="2"/>
      <c r="H5735" s="2"/>
    </row>
    <row r="5736" spans="2:8">
      <c r="B5736" s="2" t="s">
        <v>6184</v>
      </c>
      <c r="C5736" s="2">
        <v>24</v>
      </c>
      <c r="D5736" s="2" t="s">
        <v>456</v>
      </c>
      <c r="E5736" s="2"/>
      <c r="F5736" s="2"/>
      <c r="G5736" s="2"/>
      <c r="H5736" s="2"/>
    </row>
    <row r="5737" spans="2:8">
      <c r="B5737" s="2" t="s">
        <v>6185</v>
      </c>
      <c r="C5737" s="2">
        <v>33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32</v>
      </c>
      <c r="D5738" s="2" t="s">
        <v>456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456</v>
      </c>
      <c r="E5739" s="2"/>
      <c r="F5739" s="2"/>
      <c r="G5739" s="2"/>
      <c r="H5739" s="2"/>
    </row>
    <row r="5740" spans="2:8">
      <c r="B5740" s="2" t="s">
        <v>6188</v>
      </c>
      <c r="C5740" s="2">
        <v>31</v>
      </c>
      <c r="D5740" s="2" t="s">
        <v>456</v>
      </c>
      <c r="E5740" s="2"/>
      <c r="F5740" s="2"/>
      <c r="G5740" s="2"/>
      <c r="H5740" s="2"/>
    </row>
    <row r="5741" spans="2:8">
      <c r="B5741" s="2" t="s">
        <v>6189</v>
      </c>
      <c r="C5741" s="2">
        <v>33</v>
      </c>
      <c r="D5741" s="2" t="s">
        <v>456</v>
      </c>
      <c r="E5741" s="2"/>
      <c r="F5741" s="2"/>
      <c r="G5741" s="2"/>
      <c r="H5741" s="2"/>
    </row>
    <row r="5742" spans="2:8">
      <c r="B5742" s="2" t="s">
        <v>6190</v>
      </c>
      <c r="C5742" s="2">
        <v>27</v>
      </c>
      <c r="D5742" s="2" t="s">
        <v>456</v>
      </c>
      <c r="E5742" s="2"/>
      <c r="F5742" s="2"/>
      <c r="G5742" s="2"/>
      <c r="H5742" s="2"/>
    </row>
    <row r="5743" spans="2:8">
      <c r="B5743" s="2" t="s">
        <v>6191</v>
      </c>
      <c r="C5743" s="2">
        <v>27</v>
      </c>
      <c r="D5743" s="2" t="s">
        <v>456</v>
      </c>
      <c r="E5743" s="2"/>
      <c r="F5743" s="2"/>
      <c r="G5743" s="2"/>
      <c r="H5743" s="2"/>
    </row>
    <row r="5744" spans="2:8">
      <c r="B5744" s="2" t="s">
        <v>6192</v>
      </c>
      <c r="C5744" s="2">
        <v>30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31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34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28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33</v>
      </c>
      <c r="D5749" s="2" t="s">
        <v>456</v>
      </c>
      <c r="E5749" s="2"/>
      <c r="F5749" s="2"/>
      <c r="G5749" s="2"/>
      <c r="H5749" s="2"/>
    </row>
    <row r="5750" spans="2:8">
      <c r="B5750" s="2" t="s">
        <v>6198</v>
      </c>
      <c r="C5750" s="2">
        <v>33</v>
      </c>
      <c r="D5750" s="2" t="s">
        <v>456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456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456</v>
      </c>
      <c r="E5752" s="2"/>
      <c r="F5752" s="2"/>
      <c r="G5752" s="2"/>
      <c r="H5752" s="2"/>
    </row>
    <row r="5753" spans="2:8">
      <c r="B5753" s="2" t="s">
        <v>6201</v>
      </c>
      <c r="C5753" s="2">
        <v>29</v>
      </c>
      <c r="D5753" s="2" t="s">
        <v>456</v>
      </c>
      <c r="E5753" s="2"/>
      <c r="F5753" s="2"/>
      <c r="G5753" s="2"/>
      <c r="H5753" s="2"/>
    </row>
    <row r="5754" spans="2:8">
      <c r="B5754" s="2" t="s">
        <v>6202</v>
      </c>
      <c r="C5754" s="2">
        <v>31</v>
      </c>
      <c r="D5754" s="2" t="s">
        <v>456</v>
      </c>
      <c r="E5754" s="2"/>
      <c r="F5754" s="2"/>
      <c r="G5754" s="2"/>
      <c r="H5754" s="2"/>
    </row>
    <row r="5755" spans="2:8">
      <c r="B5755" s="2" t="s">
        <v>6203</v>
      </c>
      <c r="C5755" s="2">
        <v>22</v>
      </c>
      <c r="D5755" s="2" t="s">
        <v>456</v>
      </c>
      <c r="E5755" s="2"/>
      <c r="F5755" s="2"/>
      <c r="G5755" s="2"/>
      <c r="H5755" s="2"/>
    </row>
    <row r="5756" spans="2:8">
      <c r="B5756" s="2" t="s">
        <v>6204</v>
      </c>
      <c r="C5756" s="2">
        <v>28</v>
      </c>
      <c r="D5756" s="2" t="s">
        <v>456</v>
      </c>
      <c r="E5756" s="2"/>
      <c r="F5756" s="2"/>
      <c r="G5756" s="2"/>
      <c r="H5756" s="2"/>
    </row>
    <row r="5757" spans="2:8">
      <c r="B5757" s="2" t="s">
        <v>6205</v>
      </c>
      <c r="C5757" s="2">
        <v>23</v>
      </c>
      <c r="D5757" s="2" t="s">
        <v>456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456</v>
      </c>
      <c r="E5758" s="2"/>
      <c r="F5758" s="2"/>
      <c r="G5758" s="2"/>
      <c r="H5758" s="2"/>
    </row>
    <row r="5759" spans="2:8">
      <c r="B5759" s="2" t="s">
        <v>6207</v>
      </c>
      <c r="C5759" s="2">
        <v>31</v>
      </c>
      <c r="D5759" s="2" t="s">
        <v>456</v>
      </c>
      <c r="E5759" s="2"/>
      <c r="F5759" s="2"/>
      <c r="G5759" s="2"/>
      <c r="H5759" s="2"/>
    </row>
    <row r="5760" spans="2:8">
      <c r="B5760" s="2" t="s">
        <v>6208</v>
      </c>
      <c r="C5760" s="2">
        <v>30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21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27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41</v>
      </c>
      <c r="D5763" s="2" t="s">
        <v>456</v>
      </c>
      <c r="E5763" s="2"/>
      <c r="F5763" s="2"/>
      <c r="G5763" s="2"/>
      <c r="H5763" s="2"/>
    </row>
    <row r="5764" spans="2:8">
      <c r="B5764" s="2" t="s">
        <v>6212</v>
      </c>
      <c r="C5764" s="2">
        <v>36</v>
      </c>
      <c r="D5764" s="2" t="s">
        <v>456</v>
      </c>
      <c r="E5764" s="2"/>
      <c r="F5764" s="2"/>
      <c r="G5764" s="2"/>
      <c r="H5764" s="2"/>
    </row>
    <row r="5765" spans="2:8">
      <c r="B5765" s="2" t="s">
        <v>6213</v>
      </c>
      <c r="C5765" s="2">
        <v>32</v>
      </c>
      <c r="D5765" s="2" t="s">
        <v>456</v>
      </c>
      <c r="E5765" s="2"/>
      <c r="F5765" s="2"/>
      <c r="G5765" s="2"/>
      <c r="H5765" s="2"/>
    </row>
    <row r="5766" spans="2:8">
      <c r="B5766" s="2" t="s">
        <v>6214</v>
      </c>
      <c r="C5766" s="2">
        <v>37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36</v>
      </c>
      <c r="D5767" s="2" t="s">
        <v>456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34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35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42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42</v>
      </c>
      <c r="D5772" s="2" t="s">
        <v>456</v>
      </c>
      <c r="E5772" s="2"/>
      <c r="F5772" s="2"/>
      <c r="G5772" s="2"/>
      <c r="H5772" s="2"/>
    </row>
    <row r="5773" spans="2:8">
      <c r="B5773" s="2" t="s">
        <v>6221</v>
      </c>
      <c r="C5773" s="2">
        <v>33</v>
      </c>
      <c r="D5773" s="2" t="s">
        <v>456</v>
      </c>
      <c r="E5773" s="2"/>
      <c r="F5773" s="2"/>
      <c r="G5773" s="2"/>
      <c r="H5773" s="2"/>
    </row>
    <row r="5774" spans="2:8">
      <c r="B5774" s="2" t="s">
        <v>6222</v>
      </c>
      <c r="C5774" s="2">
        <v>39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35</v>
      </c>
      <c r="D5775" s="2" t="s">
        <v>456</v>
      </c>
      <c r="E5775" s="2"/>
      <c r="F5775" s="2"/>
      <c r="G5775" s="2"/>
      <c r="H5775" s="2"/>
    </row>
    <row r="5776" spans="2:8">
      <c r="B5776" s="2" t="s">
        <v>6224</v>
      </c>
      <c r="C5776" s="2">
        <v>39</v>
      </c>
      <c r="D5776" s="2" t="s">
        <v>456</v>
      </c>
      <c r="E5776" s="2"/>
      <c r="F5776" s="2"/>
      <c r="G5776" s="2"/>
      <c r="H5776" s="2"/>
    </row>
    <row r="5777" spans="2:8">
      <c r="B5777" s="2" t="s">
        <v>6225</v>
      </c>
      <c r="C5777" s="2">
        <v>35</v>
      </c>
      <c r="D5777" s="2" t="s">
        <v>456</v>
      </c>
      <c r="E5777" s="2"/>
      <c r="F5777" s="2"/>
      <c r="G5777" s="2"/>
      <c r="H5777" s="2"/>
    </row>
    <row r="5778" spans="2:8">
      <c r="B5778" s="2" t="s">
        <v>6226</v>
      </c>
      <c r="C5778" s="2">
        <v>34</v>
      </c>
      <c r="D5778" s="2" t="s">
        <v>456</v>
      </c>
      <c r="E5778" s="2"/>
      <c r="F5778" s="2"/>
      <c r="G5778" s="2"/>
      <c r="H5778" s="2"/>
    </row>
    <row r="5779" spans="2:8">
      <c r="B5779" s="2" t="s">
        <v>6227</v>
      </c>
      <c r="C5779" s="2">
        <v>33</v>
      </c>
      <c r="D5779" s="2" t="s">
        <v>456</v>
      </c>
      <c r="E5779" s="2"/>
      <c r="F5779" s="2"/>
      <c r="G5779" s="2"/>
      <c r="H5779" s="2"/>
    </row>
    <row r="5780" spans="2:8">
      <c r="B5780" s="2" t="s">
        <v>6228</v>
      </c>
      <c r="C5780" s="2">
        <v>35</v>
      </c>
      <c r="D5780" s="2" t="s">
        <v>456</v>
      </c>
      <c r="E5780" s="2"/>
      <c r="F5780" s="2"/>
      <c r="G5780" s="2"/>
      <c r="H5780" s="2"/>
    </row>
    <row r="5781" spans="2:8">
      <c r="B5781" s="2" t="s">
        <v>6229</v>
      </c>
      <c r="C5781" s="2">
        <v>41</v>
      </c>
      <c r="D5781" s="2" t="s">
        <v>456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456</v>
      </c>
      <c r="E5782" s="2"/>
      <c r="F5782" s="2"/>
      <c r="G5782" s="2"/>
      <c r="H5782" s="2"/>
    </row>
    <row r="5783" spans="2:8">
      <c r="B5783" s="2" t="s">
        <v>6231</v>
      </c>
      <c r="C5783" s="2">
        <v>30</v>
      </c>
      <c r="D5783" s="2" t="s">
        <v>456</v>
      </c>
      <c r="E5783" s="2"/>
      <c r="F5783" s="2"/>
      <c r="G5783" s="2"/>
      <c r="H5783" s="2"/>
    </row>
    <row r="5784" spans="2:8">
      <c r="B5784" s="2" t="s">
        <v>6232</v>
      </c>
      <c r="C5784" s="2">
        <v>32</v>
      </c>
      <c r="D5784" s="2" t="s">
        <v>456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456</v>
      </c>
      <c r="E5785" s="2"/>
      <c r="F5785" s="2"/>
      <c r="G5785" s="2"/>
      <c r="H5785" s="2"/>
    </row>
    <row r="5786" spans="2:8">
      <c r="B5786" s="2" t="s">
        <v>6234</v>
      </c>
      <c r="C5786" s="2">
        <v>29</v>
      </c>
      <c r="D5786" s="2" t="s">
        <v>456</v>
      </c>
      <c r="E5786" s="2"/>
      <c r="F5786" s="2"/>
      <c r="G5786" s="2"/>
      <c r="H5786" s="2"/>
    </row>
    <row r="5787" spans="2:8">
      <c r="B5787" s="2" t="s">
        <v>6235</v>
      </c>
      <c r="C5787" s="2">
        <v>31</v>
      </c>
      <c r="D5787" s="2" t="s">
        <v>456</v>
      </c>
      <c r="E5787" s="2"/>
      <c r="F5787" s="2"/>
      <c r="G5787" s="2"/>
      <c r="H5787" s="2"/>
    </row>
    <row r="5788" spans="2:8">
      <c r="B5788" s="2" t="s">
        <v>6236</v>
      </c>
      <c r="C5788" s="2">
        <v>28</v>
      </c>
      <c r="D5788" s="2" t="s">
        <v>456</v>
      </c>
      <c r="E5788" s="2"/>
      <c r="F5788" s="2"/>
      <c r="G5788" s="2"/>
      <c r="H5788" s="2"/>
    </row>
    <row r="5789" spans="2:8">
      <c r="B5789" s="2" t="s">
        <v>6237</v>
      </c>
      <c r="C5789" s="2">
        <v>31</v>
      </c>
      <c r="D5789" s="2" t="s">
        <v>456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456</v>
      </c>
      <c r="E5790" s="2"/>
      <c r="F5790" s="2"/>
      <c r="G5790" s="2"/>
      <c r="H5790" s="2"/>
    </row>
    <row r="5791" spans="2:8">
      <c r="B5791" s="2" t="s">
        <v>6239</v>
      </c>
      <c r="C5791" s="2">
        <v>42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34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31</v>
      </c>
      <c r="D5793" s="2" t="s">
        <v>456</v>
      </c>
      <c r="E5793" s="2"/>
      <c r="F5793" s="2"/>
      <c r="G5793" s="2"/>
      <c r="H5793" s="2"/>
    </row>
    <row r="5794" spans="2:8">
      <c r="B5794" s="2" t="s">
        <v>6242</v>
      </c>
      <c r="C5794" s="2">
        <v>30</v>
      </c>
      <c r="D5794" s="2" t="s">
        <v>456</v>
      </c>
      <c r="E5794" s="2"/>
      <c r="F5794" s="2"/>
      <c r="G5794" s="2"/>
      <c r="H5794" s="2"/>
    </row>
    <row r="5795" spans="2:8">
      <c r="B5795" s="2" t="s">
        <v>6243</v>
      </c>
      <c r="C5795" s="2">
        <v>34</v>
      </c>
      <c r="D5795" s="2" t="s">
        <v>456</v>
      </c>
      <c r="E5795" s="2"/>
      <c r="F5795" s="2"/>
      <c r="G5795" s="2"/>
      <c r="H5795" s="2"/>
    </row>
    <row r="5796" spans="2:8">
      <c r="B5796" s="2" t="s">
        <v>6244</v>
      </c>
      <c r="C5796" s="2">
        <v>38</v>
      </c>
      <c r="D5796" s="2" t="s">
        <v>456</v>
      </c>
      <c r="E5796" s="2"/>
      <c r="F5796" s="2"/>
      <c r="G5796" s="2"/>
      <c r="H5796" s="2"/>
    </row>
    <row r="5797" spans="2:8">
      <c r="B5797" s="2" t="s">
        <v>6245</v>
      </c>
      <c r="C5797" s="2">
        <v>40</v>
      </c>
      <c r="D5797" s="2" t="s">
        <v>456</v>
      </c>
      <c r="E5797" s="2"/>
      <c r="F5797" s="2"/>
      <c r="G5797" s="2"/>
      <c r="H5797" s="2"/>
    </row>
    <row r="5798" spans="2:8">
      <c r="B5798" s="2" t="s">
        <v>6246</v>
      </c>
      <c r="C5798" s="2">
        <v>23</v>
      </c>
      <c r="D5798" s="2" t="s">
        <v>456</v>
      </c>
      <c r="E5798" s="2"/>
      <c r="F5798" s="2"/>
      <c r="G5798" s="2"/>
      <c r="H5798" s="2"/>
    </row>
    <row r="5799" spans="2:8">
      <c r="B5799" s="2" t="s">
        <v>6247</v>
      </c>
      <c r="C5799" s="2">
        <v>24</v>
      </c>
      <c r="D5799" s="2" t="s">
        <v>456</v>
      </c>
      <c r="E5799" s="2"/>
      <c r="F5799" s="2"/>
      <c r="G5799" s="2"/>
      <c r="H5799" s="2"/>
    </row>
    <row r="5800" spans="2:8">
      <c r="B5800" s="2" t="s">
        <v>6248</v>
      </c>
      <c r="C5800" s="2">
        <v>31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32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456</v>
      </c>
      <c r="E5802" s="2"/>
      <c r="F5802" s="2"/>
      <c r="G5802" s="2"/>
      <c r="H5802" s="2"/>
    </row>
    <row r="5803" spans="2:8">
      <c r="B5803" s="2" t="s">
        <v>6251</v>
      </c>
      <c r="C5803" s="2">
        <v>22</v>
      </c>
      <c r="D5803" s="2" t="s">
        <v>456</v>
      </c>
      <c r="E5803" s="2"/>
      <c r="F5803" s="2"/>
      <c r="G5803" s="2"/>
      <c r="H5803" s="2"/>
    </row>
    <row r="5804" spans="2:8">
      <c r="B5804" s="2" t="s">
        <v>6252</v>
      </c>
      <c r="C5804" s="2">
        <v>23</v>
      </c>
      <c r="D5804" s="2" t="s">
        <v>456</v>
      </c>
      <c r="E5804" s="2"/>
      <c r="F5804" s="2"/>
      <c r="G5804" s="2"/>
      <c r="H5804" s="2"/>
    </row>
    <row r="5805" spans="2:8">
      <c r="B5805" s="2" t="s">
        <v>6253</v>
      </c>
      <c r="C5805" s="2">
        <v>21</v>
      </c>
      <c r="D5805" s="2" t="s">
        <v>456</v>
      </c>
      <c r="E5805" s="2"/>
      <c r="F5805" s="2"/>
      <c r="G5805" s="2"/>
      <c r="H5805" s="2"/>
    </row>
    <row r="5806" spans="2:8">
      <c r="B5806" s="2" t="s">
        <v>6254</v>
      </c>
      <c r="C5806" s="2">
        <v>32</v>
      </c>
      <c r="D5806" s="2" t="s">
        <v>456</v>
      </c>
      <c r="E5806" s="2"/>
      <c r="F5806" s="2"/>
      <c r="G5806" s="2"/>
      <c r="H5806" s="2"/>
    </row>
    <row r="5807" spans="2:8">
      <c r="B5807" s="2" t="s">
        <v>6255</v>
      </c>
      <c r="C5807" s="2">
        <v>44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38</v>
      </c>
      <c r="D5808" s="2" t="s">
        <v>456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456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456</v>
      </c>
      <c r="E5810" s="2"/>
      <c r="F5810" s="2"/>
      <c r="G5810" s="2"/>
      <c r="H5810" s="2"/>
    </row>
    <row r="5811" spans="2:8">
      <c r="B5811" s="2" t="s">
        <v>6259</v>
      </c>
      <c r="C5811" s="2">
        <v>30</v>
      </c>
      <c r="D5811" s="2" t="s">
        <v>456</v>
      </c>
      <c r="E5811" s="2"/>
      <c r="F5811" s="2"/>
      <c r="G5811" s="2"/>
      <c r="H5811" s="2"/>
    </row>
    <row r="5812" spans="2:8">
      <c r="B5812" s="2" t="s">
        <v>6260</v>
      </c>
      <c r="C5812" s="2">
        <v>38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42</v>
      </c>
      <c r="D5813" s="2" t="s">
        <v>456</v>
      </c>
      <c r="E5813" s="2"/>
      <c r="F5813" s="2"/>
      <c r="G5813" s="2"/>
      <c r="H5813" s="2"/>
    </row>
    <row r="5814" spans="2:8">
      <c r="B5814" s="2" t="s">
        <v>6262</v>
      </c>
      <c r="C5814" s="2">
        <v>41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456</v>
      </c>
      <c r="E5815" s="2"/>
      <c r="F5815" s="2"/>
      <c r="G5815" s="2"/>
      <c r="H5815" s="2"/>
    </row>
    <row r="5816" spans="2:8">
      <c r="B5816" s="2" t="s">
        <v>6264</v>
      </c>
      <c r="C5816" s="2">
        <v>34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456</v>
      </c>
      <c r="E5817" s="2"/>
      <c r="F5817" s="2"/>
      <c r="G5817" s="2"/>
      <c r="H5817" s="2"/>
    </row>
    <row r="5818" spans="2:8">
      <c r="B5818" s="2" t="s">
        <v>6266</v>
      </c>
      <c r="C5818" s="2">
        <v>26</v>
      </c>
      <c r="D5818" s="2" t="s">
        <v>456</v>
      </c>
      <c r="E5818" s="2"/>
      <c r="F5818" s="2"/>
      <c r="G5818" s="2"/>
      <c r="H5818" s="2"/>
    </row>
    <row r="5819" spans="2:8">
      <c r="B5819" s="2" t="s">
        <v>6267</v>
      </c>
      <c r="C5819" s="2">
        <v>32</v>
      </c>
      <c r="D5819" s="2" t="s">
        <v>456</v>
      </c>
      <c r="E5819" s="2"/>
      <c r="F5819" s="2"/>
      <c r="G5819" s="2"/>
      <c r="H5819" s="2"/>
    </row>
    <row r="5820" spans="2:8">
      <c r="B5820" s="2" t="s">
        <v>6268</v>
      </c>
      <c r="C5820" s="2">
        <v>30</v>
      </c>
      <c r="D5820" s="2" t="s">
        <v>456</v>
      </c>
      <c r="E5820" s="2"/>
      <c r="F5820" s="2"/>
      <c r="G5820" s="2"/>
      <c r="H5820" s="2"/>
    </row>
    <row r="5821" spans="2:8">
      <c r="B5821" s="2" t="s">
        <v>6269</v>
      </c>
      <c r="C5821" s="2">
        <v>34</v>
      </c>
      <c r="D5821" s="2" t="s">
        <v>456</v>
      </c>
      <c r="E5821" s="2"/>
      <c r="F5821" s="2"/>
      <c r="G5821" s="2"/>
      <c r="H5821" s="2"/>
    </row>
    <row r="5822" spans="2:8">
      <c r="B5822" s="2" t="s">
        <v>6270</v>
      </c>
      <c r="C5822" s="2">
        <v>28</v>
      </c>
      <c r="D5822" s="2" t="s">
        <v>456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456</v>
      </c>
      <c r="E5823" s="2"/>
      <c r="F5823" s="2"/>
      <c r="G5823" s="2"/>
      <c r="H5823" s="2"/>
    </row>
    <row r="5824" spans="2:8">
      <c r="B5824" s="2" t="s">
        <v>6272</v>
      </c>
      <c r="C5824" s="2">
        <v>34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34</v>
      </c>
      <c r="D5825" s="2" t="s">
        <v>456</v>
      </c>
      <c r="E5825" s="2"/>
      <c r="F5825" s="2"/>
      <c r="G5825" s="2"/>
      <c r="H5825" s="2"/>
    </row>
    <row r="5826" spans="2:8">
      <c r="B5826" s="2" t="s">
        <v>6274</v>
      </c>
      <c r="C5826" s="2">
        <v>28</v>
      </c>
      <c r="D5826" s="2" t="s">
        <v>456</v>
      </c>
      <c r="E5826" s="2"/>
      <c r="F5826" s="2"/>
      <c r="G5826" s="2"/>
      <c r="H5826" s="2"/>
    </row>
    <row r="5827" spans="2:8">
      <c r="B5827" s="2" t="s">
        <v>6275</v>
      </c>
      <c r="C5827" s="2">
        <v>26</v>
      </c>
      <c r="D5827" s="2" t="s">
        <v>456</v>
      </c>
      <c r="E5827" s="2"/>
      <c r="F5827" s="2"/>
      <c r="G5827" s="2"/>
      <c r="H5827" s="2"/>
    </row>
    <row r="5828" spans="2:8">
      <c r="B5828" s="2" t="s">
        <v>6276</v>
      </c>
      <c r="C5828" s="2">
        <v>29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30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39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32</v>
      </c>
      <c r="D5831" s="2" t="s">
        <v>456</v>
      </c>
      <c r="E5831" s="2"/>
      <c r="F5831" s="2"/>
      <c r="G5831" s="2"/>
      <c r="H5831" s="2"/>
    </row>
    <row r="5832" spans="2:8">
      <c r="B5832" s="2" t="s">
        <v>6280</v>
      </c>
      <c r="C5832" s="2">
        <v>25</v>
      </c>
      <c r="D5832" s="2" t="s">
        <v>456</v>
      </c>
      <c r="E5832" s="2"/>
      <c r="F5832" s="2"/>
      <c r="G5832" s="2"/>
      <c r="H5832" s="2"/>
    </row>
    <row r="5833" spans="2:8">
      <c r="B5833" s="2" t="s">
        <v>6281</v>
      </c>
      <c r="C5833" s="2">
        <v>28</v>
      </c>
      <c r="D5833" s="2" t="s">
        <v>456</v>
      </c>
      <c r="E5833" s="2"/>
      <c r="F5833" s="2"/>
      <c r="G5833" s="2"/>
      <c r="H5833" s="2"/>
    </row>
    <row r="5834" spans="2:8">
      <c r="B5834" s="2" t="s">
        <v>6282</v>
      </c>
      <c r="C5834" s="2">
        <v>30</v>
      </c>
      <c r="D5834" s="2" t="s">
        <v>456</v>
      </c>
      <c r="E5834" s="2"/>
      <c r="F5834" s="2"/>
      <c r="G5834" s="2"/>
      <c r="H5834" s="2"/>
    </row>
    <row r="5835" spans="2:8">
      <c r="B5835" s="2" t="s">
        <v>6283</v>
      </c>
      <c r="C5835" s="2">
        <v>33</v>
      </c>
      <c r="D5835" s="2" t="s">
        <v>456</v>
      </c>
      <c r="E5835" s="2"/>
      <c r="F5835" s="2"/>
      <c r="G5835" s="2"/>
      <c r="H5835" s="2"/>
    </row>
    <row r="5836" spans="2:8">
      <c r="B5836" s="2" t="s">
        <v>6284</v>
      </c>
      <c r="C5836" s="2">
        <v>38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456</v>
      </c>
      <c r="E5837" s="2"/>
      <c r="F5837" s="2"/>
      <c r="G5837" s="2"/>
      <c r="H5837" s="2"/>
    </row>
    <row r="5838" spans="2:8">
      <c r="B5838" s="2" t="s">
        <v>6286</v>
      </c>
      <c r="C5838" s="2">
        <v>39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31</v>
      </c>
      <c r="D5839" s="2" t="s">
        <v>456</v>
      </c>
      <c r="E5839" s="2"/>
      <c r="F5839" s="2"/>
      <c r="G5839" s="2"/>
      <c r="H5839" s="2"/>
    </row>
    <row r="5840" spans="2:8">
      <c r="B5840" s="2" t="s">
        <v>6288</v>
      </c>
      <c r="C5840" s="2">
        <v>29</v>
      </c>
      <c r="D5840" s="2" t="s">
        <v>456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456</v>
      </c>
      <c r="E5841" s="2"/>
      <c r="F5841" s="2"/>
      <c r="G5841" s="2"/>
      <c r="H5841" s="2"/>
    </row>
    <row r="5842" spans="2:8">
      <c r="B5842" s="2" t="s">
        <v>6290</v>
      </c>
      <c r="C5842" s="2">
        <v>41</v>
      </c>
      <c r="D5842" s="2" t="s">
        <v>456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29</v>
      </c>
      <c r="D5844" s="2" t="s">
        <v>456</v>
      </c>
      <c r="E5844" s="2"/>
      <c r="F5844" s="2"/>
      <c r="G5844" s="2"/>
      <c r="H5844" s="2"/>
    </row>
    <row r="5845" spans="2:8">
      <c r="B5845" s="2" t="s">
        <v>6293</v>
      </c>
      <c r="C5845" s="2">
        <v>31</v>
      </c>
      <c r="D5845" s="2" t="s">
        <v>456</v>
      </c>
      <c r="E5845" s="2"/>
      <c r="F5845" s="2"/>
      <c r="G5845" s="2"/>
      <c r="H5845" s="2"/>
    </row>
    <row r="5846" spans="2:8">
      <c r="B5846" s="2" t="s">
        <v>6294</v>
      </c>
      <c r="C5846" s="2">
        <v>31</v>
      </c>
      <c r="D5846" s="2" t="s">
        <v>456</v>
      </c>
      <c r="E5846" s="2"/>
      <c r="F5846" s="2"/>
      <c r="G5846" s="2"/>
      <c r="H5846" s="2"/>
    </row>
    <row r="5847" spans="2:8">
      <c r="B5847" s="2" t="s">
        <v>6295</v>
      </c>
      <c r="C5847" s="2">
        <v>29</v>
      </c>
      <c r="D5847" s="2" t="s">
        <v>456</v>
      </c>
      <c r="E5847" s="2"/>
      <c r="F5847" s="2"/>
      <c r="G5847" s="2"/>
      <c r="H5847" s="2"/>
    </row>
    <row r="5848" spans="2:8">
      <c r="B5848" s="2" t="s">
        <v>6296</v>
      </c>
      <c r="C5848" s="2">
        <v>35</v>
      </c>
      <c r="D5848" s="2" t="s">
        <v>456</v>
      </c>
      <c r="E5848" s="2"/>
      <c r="F5848" s="2"/>
      <c r="G5848" s="2"/>
      <c r="H5848" s="2"/>
    </row>
    <row r="5849" spans="2:8">
      <c r="B5849" s="2" t="s">
        <v>6297</v>
      </c>
      <c r="C5849" s="2">
        <v>34</v>
      </c>
      <c r="D5849" s="2" t="s">
        <v>456</v>
      </c>
      <c r="E5849" s="2"/>
      <c r="F5849" s="2"/>
      <c r="G5849" s="2"/>
      <c r="H5849" s="2"/>
    </row>
    <row r="5850" spans="2:8">
      <c r="B5850" s="2" t="s">
        <v>6298</v>
      </c>
      <c r="C5850" s="2">
        <v>32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39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39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39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31</v>
      </c>
      <c r="D5854" s="2" t="s">
        <v>456</v>
      </c>
      <c r="E5854" s="2"/>
      <c r="F5854" s="2"/>
      <c r="G5854" s="2"/>
      <c r="H5854" s="2"/>
    </row>
    <row r="5855" spans="2:8">
      <c r="B5855" s="2" t="s">
        <v>6303</v>
      </c>
      <c r="C5855" s="2">
        <v>35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31</v>
      </c>
      <c r="D5856" s="2" t="s">
        <v>456</v>
      </c>
      <c r="E5856" s="2"/>
      <c r="F5856" s="2"/>
      <c r="G5856" s="2"/>
      <c r="H5856" s="2"/>
    </row>
    <row r="5857" spans="2:8">
      <c r="B5857" s="2" t="s">
        <v>6305</v>
      </c>
      <c r="C5857" s="2">
        <v>29</v>
      </c>
      <c r="D5857" s="2" t="s">
        <v>456</v>
      </c>
      <c r="E5857" s="2"/>
      <c r="F5857" s="2"/>
      <c r="G5857" s="2"/>
      <c r="H5857" s="2"/>
    </row>
    <row r="5858" spans="2:8">
      <c r="B5858" s="2" t="s">
        <v>6306</v>
      </c>
      <c r="C5858" s="2">
        <v>36</v>
      </c>
      <c r="D5858" s="2" t="s">
        <v>456</v>
      </c>
      <c r="E5858" s="2"/>
      <c r="F5858" s="2"/>
      <c r="G5858" s="2"/>
      <c r="H5858" s="2"/>
    </row>
    <row r="5859" spans="2:8">
      <c r="B5859" s="2" t="s">
        <v>6307</v>
      </c>
      <c r="C5859" s="2">
        <v>32</v>
      </c>
      <c r="D5859" s="2" t="s">
        <v>456</v>
      </c>
      <c r="E5859" s="2"/>
      <c r="F5859" s="2"/>
      <c r="G5859" s="2"/>
      <c r="H5859" s="2"/>
    </row>
    <row r="5860" spans="2:8">
      <c r="B5860" s="2" t="s">
        <v>6308</v>
      </c>
      <c r="C5860" s="2">
        <v>32</v>
      </c>
      <c r="D5860" s="2" t="s">
        <v>456</v>
      </c>
      <c r="E5860" s="2"/>
      <c r="F5860" s="2"/>
      <c r="G5860" s="2"/>
      <c r="H5860" s="2"/>
    </row>
    <row r="5861" spans="2:8">
      <c r="B5861" s="2" t="s">
        <v>6309</v>
      </c>
      <c r="C5861" s="2">
        <v>34</v>
      </c>
      <c r="D5861" s="2" t="s">
        <v>456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456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456</v>
      </c>
      <c r="E5863" s="2"/>
      <c r="F5863" s="2"/>
      <c r="G5863" s="2"/>
      <c r="H5863" s="2"/>
    </row>
    <row r="5864" spans="2:8">
      <c r="B5864" s="2" t="s">
        <v>6312</v>
      </c>
      <c r="C5864" s="2">
        <v>25</v>
      </c>
      <c r="D5864" s="2" t="s">
        <v>456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26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456</v>
      </c>
      <c r="E5867" s="2"/>
      <c r="F5867" s="2"/>
      <c r="G5867" s="2"/>
      <c r="H5867" s="2"/>
    </row>
    <row r="5868" spans="2:8">
      <c r="B5868" s="2" t="s">
        <v>6316</v>
      </c>
      <c r="C5868" s="2">
        <v>22</v>
      </c>
      <c r="D5868" s="2" t="s">
        <v>456</v>
      </c>
      <c r="E5868" s="2"/>
      <c r="F5868" s="2"/>
      <c r="G5868" s="2"/>
      <c r="H5868" s="2"/>
    </row>
    <row r="5869" spans="2:8">
      <c r="B5869" s="2" t="s">
        <v>6317</v>
      </c>
      <c r="C5869" s="2">
        <v>22</v>
      </c>
      <c r="D5869" s="2" t="s">
        <v>456</v>
      </c>
      <c r="E5869" s="2"/>
      <c r="F5869" s="2"/>
      <c r="G5869" s="2"/>
      <c r="H5869" s="2"/>
    </row>
    <row r="5870" spans="2:8">
      <c r="B5870" s="2" t="s">
        <v>6318</v>
      </c>
      <c r="C5870" s="2">
        <v>18</v>
      </c>
      <c r="D5870" s="2" t="s">
        <v>456</v>
      </c>
      <c r="E5870" s="2"/>
      <c r="F5870" s="2"/>
      <c r="G5870" s="2"/>
      <c r="H5870" s="2"/>
    </row>
    <row r="5871" spans="2:8">
      <c r="B5871" s="2" t="s">
        <v>6319</v>
      </c>
      <c r="C5871" s="2">
        <v>18</v>
      </c>
      <c r="D5871" s="2" t="s">
        <v>456</v>
      </c>
      <c r="E5871" s="2"/>
      <c r="F5871" s="2"/>
      <c r="G5871" s="2"/>
      <c r="H5871" s="2"/>
    </row>
    <row r="5872" spans="2:8">
      <c r="B5872" s="2" t="s">
        <v>6320</v>
      </c>
      <c r="C5872" s="2">
        <v>16</v>
      </c>
      <c r="D5872" s="2" t="s">
        <v>456</v>
      </c>
      <c r="E5872" s="2"/>
      <c r="F5872" s="2"/>
      <c r="G5872" s="2"/>
      <c r="H5872" s="2"/>
    </row>
    <row r="5873" spans="2:8">
      <c r="B5873" s="2" t="s">
        <v>6321</v>
      </c>
      <c r="C5873" s="2">
        <v>32</v>
      </c>
      <c r="D5873" s="2" t="s">
        <v>456</v>
      </c>
      <c r="E5873" s="2"/>
      <c r="F5873" s="2"/>
      <c r="G5873" s="2"/>
      <c r="H5873" s="2"/>
    </row>
    <row r="5874" spans="2:8">
      <c r="B5874" s="2" t="s">
        <v>6322</v>
      </c>
      <c r="C5874" s="2">
        <v>26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27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30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31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14</v>
      </c>
      <c r="D5880" s="2" t="s">
        <v>456</v>
      </c>
      <c r="E5880" s="2"/>
      <c r="F5880" s="2"/>
      <c r="G5880" s="2"/>
      <c r="H5880" s="2"/>
    </row>
    <row r="5881" spans="2:8">
      <c r="B5881" s="2" t="s">
        <v>6329</v>
      </c>
      <c r="C5881" s="2">
        <v>21</v>
      </c>
      <c r="D5881" s="2" t="s">
        <v>456</v>
      </c>
      <c r="E5881" s="2"/>
      <c r="F5881" s="2"/>
      <c r="G5881" s="2"/>
      <c r="H5881" s="2"/>
    </row>
    <row r="5882" spans="2:8">
      <c r="B5882" s="2" t="s">
        <v>6330</v>
      </c>
      <c r="C5882" s="2">
        <v>19</v>
      </c>
      <c r="D5882" s="2" t="s">
        <v>456</v>
      </c>
      <c r="E5882" s="2"/>
      <c r="F5882" s="2"/>
      <c r="G5882" s="2"/>
      <c r="H5882" s="2"/>
    </row>
    <row r="5883" spans="2:8">
      <c r="B5883" s="2" t="s">
        <v>6331</v>
      </c>
      <c r="C5883" s="2">
        <v>18</v>
      </c>
      <c r="D5883" s="2" t="s">
        <v>456</v>
      </c>
      <c r="E5883" s="2"/>
      <c r="F5883" s="2"/>
      <c r="G5883" s="2"/>
      <c r="H5883" s="2"/>
    </row>
    <row r="5884" spans="2:8">
      <c r="B5884" s="2" t="s">
        <v>6332</v>
      </c>
      <c r="C5884" s="2">
        <v>34</v>
      </c>
      <c r="D5884" s="2" t="s">
        <v>456</v>
      </c>
      <c r="E5884" s="2"/>
      <c r="F5884" s="2"/>
      <c r="G5884" s="2"/>
      <c r="H5884" s="2"/>
    </row>
    <row r="5885" spans="2:8">
      <c r="B5885" s="2" t="s">
        <v>6333</v>
      </c>
      <c r="C5885" s="2">
        <v>29</v>
      </c>
      <c r="D5885" s="2" t="s">
        <v>456</v>
      </c>
      <c r="E5885" s="2"/>
      <c r="F5885" s="2"/>
      <c r="G5885" s="2"/>
      <c r="H5885" s="2"/>
    </row>
    <row r="5886" spans="2:8">
      <c r="B5886" s="2" t="s">
        <v>6334</v>
      </c>
      <c r="C5886" s="2">
        <v>30</v>
      </c>
      <c r="D5886" s="2" t="s">
        <v>456</v>
      </c>
      <c r="E5886" s="2"/>
      <c r="F5886" s="2"/>
      <c r="G5886" s="2"/>
      <c r="H5886" s="2"/>
    </row>
    <row r="5887" spans="2:8">
      <c r="B5887" s="2" t="s">
        <v>6335</v>
      </c>
      <c r="C5887" s="2">
        <v>40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36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26</v>
      </c>
      <c r="D5889" s="2" t="s">
        <v>456</v>
      </c>
      <c r="E5889" s="2"/>
      <c r="F5889" s="2"/>
      <c r="G5889" s="2"/>
      <c r="H5889" s="2"/>
    </row>
    <row r="5890" spans="2:8">
      <c r="B5890" s="2" t="s">
        <v>6338</v>
      </c>
      <c r="C5890" s="2">
        <v>29</v>
      </c>
      <c r="D5890" s="2" t="s">
        <v>456</v>
      </c>
      <c r="E5890" s="2"/>
      <c r="F5890" s="2"/>
      <c r="G5890" s="2"/>
      <c r="H5890" s="2"/>
    </row>
    <row r="5891" spans="2:8">
      <c r="B5891" s="2" t="s">
        <v>6339</v>
      </c>
      <c r="C5891" s="2">
        <v>34</v>
      </c>
      <c r="D5891" s="2" t="s">
        <v>456</v>
      </c>
      <c r="E5891" s="2"/>
      <c r="F5891" s="2"/>
      <c r="G5891" s="2"/>
      <c r="H5891" s="2"/>
    </row>
    <row r="5892" spans="2:8">
      <c r="B5892" s="2" t="s">
        <v>6340</v>
      </c>
      <c r="C5892" s="2">
        <v>34</v>
      </c>
      <c r="D5892" s="2" t="s">
        <v>456</v>
      </c>
      <c r="E5892" s="2"/>
      <c r="F5892" s="2"/>
      <c r="G5892" s="2"/>
      <c r="H5892" s="2"/>
    </row>
    <row r="5893" spans="2:8">
      <c r="B5893" s="2" t="s">
        <v>6341</v>
      </c>
      <c r="C5893" s="2">
        <v>26</v>
      </c>
      <c r="D5893" s="2" t="s">
        <v>456</v>
      </c>
      <c r="E5893" s="2"/>
      <c r="F5893" s="2"/>
      <c r="G5893" s="2"/>
      <c r="H5893" s="2"/>
    </row>
    <row r="5894" spans="2:8">
      <c r="B5894" s="2" t="s">
        <v>6342</v>
      </c>
      <c r="C5894" s="2">
        <v>23</v>
      </c>
      <c r="D5894" s="2" t="s">
        <v>456</v>
      </c>
      <c r="E5894" s="2"/>
      <c r="F5894" s="2"/>
      <c r="G5894" s="2"/>
      <c r="H5894" s="2"/>
    </row>
    <row r="5895" spans="2:8">
      <c r="B5895" s="2" t="s">
        <v>6343</v>
      </c>
      <c r="C5895" s="2">
        <v>28</v>
      </c>
      <c r="D5895" s="2" t="s">
        <v>456</v>
      </c>
      <c r="E5895" s="2"/>
      <c r="F5895" s="2"/>
      <c r="G5895" s="2"/>
      <c r="H5895" s="2"/>
    </row>
    <row r="5896" spans="2:8">
      <c r="B5896" s="2" t="s">
        <v>6344</v>
      </c>
      <c r="C5896" s="2">
        <v>25</v>
      </c>
      <c r="D5896" s="2" t="s">
        <v>456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456</v>
      </c>
      <c r="E5897" s="2"/>
      <c r="F5897" s="2"/>
      <c r="G5897" s="2"/>
      <c r="H5897" s="2"/>
    </row>
    <row r="5898" spans="2:8">
      <c r="B5898" s="2" t="s">
        <v>6346</v>
      </c>
      <c r="C5898" s="2">
        <v>26</v>
      </c>
      <c r="D5898" s="2" t="s">
        <v>456</v>
      </c>
      <c r="E5898" s="2"/>
      <c r="F5898" s="2"/>
      <c r="G5898" s="2"/>
      <c r="H5898" s="2"/>
    </row>
    <row r="5899" spans="2:8">
      <c r="B5899" s="2" t="s">
        <v>6347</v>
      </c>
      <c r="C5899" s="2">
        <v>23</v>
      </c>
      <c r="D5899" s="2" t="s">
        <v>456</v>
      </c>
      <c r="E5899" s="2"/>
      <c r="F5899" s="2"/>
      <c r="G5899" s="2"/>
      <c r="H5899" s="2"/>
    </row>
    <row r="5900" spans="2:8">
      <c r="B5900" s="2" t="s">
        <v>6348</v>
      </c>
      <c r="C5900" s="2">
        <v>24</v>
      </c>
      <c r="D5900" s="2" t="s">
        <v>456</v>
      </c>
      <c r="E5900" s="2"/>
      <c r="F5900" s="2"/>
      <c r="G5900" s="2"/>
      <c r="H5900" s="2"/>
    </row>
    <row r="5901" spans="2:8">
      <c r="B5901" s="2" t="s">
        <v>6349</v>
      </c>
      <c r="C5901" s="2">
        <v>41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456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456</v>
      </c>
      <c r="E5903" s="2"/>
      <c r="F5903" s="2"/>
      <c r="G5903" s="2"/>
      <c r="H5903" s="2"/>
    </row>
    <row r="5904" spans="2:8">
      <c r="B5904" s="2" t="s">
        <v>6352</v>
      </c>
      <c r="C5904" s="2">
        <v>28</v>
      </c>
      <c r="D5904" s="2" t="s">
        <v>456</v>
      </c>
      <c r="E5904" s="2"/>
      <c r="F5904" s="2"/>
      <c r="G5904" s="2"/>
      <c r="H5904" s="2"/>
    </row>
    <row r="5905" spans="2:8">
      <c r="B5905" s="2" t="s">
        <v>6353</v>
      </c>
      <c r="C5905" s="2">
        <v>28</v>
      </c>
      <c r="D5905" s="2" t="s">
        <v>456</v>
      </c>
      <c r="E5905" s="2"/>
      <c r="F5905" s="2"/>
      <c r="G5905" s="2"/>
      <c r="H5905" s="2"/>
    </row>
    <row r="5906" spans="2:8">
      <c r="B5906" s="2" t="s">
        <v>6354</v>
      </c>
      <c r="C5906" s="2">
        <v>28</v>
      </c>
      <c r="D5906" s="2" t="s">
        <v>456</v>
      </c>
      <c r="E5906" s="2"/>
      <c r="F5906" s="2"/>
      <c r="G5906" s="2"/>
      <c r="H5906" s="2"/>
    </row>
    <row r="5907" spans="2:8">
      <c r="B5907" s="2" t="s">
        <v>6355</v>
      </c>
      <c r="C5907" s="2">
        <v>30</v>
      </c>
      <c r="D5907" s="2" t="s">
        <v>456</v>
      </c>
      <c r="E5907" s="2"/>
      <c r="F5907" s="2"/>
      <c r="G5907" s="2"/>
      <c r="H5907" s="2"/>
    </row>
    <row r="5908" spans="2:8">
      <c r="B5908" s="2" t="s">
        <v>6356</v>
      </c>
      <c r="C5908" s="2">
        <v>33</v>
      </c>
      <c r="D5908" s="2" t="s">
        <v>456</v>
      </c>
      <c r="E5908" s="2"/>
      <c r="F5908" s="2"/>
      <c r="G5908" s="2"/>
      <c r="H5908" s="2"/>
    </row>
    <row r="5909" spans="2:8">
      <c r="B5909" s="2" t="s">
        <v>6357</v>
      </c>
      <c r="C5909" s="2">
        <v>32</v>
      </c>
      <c r="D5909" s="2" t="s">
        <v>456</v>
      </c>
      <c r="E5909" s="2"/>
      <c r="F5909" s="2"/>
      <c r="G5909" s="2"/>
      <c r="H5909" s="2"/>
    </row>
    <row r="5910" spans="2:8">
      <c r="B5910" s="2" t="s">
        <v>6358</v>
      </c>
      <c r="C5910" s="2">
        <v>32</v>
      </c>
      <c r="D5910" s="2" t="s">
        <v>456</v>
      </c>
      <c r="E5910" s="2"/>
      <c r="F5910" s="2"/>
      <c r="G5910" s="2"/>
      <c r="H5910" s="2"/>
    </row>
    <row r="5911" spans="2:8">
      <c r="B5911" s="2" t="s">
        <v>6359</v>
      </c>
      <c r="C5911" s="2">
        <v>39</v>
      </c>
      <c r="D5911" s="2" t="s">
        <v>456</v>
      </c>
      <c r="E5911" s="2"/>
      <c r="F5911" s="2"/>
      <c r="G5911" s="2"/>
      <c r="H5911" s="2"/>
    </row>
    <row r="5912" spans="2:8">
      <c r="B5912" s="2" t="s">
        <v>6360</v>
      </c>
      <c r="C5912" s="2">
        <v>30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34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37</v>
      </c>
      <c r="D5914" s="2" t="s">
        <v>456</v>
      </c>
      <c r="E5914" s="2"/>
      <c r="F5914" s="2"/>
      <c r="G5914" s="2"/>
      <c r="H5914" s="2"/>
    </row>
    <row r="5915" spans="2:8">
      <c r="B5915" s="2" t="s">
        <v>6363</v>
      </c>
      <c r="C5915" s="2">
        <v>40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32</v>
      </c>
      <c r="D5916" s="2" t="s">
        <v>456</v>
      </c>
      <c r="E5916" s="2"/>
      <c r="F5916" s="2"/>
      <c r="G5916" s="2"/>
      <c r="H5916" s="2"/>
    </row>
    <row r="5917" spans="2:8">
      <c r="B5917" s="2" t="s">
        <v>6365</v>
      </c>
      <c r="C5917" s="2">
        <v>30</v>
      </c>
      <c r="D5917" s="2" t="s">
        <v>456</v>
      </c>
      <c r="E5917" s="2"/>
      <c r="F5917" s="2"/>
      <c r="G5917" s="2"/>
      <c r="H5917" s="2"/>
    </row>
    <row r="5918" spans="2:8">
      <c r="B5918" s="2" t="s">
        <v>6366</v>
      </c>
      <c r="C5918" s="2">
        <v>32</v>
      </c>
      <c r="D5918" s="2" t="s">
        <v>456</v>
      </c>
      <c r="E5918" s="2"/>
      <c r="F5918" s="2"/>
      <c r="G5918" s="2"/>
      <c r="H5918" s="2"/>
    </row>
    <row r="5919" spans="2:8">
      <c r="B5919" s="2" t="s">
        <v>6367</v>
      </c>
      <c r="C5919" s="2">
        <v>32</v>
      </c>
      <c r="D5919" s="2" t="s">
        <v>456</v>
      </c>
      <c r="E5919" s="2"/>
      <c r="F5919" s="2"/>
      <c r="G5919" s="2"/>
      <c r="H5919" s="2"/>
    </row>
    <row r="5920" spans="2:8">
      <c r="B5920" s="2" t="s">
        <v>6368</v>
      </c>
      <c r="C5920" s="2">
        <v>30</v>
      </c>
      <c r="D5920" s="2" t="s">
        <v>456</v>
      </c>
      <c r="E5920" s="2"/>
      <c r="F5920" s="2"/>
      <c r="G5920" s="2"/>
      <c r="H5920" s="2"/>
    </row>
    <row r="5921" spans="2:8">
      <c r="B5921" s="2" t="s">
        <v>6369</v>
      </c>
      <c r="C5921" s="2">
        <v>30</v>
      </c>
      <c r="D5921" s="2" t="s">
        <v>456</v>
      </c>
      <c r="E5921" s="2"/>
      <c r="F5921" s="2"/>
      <c r="G5921" s="2"/>
      <c r="H5921" s="2"/>
    </row>
    <row r="5922" spans="2:8">
      <c r="B5922" s="2" t="s">
        <v>6370</v>
      </c>
      <c r="C5922" s="2">
        <v>29</v>
      </c>
      <c r="D5922" s="2" t="s">
        <v>456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456</v>
      </c>
      <c r="E5923" s="2"/>
      <c r="F5923" s="2"/>
      <c r="G5923" s="2"/>
      <c r="H5923" s="2"/>
    </row>
    <row r="5924" spans="2:8">
      <c r="B5924" s="2" t="s">
        <v>6372</v>
      </c>
      <c r="C5924" s="2">
        <v>34</v>
      </c>
      <c r="D5924" s="2" t="s">
        <v>456</v>
      </c>
      <c r="E5924" s="2"/>
      <c r="F5924" s="2"/>
      <c r="G5924" s="2"/>
      <c r="H5924" s="2"/>
    </row>
    <row r="5925" spans="2:8">
      <c r="B5925" s="2" t="s">
        <v>6373</v>
      </c>
      <c r="C5925" s="2">
        <v>26</v>
      </c>
      <c r="D5925" s="2" t="s">
        <v>456</v>
      </c>
      <c r="E5925" s="2"/>
      <c r="F5925" s="2"/>
      <c r="G5925" s="2"/>
      <c r="H5925" s="2"/>
    </row>
    <row r="5926" spans="2:8">
      <c r="B5926" s="2" t="s">
        <v>6374</v>
      </c>
      <c r="C5926" s="2">
        <v>32</v>
      </c>
      <c r="D5926" s="2" t="s">
        <v>456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456</v>
      </c>
      <c r="E5927" s="2"/>
      <c r="F5927" s="2"/>
      <c r="G5927" s="2"/>
      <c r="H5927" s="2"/>
    </row>
    <row r="5928" spans="2:8">
      <c r="B5928" s="2" t="s">
        <v>6376</v>
      </c>
      <c r="C5928" s="2">
        <v>30</v>
      </c>
      <c r="D5928" s="2" t="s">
        <v>456</v>
      </c>
      <c r="E5928" s="2"/>
      <c r="F5928" s="2"/>
      <c r="G5928" s="2"/>
      <c r="H5928" s="2"/>
    </row>
    <row r="5929" spans="2:8">
      <c r="B5929" s="2" t="s">
        <v>6377</v>
      </c>
      <c r="C5929" s="2">
        <v>30</v>
      </c>
      <c r="D5929" s="2" t="s">
        <v>456</v>
      </c>
      <c r="E5929" s="2"/>
      <c r="F5929" s="2"/>
      <c r="G5929" s="2"/>
      <c r="H5929" s="2"/>
    </row>
    <row r="5930" spans="2:8">
      <c r="B5930" s="2" t="s">
        <v>6378</v>
      </c>
      <c r="C5930" s="2">
        <v>30</v>
      </c>
      <c r="D5930" s="2" t="s">
        <v>456</v>
      </c>
      <c r="E5930" s="2"/>
      <c r="F5930" s="2"/>
      <c r="G5930" s="2"/>
      <c r="H5930" s="2"/>
    </row>
    <row r="5931" spans="2:8">
      <c r="B5931" s="2" t="s">
        <v>6379</v>
      </c>
      <c r="C5931" s="2">
        <v>25</v>
      </c>
      <c r="D5931" s="2" t="s">
        <v>456</v>
      </c>
      <c r="E5931" s="2"/>
      <c r="F5931" s="2"/>
      <c r="G5931" s="2"/>
      <c r="H5931" s="2"/>
    </row>
    <row r="5932" spans="2:8">
      <c r="B5932" s="2" t="s">
        <v>6380</v>
      </c>
      <c r="C5932" s="2">
        <v>19</v>
      </c>
      <c r="D5932" s="2" t="s">
        <v>456</v>
      </c>
      <c r="E5932" s="2"/>
      <c r="F5932" s="2"/>
      <c r="G5932" s="2"/>
      <c r="H5932" s="2"/>
    </row>
    <row r="5933" spans="2:8">
      <c r="B5933" s="2" t="s">
        <v>6381</v>
      </c>
      <c r="C5933" s="2">
        <v>32</v>
      </c>
      <c r="D5933" s="2" t="s">
        <v>456</v>
      </c>
      <c r="E5933" s="2"/>
      <c r="F5933" s="2"/>
      <c r="G5933" s="2"/>
      <c r="H5933" s="2"/>
    </row>
    <row r="5934" spans="2:8">
      <c r="B5934" s="2" t="s">
        <v>6382</v>
      </c>
      <c r="C5934" s="2">
        <v>15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33</v>
      </c>
      <c r="D5937" s="2" t="s">
        <v>456</v>
      </c>
      <c r="E5937" s="2"/>
      <c r="F5937" s="2"/>
      <c r="G5937" s="2"/>
      <c r="H5937" s="2"/>
    </row>
    <row r="5938" spans="2:8">
      <c r="B5938" s="2" t="s">
        <v>6386</v>
      </c>
      <c r="C5938" s="2">
        <v>33</v>
      </c>
      <c r="D5938" s="2" t="s">
        <v>456</v>
      </c>
      <c r="E5938" s="2"/>
      <c r="F5938" s="2"/>
      <c r="G5938" s="2"/>
      <c r="H5938" s="2"/>
    </row>
    <row r="5939" spans="2:8">
      <c r="B5939" s="2" t="s">
        <v>6387</v>
      </c>
      <c r="C5939" s="2">
        <v>38</v>
      </c>
      <c r="D5939" s="2" t="s">
        <v>456</v>
      </c>
      <c r="E5939" s="2"/>
      <c r="F5939" s="2"/>
      <c r="G5939" s="2"/>
      <c r="H5939" s="2"/>
    </row>
    <row r="5940" spans="2:8">
      <c r="B5940" s="2" t="s">
        <v>6388</v>
      </c>
      <c r="C5940" s="2">
        <v>31</v>
      </c>
      <c r="D5940" s="2" t="s">
        <v>456</v>
      </c>
      <c r="E5940" s="2"/>
      <c r="F5940" s="2"/>
      <c r="G5940" s="2"/>
      <c r="H5940" s="2"/>
    </row>
    <row r="5941" spans="2:8">
      <c r="B5941" s="2" t="s">
        <v>6389</v>
      </c>
      <c r="C5941" s="2">
        <v>26</v>
      </c>
      <c r="D5941" s="2" t="s">
        <v>456</v>
      </c>
      <c r="E5941" s="2"/>
      <c r="F5941" s="2"/>
      <c r="G5941" s="2"/>
      <c r="H5941" s="2"/>
    </row>
    <row r="5942" spans="2:8">
      <c r="B5942" s="2" t="s">
        <v>6390</v>
      </c>
      <c r="C5942" s="2">
        <v>11</v>
      </c>
      <c r="D5942" s="2" t="s">
        <v>456</v>
      </c>
      <c r="E5942" s="2"/>
      <c r="F5942" s="2"/>
      <c r="G5942" s="2"/>
      <c r="H5942" s="2"/>
    </row>
    <row r="5943" spans="2:8">
      <c r="B5943" s="2" t="s">
        <v>6391</v>
      </c>
      <c r="C5943" s="2">
        <v>34</v>
      </c>
      <c r="D5943" s="2" t="s">
        <v>456</v>
      </c>
      <c r="E5943" s="2"/>
      <c r="F5943" s="2"/>
      <c r="G5943" s="2"/>
      <c r="H5943" s="2"/>
    </row>
    <row r="5944" spans="2:8">
      <c r="B5944" s="2" t="s">
        <v>6392</v>
      </c>
      <c r="C5944" s="2">
        <v>29</v>
      </c>
      <c r="D5944" s="2" t="s">
        <v>456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456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456</v>
      </c>
      <c r="E5946" s="2"/>
      <c r="F5946" s="2"/>
      <c r="G5946" s="2"/>
      <c r="H5946" s="2"/>
    </row>
    <row r="5947" spans="2:8">
      <c r="B5947" s="2" t="s">
        <v>6395</v>
      </c>
      <c r="C5947" s="2">
        <v>40</v>
      </c>
      <c r="D5947" s="2" t="s">
        <v>456</v>
      </c>
      <c r="E5947" s="2"/>
      <c r="F5947" s="2"/>
      <c r="G5947" s="2"/>
      <c r="H5947" s="2"/>
    </row>
    <row r="5948" spans="2:8">
      <c r="B5948" s="2" t="s">
        <v>6396</v>
      </c>
      <c r="C5948" s="2">
        <v>32</v>
      </c>
      <c r="D5948" s="2" t="s">
        <v>456</v>
      </c>
      <c r="E5948" s="2"/>
      <c r="F5948" s="2"/>
      <c r="G5948" s="2"/>
      <c r="H5948" s="2"/>
    </row>
    <row r="5949" spans="2:8">
      <c r="B5949" s="2" t="s">
        <v>6397</v>
      </c>
      <c r="C5949" s="2">
        <v>27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30</v>
      </c>
      <c r="D5950" s="2" t="s">
        <v>456</v>
      </c>
      <c r="E5950" s="2"/>
      <c r="F5950" s="2"/>
      <c r="G5950" s="2"/>
      <c r="H5950" s="2"/>
    </row>
    <row r="5951" spans="2:8">
      <c r="B5951" s="2" t="s">
        <v>6399</v>
      </c>
      <c r="C5951" s="2">
        <v>30</v>
      </c>
      <c r="D5951" s="2" t="s">
        <v>456</v>
      </c>
      <c r="E5951" s="2"/>
      <c r="F5951" s="2"/>
      <c r="G5951" s="2"/>
      <c r="H5951" s="2"/>
    </row>
    <row r="5952" spans="2:8">
      <c r="B5952" s="2" t="s">
        <v>6400</v>
      </c>
      <c r="C5952" s="2">
        <v>30</v>
      </c>
      <c r="D5952" s="2" t="s">
        <v>456</v>
      </c>
      <c r="E5952" s="2"/>
      <c r="F5952" s="2"/>
      <c r="G5952" s="2"/>
      <c r="H5952" s="2"/>
    </row>
    <row r="5953" spans="2:8">
      <c r="B5953" s="2" t="s">
        <v>6401</v>
      </c>
      <c r="C5953" s="2">
        <v>39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32</v>
      </c>
      <c r="D5954" s="2" t="s">
        <v>456</v>
      </c>
      <c r="E5954" s="2"/>
      <c r="F5954" s="2"/>
      <c r="G5954" s="2"/>
      <c r="H5954" s="2"/>
    </row>
    <row r="5955" spans="2:8">
      <c r="B5955" s="2" t="s">
        <v>6403</v>
      </c>
      <c r="C5955" s="2">
        <v>27</v>
      </c>
      <c r="D5955" s="2" t="s">
        <v>456</v>
      </c>
      <c r="E5955" s="2"/>
      <c r="F5955" s="2"/>
      <c r="G5955" s="2"/>
      <c r="H5955" s="2"/>
    </row>
    <row r="5956" spans="2:8">
      <c r="B5956" s="2" t="s">
        <v>6404</v>
      </c>
      <c r="C5956" s="2">
        <v>33</v>
      </c>
      <c r="D5956" s="2" t="s">
        <v>456</v>
      </c>
      <c r="E5956" s="2"/>
      <c r="F5956" s="2"/>
      <c r="G5956" s="2"/>
      <c r="H5956" s="2"/>
    </row>
    <row r="5957" spans="2:8">
      <c r="B5957" s="2" t="s">
        <v>6405</v>
      </c>
      <c r="C5957" s="2">
        <v>35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38</v>
      </c>
      <c r="D5958" s="2" t="s">
        <v>456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456</v>
      </c>
      <c r="E5959" s="2"/>
      <c r="F5959" s="2"/>
      <c r="G5959" s="2"/>
      <c r="H5959" s="2"/>
    </row>
    <row r="5960" spans="2:8">
      <c r="B5960" s="2" t="s">
        <v>6408</v>
      </c>
      <c r="C5960" s="2">
        <v>28</v>
      </c>
      <c r="D5960" s="2" t="s">
        <v>456</v>
      </c>
      <c r="E5960" s="2"/>
      <c r="F5960" s="2"/>
      <c r="G5960" s="2"/>
      <c r="H5960" s="2"/>
    </row>
    <row r="5961" spans="2:8">
      <c r="B5961" s="2" t="s">
        <v>6409</v>
      </c>
      <c r="C5961" s="2">
        <v>41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33</v>
      </c>
      <c r="D5962" s="2" t="s">
        <v>456</v>
      </c>
      <c r="E5962" s="2"/>
      <c r="F5962" s="2"/>
      <c r="G5962" s="2"/>
      <c r="H5962" s="2"/>
    </row>
    <row r="5963" spans="2:8">
      <c r="B5963" s="2" t="s">
        <v>6411</v>
      </c>
      <c r="C5963" s="2">
        <v>32</v>
      </c>
      <c r="D5963" s="2" t="s">
        <v>456</v>
      </c>
      <c r="E5963" s="2"/>
      <c r="F5963" s="2"/>
      <c r="G5963" s="2"/>
      <c r="H5963" s="2"/>
    </row>
    <row r="5964" spans="2:8">
      <c r="B5964" s="2" t="s">
        <v>6412</v>
      </c>
      <c r="C5964" s="2">
        <v>38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34</v>
      </c>
      <c r="D5965" s="2" t="s">
        <v>456</v>
      </c>
      <c r="E5965" s="2"/>
      <c r="F5965" s="2"/>
      <c r="G5965" s="2"/>
      <c r="H5965" s="2"/>
    </row>
    <row r="5966" spans="2:8">
      <c r="B5966" s="2" t="s">
        <v>6414</v>
      </c>
      <c r="C5966" s="2">
        <v>32</v>
      </c>
      <c r="D5966" s="2" t="s">
        <v>456</v>
      </c>
      <c r="E5966" s="2"/>
      <c r="F5966" s="2"/>
      <c r="G5966" s="2"/>
      <c r="H5966" s="2"/>
    </row>
    <row r="5967" spans="2:8">
      <c r="B5967" s="2" t="s">
        <v>6415</v>
      </c>
      <c r="C5967" s="2">
        <v>37</v>
      </c>
      <c r="D5967" s="2" t="s">
        <v>456</v>
      </c>
      <c r="E5967" s="2"/>
      <c r="F5967" s="2"/>
      <c r="G5967" s="2"/>
      <c r="H5967" s="2"/>
    </row>
    <row r="5968" spans="2:8">
      <c r="B5968" s="2" t="s">
        <v>6416</v>
      </c>
      <c r="C5968" s="2">
        <v>35</v>
      </c>
      <c r="D5968" s="2" t="s">
        <v>456</v>
      </c>
      <c r="E5968" s="2"/>
      <c r="F5968" s="2"/>
      <c r="G5968" s="2"/>
      <c r="H5968" s="2"/>
    </row>
    <row r="5969" spans="2:8">
      <c r="B5969" s="2" t="s">
        <v>6417</v>
      </c>
      <c r="C5969" s="2">
        <v>32</v>
      </c>
      <c r="D5969" s="2" t="s">
        <v>456</v>
      </c>
      <c r="E5969" s="2"/>
      <c r="F5969" s="2"/>
      <c r="G5969" s="2"/>
      <c r="H5969" s="2"/>
    </row>
    <row r="5970" spans="2:8">
      <c r="B5970" s="2" t="s">
        <v>6418</v>
      </c>
      <c r="C5970" s="2">
        <v>27</v>
      </c>
      <c r="D5970" s="2" t="s">
        <v>456</v>
      </c>
      <c r="E5970" s="2"/>
      <c r="F5970" s="2"/>
      <c r="G5970" s="2"/>
      <c r="H5970" s="2"/>
    </row>
    <row r="5971" spans="2:8">
      <c r="B5971" s="2" t="s">
        <v>6419</v>
      </c>
      <c r="C5971" s="2">
        <v>27</v>
      </c>
      <c r="D5971" s="2" t="s">
        <v>456</v>
      </c>
      <c r="E5971" s="2"/>
      <c r="F5971" s="2"/>
      <c r="G5971" s="2"/>
      <c r="H5971" s="2"/>
    </row>
    <row r="5972" spans="2:8">
      <c r="B5972" s="2" t="s">
        <v>6420</v>
      </c>
      <c r="C5972" s="2">
        <v>27</v>
      </c>
      <c r="D5972" s="2" t="s">
        <v>456</v>
      </c>
      <c r="E5972" s="2"/>
      <c r="F5972" s="2"/>
      <c r="G5972" s="2"/>
      <c r="H5972" s="2"/>
    </row>
    <row r="5973" spans="2:8">
      <c r="B5973" s="2" t="s">
        <v>6421</v>
      </c>
      <c r="C5973" s="2">
        <v>33</v>
      </c>
      <c r="D5973" s="2" t="s">
        <v>456</v>
      </c>
      <c r="E5973" s="2"/>
      <c r="F5973" s="2"/>
      <c r="G5973" s="2"/>
      <c r="H5973" s="2"/>
    </row>
    <row r="5974" spans="2:8">
      <c r="B5974" s="2" t="s">
        <v>6422</v>
      </c>
      <c r="C5974" s="2">
        <v>32</v>
      </c>
      <c r="D5974" s="2" t="s">
        <v>456</v>
      </c>
      <c r="E5974" s="2"/>
      <c r="F5974" s="2"/>
      <c r="G5974" s="2"/>
      <c r="H5974" s="2"/>
    </row>
    <row r="5975" spans="2:8">
      <c r="B5975" s="2" t="s">
        <v>6423</v>
      </c>
      <c r="C5975" s="2">
        <v>33</v>
      </c>
      <c r="D5975" s="2" t="s">
        <v>456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456</v>
      </c>
      <c r="E5976" s="2"/>
      <c r="F5976" s="2"/>
      <c r="G5976" s="2"/>
      <c r="H5976" s="2"/>
    </row>
    <row r="5977" spans="2:8">
      <c r="B5977" s="2" t="s">
        <v>6425</v>
      </c>
      <c r="C5977" s="2">
        <v>36</v>
      </c>
      <c r="D5977" s="2" t="s">
        <v>456</v>
      </c>
      <c r="E5977" s="2"/>
      <c r="F5977" s="2"/>
      <c r="G5977" s="2"/>
      <c r="H5977" s="2"/>
    </row>
    <row r="5978" spans="2:8">
      <c r="B5978" s="2" t="s">
        <v>6426</v>
      </c>
      <c r="C5978" s="2">
        <v>37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35</v>
      </c>
      <c r="D5980" s="2" t="s">
        <v>456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456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456</v>
      </c>
      <c r="E5982" s="2"/>
      <c r="F5982" s="2"/>
      <c r="G5982" s="2"/>
      <c r="H5982" s="2"/>
    </row>
    <row r="5983" spans="2:8">
      <c r="B5983" s="2" t="s">
        <v>6431</v>
      </c>
      <c r="C5983" s="2">
        <v>25</v>
      </c>
      <c r="D5983" s="2" t="s">
        <v>456</v>
      </c>
      <c r="E5983" s="2"/>
      <c r="F5983" s="2"/>
      <c r="G5983" s="2"/>
      <c r="H5983" s="2"/>
    </row>
    <row r="5984" spans="2:8">
      <c r="B5984" s="2" t="s">
        <v>6432</v>
      </c>
      <c r="C5984" s="2">
        <v>36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21</v>
      </c>
      <c r="D5985" s="2" t="s">
        <v>456</v>
      </c>
      <c r="E5985" s="2"/>
      <c r="F5985" s="2"/>
      <c r="G5985" s="2"/>
      <c r="H5985" s="2"/>
    </row>
    <row r="5986" spans="2:8">
      <c r="B5986" s="2" t="s">
        <v>6434</v>
      </c>
      <c r="C5986" s="2">
        <v>31</v>
      </c>
      <c r="D5986" s="2" t="s">
        <v>456</v>
      </c>
      <c r="E5986" s="2"/>
      <c r="F5986" s="2"/>
      <c r="G5986" s="2"/>
      <c r="H5986" s="2"/>
    </row>
    <row r="5987" spans="2:8">
      <c r="B5987" s="2" t="s">
        <v>6435</v>
      </c>
      <c r="C5987" s="2">
        <v>35</v>
      </c>
      <c r="D5987" s="2" t="s">
        <v>456</v>
      </c>
      <c r="E5987" s="2"/>
      <c r="F5987" s="2"/>
      <c r="G5987" s="2"/>
      <c r="H5987" s="2"/>
    </row>
    <row r="5988" spans="2:8">
      <c r="B5988" s="2" t="s">
        <v>6436</v>
      </c>
      <c r="C5988" s="2">
        <v>36</v>
      </c>
      <c r="D5988" s="2" t="s">
        <v>456</v>
      </c>
      <c r="E5988" s="2"/>
      <c r="F5988" s="2"/>
      <c r="G5988" s="2"/>
      <c r="H5988" s="2"/>
    </row>
    <row r="5989" spans="2:8">
      <c r="B5989" s="2" t="s">
        <v>6437</v>
      </c>
      <c r="C5989" s="2">
        <v>37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35</v>
      </c>
      <c r="D5990" s="2" t="s">
        <v>456</v>
      </c>
      <c r="E5990" s="2"/>
      <c r="F5990" s="2"/>
      <c r="G5990" s="2"/>
      <c r="H5990" s="2"/>
    </row>
    <row r="5991" spans="2:8">
      <c r="B5991" s="2" t="s">
        <v>6439</v>
      </c>
      <c r="C5991" s="2">
        <v>32</v>
      </c>
      <c r="D5991" s="2" t="s">
        <v>456</v>
      </c>
      <c r="E5991" s="2"/>
      <c r="F5991" s="2"/>
      <c r="G5991" s="2"/>
      <c r="H5991" s="2"/>
    </row>
    <row r="5992" spans="2:8">
      <c r="B5992" s="2" t="s">
        <v>6440</v>
      </c>
      <c r="C5992" s="2">
        <v>32</v>
      </c>
      <c r="D5992" s="2" t="s">
        <v>456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456</v>
      </c>
      <c r="E5993" s="2"/>
      <c r="F5993" s="2"/>
      <c r="G5993" s="2"/>
      <c r="H5993" s="2"/>
    </row>
    <row r="5994" spans="2:8">
      <c r="B5994" s="2" t="s">
        <v>6442</v>
      </c>
      <c r="C5994" s="2">
        <v>25</v>
      </c>
      <c r="D5994" s="2" t="s">
        <v>456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456</v>
      </c>
      <c r="E5996" s="2"/>
      <c r="F5996" s="2"/>
      <c r="G5996" s="2"/>
      <c r="H5996" s="2"/>
    </row>
    <row r="5997" spans="2:8">
      <c r="B5997" s="2" t="s">
        <v>6445</v>
      </c>
      <c r="C5997" s="2">
        <v>34</v>
      </c>
      <c r="D5997" s="2" t="s">
        <v>456</v>
      </c>
      <c r="E5997" s="2"/>
      <c r="F5997" s="2"/>
      <c r="G5997" s="2"/>
      <c r="H5997" s="2"/>
    </row>
    <row r="5998" spans="2:8">
      <c r="B5998" s="2" t="s">
        <v>6446</v>
      </c>
      <c r="C5998" s="2">
        <v>30</v>
      </c>
      <c r="D5998" s="2" t="s">
        <v>456</v>
      </c>
      <c r="E5998" s="2"/>
      <c r="F5998" s="2"/>
      <c r="G5998" s="2"/>
      <c r="H5998" s="2"/>
    </row>
    <row r="5999" spans="2:8">
      <c r="B5999" s="2" t="s">
        <v>6447</v>
      </c>
      <c r="C5999" s="2">
        <v>33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26</v>
      </c>
      <c r="D6000" s="2" t="s">
        <v>456</v>
      </c>
      <c r="E6000" s="2"/>
      <c r="F6000" s="2"/>
      <c r="G6000" s="2"/>
      <c r="H6000" s="2"/>
    </row>
    <row r="6001" spans="2:8">
      <c r="B6001" s="2" t="s">
        <v>6449</v>
      </c>
      <c r="C6001" s="2">
        <v>34</v>
      </c>
      <c r="D6001" s="2" t="s">
        <v>456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456</v>
      </c>
      <c r="E6002" s="2"/>
      <c r="F6002" s="2"/>
      <c r="G6002" s="2"/>
      <c r="H6002" s="2"/>
    </row>
    <row r="6003" spans="2:8">
      <c r="B6003" s="2" t="s">
        <v>6451</v>
      </c>
      <c r="C6003" s="2">
        <v>32</v>
      </c>
      <c r="D6003" s="2" t="s">
        <v>456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456</v>
      </c>
      <c r="E6004" s="2"/>
      <c r="F6004" s="2"/>
      <c r="G6004" s="2"/>
      <c r="H6004" s="2"/>
    </row>
    <row r="6005" spans="2:8">
      <c r="B6005" s="2" t="s">
        <v>6453</v>
      </c>
      <c r="C6005" s="2">
        <v>34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30</v>
      </c>
      <c r="D6006" s="2" t="s">
        <v>456</v>
      </c>
      <c r="E6006" s="2"/>
      <c r="F6006" s="2"/>
      <c r="G6006" s="2"/>
      <c r="H6006" s="2"/>
    </row>
    <row r="6007" spans="2:8">
      <c r="B6007" s="2" t="s">
        <v>6455</v>
      </c>
      <c r="C6007" s="2">
        <v>25</v>
      </c>
      <c r="D6007" s="2" t="s">
        <v>456</v>
      </c>
      <c r="E6007" s="2"/>
      <c r="F6007" s="2"/>
      <c r="G6007" s="2"/>
      <c r="H6007" s="2"/>
    </row>
    <row r="6008" spans="2:8">
      <c r="B6008" s="2" t="s">
        <v>6456</v>
      </c>
      <c r="C6008" s="2">
        <v>23</v>
      </c>
      <c r="D6008" s="2" t="s">
        <v>456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456</v>
      </c>
      <c r="E6009" s="2"/>
      <c r="F6009" s="2"/>
      <c r="G6009" s="2"/>
      <c r="H6009" s="2"/>
    </row>
    <row r="6010" spans="2:8">
      <c r="B6010" s="2" t="s">
        <v>6458</v>
      </c>
      <c r="C6010" s="2">
        <v>36</v>
      </c>
      <c r="D6010" s="2" t="s">
        <v>456</v>
      </c>
      <c r="E6010" s="2"/>
      <c r="F6010" s="2"/>
      <c r="G6010" s="2"/>
      <c r="H6010" s="2"/>
    </row>
    <row r="6011" spans="2:8">
      <c r="B6011" s="2" t="s">
        <v>6459</v>
      </c>
      <c r="C6011" s="2">
        <v>38</v>
      </c>
      <c r="D6011" s="2" t="s">
        <v>456</v>
      </c>
      <c r="E6011" s="2"/>
      <c r="F6011" s="2"/>
      <c r="G6011" s="2"/>
      <c r="H6011" s="2"/>
    </row>
    <row r="6012" spans="2:8">
      <c r="B6012" s="2" t="s">
        <v>6460</v>
      </c>
      <c r="C6012" s="2">
        <v>34</v>
      </c>
      <c r="D6012" s="2" t="s">
        <v>456</v>
      </c>
      <c r="E6012" s="2"/>
      <c r="F6012" s="2"/>
      <c r="G6012" s="2"/>
      <c r="H6012" s="2"/>
    </row>
    <row r="6013" spans="2:8">
      <c r="B6013" s="2" t="s">
        <v>6461</v>
      </c>
      <c r="C6013" s="2">
        <v>27</v>
      </c>
      <c r="D6013" s="2" t="s">
        <v>456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38</v>
      </c>
      <c r="D6015" s="2" t="s">
        <v>456</v>
      </c>
      <c r="E6015" s="2"/>
      <c r="F6015" s="2"/>
      <c r="G6015" s="2"/>
      <c r="H6015" s="2"/>
    </row>
    <row r="6016" spans="2:8">
      <c r="B6016" s="2" t="s">
        <v>6464</v>
      </c>
      <c r="C6016" s="2">
        <v>27</v>
      </c>
      <c r="D6016" s="2" t="s">
        <v>456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456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456</v>
      </c>
      <c r="E6018" s="2"/>
      <c r="F6018" s="2"/>
      <c r="G6018" s="2"/>
      <c r="H6018" s="2"/>
    </row>
    <row r="6019" spans="2:8">
      <c r="B6019" s="2" t="s">
        <v>6467</v>
      </c>
      <c r="C6019" s="2">
        <v>36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36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30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41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23</v>
      </c>
      <c r="D6023" s="2" t="s">
        <v>456</v>
      </c>
      <c r="E6023" s="2"/>
      <c r="F6023" s="2"/>
      <c r="G6023" s="2"/>
      <c r="H6023" s="2"/>
    </row>
    <row r="6024" spans="2:8">
      <c r="B6024" s="2" t="s">
        <v>6472</v>
      </c>
      <c r="C6024" s="2">
        <v>19</v>
      </c>
      <c r="D6024" s="2" t="s">
        <v>456</v>
      </c>
      <c r="E6024" s="2"/>
      <c r="F6024" s="2"/>
      <c r="G6024" s="2"/>
      <c r="H6024" s="2"/>
    </row>
    <row r="6025" spans="2:8">
      <c r="B6025" s="2" t="s">
        <v>6473</v>
      </c>
      <c r="C6025" s="2">
        <v>34</v>
      </c>
      <c r="D6025" s="2" t="s">
        <v>456</v>
      </c>
      <c r="E6025" s="2"/>
      <c r="F6025" s="2"/>
      <c r="G6025" s="2"/>
      <c r="H6025" s="2"/>
    </row>
    <row r="6026" spans="2:8">
      <c r="B6026" s="2" t="s">
        <v>6474</v>
      </c>
      <c r="C6026" s="2">
        <v>31</v>
      </c>
      <c r="D6026" s="2" t="s">
        <v>456</v>
      </c>
      <c r="E6026" s="2"/>
      <c r="F6026" s="2"/>
      <c r="G6026" s="2"/>
      <c r="H6026" s="2"/>
    </row>
    <row r="6027" spans="2:8">
      <c r="B6027" s="2" t="s">
        <v>6475</v>
      </c>
      <c r="C6027" s="2">
        <v>32</v>
      </c>
      <c r="D6027" s="2" t="s">
        <v>456</v>
      </c>
      <c r="E6027" s="2"/>
      <c r="F6027" s="2"/>
      <c r="G6027" s="2"/>
      <c r="H6027" s="2"/>
    </row>
    <row r="6028" spans="2:8">
      <c r="B6028" s="2" t="s">
        <v>6476</v>
      </c>
      <c r="C6028" s="2">
        <v>28</v>
      </c>
      <c r="D6028" s="2" t="s">
        <v>456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456</v>
      </c>
      <c r="E6029" s="2"/>
      <c r="F6029" s="2"/>
      <c r="G6029" s="2"/>
      <c r="H6029" s="2"/>
    </row>
    <row r="6030" spans="2:8">
      <c r="B6030" s="2" t="s">
        <v>6478</v>
      </c>
      <c r="C6030" s="2">
        <v>33</v>
      </c>
      <c r="D6030" s="2" t="s">
        <v>456</v>
      </c>
      <c r="E6030" s="2"/>
      <c r="F6030" s="2"/>
      <c r="G6030" s="2"/>
      <c r="H6030" s="2"/>
    </row>
    <row r="6031" spans="2:8">
      <c r="B6031" s="2" t="s">
        <v>6479</v>
      </c>
      <c r="C6031" s="2">
        <v>29</v>
      </c>
      <c r="D6031" s="2" t="s">
        <v>456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34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30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26</v>
      </c>
      <c r="D6035" s="2" t="s">
        <v>456</v>
      </c>
      <c r="E6035" s="2"/>
      <c r="F6035" s="2"/>
      <c r="G6035" s="2"/>
      <c r="H6035" s="2"/>
    </row>
    <row r="6036" spans="2:8">
      <c r="B6036" s="2" t="s">
        <v>6484</v>
      </c>
      <c r="C6036" s="2">
        <v>22</v>
      </c>
      <c r="D6036" s="2" t="s">
        <v>456</v>
      </c>
      <c r="E6036" s="2"/>
      <c r="F6036" s="2"/>
      <c r="G6036" s="2"/>
      <c r="H6036" s="2"/>
    </row>
    <row r="6037" spans="2:8">
      <c r="B6037" s="2" t="s">
        <v>6485</v>
      </c>
      <c r="C6037" s="2">
        <v>25</v>
      </c>
      <c r="D6037" s="2" t="s">
        <v>456</v>
      </c>
      <c r="E6037" s="2"/>
      <c r="F6037" s="2"/>
      <c r="G6037" s="2"/>
      <c r="H6037" s="2"/>
    </row>
    <row r="6038" spans="2:8">
      <c r="B6038" s="2" t="s">
        <v>6486</v>
      </c>
      <c r="C6038" s="2">
        <v>20</v>
      </c>
      <c r="D6038" s="2" t="s">
        <v>456</v>
      </c>
      <c r="E6038" s="2"/>
      <c r="F6038" s="2"/>
      <c r="G6038" s="2"/>
      <c r="H6038" s="2"/>
    </row>
    <row r="6039" spans="2:8">
      <c r="B6039" s="2" t="s">
        <v>6487</v>
      </c>
      <c r="C6039" s="2">
        <v>21</v>
      </c>
      <c r="D6039" s="2" t="s">
        <v>456</v>
      </c>
      <c r="E6039" s="2"/>
      <c r="F6039" s="2"/>
      <c r="G6039" s="2"/>
      <c r="H6039" s="2"/>
    </row>
    <row r="6040" spans="2:8">
      <c r="B6040" s="2" t="s">
        <v>6488</v>
      </c>
      <c r="C6040" s="2">
        <v>20</v>
      </c>
      <c r="D6040" s="2" t="s">
        <v>456</v>
      </c>
      <c r="E6040" s="2"/>
      <c r="F6040" s="2"/>
      <c r="G6040" s="2"/>
      <c r="H6040" s="2"/>
    </row>
    <row r="6041" spans="2:8">
      <c r="B6041" s="2" t="s">
        <v>6489</v>
      </c>
      <c r="C6041" s="2">
        <v>19</v>
      </c>
      <c r="D6041" s="2" t="s">
        <v>456</v>
      </c>
      <c r="E6041" s="2"/>
      <c r="F6041" s="2"/>
      <c r="G6041" s="2"/>
      <c r="H6041" s="2"/>
    </row>
    <row r="6042" spans="2:8">
      <c r="B6042" s="2" t="s">
        <v>6490</v>
      </c>
      <c r="C6042" s="2">
        <v>26</v>
      </c>
      <c r="D6042" s="2" t="s">
        <v>456</v>
      </c>
      <c r="E6042" s="2"/>
      <c r="F6042" s="2"/>
      <c r="G6042" s="2"/>
      <c r="H6042" s="2"/>
    </row>
    <row r="6043" spans="2:8">
      <c r="B6043" s="2" t="s">
        <v>6491</v>
      </c>
      <c r="C6043" s="2">
        <v>30</v>
      </c>
      <c r="D6043" s="2" t="s">
        <v>456</v>
      </c>
      <c r="E6043" s="2"/>
      <c r="F6043" s="2"/>
      <c r="G6043" s="2"/>
      <c r="H6043" s="2"/>
    </row>
    <row r="6044" spans="2:8">
      <c r="B6044" s="2" t="s">
        <v>6492</v>
      </c>
      <c r="C6044" s="2">
        <v>30</v>
      </c>
      <c r="D6044" s="2" t="s">
        <v>456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456</v>
      </c>
      <c r="E6045" s="2"/>
      <c r="F6045" s="2"/>
      <c r="G6045" s="2"/>
      <c r="H6045" s="2"/>
    </row>
    <row r="6046" spans="2:8">
      <c r="B6046" s="2" t="s">
        <v>6494</v>
      </c>
      <c r="C6046" s="2">
        <v>38</v>
      </c>
      <c r="D6046" s="2" t="s">
        <v>456</v>
      </c>
      <c r="E6046" s="2"/>
      <c r="F6046" s="2"/>
      <c r="G6046" s="2"/>
      <c r="H6046" s="2"/>
    </row>
    <row r="6047" spans="2:8">
      <c r="B6047" s="2" t="s">
        <v>6495</v>
      </c>
      <c r="C6047" s="2">
        <v>28</v>
      </c>
      <c r="D6047" s="2" t="s">
        <v>456</v>
      </c>
      <c r="E6047" s="2"/>
      <c r="F6047" s="2"/>
      <c r="G6047" s="2"/>
      <c r="H6047" s="2"/>
    </row>
    <row r="6048" spans="2:8">
      <c r="B6048" s="2" t="s">
        <v>6496</v>
      </c>
      <c r="C6048" s="2">
        <v>34</v>
      </c>
      <c r="D6048" s="2" t="s">
        <v>456</v>
      </c>
      <c r="E6048" s="2"/>
      <c r="F6048" s="2"/>
      <c r="G6048" s="2"/>
      <c r="H6048" s="2"/>
    </row>
    <row r="6049" spans="2:8">
      <c r="B6049" s="2" t="s">
        <v>6497</v>
      </c>
      <c r="C6049" s="2">
        <v>29</v>
      </c>
      <c r="D6049" s="2" t="s">
        <v>456</v>
      </c>
      <c r="E6049" s="2"/>
      <c r="F6049" s="2"/>
      <c r="G6049" s="2"/>
      <c r="H6049" s="2"/>
    </row>
    <row r="6050" spans="2:8">
      <c r="B6050" s="2" t="s">
        <v>6498</v>
      </c>
      <c r="C6050" s="2">
        <v>28</v>
      </c>
      <c r="D6050" s="2" t="s">
        <v>456</v>
      </c>
      <c r="E6050" s="2"/>
      <c r="F6050" s="2"/>
      <c r="G6050" s="2"/>
      <c r="H6050" s="2"/>
    </row>
    <row r="6051" spans="2:8">
      <c r="B6051" s="2" t="s">
        <v>6499</v>
      </c>
      <c r="C6051" s="2">
        <v>28</v>
      </c>
      <c r="D6051" s="2" t="s">
        <v>456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456</v>
      </c>
      <c r="E6052" s="2"/>
      <c r="F6052" s="2"/>
      <c r="G6052" s="2"/>
      <c r="H6052" s="2"/>
    </row>
    <row r="6053" spans="2:8">
      <c r="B6053" s="2" t="s">
        <v>6501</v>
      </c>
      <c r="C6053" s="2">
        <v>35</v>
      </c>
      <c r="D6053" s="2" t="s">
        <v>456</v>
      </c>
      <c r="E6053" s="2"/>
      <c r="F6053" s="2"/>
      <c r="G6053" s="2"/>
      <c r="H6053" s="2"/>
    </row>
    <row r="6054" spans="2:8">
      <c r="B6054" s="2" t="s">
        <v>6502</v>
      </c>
      <c r="C6054" s="2">
        <v>38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35</v>
      </c>
      <c r="D6055" s="2" t="s">
        <v>456</v>
      </c>
      <c r="E6055" s="2"/>
      <c r="F6055" s="2"/>
      <c r="G6055" s="2"/>
      <c r="H6055" s="2"/>
    </row>
    <row r="6056" spans="2:8">
      <c r="B6056" s="2" t="s">
        <v>6504</v>
      </c>
      <c r="C6056" s="2">
        <v>29</v>
      </c>
      <c r="D6056" s="2" t="s">
        <v>456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456</v>
      </c>
      <c r="E6057" s="2"/>
      <c r="F6057" s="2"/>
      <c r="G6057" s="2"/>
      <c r="H6057" s="2"/>
    </row>
    <row r="6058" spans="2:8">
      <c r="B6058" s="2" t="s">
        <v>6506</v>
      </c>
      <c r="C6058" s="2">
        <v>35</v>
      </c>
      <c r="D6058" s="2" t="s">
        <v>456</v>
      </c>
      <c r="E6058" s="2"/>
      <c r="F6058" s="2"/>
      <c r="G6058" s="2"/>
      <c r="H6058" s="2"/>
    </row>
    <row r="6059" spans="2:8">
      <c r="B6059" s="2" t="s">
        <v>6507</v>
      </c>
      <c r="C6059" s="2">
        <v>29</v>
      </c>
      <c r="D6059" s="2" t="s">
        <v>456</v>
      </c>
      <c r="E6059" s="2"/>
      <c r="F6059" s="2"/>
      <c r="G6059" s="2"/>
      <c r="H6059" s="2"/>
    </row>
    <row r="6060" spans="2:8">
      <c r="B6060" s="2" t="s">
        <v>6508</v>
      </c>
      <c r="C6060" s="2">
        <v>31</v>
      </c>
      <c r="D6060" s="2" t="s">
        <v>456</v>
      </c>
      <c r="E6060" s="2"/>
      <c r="F6060" s="2"/>
      <c r="G6060" s="2"/>
      <c r="H6060" s="2"/>
    </row>
    <row r="6061" spans="2:8">
      <c r="B6061" s="2" t="s">
        <v>6509</v>
      </c>
      <c r="C6061" s="2">
        <v>38</v>
      </c>
      <c r="D6061" s="2" t="s">
        <v>456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456</v>
      </c>
      <c r="E6062" s="2"/>
      <c r="F6062" s="2"/>
      <c r="G6062" s="2"/>
      <c r="H6062" s="2"/>
    </row>
    <row r="6063" spans="2:8">
      <c r="B6063" s="2" t="s">
        <v>6511</v>
      </c>
      <c r="C6063" s="2">
        <v>32</v>
      </c>
      <c r="D6063" s="2" t="s">
        <v>456</v>
      </c>
      <c r="E6063" s="2"/>
      <c r="F6063" s="2"/>
      <c r="G6063" s="2"/>
      <c r="H6063" s="2"/>
    </row>
    <row r="6064" spans="2:8">
      <c r="B6064" s="2" t="s">
        <v>6512</v>
      </c>
      <c r="C6064" s="2">
        <v>24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26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28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34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28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32</v>
      </c>
      <c r="D6069" s="2" t="s">
        <v>456</v>
      </c>
      <c r="E6069" s="2"/>
      <c r="F6069" s="2"/>
      <c r="G6069" s="2"/>
      <c r="H6069" s="2"/>
    </row>
    <row r="6070" spans="2:8">
      <c r="B6070" s="2" t="s">
        <v>6518</v>
      </c>
      <c r="C6070" s="2">
        <v>32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34</v>
      </c>
      <c r="D6071" s="2" t="s">
        <v>456</v>
      </c>
      <c r="E6071" s="2"/>
      <c r="F6071" s="2"/>
      <c r="G6071" s="2"/>
      <c r="H6071" s="2"/>
    </row>
    <row r="6072" spans="2:8">
      <c r="B6072" s="2" t="s">
        <v>6520</v>
      </c>
      <c r="C6072" s="2">
        <v>33</v>
      </c>
      <c r="D6072" s="2" t="s">
        <v>456</v>
      </c>
      <c r="E6072" s="2"/>
      <c r="F6072" s="2"/>
      <c r="G6072" s="2"/>
      <c r="H6072" s="2"/>
    </row>
    <row r="6073" spans="2:8">
      <c r="B6073" s="2" t="s">
        <v>6521</v>
      </c>
      <c r="C6073" s="2">
        <v>39</v>
      </c>
      <c r="D6073" s="2" t="s">
        <v>456</v>
      </c>
      <c r="E6073" s="2"/>
      <c r="F6073" s="2"/>
      <c r="G6073" s="2"/>
      <c r="H6073" s="2"/>
    </row>
    <row r="6074" spans="2:8">
      <c r="B6074" s="2" t="s">
        <v>6522</v>
      </c>
      <c r="C6074" s="2">
        <v>32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32</v>
      </c>
      <c r="D6075" s="2" t="s">
        <v>456</v>
      </c>
      <c r="E6075" s="2"/>
      <c r="F6075" s="2"/>
      <c r="G6075" s="2"/>
      <c r="H6075" s="2"/>
    </row>
    <row r="6076" spans="2:8">
      <c r="B6076" s="2" t="s">
        <v>6524</v>
      </c>
      <c r="C6076" s="2">
        <v>33</v>
      </c>
      <c r="D6076" s="2" t="s">
        <v>456</v>
      </c>
      <c r="E6076" s="2"/>
      <c r="F6076" s="2"/>
      <c r="G6076" s="2"/>
      <c r="H6076" s="2"/>
    </row>
    <row r="6077" spans="2:8">
      <c r="B6077" s="2" t="s">
        <v>6525</v>
      </c>
      <c r="C6077" s="2">
        <v>30</v>
      </c>
      <c r="D6077" s="2" t="s">
        <v>456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456</v>
      </c>
      <c r="E6078" s="2"/>
      <c r="F6078" s="2"/>
      <c r="G6078" s="2"/>
      <c r="H6078" s="2"/>
    </row>
    <row r="6079" spans="2:8">
      <c r="B6079" s="2" t="s">
        <v>6527</v>
      </c>
      <c r="C6079" s="2">
        <v>24</v>
      </c>
      <c r="D6079" s="2" t="s">
        <v>456</v>
      </c>
      <c r="E6079" s="2"/>
      <c r="F6079" s="2"/>
      <c r="G6079" s="2"/>
      <c r="H6079" s="2"/>
    </row>
    <row r="6080" spans="2:8">
      <c r="B6080" s="2" t="s">
        <v>6528</v>
      </c>
      <c r="C6080" s="2">
        <v>26</v>
      </c>
      <c r="D6080" s="2" t="s">
        <v>456</v>
      </c>
      <c r="E6080" s="2"/>
      <c r="F6080" s="2"/>
      <c r="G6080" s="2"/>
      <c r="H6080" s="2"/>
    </row>
    <row r="6081" spans="2:8">
      <c r="B6081" s="2" t="s">
        <v>6529</v>
      </c>
      <c r="C6081" s="2">
        <v>26</v>
      </c>
      <c r="D6081" s="2" t="s">
        <v>456</v>
      </c>
      <c r="E6081" s="2"/>
      <c r="F6081" s="2"/>
      <c r="G6081" s="2"/>
      <c r="H6081" s="2"/>
    </row>
    <row r="6082" spans="2:8">
      <c r="B6082" s="2" t="s">
        <v>6530</v>
      </c>
      <c r="C6082" s="2">
        <v>26</v>
      </c>
      <c r="D6082" s="2" t="s">
        <v>456</v>
      </c>
      <c r="E6082" s="2"/>
      <c r="F6082" s="2"/>
      <c r="G6082" s="2"/>
      <c r="H6082" s="2"/>
    </row>
    <row r="6083" spans="2:8">
      <c r="B6083" s="2" t="s">
        <v>6531</v>
      </c>
      <c r="C6083" s="2">
        <v>33</v>
      </c>
      <c r="D6083" s="2" t="s">
        <v>456</v>
      </c>
      <c r="E6083" s="2"/>
      <c r="F6083" s="2"/>
      <c r="G6083" s="2"/>
      <c r="H6083" s="2"/>
    </row>
    <row r="6084" spans="2:8">
      <c r="B6084" s="2" t="s">
        <v>6532</v>
      </c>
      <c r="C6084" s="2">
        <v>28</v>
      </c>
      <c r="D6084" s="2" t="s">
        <v>456</v>
      </c>
      <c r="E6084" s="2"/>
      <c r="F6084" s="2"/>
      <c r="G6084" s="2"/>
      <c r="H6084" s="2"/>
    </row>
    <row r="6085" spans="2:8">
      <c r="B6085" s="2" t="s">
        <v>6533</v>
      </c>
      <c r="C6085" s="2">
        <v>27</v>
      </c>
      <c r="D6085" s="2" t="s">
        <v>456</v>
      </c>
      <c r="E6085" s="2"/>
      <c r="F6085" s="2"/>
      <c r="G6085" s="2"/>
      <c r="H6085" s="2"/>
    </row>
    <row r="6086" spans="2:8">
      <c r="B6086" s="2" t="s">
        <v>6534</v>
      </c>
      <c r="C6086" s="2">
        <v>27</v>
      </c>
      <c r="D6086" s="2" t="s">
        <v>456</v>
      </c>
      <c r="E6086" s="2"/>
      <c r="F6086" s="2"/>
      <c r="G6086" s="2"/>
      <c r="H6086" s="2"/>
    </row>
    <row r="6087" spans="2:8">
      <c r="B6087" s="2" t="s">
        <v>6535</v>
      </c>
      <c r="C6087" s="2">
        <v>22</v>
      </c>
      <c r="D6087" s="2" t="s">
        <v>456</v>
      </c>
      <c r="E6087" s="2"/>
      <c r="F6087" s="2"/>
      <c r="G6087" s="2"/>
      <c r="H6087" s="2"/>
    </row>
    <row r="6088" spans="2:8">
      <c r="B6088" s="2" t="s">
        <v>6536</v>
      </c>
      <c r="C6088" s="2">
        <v>30</v>
      </c>
      <c r="D6088" s="2" t="s">
        <v>456</v>
      </c>
      <c r="E6088" s="2"/>
      <c r="F6088" s="2"/>
      <c r="G6088" s="2"/>
      <c r="H6088" s="2"/>
    </row>
    <row r="6089" spans="2:8">
      <c r="B6089" s="2" t="s">
        <v>6537</v>
      </c>
      <c r="C6089" s="2">
        <v>31</v>
      </c>
      <c r="D6089" s="2" t="s">
        <v>456</v>
      </c>
      <c r="E6089" s="2"/>
      <c r="F6089" s="2"/>
      <c r="G6089" s="2"/>
      <c r="H6089" s="2"/>
    </row>
    <row r="6090" spans="2:8">
      <c r="B6090" s="2" t="s">
        <v>6538</v>
      </c>
      <c r="C6090" s="2">
        <v>24</v>
      </c>
      <c r="D6090" s="2" t="s">
        <v>456</v>
      </c>
      <c r="E6090" s="2"/>
      <c r="F6090" s="2"/>
      <c r="G6090" s="2"/>
      <c r="H6090" s="2"/>
    </row>
    <row r="6091" spans="2:8">
      <c r="B6091" s="2" t="s">
        <v>6539</v>
      </c>
      <c r="C6091" s="2">
        <v>26</v>
      </c>
      <c r="D6091" s="2" t="s">
        <v>456</v>
      </c>
      <c r="E6091" s="2"/>
      <c r="F6091" s="2"/>
      <c r="G6091" s="2"/>
      <c r="H6091" s="2"/>
    </row>
    <row r="6092" spans="2:8">
      <c r="B6092" s="2" t="s">
        <v>6540</v>
      </c>
      <c r="C6092" s="2">
        <v>24</v>
      </c>
      <c r="D6092" s="2" t="s">
        <v>456</v>
      </c>
      <c r="E6092" s="2"/>
      <c r="F6092" s="2"/>
      <c r="G6092" s="2"/>
      <c r="H6092" s="2"/>
    </row>
    <row r="6093" spans="2:8">
      <c r="B6093" s="2" t="s">
        <v>6541</v>
      </c>
      <c r="C6093" s="2">
        <v>28</v>
      </c>
      <c r="D6093" s="2" t="s">
        <v>456</v>
      </c>
      <c r="E6093" s="2"/>
      <c r="F6093" s="2"/>
      <c r="G6093" s="2"/>
      <c r="H6093" s="2"/>
    </row>
    <row r="6094" spans="2:8">
      <c r="B6094" s="2" t="s">
        <v>6542</v>
      </c>
      <c r="C6094" s="2">
        <v>35</v>
      </c>
      <c r="D6094" s="2" t="s">
        <v>456</v>
      </c>
      <c r="E6094" s="2"/>
      <c r="F6094" s="2"/>
      <c r="G6094" s="2"/>
      <c r="H6094" s="2"/>
    </row>
    <row r="6095" spans="2:8">
      <c r="B6095" s="2" t="s">
        <v>6543</v>
      </c>
      <c r="C6095" s="2">
        <v>34</v>
      </c>
      <c r="D6095" s="2" t="s">
        <v>456</v>
      </c>
      <c r="E6095" s="2"/>
      <c r="F6095" s="2"/>
      <c r="G6095" s="2"/>
      <c r="H6095" s="2"/>
    </row>
    <row r="6096" spans="2:8">
      <c r="B6096" s="2" t="s">
        <v>6544</v>
      </c>
      <c r="C6096" s="2">
        <v>33</v>
      </c>
      <c r="D6096" s="2" t="s">
        <v>456</v>
      </c>
      <c r="E6096" s="2"/>
      <c r="F6096" s="2"/>
      <c r="G6096" s="2"/>
      <c r="H6096" s="2"/>
    </row>
    <row r="6097" spans="2:8">
      <c r="B6097" s="2" t="s">
        <v>6545</v>
      </c>
      <c r="C6097" s="2">
        <v>25</v>
      </c>
      <c r="D6097" s="2" t="s">
        <v>456</v>
      </c>
      <c r="E6097" s="2"/>
      <c r="F6097" s="2"/>
      <c r="G6097" s="2"/>
      <c r="H6097" s="2"/>
    </row>
    <row r="6098" spans="2:8">
      <c r="B6098" s="2" t="s">
        <v>6546</v>
      </c>
      <c r="C6098" s="2">
        <v>36</v>
      </c>
      <c r="D6098" s="2" t="s">
        <v>456</v>
      </c>
      <c r="E6098" s="2"/>
      <c r="F6098" s="2"/>
      <c r="G6098" s="2"/>
      <c r="H6098" s="2"/>
    </row>
    <row r="6099" spans="2:8">
      <c r="B6099" s="2" t="s">
        <v>6547</v>
      </c>
      <c r="C6099" s="2">
        <v>31</v>
      </c>
      <c r="D6099" s="2" t="s">
        <v>456</v>
      </c>
      <c r="E6099" s="2"/>
      <c r="F6099" s="2"/>
      <c r="G6099" s="2"/>
      <c r="H6099" s="2"/>
    </row>
    <row r="6100" spans="2:8">
      <c r="B6100" s="2" t="s">
        <v>6548</v>
      </c>
      <c r="C6100" s="2">
        <v>38</v>
      </c>
      <c r="D6100" s="2" t="s">
        <v>456</v>
      </c>
      <c r="E6100" s="2"/>
      <c r="F6100" s="2"/>
      <c r="G6100" s="2"/>
      <c r="H6100" s="2"/>
    </row>
    <row r="6101" spans="2:8">
      <c r="B6101" s="2" t="s">
        <v>6549</v>
      </c>
      <c r="C6101" s="2">
        <v>28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33</v>
      </c>
      <c r="D6102" s="2" t="s">
        <v>456</v>
      </c>
      <c r="E6102" s="2"/>
      <c r="F6102" s="2"/>
      <c r="G6102" s="2"/>
      <c r="H6102" s="2"/>
    </row>
    <row r="6103" spans="2:8">
      <c r="B6103" s="2" t="s">
        <v>6551</v>
      </c>
      <c r="C6103" s="2">
        <v>27</v>
      </c>
      <c r="D6103" s="2" t="s">
        <v>456</v>
      </c>
      <c r="E6103" s="2"/>
      <c r="F6103" s="2"/>
      <c r="G6103" s="2"/>
      <c r="H6103" s="2"/>
    </row>
    <row r="6104" spans="2:8">
      <c r="B6104" s="2" t="s">
        <v>6552</v>
      </c>
      <c r="C6104" s="2">
        <v>22</v>
      </c>
      <c r="D6104" s="2" t="s">
        <v>456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35</v>
      </c>
      <c r="D6106" s="2" t="s">
        <v>456</v>
      </c>
      <c r="E6106" s="2"/>
      <c r="F6106" s="2"/>
      <c r="G6106" s="2"/>
      <c r="H6106" s="2"/>
    </row>
    <row r="6107" spans="2:8">
      <c r="B6107" s="2" t="s">
        <v>6555</v>
      </c>
      <c r="C6107" s="2">
        <v>37</v>
      </c>
      <c r="D6107" s="2" t="s">
        <v>456</v>
      </c>
      <c r="E6107" s="2"/>
      <c r="F6107" s="2"/>
      <c r="G6107" s="2"/>
      <c r="H6107" s="2"/>
    </row>
    <row r="6108" spans="2:8">
      <c r="B6108" s="2" t="s">
        <v>6556</v>
      </c>
      <c r="C6108" s="2">
        <v>36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26</v>
      </c>
      <c r="D6109" s="2" t="s">
        <v>456</v>
      </c>
      <c r="E6109" s="2"/>
      <c r="F6109" s="2"/>
      <c r="G6109" s="2"/>
      <c r="H6109" s="2"/>
    </row>
    <row r="6110" spans="2:8">
      <c r="B6110" s="2" t="s">
        <v>6558</v>
      </c>
      <c r="C6110" s="2">
        <v>33</v>
      </c>
      <c r="D6110" s="2" t="s">
        <v>456</v>
      </c>
      <c r="E6110" s="2"/>
      <c r="F6110" s="2"/>
      <c r="G6110" s="2"/>
      <c r="H6110" s="2"/>
    </row>
    <row r="6111" spans="2:8">
      <c r="B6111" s="2" t="s">
        <v>6559</v>
      </c>
      <c r="C6111" s="2">
        <v>32</v>
      </c>
      <c r="D6111" s="2" t="s">
        <v>456</v>
      </c>
      <c r="E6111" s="2"/>
      <c r="F6111" s="2"/>
      <c r="G6111" s="2"/>
      <c r="H6111" s="2"/>
    </row>
    <row r="6112" spans="2:8">
      <c r="B6112" s="2" t="s">
        <v>6560</v>
      </c>
      <c r="C6112" s="2">
        <v>43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38</v>
      </c>
      <c r="D6113" s="2" t="s">
        <v>456</v>
      </c>
      <c r="E6113" s="2"/>
      <c r="F6113" s="2"/>
      <c r="G6113" s="2"/>
      <c r="H6113" s="2"/>
    </row>
    <row r="6114" spans="2:8">
      <c r="B6114" s="2" t="s">
        <v>6562</v>
      </c>
      <c r="C6114" s="2">
        <v>38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40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48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31</v>
      </c>
      <c r="D6117" s="2" t="s">
        <v>456</v>
      </c>
      <c r="E6117" s="2"/>
      <c r="F6117" s="2"/>
      <c r="G6117" s="2"/>
      <c r="H6117" s="2"/>
    </row>
    <row r="6118" spans="2:8">
      <c r="B6118" s="2" t="s">
        <v>6566</v>
      </c>
      <c r="C6118" s="2">
        <v>32</v>
      </c>
      <c r="D6118" s="2" t="s">
        <v>456</v>
      </c>
      <c r="E6118" s="2"/>
      <c r="F6118" s="2"/>
      <c r="G6118" s="2"/>
      <c r="H6118" s="2"/>
    </row>
    <row r="6119" spans="2:8">
      <c r="B6119" s="2" t="s">
        <v>6567</v>
      </c>
      <c r="C6119" s="2">
        <v>24</v>
      </c>
      <c r="D6119" s="2" t="s">
        <v>456</v>
      </c>
      <c r="E6119" s="2"/>
      <c r="F6119" s="2"/>
      <c r="G6119" s="2"/>
      <c r="H6119" s="2"/>
    </row>
    <row r="6120" spans="2:8">
      <c r="B6120" s="2" t="s">
        <v>6568</v>
      </c>
      <c r="C6120" s="2">
        <v>31</v>
      </c>
      <c r="D6120" s="2" t="s">
        <v>456</v>
      </c>
      <c r="E6120" s="2"/>
      <c r="F6120" s="2"/>
      <c r="G6120" s="2"/>
      <c r="H6120" s="2"/>
    </row>
    <row r="6121" spans="2:8">
      <c r="B6121" s="2" t="s">
        <v>6569</v>
      </c>
      <c r="C6121" s="2">
        <v>24</v>
      </c>
      <c r="D6121" s="2" t="s">
        <v>456</v>
      </c>
      <c r="E6121" s="2"/>
      <c r="F6121" s="2"/>
      <c r="G6121" s="2"/>
      <c r="H6121" s="2"/>
    </row>
    <row r="6122" spans="2:8">
      <c r="B6122" s="2" t="s">
        <v>6570</v>
      </c>
      <c r="C6122" s="2">
        <v>29</v>
      </c>
      <c r="D6122" s="2" t="s">
        <v>456</v>
      </c>
      <c r="E6122" s="2"/>
      <c r="F6122" s="2"/>
      <c r="G6122" s="2"/>
      <c r="H6122" s="2"/>
    </row>
    <row r="6123" spans="2:8">
      <c r="B6123" s="2" t="s">
        <v>6571</v>
      </c>
      <c r="C6123" s="2">
        <v>27</v>
      </c>
      <c r="D6123" s="2" t="s">
        <v>456</v>
      </c>
      <c r="E6123" s="2"/>
      <c r="F6123" s="2"/>
      <c r="G6123" s="2"/>
      <c r="H6123" s="2"/>
    </row>
    <row r="6124" spans="2:8">
      <c r="B6124" s="2" t="s">
        <v>6572</v>
      </c>
      <c r="C6124" s="2">
        <v>28</v>
      </c>
      <c r="D6124" s="2" t="s">
        <v>456</v>
      </c>
      <c r="E6124" s="2"/>
      <c r="F6124" s="2"/>
      <c r="G6124" s="2"/>
      <c r="H6124" s="2"/>
    </row>
    <row r="6125" spans="2:8">
      <c r="B6125" s="2" t="s">
        <v>6573</v>
      </c>
      <c r="C6125" s="2">
        <v>27</v>
      </c>
      <c r="D6125" s="2" t="s">
        <v>456</v>
      </c>
      <c r="E6125" s="2"/>
      <c r="F6125" s="2"/>
      <c r="G6125" s="2"/>
      <c r="H6125" s="2"/>
    </row>
    <row r="6126" spans="2:8">
      <c r="B6126" s="2" t="s">
        <v>6574</v>
      </c>
      <c r="C6126" s="2">
        <v>29</v>
      </c>
      <c r="D6126" s="2" t="s">
        <v>456</v>
      </c>
      <c r="E6126" s="2"/>
      <c r="F6126" s="2"/>
      <c r="G6126" s="2"/>
      <c r="H6126" s="2"/>
    </row>
    <row r="6127" spans="2:8">
      <c r="B6127" s="2" t="s">
        <v>6575</v>
      </c>
      <c r="C6127" s="2">
        <v>26</v>
      </c>
      <c r="D6127" s="2" t="s">
        <v>456</v>
      </c>
      <c r="E6127" s="2"/>
      <c r="F6127" s="2"/>
      <c r="G6127" s="2"/>
      <c r="H6127" s="2"/>
    </row>
    <row r="6128" spans="2:8">
      <c r="B6128" s="2" t="s">
        <v>6576</v>
      </c>
      <c r="C6128" s="2">
        <v>28</v>
      </c>
      <c r="D6128" s="2" t="s">
        <v>456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456</v>
      </c>
      <c r="E6129" s="2"/>
      <c r="F6129" s="2"/>
      <c r="G6129" s="2"/>
      <c r="H6129" s="2"/>
    </row>
    <row r="6130" spans="2:8">
      <c r="B6130" s="2" t="s">
        <v>6578</v>
      </c>
      <c r="C6130" s="2">
        <v>30</v>
      </c>
      <c r="D6130" s="2" t="s">
        <v>456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456</v>
      </c>
      <c r="E6131" s="2"/>
      <c r="F6131" s="2"/>
      <c r="G6131" s="2"/>
      <c r="H6131" s="2"/>
    </row>
    <row r="6132" spans="2:8">
      <c r="B6132" s="2" t="s">
        <v>6580</v>
      </c>
      <c r="C6132" s="2">
        <v>36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32</v>
      </c>
      <c r="D6133" s="2" t="s">
        <v>456</v>
      </c>
      <c r="E6133" s="2"/>
      <c r="F6133" s="2"/>
      <c r="G6133" s="2"/>
      <c r="H6133" s="2"/>
    </row>
    <row r="6134" spans="2:8">
      <c r="B6134" s="2" t="s">
        <v>6582</v>
      </c>
      <c r="C6134" s="2">
        <v>44</v>
      </c>
      <c r="D6134" s="2" t="s">
        <v>456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456</v>
      </c>
      <c r="E6135" s="2"/>
      <c r="F6135" s="2"/>
      <c r="G6135" s="2"/>
      <c r="H6135" s="2"/>
    </row>
    <row r="6136" spans="2:8">
      <c r="B6136" s="2" t="s">
        <v>6584</v>
      </c>
      <c r="C6136" s="2">
        <v>33</v>
      </c>
      <c r="D6136" s="2" t="s">
        <v>456</v>
      </c>
      <c r="E6136" s="2"/>
      <c r="F6136" s="2"/>
      <c r="G6136" s="2"/>
      <c r="H6136" s="2"/>
    </row>
    <row r="6137" spans="2:8">
      <c r="B6137" s="2" t="s">
        <v>6585</v>
      </c>
      <c r="C6137" s="2">
        <v>37</v>
      </c>
      <c r="D6137" s="2" t="s">
        <v>456</v>
      </c>
      <c r="E6137" s="2"/>
      <c r="F6137" s="2"/>
      <c r="G6137" s="2"/>
      <c r="H6137" s="2"/>
    </row>
    <row r="6138" spans="2:8">
      <c r="B6138" s="2" t="s">
        <v>6586</v>
      </c>
      <c r="C6138" s="2">
        <v>41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48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30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38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33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38</v>
      </c>
      <c r="D6143" s="2" t="s">
        <v>456</v>
      </c>
      <c r="E6143" s="2"/>
      <c r="F6143" s="2"/>
      <c r="G6143" s="2"/>
      <c r="H6143" s="2"/>
    </row>
    <row r="6144" spans="2:8">
      <c r="B6144" s="2" t="s">
        <v>6592</v>
      </c>
      <c r="C6144" s="2">
        <v>38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40</v>
      </c>
      <c r="D6145" s="2" t="s">
        <v>456</v>
      </c>
      <c r="E6145" s="2"/>
      <c r="F6145" s="2"/>
      <c r="G6145" s="2"/>
      <c r="H6145" s="2"/>
    </row>
    <row r="6146" spans="2:8">
      <c r="B6146" s="2" t="s">
        <v>6594</v>
      </c>
      <c r="C6146" s="2">
        <v>38</v>
      </c>
      <c r="D6146" s="2" t="s">
        <v>456</v>
      </c>
      <c r="E6146" s="2"/>
      <c r="F6146" s="2"/>
      <c r="G6146" s="2"/>
      <c r="H6146" s="2"/>
    </row>
    <row r="6147" spans="2:8">
      <c r="B6147" s="2" t="s">
        <v>6595</v>
      </c>
      <c r="C6147" s="2">
        <v>43</v>
      </c>
      <c r="D6147" s="2" t="s">
        <v>456</v>
      </c>
      <c r="E6147" s="2"/>
      <c r="F6147" s="2"/>
      <c r="G6147" s="2"/>
      <c r="H6147" s="2"/>
    </row>
    <row r="6148" spans="2:8">
      <c r="B6148" s="2" t="s">
        <v>6596</v>
      </c>
      <c r="C6148" s="2">
        <v>42</v>
      </c>
      <c r="D6148" s="2" t="s">
        <v>456</v>
      </c>
      <c r="E6148" s="2"/>
      <c r="F6148" s="2"/>
      <c r="G6148" s="2"/>
      <c r="H6148" s="2"/>
    </row>
    <row r="6149" spans="2:8">
      <c r="B6149" s="2" t="s">
        <v>6597</v>
      </c>
      <c r="C6149" s="2">
        <v>35</v>
      </c>
      <c r="D6149" s="2" t="s">
        <v>456</v>
      </c>
      <c r="E6149" s="2"/>
      <c r="F6149" s="2"/>
      <c r="G6149" s="2"/>
      <c r="H6149" s="2"/>
    </row>
    <row r="6150" spans="2:8">
      <c r="B6150" s="2" t="s">
        <v>6598</v>
      </c>
      <c r="C6150" s="2">
        <v>41</v>
      </c>
      <c r="D6150" s="2" t="s">
        <v>456</v>
      </c>
      <c r="E6150" s="2"/>
      <c r="F6150" s="2"/>
      <c r="G6150" s="2"/>
      <c r="H6150" s="2"/>
    </row>
    <row r="6151" spans="2:8">
      <c r="B6151" s="2" t="s">
        <v>6599</v>
      </c>
      <c r="C6151" s="2">
        <v>33</v>
      </c>
      <c r="D6151" s="2" t="s">
        <v>456</v>
      </c>
      <c r="E6151" s="2"/>
      <c r="F6151" s="2"/>
      <c r="G6151" s="2"/>
      <c r="H6151" s="2"/>
    </row>
    <row r="6152" spans="2:8">
      <c r="B6152" s="2" t="s">
        <v>6600</v>
      </c>
      <c r="C6152" s="2">
        <v>38</v>
      </c>
      <c r="D6152" s="2" t="s">
        <v>456</v>
      </c>
      <c r="E6152" s="2"/>
      <c r="F6152" s="2"/>
      <c r="G6152" s="2"/>
      <c r="H6152" s="2"/>
    </row>
    <row r="6153" spans="2:8">
      <c r="B6153" s="2" t="s">
        <v>6601</v>
      </c>
      <c r="C6153" s="2">
        <v>25</v>
      </c>
      <c r="D6153" s="2" t="s">
        <v>456</v>
      </c>
      <c r="E6153" s="2"/>
      <c r="F6153" s="2"/>
      <c r="G6153" s="2"/>
      <c r="H6153" s="2"/>
    </row>
    <row r="6154" spans="2:8">
      <c r="B6154" s="2" t="s">
        <v>6602</v>
      </c>
      <c r="C6154" s="2">
        <v>24</v>
      </c>
      <c r="D6154" s="2" t="s">
        <v>456</v>
      </c>
      <c r="E6154" s="2"/>
      <c r="F6154" s="2"/>
      <c r="G6154" s="2"/>
      <c r="H6154" s="2"/>
    </row>
    <row r="6155" spans="2:8">
      <c r="B6155" s="2" t="s">
        <v>6603</v>
      </c>
      <c r="C6155" s="2">
        <v>24</v>
      </c>
      <c r="D6155" s="2" t="s">
        <v>456</v>
      </c>
      <c r="E6155" s="2"/>
      <c r="F6155" s="2"/>
      <c r="G6155" s="2"/>
      <c r="H6155" s="2"/>
    </row>
    <row r="6156" spans="2:8">
      <c r="B6156" s="2" t="s">
        <v>6604</v>
      </c>
      <c r="C6156" s="2">
        <v>24</v>
      </c>
      <c r="D6156" s="2" t="s">
        <v>456</v>
      </c>
      <c r="E6156" s="2"/>
      <c r="F6156" s="2"/>
      <c r="G6156" s="2"/>
      <c r="H6156" s="2"/>
    </row>
    <row r="6157" spans="2:8">
      <c r="B6157" s="2" t="s">
        <v>6605</v>
      </c>
      <c r="C6157" s="2">
        <v>20</v>
      </c>
      <c r="D6157" s="2" t="s">
        <v>456</v>
      </c>
      <c r="E6157" s="2"/>
      <c r="F6157" s="2"/>
      <c r="G6157" s="2"/>
      <c r="H6157" s="2"/>
    </row>
    <row r="6158" spans="2:8">
      <c r="B6158" s="2" t="s">
        <v>6606</v>
      </c>
      <c r="C6158" s="2">
        <v>22</v>
      </c>
      <c r="D6158" s="2" t="s">
        <v>456</v>
      </c>
      <c r="E6158" s="2"/>
      <c r="F6158" s="2"/>
      <c r="G6158" s="2"/>
      <c r="H6158" s="2"/>
    </row>
    <row r="6159" spans="2:8">
      <c r="B6159" s="2" t="s">
        <v>6607</v>
      </c>
      <c r="C6159" s="2">
        <v>24</v>
      </c>
      <c r="D6159" s="2" t="s">
        <v>456</v>
      </c>
      <c r="E6159" s="2"/>
      <c r="F6159" s="2"/>
      <c r="G6159" s="2"/>
      <c r="H6159" s="2"/>
    </row>
    <row r="6160" spans="2:8">
      <c r="B6160" s="2" t="s">
        <v>6608</v>
      </c>
      <c r="C6160" s="2">
        <v>30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31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35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29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37</v>
      </c>
      <c r="D6164" s="2" t="s">
        <v>456</v>
      </c>
      <c r="E6164" s="2"/>
      <c r="F6164" s="2"/>
      <c r="G6164" s="2"/>
      <c r="H6164" s="2"/>
    </row>
    <row r="6165" spans="2:8">
      <c r="B6165" s="2" t="s">
        <v>6613</v>
      </c>
      <c r="C6165" s="2">
        <v>28</v>
      </c>
      <c r="D6165" s="2" t="s">
        <v>456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456</v>
      </c>
      <c r="E6166" s="2"/>
      <c r="F6166" s="2"/>
      <c r="G6166" s="2"/>
      <c r="H6166" s="2"/>
    </row>
    <row r="6167" spans="2:8">
      <c r="B6167" s="2" t="s">
        <v>6615</v>
      </c>
      <c r="C6167" s="2">
        <v>46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37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29</v>
      </c>
      <c r="D6169" s="2" t="s">
        <v>456</v>
      </c>
      <c r="E6169" s="2"/>
      <c r="F6169" s="2"/>
      <c r="G6169" s="2"/>
      <c r="H6169" s="2"/>
    </row>
    <row r="6170" spans="2:8">
      <c r="B6170" s="2" t="s">
        <v>6618</v>
      </c>
      <c r="C6170" s="2">
        <v>34</v>
      </c>
      <c r="D6170" s="2" t="s">
        <v>456</v>
      </c>
      <c r="E6170" s="2"/>
      <c r="F6170" s="2"/>
      <c r="G6170" s="2"/>
      <c r="H6170" s="2"/>
    </row>
    <row r="6171" spans="2:8">
      <c r="B6171" s="2" t="s">
        <v>6619</v>
      </c>
      <c r="C6171" s="2">
        <v>34</v>
      </c>
      <c r="D6171" s="2" t="s">
        <v>456</v>
      </c>
      <c r="E6171" s="2"/>
      <c r="F6171" s="2"/>
      <c r="G6171" s="2"/>
      <c r="H6171" s="2"/>
    </row>
    <row r="6172" spans="2:8">
      <c r="B6172" s="2" t="s">
        <v>6620</v>
      </c>
      <c r="C6172" s="2">
        <v>36</v>
      </c>
      <c r="D6172" s="2" t="s">
        <v>456</v>
      </c>
      <c r="E6172" s="2"/>
      <c r="F6172" s="2"/>
      <c r="G6172" s="2"/>
      <c r="H6172" s="2"/>
    </row>
    <row r="6173" spans="2:8">
      <c r="B6173" s="2" t="s">
        <v>6621</v>
      </c>
      <c r="C6173" s="2">
        <v>26</v>
      </c>
      <c r="D6173" s="2" t="s">
        <v>456</v>
      </c>
      <c r="E6173" s="2"/>
      <c r="F6173" s="2"/>
      <c r="G6173" s="2"/>
      <c r="H6173" s="2"/>
    </row>
    <row r="6174" spans="2:8">
      <c r="B6174" s="2" t="s">
        <v>6622</v>
      </c>
      <c r="C6174" s="2">
        <v>33</v>
      </c>
      <c r="D6174" s="2" t="s">
        <v>456</v>
      </c>
      <c r="E6174" s="2"/>
      <c r="F6174" s="2"/>
      <c r="G6174" s="2"/>
      <c r="H6174" s="2"/>
    </row>
    <row r="6175" spans="2:8">
      <c r="B6175" s="2" t="s">
        <v>6623</v>
      </c>
      <c r="C6175" s="2">
        <v>28</v>
      </c>
      <c r="D6175" s="2" t="s">
        <v>456</v>
      </c>
      <c r="E6175" s="2"/>
      <c r="F6175" s="2"/>
      <c r="G6175" s="2"/>
      <c r="H6175" s="2"/>
    </row>
    <row r="6176" spans="2:8">
      <c r="B6176" s="2" t="s">
        <v>6624</v>
      </c>
      <c r="C6176" s="2">
        <v>28</v>
      </c>
      <c r="D6176" s="2" t="s">
        <v>456</v>
      </c>
      <c r="E6176" s="2"/>
      <c r="F6176" s="2"/>
      <c r="G6176" s="2"/>
      <c r="H6176" s="2"/>
    </row>
    <row r="6177" spans="2:8">
      <c r="B6177" s="2" t="s">
        <v>6625</v>
      </c>
      <c r="C6177" s="2">
        <v>23</v>
      </c>
      <c r="D6177" s="2" t="s">
        <v>456</v>
      </c>
      <c r="E6177" s="2"/>
      <c r="F6177" s="2"/>
      <c r="G6177" s="2"/>
      <c r="H6177" s="2"/>
    </row>
    <row r="6178" spans="2:8">
      <c r="B6178" s="2" t="s">
        <v>6626</v>
      </c>
      <c r="C6178" s="2">
        <v>35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456</v>
      </c>
      <c r="E6179" s="2"/>
      <c r="F6179" s="2"/>
      <c r="G6179" s="2"/>
      <c r="H6179" s="2"/>
    </row>
    <row r="6180" spans="2:8">
      <c r="B6180" s="2" t="s">
        <v>6628</v>
      </c>
      <c r="C6180" s="2">
        <v>32</v>
      </c>
      <c r="D6180" s="2" t="s">
        <v>456</v>
      </c>
      <c r="E6180" s="2"/>
      <c r="F6180" s="2"/>
      <c r="G6180" s="2"/>
      <c r="H6180" s="2"/>
    </row>
    <row r="6181" spans="2:8">
      <c r="B6181" s="2" t="s">
        <v>6629</v>
      </c>
      <c r="C6181" s="2">
        <v>33</v>
      </c>
      <c r="D6181" s="2" t="s">
        <v>456</v>
      </c>
      <c r="E6181" s="2"/>
      <c r="F6181" s="2"/>
      <c r="G6181" s="2"/>
      <c r="H6181" s="2"/>
    </row>
    <row r="6182" spans="2:8">
      <c r="B6182" s="2" t="s">
        <v>6630</v>
      </c>
      <c r="C6182" s="2">
        <v>22</v>
      </c>
      <c r="D6182" s="2" t="s">
        <v>456</v>
      </c>
      <c r="E6182" s="2"/>
      <c r="F6182" s="2"/>
      <c r="G6182" s="2"/>
      <c r="H6182" s="2"/>
    </row>
    <row r="6183" spans="2:8">
      <c r="B6183" s="2" t="s">
        <v>6631</v>
      </c>
      <c r="C6183" s="2">
        <v>24</v>
      </c>
      <c r="D6183" s="2" t="s">
        <v>456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456</v>
      </c>
      <c r="E6184" s="2"/>
      <c r="F6184" s="2"/>
      <c r="G6184" s="2"/>
      <c r="H6184" s="2"/>
    </row>
    <row r="6185" spans="2:8">
      <c r="B6185" s="2" t="s">
        <v>6633</v>
      </c>
      <c r="C6185" s="2">
        <v>32</v>
      </c>
      <c r="D6185" s="2" t="s">
        <v>456</v>
      </c>
      <c r="E6185" s="2"/>
      <c r="F6185" s="2"/>
      <c r="G6185" s="2"/>
      <c r="H6185" s="2"/>
    </row>
    <row r="6186" spans="2:8">
      <c r="B6186" s="2" t="s">
        <v>6634</v>
      </c>
      <c r="C6186" s="2">
        <v>26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35</v>
      </c>
      <c r="D6187" s="2" t="s">
        <v>456</v>
      </c>
      <c r="E6187" s="2"/>
      <c r="F6187" s="2"/>
      <c r="G6187" s="2"/>
      <c r="H6187" s="2"/>
    </row>
    <row r="6188" spans="2:8">
      <c r="B6188" s="2" t="s">
        <v>6636</v>
      </c>
      <c r="C6188" s="2">
        <v>32</v>
      </c>
      <c r="D6188" s="2" t="s">
        <v>456</v>
      </c>
      <c r="E6188" s="2"/>
      <c r="F6188" s="2"/>
      <c r="G6188" s="2"/>
      <c r="H6188" s="2"/>
    </row>
    <row r="6189" spans="2:8">
      <c r="B6189" s="2" t="s">
        <v>6637</v>
      </c>
      <c r="C6189" s="2">
        <v>32</v>
      </c>
      <c r="D6189" s="2" t="s">
        <v>456</v>
      </c>
      <c r="E6189" s="2"/>
      <c r="F6189" s="2"/>
      <c r="G6189" s="2"/>
      <c r="H6189" s="2"/>
    </row>
    <row r="6190" spans="2:8">
      <c r="B6190" s="2" t="s">
        <v>6638</v>
      </c>
      <c r="C6190" s="2">
        <v>35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40</v>
      </c>
      <c r="D6191" s="2" t="s">
        <v>456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456</v>
      </c>
      <c r="E6192" s="2"/>
      <c r="F6192" s="2"/>
      <c r="G6192" s="2"/>
      <c r="H6192" s="2"/>
    </row>
    <row r="6193" spans="2:8">
      <c r="B6193" s="2" t="s">
        <v>6641</v>
      </c>
      <c r="C6193" s="2">
        <v>47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34</v>
      </c>
      <c r="D6194" s="2" t="s">
        <v>456</v>
      </c>
      <c r="E6194" s="2"/>
      <c r="F6194" s="2"/>
      <c r="G6194" s="2"/>
      <c r="H6194" s="2"/>
    </row>
    <row r="6195" spans="2:8">
      <c r="B6195" s="2" t="s">
        <v>6643</v>
      </c>
      <c r="C6195" s="2">
        <v>41</v>
      </c>
      <c r="D6195" s="2" t="s">
        <v>456</v>
      </c>
      <c r="E6195" s="2"/>
      <c r="F6195" s="2"/>
      <c r="G6195" s="2"/>
      <c r="H6195" s="2"/>
    </row>
    <row r="6196" spans="2:8">
      <c r="B6196" s="2" t="s">
        <v>6644</v>
      </c>
      <c r="C6196" s="2">
        <v>42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44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44</v>
      </c>
      <c r="D6198" s="2" t="s">
        <v>456</v>
      </c>
      <c r="E6198" s="2"/>
      <c r="F6198" s="2"/>
      <c r="G6198" s="2"/>
      <c r="H6198" s="2"/>
    </row>
    <row r="6199" spans="2:8">
      <c r="B6199" s="2" t="s">
        <v>6647</v>
      </c>
      <c r="C6199" s="2">
        <v>39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41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29</v>
      </c>
      <c r="D6201" s="2" t="s">
        <v>456</v>
      </c>
      <c r="E6201" s="2"/>
      <c r="F6201" s="2"/>
      <c r="G6201" s="2"/>
      <c r="H6201" s="2"/>
    </row>
    <row r="6202" spans="2:8">
      <c r="B6202" s="2" t="s">
        <v>6650</v>
      </c>
      <c r="C6202" s="2">
        <v>29</v>
      </c>
      <c r="D6202" s="2" t="s">
        <v>456</v>
      </c>
      <c r="E6202" s="2"/>
      <c r="F6202" s="2"/>
      <c r="G6202" s="2"/>
      <c r="H6202" s="2"/>
    </row>
    <row r="6203" spans="2:8">
      <c r="B6203" s="2" t="s">
        <v>6651</v>
      </c>
      <c r="C6203" s="2">
        <v>30</v>
      </c>
      <c r="D6203" s="2" t="s">
        <v>456</v>
      </c>
      <c r="E6203" s="2"/>
      <c r="F6203" s="2"/>
      <c r="G6203" s="2"/>
      <c r="H6203" s="2"/>
    </row>
    <row r="6204" spans="2:8">
      <c r="B6204" s="2" t="s">
        <v>6652</v>
      </c>
      <c r="C6204" s="2">
        <v>29</v>
      </c>
      <c r="D6204" s="2" t="s">
        <v>456</v>
      </c>
      <c r="E6204" s="2"/>
      <c r="F6204" s="2"/>
      <c r="G6204" s="2"/>
      <c r="H6204" s="2"/>
    </row>
    <row r="6205" spans="2:8">
      <c r="B6205" s="2" t="s">
        <v>6653</v>
      </c>
      <c r="C6205" s="2">
        <v>32</v>
      </c>
      <c r="D6205" s="2" t="s">
        <v>456</v>
      </c>
      <c r="E6205" s="2"/>
      <c r="F6205" s="2"/>
      <c r="G6205" s="2"/>
      <c r="H6205" s="2"/>
    </row>
    <row r="6206" spans="2:8">
      <c r="B6206" s="2" t="s">
        <v>6654</v>
      </c>
      <c r="C6206" s="2">
        <v>34</v>
      </c>
      <c r="D6206" s="2" t="s">
        <v>456</v>
      </c>
      <c r="E6206" s="2"/>
      <c r="F6206" s="2"/>
      <c r="G6206" s="2"/>
      <c r="H6206" s="2"/>
    </row>
    <row r="6207" spans="2:8">
      <c r="B6207" s="2" t="s">
        <v>6655</v>
      </c>
      <c r="C6207" s="2">
        <v>31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456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456</v>
      </c>
      <c r="E6209" s="2"/>
      <c r="F6209" s="2"/>
      <c r="G6209" s="2"/>
      <c r="H6209" s="2"/>
    </row>
    <row r="6210" spans="2:8">
      <c r="B6210" s="2" t="s">
        <v>6658</v>
      </c>
      <c r="C6210" s="2">
        <v>36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36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30</v>
      </c>
      <c r="D6212" s="2" t="s">
        <v>456</v>
      </c>
      <c r="E6212" s="2"/>
      <c r="F6212" s="2"/>
      <c r="G6212" s="2"/>
      <c r="H6212" s="2"/>
    </row>
    <row r="6213" spans="2:8">
      <c r="B6213" s="2" t="s">
        <v>6661</v>
      </c>
      <c r="C6213" s="2">
        <v>29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34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28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30</v>
      </c>
      <c r="D6216" s="2" t="s">
        <v>456</v>
      </c>
      <c r="E6216" s="2"/>
      <c r="F6216" s="2"/>
      <c r="G6216" s="2"/>
      <c r="H6216" s="2"/>
    </row>
    <row r="6217" spans="2:8">
      <c r="B6217" s="2" t="s">
        <v>6665</v>
      </c>
      <c r="C6217" s="2">
        <v>32</v>
      </c>
      <c r="D6217" s="2" t="s">
        <v>456</v>
      </c>
      <c r="E6217" s="2"/>
      <c r="F6217" s="2"/>
      <c r="G6217" s="2"/>
      <c r="H6217" s="2"/>
    </row>
    <row r="6218" spans="2:8">
      <c r="B6218" s="2" t="s">
        <v>6666</v>
      </c>
      <c r="C6218" s="2">
        <v>30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32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41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39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38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456</v>
      </c>
      <c r="E6223" s="2"/>
      <c r="F6223" s="2"/>
      <c r="G6223" s="2"/>
      <c r="H6223" s="2"/>
    </row>
    <row r="6224" spans="2:8">
      <c r="B6224" s="2" t="s">
        <v>6672</v>
      </c>
      <c r="C6224" s="2">
        <v>19</v>
      </c>
      <c r="D6224" s="2" t="s">
        <v>456</v>
      </c>
      <c r="E6224" s="2"/>
      <c r="F6224" s="2"/>
      <c r="G6224" s="2"/>
      <c r="H6224" s="2"/>
    </row>
    <row r="6225" spans="2:8">
      <c r="B6225" s="2" t="s">
        <v>6673</v>
      </c>
      <c r="C6225" s="2">
        <v>23</v>
      </c>
      <c r="D6225" s="2" t="s">
        <v>456</v>
      </c>
      <c r="E6225" s="2"/>
      <c r="F6225" s="2"/>
      <c r="G6225" s="2"/>
      <c r="H6225" s="2"/>
    </row>
    <row r="6226" spans="2:8">
      <c r="B6226" s="2" t="s">
        <v>6674</v>
      </c>
      <c r="C6226" s="2">
        <v>23</v>
      </c>
      <c r="D6226" s="2" t="s">
        <v>456</v>
      </c>
      <c r="E6226" s="2"/>
      <c r="F6226" s="2"/>
      <c r="G6226" s="2"/>
      <c r="H6226" s="2"/>
    </row>
    <row r="6227" spans="2:8">
      <c r="B6227" s="2" t="s">
        <v>6675</v>
      </c>
      <c r="C6227" s="2">
        <v>20</v>
      </c>
      <c r="D6227" s="2" t="s">
        <v>456</v>
      </c>
      <c r="E6227" s="2"/>
      <c r="F6227" s="2"/>
      <c r="G6227" s="2"/>
      <c r="H6227" s="2"/>
    </row>
    <row r="6228" spans="2:8">
      <c r="B6228" s="2" t="s">
        <v>6676</v>
      </c>
      <c r="C6228" s="2">
        <v>21</v>
      </c>
      <c r="D6228" s="2" t="s">
        <v>456</v>
      </c>
      <c r="E6228" s="2"/>
      <c r="F6228" s="2"/>
      <c r="G6228" s="2"/>
      <c r="H6228" s="2"/>
    </row>
    <row r="6229" spans="2:8">
      <c r="B6229" s="2" t="s">
        <v>6677</v>
      </c>
      <c r="C6229" s="2">
        <v>18</v>
      </c>
      <c r="D6229" s="2" t="s">
        <v>456</v>
      </c>
      <c r="E6229" s="2"/>
      <c r="F6229" s="2"/>
      <c r="G6229" s="2"/>
      <c r="H6229" s="2"/>
    </row>
    <row r="6230" spans="2:8">
      <c r="B6230" s="2" t="s">
        <v>6678</v>
      </c>
      <c r="C6230" s="2">
        <v>16</v>
      </c>
      <c r="D6230" s="2" t="s">
        <v>456</v>
      </c>
      <c r="E6230" s="2"/>
      <c r="F6230" s="2"/>
      <c r="G6230" s="2"/>
      <c r="H6230" s="2"/>
    </row>
    <row r="6231" spans="2:8">
      <c r="B6231" s="2" t="s">
        <v>6679</v>
      </c>
      <c r="C6231" s="2">
        <v>19</v>
      </c>
      <c r="D6231" s="2" t="s">
        <v>456</v>
      </c>
      <c r="E6231" s="2"/>
      <c r="F6231" s="2"/>
      <c r="G6231" s="2"/>
      <c r="H6231" s="2"/>
    </row>
    <row r="6232" spans="2:8">
      <c r="B6232" s="2" t="s">
        <v>6680</v>
      </c>
      <c r="C6232" s="2">
        <v>18</v>
      </c>
      <c r="D6232" s="2" t="s">
        <v>456</v>
      </c>
      <c r="E6232" s="2"/>
      <c r="F6232" s="2"/>
      <c r="G6232" s="2"/>
      <c r="H6232" s="2"/>
    </row>
    <row r="6233" spans="2:8">
      <c r="B6233" s="2" t="s">
        <v>6681</v>
      </c>
      <c r="C6233" s="2">
        <v>22</v>
      </c>
      <c r="D6233" s="2" t="s">
        <v>456</v>
      </c>
      <c r="E6233" s="2"/>
      <c r="F6233" s="2"/>
      <c r="G6233" s="2"/>
      <c r="H6233" s="2"/>
    </row>
    <row r="6234" spans="2:8">
      <c r="B6234" s="2" t="s">
        <v>6682</v>
      </c>
      <c r="C6234" s="2">
        <v>25</v>
      </c>
      <c r="D6234" s="2" t="s">
        <v>456</v>
      </c>
      <c r="E6234" s="2"/>
      <c r="F6234" s="2"/>
      <c r="G6234" s="2"/>
      <c r="H6234" s="2"/>
    </row>
    <row r="6235" spans="2:8">
      <c r="B6235" s="2" t="s">
        <v>6683</v>
      </c>
      <c r="C6235" s="2">
        <v>26</v>
      </c>
      <c r="D6235" s="2" t="s">
        <v>456</v>
      </c>
      <c r="E6235" s="2"/>
      <c r="F6235" s="2"/>
      <c r="G6235" s="2"/>
      <c r="H6235" s="2"/>
    </row>
    <row r="6236" spans="2:8">
      <c r="B6236" s="2" t="s">
        <v>6684</v>
      </c>
      <c r="C6236" s="2">
        <v>31</v>
      </c>
      <c r="D6236" s="2" t="s">
        <v>456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456</v>
      </c>
      <c r="E6237" s="2"/>
      <c r="F6237" s="2"/>
      <c r="G6237" s="2"/>
      <c r="H6237" s="2"/>
    </row>
    <row r="6238" spans="2:8">
      <c r="B6238" s="2" t="s">
        <v>6686</v>
      </c>
      <c r="C6238" s="2">
        <v>26</v>
      </c>
      <c r="D6238" s="2" t="s">
        <v>456</v>
      </c>
      <c r="E6238" s="2"/>
      <c r="F6238" s="2"/>
      <c r="G6238" s="2"/>
      <c r="H6238" s="2"/>
    </row>
    <row r="6239" spans="2:8">
      <c r="B6239" s="2" t="s">
        <v>6687</v>
      </c>
      <c r="C6239" s="2">
        <v>41</v>
      </c>
      <c r="D6239" s="2" t="s">
        <v>456</v>
      </c>
      <c r="E6239" s="2"/>
      <c r="F6239" s="2"/>
      <c r="G6239" s="2"/>
      <c r="H6239" s="2"/>
    </row>
    <row r="6240" spans="2:8">
      <c r="B6240" s="2" t="s">
        <v>6688</v>
      </c>
      <c r="C6240" s="2">
        <v>31</v>
      </c>
      <c r="D6240" s="2" t="s">
        <v>456</v>
      </c>
      <c r="E6240" s="2"/>
      <c r="F6240" s="2"/>
      <c r="G6240" s="2"/>
      <c r="H6240" s="2"/>
    </row>
    <row r="6241" spans="2:8">
      <c r="B6241" s="2" t="s">
        <v>6689</v>
      </c>
      <c r="C6241" s="2">
        <v>31</v>
      </c>
      <c r="D6241" s="2" t="s">
        <v>456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456</v>
      </c>
      <c r="E6242" s="2"/>
      <c r="F6242" s="2"/>
      <c r="G6242" s="2"/>
      <c r="H6242" s="2"/>
    </row>
    <row r="6243" spans="2:8">
      <c r="B6243" s="2" t="s">
        <v>6691</v>
      </c>
      <c r="C6243" s="2">
        <v>35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456</v>
      </c>
      <c r="E6244" s="2"/>
      <c r="F6244" s="2"/>
      <c r="G6244" s="2"/>
      <c r="H6244" s="2"/>
    </row>
    <row r="6245" spans="2:8">
      <c r="B6245" s="2" t="s">
        <v>6693</v>
      </c>
      <c r="C6245" s="2">
        <v>35</v>
      </c>
      <c r="D6245" s="2" t="s">
        <v>456</v>
      </c>
      <c r="E6245" s="2"/>
      <c r="F6245" s="2"/>
      <c r="G6245" s="2"/>
      <c r="H6245" s="2"/>
    </row>
    <row r="6246" spans="2:8">
      <c r="B6246" s="2" t="s">
        <v>6694</v>
      </c>
      <c r="C6246" s="2">
        <v>35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29</v>
      </c>
      <c r="D6247" s="2" t="s">
        <v>456</v>
      </c>
      <c r="E6247" s="2"/>
      <c r="F6247" s="2"/>
      <c r="G6247" s="2"/>
      <c r="H6247" s="2"/>
    </row>
    <row r="6248" spans="2:8">
      <c r="B6248" s="2" t="s">
        <v>6696</v>
      </c>
      <c r="C6248" s="2">
        <v>38</v>
      </c>
      <c r="D6248" s="2" t="s">
        <v>456</v>
      </c>
      <c r="E6248" s="2"/>
      <c r="F6248" s="2"/>
      <c r="G6248" s="2"/>
      <c r="H6248" s="2"/>
    </row>
    <row r="6249" spans="2:8">
      <c r="B6249" s="2" t="s">
        <v>6697</v>
      </c>
      <c r="C6249" s="2">
        <v>31</v>
      </c>
      <c r="D6249" s="2" t="s">
        <v>456</v>
      </c>
      <c r="E6249" s="2"/>
      <c r="F6249" s="2"/>
      <c r="G6249" s="2"/>
      <c r="H6249" s="2"/>
    </row>
    <row r="6250" spans="2:8">
      <c r="B6250" s="2" t="s">
        <v>6698</v>
      </c>
      <c r="C6250" s="2">
        <v>39</v>
      </c>
      <c r="D6250" s="2" t="s">
        <v>456</v>
      </c>
      <c r="E6250" s="2"/>
      <c r="F6250" s="2"/>
      <c r="G6250" s="2"/>
      <c r="H6250" s="2"/>
    </row>
    <row r="6251" spans="2:8">
      <c r="B6251" s="2" t="s">
        <v>6699</v>
      </c>
      <c r="C6251" s="2">
        <v>38</v>
      </c>
      <c r="D6251" s="2" t="s">
        <v>456</v>
      </c>
      <c r="E6251" s="2"/>
      <c r="F6251" s="2"/>
      <c r="G6251" s="2"/>
      <c r="H6251" s="2"/>
    </row>
    <row r="6252" spans="2:8">
      <c r="B6252" s="2" t="s">
        <v>6700</v>
      </c>
      <c r="C6252" s="2">
        <v>37</v>
      </c>
      <c r="D6252" s="2" t="s">
        <v>456</v>
      </c>
      <c r="E6252" s="2"/>
      <c r="F6252" s="2"/>
      <c r="G6252" s="2"/>
      <c r="H6252" s="2"/>
    </row>
    <row r="6253" spans="2:8">
      <c r="B6253" s="2" t="s">
        <v>6701</v>
      </c>
      <c r="C6253" s="2">
        <v>35</v>
      </c>
      <c r="D6253" s="2" t="s">
        <v>456</v>
      </c>
      <c r="E6253" s="2"/>
      <c r="F6253" s="2"/>
      <c r="G6253" s="2"/>
      <c r="H6253" s="2"/>
    </row>
    <row r="6254" spans="2:8">
      <c r="B6254" s="2" t="s">
        <v>6702</v>
      </c>
      <c r="C6254" s="2">
        <v>30</v>
      </c>
      <c r="D6254" s="2" t="s">
        <v>456</v>
      </c>
      <c r="E6254" s="2"/>
      <c r="F6254" s="2"/>
      <c r="G6254" s="2"/>
      <c r="H6254" s="2"/>
    </row>
    <row r="6255" spans="2:8">
      <c r="B6255" s="2" t="s">
        <v>6703</v>
      </c>
      <c r="C6255" s="2">
        <v>41</v>
      </c>
      <c r="D6255" s="2" t="s">
        <v>456</v>
      </c>
      <c r="E6255" s="2"/>
      <c r="F6255" s="2"/>
      <c r="G6255" s="2"/>
      <c r="H6255" s="2"/>
    </row>
    <row r="6256" spans="2:8">
      <c r="B6256" s="2" t="s">
        <v>6704</v>
      </c>
      <c r="C6256" s="2">
        <v>33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36</v>
      </c>
      <c r="D6257" s="2" t="s">
        <v>456</v>
      </c>
      <c r="E6257" s="2"/>
      <c r="F6257" s="2"/>
      <c r="G6257" s="2"/>
      <c r="H6257" s="2"/>
    </row>
    <row r="6258" spans="2:8">
      <c r="B6258" s="2" t="s">
        <v>6706</v>
      </c>
      <c r="C6258" s="2">
        <v>48</v>
      </c>
      <c r="D6258" s="2" t="s">
        <v>456</v>
      </c>
      <c r="E6258" s="2"/>
      <c r="F6258" s="2"/>
      <c r="G6258" s="2"/>
      <c r="H6258" s="2"/>
    </row>
    <row r="6259" spans="2:8">
      <c r="B6259" s="2" t="s">
        <v>6707</v>
      </c>
      <c r="C6259" s="2">
        <v>37</v>
      </c>
      <c r="D6259" s="2" t="s">
        <v>456</v>
      </c>
      <c r="E6259" s="2"/>
      <c r="F6259" s="2"/>
      <c r="G6259" s="2"/>
      <c r="H6259" s="2"/>
    </row>
    <row r="6260" spans="2:8">
      <c r="B6260" s="2" t="s">
        <v>6708</v>
      </c>
      <c r="C6260" s="2">
        <v>29</v>
      </c>
      <c r="D6260" s="2" t="s">
        <v>456</v>
      </c>
      <c r="E6260" s="2"/>
      <c r="F6260" s="2"/>
      <c r="G6260" s="2"/>
      <c r="H6260" s="2"/>
    </row>
    <row r="6261" spans="2:8">
      <c r="B6261" s="2" t="s">
        <v>6709</v>
      </c>
      <c r="C6261" s="2">
        <v>24</v>
      </c>
      <c r="D6261" s="2" t="s">
        <v>456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456</v>
      </c>
      <c r="E6262" s="2"/>
      <c r="F6262" s="2"/>
      <c r="G6262" s="2"/>
      <c r="H6262" s="2"/>
    </row>
    <row r="6263" spans="2:8">
      <c r="B6263" s="2" t="s">
        <v>6711</v>
      </c>
      <c r="C6263" s="2">
        <v>41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26</v>
      </c>
      <c r="D6265" s="2" t="s">
        <v>456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456</v>
      </c>
      <c r="E6266" s="2"/>
      <c r="F6266" s="2"/>
      <c r="G6266" s="2"/>
      <c r="H6266" s="2"/>
    </row>
    <row r="6267" spans="2:8">
      <c r="B6267" s="2" t="s">
        <v>6715</v>
      </c>
      <c r="C6267" s="2">
        <v>23</v>
      </c>
      <c r="D6267" s="2" t="s">
        <v>456</v>
      </c>
      <c r="E6267" s="2"/>
      <c r="F6267" s="2"/>
      <c r="G6267" s="2"/>
      <c r="H6267" s="2"/>
    </row>
    <row r="6268" spans="2:8">
      <c r="B6268" s="2" t="s">
        <v>6716</v>
      </c>
      <c r="C6268" s="2">
        <v>29</v>
      </c>
      <c r="D6268" s="2" t="s">
        <v>456</v>
      </c>
      <c r="E6268" s="2"/>
      <c r="F6268" s="2"/>
      <c r="G6268" s="2"/>
      <c r="H6268" s="2"/>
    </row>
    <row r="6269" spans="2:8">
      <c r="B6269" s="2" t="s">
        <v>6717</v>
      </c>
      <c r="C6269" s="2">
        <v>28</v>
      </c>
      <c r="D6269" s="2" t="s">
        <v>456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456</v>
      </c>
      <c r="E6270" s="2"/>
      <c r="F6270" s="2"/>
      <c r="G6270" s="2"/>
      <c r="H6270" s="2"/>
    </row>
    <row r="6271" spans="2:8">
      <c r="B6271" s="2" t="s">
        <v>6719</v>
      </c>
      <c r="C6271" s="2">
        <v>27</v>
      </c>
      <c r="D6271" s="2" t="s">
        <v>456</v>
      </c>
      <c r="E6271" s="2"/>
      <c r="F6271" s="2"/>
      <c r="G6271" s="2"/>
      <c r="H6271" s="2"/>
    </row>
    <row r="6272" spans="2:8">
      <c r="B6272" s="2" t="s">
        <v>6720</v>
      </c>
      <c r="C6272" s="2">
        <v>25</v>
      </c>
      <c r="D6272" s="2" t="s">
        <v>456</v>
      </c>
      <c r="E6272" s="2"/>
      <c r="F6272" s="2"/>
      <c r="G6272" s="2"/>
      <c r="H6272" s="2"/>
    </row>
    <row r="6273" spans="2:8">
      <c r="B6273" s="2" t="s">
        <v>6721</v>
      </c>
      <c r="C6273" s="2">
        <v>26</v>
      </c>
      <c r="D6273" s="2" t="s">
        <v>456</v>
      </c>
      <c r="E6273" s="2"/>
      <c r="F6273" s="2"/>
      <c r="G6273" s="2"/>
      <c r="H6273" s="2"/>
    </row>
    <row r="6274" spans="2:8">
      <c r="B6274" s="2" t="s">
        <v>6722</v>
      </c>
      <c r="C6274" s="2">
        <v>29</v>
      </c>
      <c r="D6274" s="2" t="s">
        <v>456</v>
      </c>
      <c r="E6274" s="2"/>
      <c r="F6274" s="2"/>
      <c r="G6274" s="2"/>
      <c r="H6274" s="2"/>
    </row>
    <row r="6275" spans="2:8">
      <c r="B6275" s="2" t="s">
        <v>6723</v>
      </c>
      <c r="C6275" s="2">
        <v>22</v>
      </c>
      <c r="D6275" s="2" t="s">
        <v>456</v>
      </c>
      <c r="E6275" s="2"/>
      <c r="F6275" s="2"/>
      <c r="G6275" s="2"/>
      <c r="H6275" s="2"/>
    </row>
    <row r="6276" spans="2:8">
      <c r="B6276" s="2" t="s">
        <v>6724</v>
      </c>
      <c r="C6276" s="2">
        <v>25</v>
      </c>
      <c r="D6276" s="2" t="s">
        <v>456</v>
      </c>
      <c r="E6276" s="2"/>
      <c r="F6276" s="2"/>
      <c r="G6276" s="2"/>
      <c r="H6276" s="2"/>
    </row>
    <row r="6277" spans="2:8">
      <c r="B6277" s="2" t="s">
        <v>6725</v>
      </c>
      <c r="C6277" s="2">
        <v>22</v>
      </c>
      <c r="D6277" s="2" t="s">
        <v>456</v>
      </c>
      <c r="E6277" s="2"/>
      <c r="F6277" s="2"/>
      <c r="G6277" s="2"/>
      <c r="H6277" s="2"/>
    </row>
    <row r="6278" spans="2:8">
      <c r="B6278" s="2" t="s">
        <v>6726</v>
      </c>
      <c r="C6278" s="2">
        <v>35</v>
      </c>
      <c r="D6278" s="2" t="s">
        <v>456</v>
      </c>
      <c r="E6278" s="2"/>
      <c r="F6278" s="2"/>
      <c r="G6278" s="2"/>
      <c r="H6278" s="2"/>
    </row>
    <row r="6279" spans="2:8">
      <c r="B6279" s="2" t="s">
        <v>6727</v>
      </c>
      <c r="C6279" s="2">
        <v>28</v>
      </c>
      <c r="D6279" s="2" t="s">
        <v>456</v>
      </c>
      <c r="E6279" s="2"/>
      <c r="F6279" s="2"/>
      <c r="G6279" s="2"/>
      <c r="H6279" s="2"/>
    </row>
    <row r="6280" spans="2:8">
      <c r="B6280" s="2" t="s">
        <v>6728</v>
      </c>
      <c r="C6280" s="2">
        <v>31</v>
      </c>
      <c r="D6280" s="2" t="s">
        <v>456</v>
      </c>
      <c r="E6280" s="2"/>
      <c r="F6280" s="2"/>
      <c r="G6280" s="2"/>
      <c r="H6280" s="2"/>
    </row>
    <row r="6281" spans="2:8">
      <c r="B6281" s="2" t="s">
        <v>6729</v>
      </c>
      <c r="C6281" s="2">
        <v>27</v>
      </c>
      <c r="D6281" s="2" t="s">
        <v>456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456</v>
      </c>
      <c r="E6282" s="2"/>
      <c r="F6282" s="2"/>
      <c r="G6282" s="2"/>
      <c r="H6282" s="2"/>
    </row>
    <row r="6283" spans="2:8">
      <c r="B6283" s="2" t="s">
        <v>6731</v>
      </c>
      <c r="C6283" s="2">
        <v>25</v>
      </c>
      <c r="D6283" s="2" t="s">
        <v>456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456</v>
      </c>
      <c r="E6285" s="2"/>
      <c r="F6285" s="2"/>
      <c r="G6285" s="2"/>
      <c r="H6285" s="2"/>
    </row>
    <row r="6286" spans="2:8">
      <c r="B6286" s="2" t="s">
        <v>6734</v>
      </c>
      <c r="C6286" s="2">
        <v>32</v>
      </c>
      <c r="D6286" s="2" t="s">
        <v>456</v>
      </c>
      <c r="E6286" s="2"/>
      <c r="F6286" s="2"/>
      <c r="G6286" s="2"/>
      <c r="H6286" s="2"/>
    </row>
    <row r="6287" spans="2:8">
      <c r="B6287" s="2" t="s">
        <v>6735</v>
      </c>
      <c r="C6287" s="2">
        <v>25</v>
      </c>
      <c r="D6287" s="2" t="s">
        <v>456</v>
      </c>
      <c r="E6287" s="2"/>
      <c r="F6287" s="2"/>
      <c r="G6287" s="2"/>
      <c r="H6287" s="2"/>
    </row>
    <row r="6288" spans="2:8">
      <c r="B6288" s="2" t="s">
        <v>6736</v>
      </c>
      <c r="C6288" s="2">
        <v>14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22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456</v>
      </c>
      <c r="E6291" s="2"/>
      <c r="F6291" s="2"/>
      <c r="G6291" s="2"/>
      <c r="H6291" s="2"/>
    </row>
    <row r="6292" spans="2:8">
      <c r="B6292" s="2" t="s">
        <v>6740</v>
      </c>
      <c r="C6292" s="2">
        <v>32</v>
      </c>
      <c r="D6292" s="2" t="s">
        <v>456</v>
      </c>
      <c r="E6292" s="2"/>
      <c r="F6292" s="2"/>
      <c r="G6292" s="2"/>
      <c r="H6292" s="2"/>
    </row>
    <row r="6293" spans="2:8">
      <c r="B6293" s="2" t="s">
        <v>6741</v>
      </c>
      <c r="C6293" s="2">
        <v>34</v>
      </c>
      <c r="D6293" s="2" t="s">
        <v>456</v>
      </c>
      <c r="E6293" s="2"/>
      <c r="F6293" s="2"/>
      <c r="G6293" s="2"/>
      <c r="H6293" s="2"/>
    </row>
    <row r="6294" spans="2:8">
      <c r="B6294" s="2" t="s">
        <v>6742</v>
      </c>
      <c r="C6294" s="2">
        <v>36</v>
      </c>
      <c r="D6294" s="2" t="s">
        <v>456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32</v>
      </c>
      <c r="D6296" s="2" t="s">
        <v>456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456</v>
      </c>
      <c r="E6297" s="2"/>
      <c r="F6297" s="2"/>
      <c r="G6297" s="2"/>
      <c r="H6297" s="2"/>
    </row>
    <row r="6298" spans="2:8">
      <c r="B6298" s="2" t="s">
        <v>6746</v>
      </c>
      <c r="C6298" s="2">
        <v>32</v>
      </c>
      <c r="D6298" s="2" t="s">
        <v>456</v>
      </c>
      <c r="E6298" s="2"/>
      <c r="F6298" s="2"/>
      <c r="G6298" s="2"/>
      <c r="H6298" s="2"/>
    </row>
    <row r="6299" spans="2:8">
      <c r="B6299" s="2" t="s">
        <v>6747</v>
      </c>
      <c r="C6299" s="2">
        <v>30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32</v>
      </c>
      <c r="D6300" s="2" t="s">
        <v>456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32</v>
      </c>
      <c r="D6302" s="2" t="s">
        <v>456</v>
      </c>
      <c r="E6302" s="2"/>
      <c r="F6302" s="2"/>
      <c r="G6302" s="2"/>
      <c r="H6302" s="2"/>
    </row>
    <row r="6303" spans="2:8">
      <c r="B6303" s="2" t="s">
        <v>6751</v>
      </c>
      <c r="C6303" s="2">
        <v>31</v>
      </c>
      <c r="D6303" s="2" t="s">
        <v>456</v>
      </c>
      <c r="E6303" s="2"/>
      <c r="F6303" s="2"/>
      <c r="G6303" s="2"/>
      <c r="H6303" s="2"/>
    </row>
    <row r="6304" spans="2:8">
      <c r="B6304" s="2" t="s">
        <v>6752</v>
      </c>
      <c r="C6304" s="2">
        <v>26</v>
      </c>
      <c r="D6304" s="2" t="s">
        <v>456</v>
      </c>
      <c r="E6304" s="2"/>
      <c r="F6304" s="2"/>
      <c r="G6304" s="2"/>
      <c r="H6304" s="2"/>
    </row>
    <row r="6305" spans="2:8">
      <c r="B6305" s="2" t="s">
        <v>6753</v>
      </c>
      <c r="C6305" s="2">
        <v>27</v>
      </c>
      <c r="D6305" s="2" t="s">
        <v>456</v>
      </c>
      <c r="E6305" s="2"/>
      <c r="F6305" s="2"/>
      <c r="G6305" s="2"/>
      <c r="H6305" s="2"/>
    </row>
    <row r="6306" spans="2:8">
      <c r="B6306" s="2" t="s">
        <v>6754</v>
      </c>
      <c r="C6306" s="2">
        <v>23</v>
      </c>
      <c r="D6306" s="2" t="s">
        <v>456</v>
      </c>
      <c r="E6306" s="2"/>
      <c r="F6306" s="2"/>
      <c r="G6306" s="2"/>
      <c r="H6306" s="2"/>
    </row>
    <row r="6307" spans="2:8">
      <c r="B6307" s="2" t="s">
        <v>6755</v>
      </c>
      <c r="C6307" s="2">
        <v>26</v>
      </c>
      <c r="D6307" s="2" t="s">
        <v>456</v>
      </c>
      <c r="E6307" s="2"/>
      <c r="F6307" s="2"/>
      <c r="G6307" s="2"/>
      <c r="H6307" s="2"/>
    </row>
    <row r="6308" spans="2:8">
      <c r="B6308" s="2" t="s">
        <v>6756</v>
      </c>
      <c r="C6308" s="2">
        <v>35</v>
      </c>
      <c r="D6308" s="2" t="s">
        <v>456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456</v>
      </c>
      <c r="E6309" s="2"/>
      <c r="F6309" s="2"/>
      <c r="G6309" s="2"/>
      <c r="H6309" s="2"/>
    </row>
    <row r="6310" spans="2:8">
      <c r="B6310" s="2" t="s">
        <v>6758</v>
      </c>
      <c r="C6310" s="2">
        <v>32</v>
      </c>
      <c r="D6310" s="2" t="s">
        <v>456</v>
      </c>
      <c r="E6310" s="2"/>
      <c r="F6310" s="2"/>
      <c r="G6310" s="2"/>
      <c r="H6310" s="2"/>
    </row>
    <row r="6311" spans="2:8">
      <c r="B6311" s="2" t="s">
        <v>6759</v>
      </c>
      <c r="C6311" s="2">
        <v>27</v>
      </c>
      <c r="D6311" s="2" t="s">
        <v>456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456</v>
      </c>
      <c r="E6312" s="2"/>
      <c r="F6312" s="2"/>
      <c r="G6312" s="2"/>
      <c r="H6312" s="2"/>
    </row>
    <row r="6313" spans="2:8">
      <c r="B6313" s="2" t="s">
        <v>6761</v>
      </c>
      <c r="C6313" s="2">
        <v>26</v>
      </c>
      <c r="D6313" s="2" t="s">
        <v>456</v>
      </c>
      <c r="E6313" s="2"/>
      <c r="F6313" s="2"/>
      <c r="G6313" s="2"/>
      <c r="H6313" s="2"/>
    </row>
    <row r="6314" spans="2:8">
      <c r="B6314" s="2" t="s">
        <v>6762</v>
      </c>
      <c r="C6314" s="2">
        <v>34</v>
      </c>
      <c r="D6314" s="2" t="s">
        <v>456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456</v>
      </c>
      <c r="E6315" s="2"/>
      <c r="F6315" s="2"/>
      <c r="G6315" s="2"/>
      <c r="H6315" s="2"/>
    </row>
    <row r="6316" spans="2:8">
      <c r="B6316" s="2" t="s">
        <v>6764</v>
      </c>
      <c r="C6316" s="2">
        <v>24</v>
      </c>
      <c r="D6316" s="2" t="s">
        <v>456</v>
      </c>
      <c r="E6316" s="2"/>
      <c r="F6316" s="2"/>
      <c r="G6316" s="2"/>
      <c r="H6316" s="2"/>
    </row>
    <row r="6317" spans="2:8">
      <c r="B6317" s="2" t="s">
        <v>6765</v>
      </c>
      <c r="C6317" s="2">
        <v>31</v>
      </c>
      <c r="D6317" s="2" t="s">
        <v>456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456</v>
      </c>
      <c r="E6318" s="2"/>
      <c r="F6318" s="2"/>
      <c r="G6318" s="2"/>
      <c r="H6318" s="2"/>
    </row>
    <row r="6319" spans="2:8">
      <c r="B6319" s="2" t="s">
        <v>6767</v>
      </c>
      <c r="C6319" s="2">
        <v>25</v>
      </c>
      <c r="D6319" s="2" t="s">
        <v>456</v>
      </c>
      <c r="E6319" s="2"/>
      <c r="F6319" s="2"/>
      <c r="G6319" s="2"/>
      <c r="H6319" s="2"/>
    </row>
    <row r="6320" spans="2:8">
      <c r="B6320" s="2" t="s">
        <v>6768</v>
      </c>
      <c r="C6320" s="2">
        <v>25</v>
      </c>
      <c r="D6320" s="2" t="s">
        <v>456</v>
      </c>
      <c r="E6320" s="2"/>
      <c r="F6320" s="2"/>
      <c r="G6320" s="2"/>
      <c r="H6320" s="2"/>
    </row>
    <row r="6321" spans="2:8">
      <c r="B6321" s="2" t="s">
        <v>6769</v>
      </c>
      <c r="C6321" s="2">
        <v>27</v>
      </c>
      <c r="D6321" s="2" t="s">
        <v>456</v>
      </c>
      <c r="E6321" s="2"/>
      <c r="F6321" s="2"/>
      <c r="G6321" s="2"/>
      <c r="H6321" s="2"/>
    </row>
    <row r="6322" spans="2:8">
      <c r="B6322" s="2" t="s">
        <v>6770</v>
      </c>
      <c r="C6322" s="2">
        <v>37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32</v>
      </c>
      <c r="D6323" s="2" t="s">
        <v>456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456</v>
      </c>
      <c r="E6324" s="2"/>
      <c r="F6324" s="2"/>
      <c r="G6324" s="2"/>
      <c r="H6324" s="2"/>
    </row>
    <row r="6325" spans="2:8">
      <c r="B6325" s="2" t="s">
        <v>6773</v>
      </c>
      <c r="C6325" s="2">
        <v>29</v>
      </c>
      <c r="D6325" s="2" t="s">
        <v>456</v>
      </c>
      <c r="E6325" s="2"/>
      <c r="F6325" s="2"/>
      <c r="G6325" s="2"/>
      <c r="H6325" s="2"/>
    </row>
    <row r="6326" spans="2:8">
      <c r="B6326" s="2" t="s">
        <v>6774</v>
      </c>
      <c r="C6326" s="2">
        <v>35</v>
      </c>
      <c r="D6326" s="2" t="s">
        <v>456</v>
      </c>
      <c r="E6326" s="2"/>
      <c r="F6326" s="2"/>
      <c r="G6326" s="2"/>
      <c r="H6326" s="2"/>
    </row>
    <row r="6327" spans="2:8">
      <c r="B6327" s="2" t="s">
        <v>6775</v>
      </c>
      <c r="C6327" s="2">
        <v>37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29</v>
      </c>
      <c r="D6328" s="2" t="s">
        <v>456</v>
      </c>
      <c r="E6328" s="2"/>
      <c r="F6328" s="2"/>
      <c r="G6328" s="2"/>
      <c r="H6328" s="2"/>
    </row>
    <row r="6329" spans="2:8">
      <c r="B6329" s="2" t="s">
        <v>6777</v>
      </c>
      <c r="C6329" s="2">
        <v>28</v>
      </c>
      <c r="D6329" s="2" t="s">
        <v>456</v>
      </c>
      <c r="E6329" s="2"/>
      <c r="F6329" s="2"/>
      <c r="G6329" s="2"/>
      <c r="H6329" s="2"/>
    </row>
    <row r="6330" spans="2:8">
      <c r="B6330" s="2" t="s">
        <v>6778</v>
      </c>
      <c r="C6330" s="2">
        <v>24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24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31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38</v>
      </c>
      <c r="D6335" s="2" t="s">
        <v>456</v>
      </c>
      <c r="E6335" s="2"/>
      <c r="F6335" s="2"/>
      <c r="G6335" s="2"/>
      <c r="H6335" s="2"/>
    </row>
    <row r="6336" spans="2:8">
      <c r="B6336" s="2" t="s">
        <v>6784</v>
      </c>
      <c r="C6336" s="2">
        <v>37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34</v>
      </c>
      <c r="D6337" s="2" t="s">
        <v>456</v>
      </c>
      <c r="E6337" s="2"/>
      <c r="F6337" s="2"/>
      <c r="G6337" s="2"/>
      <c r="H6337" s="2"/>
    </row>
    <row r="6338" spans="2:8">
      <c r="B6338" s="2" t="s">
        <v>6786</v>
      </c>
      <c r="C6338" s="2">
        <v>36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30</v>
      </c>
      <c r="D6339" s="2" t="s">
        <v>456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456</v>
      </c>
      <c r="E6340" s="2"/>
      <c r="F6340" s="2"/>
      <c r="G6340" s="2"/>
      <c r="H6340" s="2"/>
    </row>
    <row r="6341" spans="2:8">
      <c r="B6341" s="2" t="s">
        <v>6789</v>
      </c>
      <c r="C6341" s="2">
        <v>36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29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37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34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33</v>
      </c>
      <c r="D6345" s="2" t="s">
        <v>456</v>
      </c>
      <c r="E6345" s="2"/>
      <c r="F6345" s="2"/>
      <c r="G6345" s="2"/>
      <c r="H6345" s="2"/>
    </row>
    <row r="6346" spans="2:8">
      <c r="B6346" s="2" t="s">
        <v>6794</v>
      </c>
      <c r="C6346" s="2">
        <v>37</v>
      </c>
      <c r="D6346" s="2" t="s">
        <v>456</v>
      </c>
      <c r="E6346" s="2"/>
      <c r="F6346" s="2"/>
      <c r="G6346" s="2"/>
      <c r="H6346" s="2"/>
    </row>
    <row r="6347" spans="2:8">
      <c r="B6347" s="2" t="s">
        <v>6795</v>
      </c>
      <c r="C6347" s="2">
        <v>32</v>
      </c>
      <c r="D6347" s="2" t="s">
        <v>456</v>
      </c>
      <c r="E6347" s="2"/>
      <c r="F6347" s="2"/>
      <c r="G6347" s="2"/>
      <c r="H6347" s="2"/>
    </row>
    <row r="6348" spans="2:8">
      <c r="B6348" s="2" t="s">
        <v>6796</v>
      </c>
      <c r="C6348" s="2">
        <v>25</v>
      </c>
      <c r="D6348" s="2" t="s">
        <v>456</v>
      </c>
      <c r="E6348" s="2"/>
      <c r="F6348" s="2"/>
      <c r="G6348" s="2"/>
      <c r="H6348" s="2"/>
    </row>
    <row r="6349" spans="2:8">
      <c r="B6349" s="2" t="s">
        <v>6797</v>
      </c>
      <c r="C6349" s="2">
        <v>35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29</v>
      </c>
      <c r="D6350" s="2" t="s">
        <v>456</v>
      </c>
      <c r="E6350" s="2"/>
      <c r="F6350" s="2"/>
      <c r="G6350" s="2"/>
      <c r="H6350" s="2"/>
    </row>
    <row r="6351" spans="2:8">
      <c r="B6351" s="2" t="s">
        <v>6799</v>
      </c>
      <c r="C6351" s="2">
        <v>32</v>
      </c>
      <c r="D6351" s="2" t="s">
        <v>456</v>
      </c>
      <c r="E6351" s="2"/>
      <c r="F6351" s="2"/>
      <c r="G6351" s="2"/>
      <c r="H6351" s="2"/>
    </row>
    <row r="6352" spans="2:8">
      <c r="B6352" s="2" t="s">
        <v>6800</v>
      </c>
      <c r="C6352" s="2">
        <v>24</v>
      </c>
      <c r="D6352" s="2" t="s">
        <v>456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456</v>
      </c>
      <c r="E6353" s="2"/>
      <c r="F6353" s="2"/>
      <c r="G6353" s="2"/>
      <c r="H6353" s="2"/>
    </row>
    <row r="6354" spans="2:8">
      <c r="B6354" s="2" t="s">
        <v>6802</v>
      </c>
      <c r="C6354" s="2">
        <v>26</v>
      </c>
      <c r="D6354" s="2" t="s">
        <v>456</v>
      </c>
      <c r="E6354" s="2"/>
      <c r="F6354" s="2"/>
      <c r="G6354" s="2"/>
      <c r="H6354" s="2"/>
    </row>
    <row r="6355" spans="2:8">
      <c r="B6355" s="2" t="s">
        <v>6803</v>
      </c>
      <c r="C6355" s="2">
        <v>36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46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31</v>
      </c>
      <c r="D6357" s="2" t="s">
        <v>456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456</v>
      </c>
      <c r="E6358" s="2"/>
      <c r="F6358" s="2"/>
      <c r="G6358" s="2"/>
      <c r="H6358" s="2"/>
    </row>
    <row r="6359" spans="2:8">
      <c r="B6359" s="2" t="s">
        <v>6807</v>
      </c>
      <c r="C6359" s="2">
        <v>29</v>
      </c>
      <c r="D6359" s="2" t="s">
        <v>456</v>
      </c>
      <c r="E6359" s="2"/>
      <c r="F6359" s="2"/>
      <c r="G6359" s="2"/>
      <c r="H6359" s="2"/>
    </row>
    <row r="6360" spans="2:8">
      <c r="B6360" s="2" t="s">
        <v>6808</v>
      </c>
      <c r="C6360" s="2">
        <v>24</v>
      </c>
      <c r="D6360" s="2" t="s">
        <v>456</v>
      </c>
      <c r="E6360" s="2"/>
      <c r="F6360" s="2"/>
      <c r="G6360" s="2"/>
      <c r="H6360" s="2"/>
    </row>
    <row r="6361" spans="2:8">
      <c r="B6361" s="2" t="s">
        <v>6809</v>
      </c>
      <c r="C6361" s="2">
        <v>32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33</v>
      </c>
      <c r="D6362" s="2" t="s">
        <v>456</v>
      </c>
      <c r="E6362" s="2"/>
      <c r="F6362" s="2"/>
      <c r="G6362" s="2"/>
      <c r="H6362" s="2"/>
    </row>
    <row r="6363" spans="2:8">
      <c r="B6363" s="2" t="s">
        <v>6811</v>
      </c>
      <c r="C6363" s="2">
        <v>32</v>
      </c>
      <c r="D6363" s="2" t="s">
        <v>456</v>
      </c>
      <c r="E6363" s="2"/>
      <c r="F6363" s="2"/>
      <c r="G6363" s="2"/>
      <c r="H6363" s="2"/>
    </row>
    <row r="6364" spans="2:8">
      <c r="B6364" s="2" t="s">
        <v>6812</v>
      </c>
      <c r="C6364" s="2">
        <v>28</v>
      </c>
      <c r="D6364" s="2" t="s">
        <v>456</v>
      </c>
      <c r="E6364" s="2"/>
      <c r="F6364" s="2"/>
      <c r="G6364" s="2"/>
      <c r="H6364" s="2"/>
    </row>
    <row r="6365" spans="2:8">
      <c r="B6365" s="2" t="s">
        <v>6813</v>
      </c>
      <c r="C6365" s="2">
        <v>32</v>
      </c>
      <c r="D6365" s="2" t="s">
        <v>456</v>
      </c>
      <c r="E6365" s="2"/>
      <c r="F6365" s="2"/>
      <c r="G6365" s="2"/>
      <c r="H6365" s="2"/>
    </row>
    <row r="6366" spans="2:8">
      <c r="B6366" s="2" t="s">
        <v>6814</v>
      </c>
      <c r="C6366" s="2">
        <v>42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37</v>
      </c>
      <c r="D6367" s="2" t="s">
        <v>456</v>
      </c>
      <c r="E6367" s="2"/>
      <c r="F6367" s="2"/>
      <c r="G6367" s="2"/>
      <c r="H6367" s="2"/>
    </row>
    <row r="6368" spans="2:8">
      <c r="B6368" s="2" t="s">
        <v>6816</v>
      </c>
      <c r="C6368" s="2">
        <v>30</v>
      </c>
      <c r="D6368" s="2" t="s">
        <v>456</v>
      </c>
      <c r="E6368" s="2"/>
      <c r="F6368" s="2"/>
      <c r="G6368" s="2"/>
      <c r="H6368" s="2"/>
    </row>
    <row r="6369" spans="2:8">
      <c r="B6369" s="2" t="s">
        <v>6817</v>
      </c>
      <c r="C6369" s="2">
        <v>21</v>
      </c>
      <c r="D6369" s="2" t="s">
        <v>456</v>
      </c>
      <c r="E6369" s="2"/>
      <c r="F6369" s="2"/>
      <c r="G6369" s="2"/>
      <c r="H6369" s="2"/>
    </row>
    <row r="6370" spans="2:8">
      <c r="B6370" s="2" t="s">
        <v>6818</v>
      </c>
      <c r="C6370" s="2">
        <v>28</v>
      </c>
      <c r="D6370" s="2" t="s">
        <v>456</v>
      </c>
      <c r="E6370" s="2"/>
      <c r="F6370" s="2"/>
      <c r="G6370" s="2"/>
      <c r="H6370" s="2"/>
    </row>
    <row r="6371" spans="2:8">
      <c r="B6371" s="2" t="s">
        <v>6819</v>
      </c>
      <c r="C6371" s="2">
        <v>31</v>
      </c>
      <c r="D6371" s="2" t="s">
        <v>456</v>
      </c>
      <c r="E6371" s="2"/>
      <c r="F6371" s="2"/>
      <c r="G6371" s="2"/>
      <c r="H6371" s="2"/>
    </row>
    <row r="6372" spans="2:8">
      <c r="B6372" s="2" t="s">
        <v>6820</v>
      </c>
      <c r="C6372" s="2">
        <v>33</v>
      </c>
      <c r="D6372" s="2" t="s">
        <v>456</v>
      </c>
      <c r="E6372" s="2"/>
      <c r="F6372" s="2"/>
      <c r="G6372" s="2"/>
      <c r="H6372" s="2"/>
    </row>
    <row r="6373" spans="2:8">
      <c r="B6373" s="2" t="s">
        <v>6821</v>
      </c>
      <c r="C6373" s="2">
        <v>35</v>
      </c>
      <c r="D6373" s="2" t="s">
        <v>456</v>
      </c>
      <c r="E6373" s="2"/>
      <c r="F6373" s="2"/>
      <c r="G6373" s="2"/>
      <c r="H6373" s="2"/>
    </row>
    <row r="6374" spans="2:8">
      <c r="B6374" s="2" t="s">
        <v>6822</v>
      </c>
      <c r="C6374" s="2">
        <v>36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32</v>
      </c>
      <c r="D6375" s="2" t="s">
        <v>456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456</v>
      </c>
      <c r="E6376" s="2"/>
      <c r="F6376" s="2"/>
      <c r="G6376" s="2"/>
      <c r="H6376" s="2"/>
    </row>
    <row r="6377" spans="2:8">
      <c r="B6377" s="2" t="s">
        <v>6825</v>
      </c>
      <c r="C6377" s="2">
        <v>38</v>
      </c>
      <c r="D6377" s="2" t="s">
        <v>456</v>
      </c>
      <c r="E6377" s="2"/>
      <c r="F6377" s="2"/>
      <c r="G6377" s="2"/>
      <c r="H6377" s="2"/>
    </row>
    <row r="6378" spans="2:8">
      <c r="B6378" s="2" t="s">
        <v>6826</v>
      </c>
      <c r="C6378" s="2">
        <v>32</v>
      </c>
      <c r="D6378" s="2" t="s">
        <v>456</v>
      </c>
      <c r="E6378" s="2"/>
      <c r="F6378" s="2"/>
      <c r="G6378" s="2"/>
      <c r="H6378" s="2"/>
    </row>
    <row r="6379" spans="2:8">
      <c r="B6379" s="2" t="s">
        <v>6827</v>
      </c>
      <c r="C6379" s="2">
        <v>29</v>
      </c>
      <c r="D6379" s="2" t="s">
        <v>456</v>
      </c>
      <c r="E6379" s="2"/>
      <c r="F6379" s="2"/>
      <c r="G6379" s="2"/>
      <c r="H6379" s="2"/>
    </row>
    <row r="6380" spans="2:8">
      <c r="B6380" s="2" t="s">
        <v>6828</v>
      </c>
      <c r="C6380" s="2">
        <v>30</v>
      </c>
      <c r="D6380" s="2" t="s">
        <v>456</v>
      </c>
      <c r="E6380" s="2"/>
      <c r="F6380" s="2"/>
      <c r="G6380" s="2"/>
      <c r="H6380" s="2"/>
    </row>
    <row r="6381" spans="2:8">
      <c r="B6381" s="2" t="s">
        <v>6829</v>
      </c>
      <c r="C6381" s="2">
        <v>37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38</v>
      </c>
      <c r="D6382" s="2" t="s">
        <v>456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39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32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37</v>
      </c>
      <c r="D6386" s="2" t="s">
        <v>456</v>
      </c>
      <c r="E6386" s="2"/>
      <c r="F6386" s="2"/>
      <c r="G6386" s="2"/>
      <c r="H6386" s="2"/>
    </row>
    <row r="6387" spans="2:8">
      <c r="B6387" s="2" t="s">
        <v>6835</v>
      </c>
      <c r="C6387" s="2">
        <v>28</v>
      </c>
      <c r="D6387" s="2" t="s">
        <v>456</v>
      </c>
      <c r="E6387" s="2"/>
      <c r="F6387" s="2"/>
      <c r="G6387" s="2"/>
      <c r="H6387" s="2"/>
    </row>
    <row r="6388" spans="2:8">
      <c r="B6388" s="2" t="s">
        <v>6836</v>
      </c>
      <c r="C6388" s="2">
        <v>34</v>
      </c>
      <c r="D6388" s="2" t="s">
        <v>456</v>
      </c>
      <c r="E6388" s="2"/>
      <c r="F6388" s="2"/>
      <c r="G6388" s="2"/>
      <c r="H6388" s="2"/>
    </row>
    <row r="6389" spans="2:8">
      <c r="B6389" s="2" t="s">
        <v>6837</v>
      </c>
      <c r="C6389" s="2">
        <v>37</v>
      </c>
      <c r="D6389" s="2" t="s">
        <v>456</v>
      </c>
      <c r="E6389" s="2"/>
      <c r="F6389" s="2"/>
      <c r="G6389" s="2"/>
      <c r="H6389" s="2"/>
    </row>
    <row r="6390" spans="2:8">
      <c r="B6390" s="2" t="s">
        <v>6838</v>
      </c>
      <c r="C6390" s="2">
        <v>36</v>
      </c>
      <c r="D6390" s="2" t="s">
        <v>456</v>
      </c>
      <c r="E6390" s="2"/>
      <c r="F6390" s="2"/>
      <c r="G6390" s="2"/>
      <c r="H6390" s="2"/>
    </row>
    <row r="6391" spans="2:8">
      <c r="B6391" s="2" t="s">
        <v>6839</v>
      </c>
      <c r="C6391" s="2">
        <v>41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32</v>
      </c>
      <c r="D6392" s="2" t="s">
        <v>456</v>
      </c>
      <c r="E6392" s="2"/>
      <c r="F6392" s="2"/>
      <c r="G6392" s="2"/>
      <c r="H6392" s="2"/>
    </row>
    <row r="6393" spans="2:8">
      <c r="B6393" s="2" t="s">
        <v>6841</v>
      </c>
      <c r="C6393" s="2">
        <v>35</v>
      </c>
      <c r="D6393" s="2" t="s">
        <v>456</v>
      </c>
      <c r="E6393" s="2"/>
      <c r="F6393" s="2"/>
      <c r="G6393" s="2"/>
      <c r="H6393" s="2"/>
    </row>
    <row r="6394" spans="2:8">
      <c r="B6394" s="2" t="s">
        <v>6842</v>
      </c>
      <c r="C6394" s="2">
        <v>41</v>
      </c>
      <c r="D6394" s="2" t="s">
        <v>456</v>
      </c>
      <c r="E6394" s="2"/>
      <c r="F6394" s="2"/>
      <c r="G6394" s="2"/>
      <c r="H6394" s="2"/>
    </row>
    <row r="6395" spans="2:8">
      <c r="B6395" s="2" t="s">
        <v>6843</v>
      </c>
      <c r="C6395" s="2">
        <v>31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30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41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32</v>
      </c>
      <c r="D6398" s="2" t="s">
        <v>456</v>
      </c>
      <c r="E6398" s="2"/>
      <c r="F6398" s="2"/>
      <c r="G6398" s="2"/>
      <c r="H6398" s="2"/>
    </row>
    <row r="6399" spans="2:8">
      <c r="B6399" s="2" t="s">
        <v>6847</v>
      </c>
      <c r="C6399" s="2">
        <v>36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33</v>
      </c>
      <c r="D6400" s="2" t="s">
        <v>456</v>
      </c>
      <c r="E6400" s="2"/>
      <c r="F6400" s="2"/>
      <c r="G6400" s="2"/>
      <c r="H6400" s="2"/>
    </row>
    <row r="6401" spans="2:8">
      <c r="B6401" s="2" t="s">
        <v>6849</v>
      </c>
      <c r="C6401" s="2">
        <v>43</v>
      </c>
      <c r="D6401" s="2" t="s">
        <v>456</v>
      </c>
      <c r="E6401" s="2"/>
      <c r="F6401" s="2"/>
      <c r="G6401" s="2"/>
      <c r="H6401" s="2"/>
    </row>
    <row r="6402" spans="2:8">
      <c r="B6402" s="2" t="s">
        <v>6850</v>
      </c>
      <c r="C6402" s="2">
        <v>33</v>
      </c>
      <c r="D6402" s="2" t="s">
        <v>456</v>
      </c>
      <c r="E6402" s="2"/>
      <c r="F6402" s="2"/>
      <c r="G6402" s="2"/>
      <c r="H6402" s="2"/>
    </row>
    <row r="6403" spans="2:8">
      <c r="B6403" s="2" t="s">
        <v>6851</v>
      </c>
      <c r="C6403" s="2">
        <v>33</v>
      </c>
      <c r="D6403" s="2" t="s">
        <v>456</v>
      </c>
      <c r="E6403" s="2"/>
      <c r="F6403" s="2"/>
      <c r="G6403" s="2"/>
      <c r="H6403" s="2"/>
    </row>
    <row r="6404" spans="2:8">
      <c r="B6404" s="2" t="s">
        <v>6852</v>
      </c>
      <c r="C6404" s="2">
        <v>32</v>
      </c>
      <c r="D6404" s="2" t="s">
        <v>456</v>
      </c>
      <c r="E6404" s="2"/>
      <c r="F6404" s="2"/>
      <c r="G6404" s="2"/>
      <c r="H6404" s="2"/>
    </row>
    <row r="6405" spans="2:8">
      <c r="B6405" s="2" t="s">
        <v>6853</v>
      </c>
      <c r="C6405" s="2">
        <v>36</v>
      </c>
      <c r="D6405" s="2" t="s">
        <v>456</v>
      </c>
      <c r="E6405" s="2"/>
      <c r="F6405" s="2"/>
      <c r="G6405" s="2"/>
      <c r="H6405" s="2"/>
    </row>
    <row r="6406" spans="2:8">
      <c r="B6406" s="2" t="s">
        <v>6854</v>
      </c>
      <c r="C6406" s="2">
        <v>32</v>
      </c>
      <c r="D6406" s="2" t="s">
        <v>456</v>
      </c>
      <c r="E6406" s="2"/>
      <c r="F6406" s="2"/>
      <c r="G6406" s="2"/>
      <c r="H6406" s="2"/>
    </row>
    <row r="6407" spans="2:8">
      <c r="B6407" s="2" t="s">
        <v>6855</v>
      </c>
      <c r="C6407" s="2">
        <v>30</v>
      </c>
      <c r="D6407" s="2" t="s">
        <v>456</v>
      </c>
      <c r="E6407" s="2"/>
      <c r="F6407" s="2"/>
      <c r="G6407" s="2"/>
      <c r="H6407" s="2"/>
    </row>
    <row r="6408" spans="2:8">
      <c r="B6408" s="2" t="s">
        <v>6856</v>
      </c>
      <c r="C6408" s="2">
        <v>30</v>
      </c>
      <c r="D6408" s="2" t="s">
        <v>456</v>
      </c>
      <c r="E6408" s="2"/>
      <c r="F6408" s="2"/>
      <c r="G6408" s="2"/>
      <c r="H6408" s="2"/>
    </row>
    <row r="6409" spans="2:8">
      <c r="B6409" s="2" t="s">
        <v>6857</v>
      </c>
      <c r="C6409" s="2">
        <v>36</v>
      </c>
      <c r="D6409" s="2" t="s">
        <v>456</v>
      </c>
      <c r="E6409" s="2"/>
      <c r="F6409" s="2"/>
      <c r="G6409" s="2"/>
      <c r="H6409" s="2"/>
    </row>
    <row r="6410" spans="2:8">
      <c r="B6410" s="2" t="s">
        <v>6858</v>
      </c>
      <c r="C6410" s="2">
        <v>39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34</v>
      </c>
      <c r="D6411" s="2" t="s">
        <v>456</v>
      </c>
      <c r="E6411" s="2"/>
      <c r="F6411" s="2"/>
      <c r="G6411" s="2"/>
      <c r="H6411" s="2"/>
    </row>
    <row r="6412" spans="2:8">
      <c r="B6412" s="2" t="s">
        <v>6860</v>
      </c>
      <c r="C6412" s="2">
        <v>36</v>
      </c>
      <c r="D6412" s="2" t="s">
        <v>456</v>
      </c>
      <c r="E6412" s="2"/>
      <c r="F6412" s="2"/>
      <c r="G6412" s="2"/>
      <c r="H6412" s="2"/>
    </row>
    <row r="6413" spans="2:8">
      <c r="B6413" s="2" t="s">
        <v>6861</v>
      </c>
      <c r="C6413" s="2">
        <v>23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27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38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36</v>
      </c>
      <c r="D6417" s="2" t="s">
        <v>456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456</v>
      </c>
      <c r="E6418" s="2"/>
      <c r="F6418" s="2"/>
      <c r="G6418" s="2"/>
      <c r="H6418" s="2"/>
    </row>
    <row r="6419" spans="2:8">
      <c r="B6419" s="2" t="s">
        <v>6867</v>
      </c>
      <c r="C6419" s="2">
        <v>31</v>
      </c>
      <c r="D6419" s="2" t="s">
        <v>456</v>
      </c>
      <c r="E6419" s="2"/>
      <c r="F6419" s="2"/>
      <c r="G6419" s="2"/>
      <c r="H6419" s="2"/>
    </row>
    <row r="6420" spans="2:8">
      <c r="B6420" s="2" t="s">
        <v>6868</v>
      </c>
      <c r="C6420" s="2">
        <v>33</v>
      </c>
      <c r="D6420" s="2" t="s">
        <v>456</v>
      </c>
      <c r="E6420" s="2"/>
      <c r="F6420" s="2"/>
      <c r="G6420" s="2"/>
      <c r="H6420" s="2"/>
    </row>
    <row r="6421" spans="2:8">
      <c r="B6421" s="2" t="s">
        <v>6869</v>
      </c>
      <c r="C6421" s="2">
        <v>32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33</v>
      </c>
      <c r="D6422" s="2" t="s">
        <v>456</v>
      </c>
      <c r="E6422" s="2"/>
      <c r="F6422" s="2"/>
      <c r="G6422" s="2"/>
      <c r="H6422" s="2"/>
    </row>
    <row r="6423" spans="2:8">
      <c r="B6423" s="2" t="s">
        <v>6871</v>
      </c>
      <c r="C6423" s="2">
        <v>32</v>
      </c>
      <c r="D6423" s="2" t="s">
        <v>456</v>
      </c>
      <c r="E6423" s="2"/>
      <c r="F6423" s="2"/>
      <c r="G6423" s="2"/>
      <c r="H6423" s="2"/>
    </row>
    <row r="6424" spans="2:8">
      <c r="B6424" s="2" t="s">
        <v>6872</v>
      </c>
      <c r="C6424" s="2">
        <v>32</v>
      </c>
      <c r="D6424" s="2" t="s">
        <v>456</v>
      </c>
      <c r="E6424" s="2"/>
      <c r="F6424" s="2"/>
      <c r="G6424" s="2"/>
      <c r="H6424" s="2"/>
    </row>
    <row r="6425" spans="2:8">
      <c r="B6425" s="2" t="s">
        <v>6873</v>
      </c>
      <c r="C6425" s="2">
        <v>32</v>
      </c>
      <c r="D6425" s="2" t="s">
        <v>456</v>
      </c>
      <c r="E6425" s="2"/>
      <c r="F6425" s="2"/>
      <c r="G6425" s="2"/>
      <c r="H6425" s="2"/>
    </row>
    <row r="6426" spans="2:8">
      <c r="B6426" s="2" t="s">
        <v>6874</v>
      </c>
      <c r="C6426" s="2">
        <v>31</v>
      </c>
      <c r="D6426" s="2" t="s">
        <v>456</v>
      </c>
      <c r="E6426" s="2"/>
      <c r="F6426" s="2"/>
      <c r="G6426" s="2"/>
      <c r="H6426" s="2"/>
    </row>
    <row r="6427" spans="2:8">
      <c r="B6427" s="2" t="s">
        <v>6875</v>
      </c>
      <c r="C6427" s="2">
        <v>46</v>
      </c>
      <c r="D6427" s="2" t="s">
        <v>456</v>
      </c>
      <c r="E6427" s="2"/>
      <c r="F6427" s="2"/>
      <c r="G6427" s="2"/>
      <c r="H6427" s="2"/>
    </row>
    <row r="6428" spans="2:8">
      <c r="B6428" s="2" t="s">
        <v>6876</v>
      </c>
      <c r="C6428" s="2">
        <v>39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30</v>
      </c>
      <c r="D6429" s="2" t="s">
        <v>456</v>
      </c>
      <c r="E6429" s="2"/>
      <c r="F6429" s="2"/>
      <c r="G6429" s="2"/>
      <c r="H6429" s="2"/>
    </row>
    <row r="6430" spans="2:8">
      <c r="B6430" s="2" t="s">
        <v>6878</v>
      </c>
      <c r="C6430" s="2">
        <v>35</v>
      </c>
      <c r="D6430" s="2" t="s">
        <v>456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33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27</v>
      </c>
      <c r="D6433" s="2" t="s">
        <v>456</v>
      </c>
      <c r="E6433" s="2"/>
      <c r="F6433" s="2"/>
      <c r="G6433" s="2"/>
      <c r="H6433" s="2"/>
    </row>
    <row r="6434" spans="2:8">
      <c r="B6434" s="2" t="s">
        <v>6882</v>
      </c>
      <c r="C6434" s="2">
        <v>27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38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36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26</v>
      </c>
      <c r="D6437" s="2" t="s">
        <v>456</v>
      </c>
      <c r="E6437" s="2"/>
      <c r="F6437" s="2"/>
      <c r="G6437" s="2"/>
      <c r="H6437" s="2"/>
    </row>
    <row r="6438" spans="2:8">
      <c r="B6438" s="2" t="s">
        <v>6886</v>
      </c>
      <c r="C6438" s="2">
        <v>31</v>
      </c>
      <c r="D6438" s="2" t="s">
        <v>456</v>
      </c>
      <c r="E6438" s="2"/>
      <c r="F6438" s="2"/>
      <c r="G6438" s="2"/>
      <c r="H6438" s="2"/>
    </row>
    <row r="6439" spans="2:8">
      <c r="B6439" s="2" t="s">
        <v>6887</v>
      </c>
      <c r="C6439" s="2">
        <v>32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35</v>
      </c>
      <c r="D6440" s="2" t="s">
        <v>456</v>
      </c>
      <c r="E6440" s="2"/>
      <c r="F6440" s="2"/>
      <c r="G6440" s="2"/>
      <c r="H6440" s="2"/>
    </row>
    <row r="6441" spans="2:8">
      <c r="B6441" s="2" t="s">
        <v>6889</v>
      </c>
      <c r="C6441" s="2">
        <v>40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32</v>
      </c>
      <c r="D6442" s="2" t="s">
        <v>456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456</v>
      </c>
      <c r="E6443" s="2"/>
      <c r="F6443" s="2"/>
      <c r="G6443" s="2"/>
      <c r="H6443" s="2"/>
    </row>
    <row r="6444" spans="2:8">
      <c r="B6444" s="2" t="s">
        <v>6892</v>
      </c>
      <c r="C6444" s="2">
        <v>39</v>
      </c>
      <c r="D6444" s="2" t="s">
        <v>456</v>
      </c>
      <c r="E6444" s="2"/>
      <c r="F6444" s="2"/>
      <c r="G6444" s="2"/>
      <c r="H6444" s="2"/>
    </row>
    <row r="6445" spans="2:8">
      <c r="B6445" s="2" t="s">
        <v>6893</v>
      </c>
      <c r="C6445" s="2">
        <v>36</v>
      </c>
      <c r="D6445" s="2" t="s">
        <v>456</v>
      </c>
      <c r="E6445" s="2"/>
      <c r="F6445" s="2"/>
      <c r="G6445" s="2"/>
      <c r="H6445" s="2"/>
    </row>
    <row r="6446" spans="2:8">
      <c r="B6446" s="2" t="s">
        <v>6894</v>
      </c>
      <c r="C6446" s="2">
        <v>32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32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38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44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45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13</v>
      </c>
      <c r="D6451" s="2" t="s">
        <v>456</v>
      </c>
      <c r="E6451" s="2"/>
      <c r="F6451" s="2"/>
      <c r="G6451" s="2"/>
      <c r="H6451" s="2"/>
    </row>
    <row r="6452" spans="2:8">
      <c r="B6452" s="2" t="s">
        <v>6900</v>
      </c>
      <c r="C6452" s="2">
        <v>13</v>
      </c>
      <c r="D6452" s="2" t="s">
        <v>456</v>
      </c>
      <c r="E6452" s="2"/>
      <c r="F6452" s="2"/>
      <c r="G6452" s="2"/>
      <c r="H6452" s="2"/>
    </row>
    <row r="6453" spans="2:8">
      <c r="B6453" s="2" t="s">
        <v>6901</v>
      </c>
      <c r="C6453" s="2">
        <v>37</v>
      </c>
      <c r="D6453" s="2" t="s">
        <v>456</v>
      </c>
      <c r="E6453" s="2"/>
      <c r="F6453" s="2"/>
      <c r="G6453" s="2"/>
      <c r="H6453" s="2"/>
    </row>
    <row r="6454" spans="2:8">
      <c r="B6454" s="2" t="s">
        <v>6902</v>
      </c>
      <c r="C6454" s="2">
        <v>33</v>
      </c>
      <c r="D6454" s="2" t="s">
        <v>456</v>
      </c>
      <c r="E6454" s="2"/>
      <c r="F6454" s="2"/>
      <c r="G6454" s="2"/>
      <c r="H6454" s="2"/>
    </row>
    <row r="6455" spans="2:8">
      <c r="B6455" s="2" t="s">
        <v>6903</v>
      </c>
      <c r="C6455" s="2">
        <v>43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36</v>
      </c>
      <c r="D6456" s="2" t="s">
        <v>456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456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456</v>
      </c>
      <c r="E6458" s="2"/>
      <c r="F6458" s="2"/>
      <c r="G6458" s="2"/>
      <c r="H6458" s="2"/>
    </row>
    <row r="6459" spans="2:8">
      <c r="B6459" s="2" t="s">
        <v>6907</v>
      </c>
      <c r="C6459" s="2">
        <v>31</v>
      </c>
      <c r="D6459" s="2" t="s">
        <v>456</v>
      </c>
      <c r="E6459" s="2"/>
      <c r="F6459" s="2"/>
      <c r="G6459" s="2"/>
      <c r="H6459" s="2"/>
    </row>
    <row r="6460" spans="2:8">
      <c r="B6460" s="2" t="s">
        <v>6908</v>
      </c>
      <c r="C6460" s="2">
        <v>34</v>
      </c>
      <c r="D6460" s="2" t="s">
        <v>456</v>
      </c>
      <c r="E6460" s="2"/>
      <c r="F6460" s="2"/>
      <c r="G6460" s="2"/>
      <c r="H6460" s="2"/>
    </row>
    <row r="6461" spans="2:8">
      <c r="B6461" s="2" t="s">
        <v>6909</v>
      </c>
      <c r="C6461" s="2">
        <v>28</v>
      </c>
      <c r="D6461" s="2" t="s">
        <v>456</v>
      </c>
      <c r="E6461" s="2"/>
      <c r="F6461" s="2"/>
      <c r="G6461" s="2"/>
      <c r="H6461" s="2"/>
    </row>
    <row r="6462" spans="2:8">
      <c r="B6462" s="2" t="s">
        <v>6910</v>
      </c>
      <c r="C6462" s="2">
        <v>25</v>
      </c>
      <c r="D6462" s="2" t="s">
        <v>456</v>
      </c>
      <c r="E6462" s="2"/>
      <c r="F6462" s="2"/>
      <c r="G6462" s="2"/>
      <c r="H6462" s="2"/>
    </row>
    <row r="6463" spans="2:8">
      <c r="B6463" s="2" t="s">
        <v>6911</v>
      </c>
      <c r="C6463" s="2">
        <v>23</v>
      </c>
      <c r="D6463" s="2" t="s">
        <v>456</v>
      </c>
      <c r="E6463" s="2"/>
      <c r="F6463" s="2"/>
      <c r="G6463" s="2"/>
      <c r="H6463" s="2"/>
    </row>
    <row r="6464" spans="2:8">
      <c r="B6464" s="2" t="s">
        <v>6912</v>
      </c>
      <c r="C6464" s="2">
        <v>25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32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456</v>
      </c>
      <c r="E6466" s="2"/>
      <c r="F6466" s="2"/>
      <c r="G6466" s="2"/>
      <c r="H6466" s="2"/>
    </row>
    <row r="6467" spans="2:8">
      <c r="B6467" s="2" t="s">
        <v>6915</v>
      </c>
      <c r="C6467" s="2">
        <v>33</v>
      </c>
      <c r="D6467" s="2" t="s">
        <v>456</v>
      </c>
      <c r="E6467" s="2"/>
      <c r="F6467" s="2"/>
      <c r="G6467" s="2"/>
      <c r="H6467" s="2"/>
    </row>
    <row r="6468" spans="2:8">
      <c r="B6468" s="2" t="s">
        <v>6916</v>
      </c>
      <c r="C6468" s="2">
        <v>28</v>
      </c>
      <c r="D6468" s="2" t="s">
        <v>456</v>
      </c>
      <c r="E6468" s="2"/>
      <c r="F6468" s="2"/>
      <c r="G6468" s="2"/>
      <c r="H6468" s="2"/>
    </row>
    <row r="6469" spans="2:8">
      <c r="B6469" s="2" t="s">
        <v>6917</v>
      </c>
      <c r="C6469" s="2">
        <v>26</v>
      </c>
      <c r="D6469" s="2" t="s">
        <v>456</v>
      </c>
      <c r="E6469" s="2"/>
      <c r="F6469" s="2"/>
      <c r="G6469" s="2"/>
      <c r="H6469" s="2"/>
    </row>
    <row r="6470" spans="2:8">
      <c r="B6470" s="2" t="s">
        <v>6918</v>
      </c>
      <c r="C6470" s="2">
        <v>36</v>
      </c>
      <c r="D6470" s="2" t="s">
        <v>450</v>
      </c>
      <c r="E6470" s="2"/>
      <c r="F6470" s="2"/>
      <c r="G6470" s="2"/>
      <c r="H6470" s="2"/>
    </row>
    <row r="6471" spans="2:8">
      <c r="B6471" s="2" t="s">
        <v>6919</v>
      </c>
      <c r="C6471" s="2">
        <v>26</v>
      </c>
      <c r="D6471" s="2" t="s">
        <v>456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456</v>
      </c>
      <c r="E6472" s="2"/>
      <c r="F6472" s="2"/>
      <c r="G6472" s="2"/>
      <c r="H6472" s="2"/>
    </row>
    <row r="6473" spans="2:8">
      <c r="B6473" s="2" t="s">
        <v>6921</v>
      </c>
      <c r="C6473" s="2">
        <v>24</v>
      </c>
      <c r="D6473" s="2" t="s">
        <v>456</v>
      </c>
      <c r="E6473" s="2"/>
      <c r="F6473" s="2"/>
      <c r="G6473" s="2"/>
      <c r="H6473" s="2"/>
    </row>
    <row r="6474" spans="2:8">
      <c r="B6474" s="2" t="s">
        <v>6922</v>
      </c>
      <c r="C6474" s="2">
        <v>23</v>
      </c>
      <c r="D6474" s="2" t="s">
        <v>456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456</v>
      </c>
      <c r="E6475" s="2"/>
      <c r="F6475" s="2"/>
      <c r="G6475" s="2"/>
      <c r="H6475" s="2"/>
    </row>
    <row r="6476" spans="2:8">
      <c r="B6476" s="2" t="s">
        <v>6924</v>
      </c>
      <c r="C6476" s="2">
        <v>20</v>
      </c>
      <c r="D6476" s="2" t="s">
        <v>456</v>
      </c>
      <c r="E6476" s="2"/>
      <c r="F6476" s="2"/>
      <c r="G6476" s="2"/>
      <c r="H6476" s="2"/>
    </row>
    <row r="6477" spans="2:8">
      <c r="B6477" s="2" t="s">
        <v>6925</v>
      </c>
      <c r="C6477" s="2">
        <v>26</v>
      </c>
      <c r="D6477" s="2" t="s">
        <v>456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456</v>
      </c>
      <c r="E6478" s="2"/>
      <c r="F6478" s="2"/>
      <c r="G6478" s="2"/>
      <c r="H6478" s="2"/>
    </row>
    <row r="6479" spans="2:8">
      <c r="B6479" s="2" t="s">
        <v>6927</v>
      </c>
      <c r="C6479" s="2">
        <v>25</v>
      </c>
      <c r="D6479" s="2" t="s">
        <v>456</v>
      </c>
      <c r="E6479" s="2"/>
      <c r="F6479" s="2"/>
      <c r="G6479" s="2"/>
      <c r="H6479" s="2"/>
    </row>
    <row r="6480" spans="2:8">
      <c r="B6480" s="2" t="s">
        <v>6928</v>
      </c>
      <c r="C6480" s="2">
        <v>27</v>
      </c>
      <c r="D6480" s="2" t="s">
        <v>456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456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456</v>
      </c>
      <c r="E6482" s="2"/>
      <c r="F6482" s="2"/>
      <c r="G6482" s="2"/>
      <c r="H6482" s="2"/>
    </row>
    <row r="6483" spans="2:8">
      <c r="B6483" s="2" t="s">
        <v>6931</v>
      </c>
      <c r="C6483" s="2">
        <v>31</v>
      </c>
      <c r="D6483" s="2" t="s">
        <v>456</v>
      </c>
      <c r="E6483" s="2"/>
      <c r="F6483" s="2"/>
      <c r="G6483" s="2"/>
      <c r="H6483" s="2"/>
    </row>
    <row r="6484" spans="2:8">
      <c r="B6484" s="2" t="s">
        <v>6932</v>
      </c>
      <c r="C6484" s="2">
        <v>43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49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29</v>
      </c>
      <c r="D6486" s="2" t="s">
        <v>456</v>
      </c>
      <c r="E6486" s="2"/>
      <c r="F6486" s="2"/>
      <c r="G6486" s="2"/>
      <c r="H6486" s="2"/>
    </row>
    <row r="6487" spans="2:8">
      <c r="B6487" s="2" t="s">
        <v>6935</v>
      </c>
      <c r="C6487" s="2">
        <v>38</v>
      </c>
      <c r="D6487" s="2" t="s">
        <v>456</v>
      </c>
      <c r="E6487" s="2"/>
      <c r="F6487" s="2"/>
      <c r="G6487" s="2"/>
      <c r="H6487" s="2"/>
    </row>
    <row r="6488" spans="2:8">
      <c r="B6488" s="2" t="s">
        <v>6936</v>
      </c>
      <c r="C6488" s="2">
        <v>32</v>
      </c>
      <c r="D6488" s="2" t="s">
        <v>456</v>
      </c>
      <c r="E6488" s="2"/>
      <c r="F6488" s="2"/>
      <c r="G6488" s="2"/>
      <c r="H6488" s="2"/>
    </row>
    <row r="6489" spans="2:8">
      <c r="B6489" s="2" t="s">
        <v>6937</v>
      </c>
      <c r="C6489" s="2">
        <v>33</v>
      </c>
      <c r="D6489" s="2" t="s">
        <v>456</v>
      </c>
      <c r="E6489" s="2"/>
      <c r="F6489" s="2"/>
      <c r="G6489" s="2"/>
      <c r="H6489" s="2"/>
    </row>
    <row r="6490" spans="2:8">
      <c r="B6490" s="2" t="s">
        <v>6938</v>
      </c>
      <c r="C6490" s="2">
        <v>31</v>
      </c>
      <c r="D6490" s="2" t="s">
        <v>456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456</v>
      </c>
      <c r="E6491" s="2"/>
      <c r="F6491" s="2"/>
      <c r="G6491" s="2"/>
      <c r="H6491" s="2"/>
    </row>
    <row r="6492" spans="2:8">
      <c r="B6492" s="2" t="s">
        <v>6940</v>
      </c>
      <c r="C6492" s="2">
        <v>31</v>
      </c>
      <c r="D6492" s="2" t="s">
        <v>456</v>
      </c>
      <c r="E6492" s="2"/>
      <c r="F6492" s="2"/>
      <c r="G6492" s="2"/>
      <c r="H6492" s="2"/>
    </row>
    <row r="6493" spans="2:8">
      <c r="B6493" s="2" t="s">
        <v>6941</v>
      </c>
      <c r="C6493" s="2">
        <v>32</v>
      </c>
      <c r="D6493" s="2" t="s">
        <v>456</v>
      </c>
      <c r="E6493" s="2"/>
      <c r="F6493" s="2"/>
      <c r="G6493" s="2"/>
      <c r="H6493" s="2"/>
    </row>
    <row r="6494" spans="2:8">
      <c r="B6494" s="2" t="s">
        <v>6942</v>
      </c>
      <c r="C6494" s="2">
        <v>33</v>
      </c>
      <c r="D6494" s="2" t="s">
        <v>456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456</v>
      </c>
      <c r="E6495" s="2"/>
      <c r="F6495" s="2"/>
      <c r="G6495" s="2"/>
      <c r="H6495" s="2"/>
    </row>
    <row r="6496" spans="2:8">
      <c r="B6496" s="2" t="s">
        <v>6944</v>
      </c>
      <c r="C6496" s="2">
        <v>28</v>
      </c>
      <c r="D6496" s="2" t="s">
        <v>456</v>
      </c>
      <c r="E6496" s="2"/>
      <c r="F6496" s="2"/>
      <c r="G6496" s="2"/>
      <c r="H6496" s="2"/>
    </row>
    <row r="6497" spans="2:8">
      <c r="B6497" s="2" t="s">
        <v>6945</v>
      </c>
      <c r="C6497" s="2">
        <v>25</v>
      </c>
      <c r="D6497" s="2" t="s">
        <v>456</v>
      </c>
      <c r="E6497" s="2"/>
      <c r="F6497" s="2"/>
      <c r="G6497" s="2"/>
      <c r="H6497" s="2"/>
    </row>
    <row r="6498" spans="2:8">
      <c r="B6498" s="2" t="s">
        <v>6946</v>
      </c>
      <c r="C6498" s="2">
        <v>37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25</v>
      </c>
      <c r="D6499" s="2" t="s">
        <v>456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456</v>
      </c>
      <c r="E6500" s="2"/>
      <c r="F6500" s="2"/>
      <c r="G6500" s="2"/>
      <c r="H6500" s="2"/>
    </row>
    <row r="6501" spans="2:8">
      <c r="B6501" s="2" t="s">
        <v>6949</v>
      </c>
      <c r="C6501" s="2">
        <v>39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33</v>
      </c>
      <c r="D6502" s="2" t="s">
        <v>456</v>
      </c>
      <c r="E6502" s="2"/>
      <c r="F6502" s="2"/>
      <c r="G6502" s="2"/>
      <c r="H6502" s="2"/>
    </row>
    <row r="6503" spans="2:8">
      <c r="B6503" s="2" t="s">
        <v>6951</v>
      </c>
      <c r="C6503" s="2">
        <v>36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32</v>
      </c>
      <c r="D6504" s="2" t="s">
        <v>456</v>
      </c>
      <c r="E6504" s="2"/>
      <c r="F6504" s="2"/>
      <c r="G6504" s="2"/>
      <c r="H6504" s="2"/>
    </row>
    <row r="6505" spans="2:8">
      <c r="B6505" s="2" t="s">
        <v>6953</v>
      </c>
      <c r="C6505" s="2">
        <v>28</v>
      </c>
      <c r="D6505" s="2" t="s">
        <v>456</v>
      </c>
      <c r="E6505" s="2"/>
      <c r="F6505" s="2"/>
      <c r="G6505" s="2"/>
      <c r="H6505" s="2"/>
    </row>
    <row r="6506" spans="2:8">
      <c r="B6506" s="2" t="s">
        <v>6954</v>
      </c>
      <c r="C6506" s="2">
        <v>29</v>
      </c>
      <c r="D6506" s="2" t="s">
        <v>456</v>
      </c>
      <c r="E6506" s="2"/>
      <c r="F6506" s="2"/>
      <c r="G6506" s="2"/>
      <c r="H6506" s="2"/>
    </row>
    <row r="6507" spans="2:8">
      <c r="B6507" s="2" t="s">
        <v>6955</v>
      </c>
      <c r="C6507" s="2">
        <v>37</v>
      </c>
      <c r="D6507" s="2" t="s">
        <v>456</v>
      </c>
      <c r="E6507" s="2"/>
      <c r="F6507" s="2"/>
      <c r="G6507" s="2"/>
      <c r="H6507" s="2"/>
    </row>
    <row r="6508" spans="2:8">
      <c r="B6508" s="2" t="s">
        <v>6956</v>
      </c>
      <c r="C6508" s="2">
        <v>40</v>
      </c>
      <c r="D6508" s="2" t="s">
        <v>456</v>
      </c>
      <c r="E6508" s="2"/>
      <c r="F6508" s="2"/>
      <c r="G6508" s="2"/>
      <c r="H6508" s="2"/>
    </row>
    <row r="6509" spans="2:8">
      <c r="B6509" s="2" t="s">
        <v>6957</v>
      </c>
      <c r="C6509" s="2">
        <v>32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37</v>
      </c>
      <c r="D6510" s="2" t="s">
        <v>456</v>
      </c>
      <c r="E6510" s="2"/>
      <c r="F6510" s="2"/>
      <c r="G6510" s="2"/>
      <c r="H6510" s="2"/>
    </row>
    <row r="6511" spans="2:8">
      <c r="B6511" s="2" t="s">
        <v>6959</v>
      </c>
      <c r="C6511" s="2">
        <v>32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40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35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45</v>
      </c>
      <c r="D6514" s="2" t="s">
        <v>456</v>
      </c>
      <c r="E6514" s="2"/>
      <c r="F6514" s="2"/>
      <c r="G6514" s="2"/>
      <c r="H6514" s="2"/>
    </row>
    <row r="6515" spans="2:8">
      <c r="B6515" s="2" t="s">
        <v>6963</v>
      </c>
      <c r="C6515" s="2">
        <v>37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41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44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27</v>
      </c>
      <c r="D6518" s="2" t="s">
        <v>456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456</v>
      </c>
      <c r="E6519" s="2"/>
      <c r="F6519" s="2"/>
      <c r="G6519" s="2"/>
      <c r="H6519" s="2"/>
    </row>
    <row r="6520" spans="2:8">
      <c r="B6520" s="2" t="s">
        <v>6968</v>
      </c>
      <c r="C6520" s="2">
        <v>39</v>
      </c>
      <c r="D6520" s="2" t="s">
        <v>456</v>
      </c>
      <c r="E6520" s="2"/>
      <c r="F6520" s="2"/>
      <c r="G6520" s="2"/>
      <c r="H6520" s="2"/>
    </row>
    <row r="6521" spans="2:8">
      <c r="B6521" s="2" t="s">
        <v>6969</v>
      </c>
      <c r="C6521" s="2">
        <v>29</v>
      </c>
      <c r="D6521" s="2" t="s">
        <v>456</v>
      </c>
      <c r="E6521" s="2"/>
      <c r="F6521" s="2"/>
      <c r="G6521" s="2"/>
      <c r="H6521" s="2"/>
    </row>
    <row r="6522" spans="2:8">
      <c r="B6522" s="2" t="s">
        <v>6970</v>
      </c>
      <c r="C6522" s="2">
        <v>25</v>
      </c>
      <c r="D6522" s="2" t="s">
        <v>456</v>
      </c>
      <c r="E6522" s="2"/>
      <c r="F6522" s="2"/>
      <c r="G6522" s="2"/>
      <c r="H6522" s="2"/>
    </row>
    <row r="6523" spans="2:8">
      <c r="B6523" s="2" t="s">
        <v>6971</v>
      </c>
      <c r="C6523" s="2">
        <v>27</v>
      </c>
      <c r="D6523" s="2" t="s">
        <v>456</v>
      </c>
      <c r="E6523" s="2"/>
      <c r="F6523" s="2"/>
      <c r="G6523" s="2"/>
      <c r="H6523" s="2"/>
    </row>
    <row r="6524" spans="2:8">
      <c r="B6524" s="2" t="s">
        <v>6972</v>
      </c>
      <c r="C6524" s="2">
        <v>38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35</v>
      </c>
      <c r="D6525" s="2" t="s">
        <v>456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456</v>
      </c>
      <c r="E6526" s="2"/>
      <c r="F6526" s="2"/>
      <c r="G6526" s="2"/>
      <c r="H6526" s="2"/>
    </row>
    <row r="6527" spans="2:8">
      <c r="B6527" s="2" t="s">
        <v>6975</v>
      </c>
      <c r="C6527" s="2">
        <v>35</v>
      </c>
      <c r="D6527" s="2" t="s">
        <v>456</v>
      </c>
      <c r="E6527" s="2"/>
      <c r="F6527" s="2"/>
      <c r="G6527" s="2"/>
      <c r="H6527" s="2"/>
    </row>
    <row r="6528" spans="2:8">
      <c r="B6528" s="2" t="s">
        <v>6976</v>
      </c>
      <c r="C6528" s="2">
        <v>26</v>
      </c>
      <c r="D6528" s="2" t="s">
        <v>456</v>
      </c>
      <c r="E6528" s="2"/>
      <c r="F6528" s="2"/>
      <c r="G6528" s="2"/>
      <c r="H6528" s="2"/>
    </row>
    <row r="6529" spans="2:8">
      <c r="B6529" s="2" t="s">
        <v>6977</v>
      </c>
      <c r="C6529" s="2">
        <v>28</v>
      </c>
      <c r="D6529" s="2" t="s">
        <v>456</v>
      </c>
      <c r="E6529" s="2"/>
      <c r="F6529" s="2"/>
      <c r="G6529" s="2"/>
      <c r="H6529" s="2"/>
    </row>
    <row r="6530" spans="2:8">
      <c r="B6530" s="2" t="s">
        <v>6978</v>
      </c>
      <c r="C6530" s="2">
        <v>36</v>
      </c>
      <c r="D6530" s="2" t="s">
        <v>456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456</v>
      </c>
      <c r="E6531" s="2"/>
      <c r="F6531" s="2"/>
      <c r="G6531" s="2"/>
      <c r="H6531" s="2"/>
    </row>
    <row r="6532" spans="2:8">
      <c r="B6532" s="2" t="s">
        <v>6980</v>
      </c>
      <c r="C6532" s="2">
        <v>36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34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456</v>
      </c>
      <c r="E6534" s="2"/>
      <c r="F6534" s="2"/>
      <c r="G6534" s="2"/>
      <c r="H6534" s="2"/>
    </row>
    <row r="6535" spans="2:8">
      <c r="B6535" s="2" t="s">
        <v>6983</v>
      </c>
      <c r="C6535" s="2">
        <v>23</v>
      </c>
      <c r="D6535" s="2" t="s">
        <v>456</v>
      </c>
      <c r="E6535" s="2"/>
      <c r="F6535" s="2"/>
      <c r="G6535" s="2"/>
      <c r="H6535" s="2"/>
    </row>
    <row r="6536" spans="2:8">
      <c r="B6536" s="2" t="s">
        <v>6984</v>
      </c>
      <c r="C6536" s="2">
        <v>19</v>
      </c>
      <c r="D6536" s="2" t="s">
        <v>456</v>
      </c>
      <c r="E6536" s="2"/>
      <c r="F6536" s="2"/>
      <c r="G6536" s="2"/>
      <c r="H6536" s="2"/>
    </row>
    <row r="6537" spans="2:8">
      <c r="B6537" s="2" t="s">
        <v>6985</v>
      </c>
      <c r="C6537" s="2">
        <v>23</v>
      </c>
      <c r="D6537" s="2" t="s">
        <v>456</v>
      </c>
      <c r="E6537" s="2"/>
      <c r="F6537" s="2"/>
      <c r="G6537" s="2"/>
      <c r="H6537" s="2"/>
    </row>
    <row r="6538" spans="2:8">
      <c r="B6538" s="2" t="s">
        <v>6986</v>
      </c>
      <c r="C6538" s="2">
        <v>34</v>
      </c>
      <c r="D6538" s="2" t="s">
        <v>456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456</v>
      </c>
      <c r="E6539" s="2"/>
      <c r="F6539" s="2"/>
      <c r="G6539" s="2"/>
      <c r="H6539" s="2"/>
    </row>
    <row r="6540" spans="2:8">
      <c r="B6540" s="2" t="s">
        <v>6988</v>
      </c>
      <c r="C6540" s="2">
        <v>31</v>
      </c>
      <c r="D6540" s="2" t="s">
        <v>456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456</v>
      </c>
      <c r="E6541" s="2"/>
      <c r="F6541" s="2"/>
      <c r="G6541" s="2"/>
      <c r="H6541" s="2"/>
    </row>
    <row r="6542" spans="2:8">
      <c r="B6542" s="2" t="s">
        <v>6990</v>
      </c>
      <c r="C6542" s="2">
        <v>39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35</v>
      </c>
      <c r="D6543" s="2" t="s">
        <v>456</v>
      </c>
      <c r="E6543" s="2"/>
      <c r="F6543" s="2"/>
      <c r="G6543" s="2"/>
      <c r="H6543" s="2"/>
    </row>
    <row r="6544" spans="2:8">
      <c r="B6544" s="2" t="s">
        <v>6992</v>
      </c>
      <c r="C6544" s="2">
        <v>37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39</v>
      </c>
      <c r="D6545" s="2" t="s">
        <v>456</v>
      </c>
      <c r="E6545" s="2"/>
      <c r="F6545" s="2"/>
      <c r="G6545" s="2"/>
      <c r="H6545" s="2"/>
    </row>
    <row r="6546" spans="2:8">
      <c r="B6546" s="2" t="s">
        <v>6994</v>
      </c>
      <c r="C6546" s="2">
        <v>36</v>
      </c>
      <c r="D6546" s="2" t="s">
        <v>456</v>
      </c>
      <c r="E6546" s="2"/>
      <c r="F6546" s="2"/>
      <c r="G6546" s="2"/>
      <c r="H6546" s="2"/>
    </row>
    <row r="6547" spans="2:8">
      <c r="B6547" s="2" t="s">
        <v>6995</v>
      </c>
      <c r="C6547" s="2">
        <v>33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43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39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30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456</v>
      </c>
      <c r="E6551" s="2"/>
      <c r="F6551" s="2"/>
      <c r="G6551" s="2"/>
      <c r="H6551" s="2"/>
    </row>
    <row r="6552" spans="2:8">
      <c r="B6552" s="2" t="s">
        <v>7000</v>
      </c>
      <c r="C6552" s="2">
        <v>39</v>
      </c>
      <c r="D6552" s="2" t="s">
        <v>456</v>
      </c>
      <c r="E6552" s="2"/>
      <c r="F6552" s="2"/>
      <c r="G6552" s="2"/>
      <c r="H6552" s="2"/>
    </row>
    <row r="6553" spans="2:8">
      <c r="B6553" s="2" t="s">
        <v>7001</v>
      </c>
      <c r="C6553" s="2">
        <v>35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39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32</v>
      </c>
      <c r="D6555" s="2" t="s">
        <v>456</v>
      </c>
      <c r="E6555" s="2"/>
      <c r="F6555" s="2"/>
      <c r="G6555" s="2"/>
      <c r="H6555" s="2"/>
    </row>
    <row r="6556" spans="2:8">
      <c r="B6556" s="2" t="s">
        <v>7004</v>
      </c>
      <c r="C6556" s="2">
        <v>39</v>
      </c>
      <c r="D6556" s="2" t="s">
        <v>456</v>
      </c>
      <c r="E6556" s="2"/>
      <c r="F6556" s="2"/>
      <c r="G6556" s="2"/>
      <c r="H6556" s="2"/>
    </row>
    <row r="6557" spans="2:8">
      <c r="B6557" s="2" t="s">
        <v>7005</v>
      </c>
      <c r="C6557" s="2">
        <v>41</v>
      </c>
      <c r="D6557" s="2" t="s">
        <v>456</v>
      </c>
      <c r="E6557" s="2"/>
      <c r="F6557" s="2"/>
      <c r="G6557" s="2"/>
      <c r="H6557" s="2"/>
    </row>
    <row r="6558" spans="2:8">
      <c r="B6558" s="2" t="s">
        <v>7006</v>
      </c>
      <c r="C6558" s="2">
        <v>38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32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36</v>
      </c>
      <c r="D6560" s="2" t="s">
        <v>456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456</v>
      </c>
      <c r="E6561" s="2"/>
      <c r="F6561" s="2"/>
      <c r="G6561" s="2"/>
      <c r="H6561" s="2"/>
    </row>
    <row r="6562" spans="2:8">
      <c r="B6562" s="2" t="s">
        <v>7010</v>
      </c>
      <c r="C6562" s="2">
        <v>22</v>
      </c>
      <c r="D6562" s="2" t="s">
        <v>456</v>
      </c>
      <c r="E6562" s="2"/>
      <c r="F6562" s="2"/>
      <c r="G6562" s="2"/>
      <c r="H6562" s="2"/>
    </row>
    <row r="6563" spans="2:8">
      <c r="B6563" s="2" t="s">
        <v>7011</v>
      </c>
      <c r="C6563" s="2">
        <v>37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456</v>
      </c>
      <c r="E6564" s="2"/>
      <c r="F6564" s="2"/>
      <c r="G6564" s="2"/>
      <c r="H6564" s="2"/>
    </row>
    <row r="6565" spans="2:8">
      <c r="B6565" s="2" t="s">
        <v>7013</v>
      </c>
      <c r="C6565" s="2">
        <v>37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44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24</v>
      </c>
      <c r="D6567" s="2" t="s">
        <v>456</v>
      </c>
      <c r="E6567" s="2"/>
      <c r="F6567" s="2"/>
      <c r="G6567" s="2"/>
      <c r="H6567" s="2"/>
    </row>
    <row r="6568" spans="2:8">
      <c r="B6568" s="2" t="s">
        <v>7016</v>
      </c>
      <c r="C6568" s="2">
        <v>27</v>
      </c>
      <c r="D6568" s="2" t="s">
        <v>456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456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456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28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28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25</v>
      </c>
      <c r="D6574" s="2" t="s">
        <v>456</v>
      </c>
      <c r="E6574" s="2"/>
      <c r="F6574" s="2"/>
      <c r="G6574" s="2"/>
      <c r="H6574" s="2"/>
    </row>
    <row r="6575" spans="2:8">
      <c r="B6575" s="2" t="s">
        <v>7023</v>
      </c>
      <c r="C6575" s="2">
        <v>21</v>
      </c>
      <c r="D6575" s="2" t="s">
        <v>456</v>
      </c>
      <c r="E6575" s="2"/>
      <c r="F6575" s="2"/>
      <c r="G6575" s="2"/>
      <c r="H6575" s="2"/>
    </row>
    <row r="6576" spans="2:8">
      <c r="B6576" s="2" t="s">
        <v>7024</v>
      </c>
      <c r="C6576" s="2">
        <v>25</v>
      </c>
      <c r="D6576" s="2" t="s">
        <v>456</v>
      </c>
      <c r="E6576" s="2"/>
      <c r="F6576" s="2"/>
      <c r="G6576" s="2"/>
      <c r="H6576" s="2"/>
    </row>
    <row r="6577" spans="2:8">
      <c r="B6577" s="2" t="s">
        <v>7025</v>
      </c>
      <c r="C6577" s="2">
        <v>29</v>
      </c>
      <c r="D6577" s="2" t="s">
        <v>456</v>
      </c>
      <c r="E6577" s="2"/>
      <c r="F6577" s="2"/>
      <c r="G6577" s="2"/>
      <c r="H6577" s="2"/>
    </row>
    <row r="6578" spans="2:8">
      <c r="B6578" s="2" t="s">
        <v>7026</v>
      </c>
      <c r="C6578" s="2">
        <v>27</v>
      </c>
      <c r="D6578" s="2" t="s">
        <v>456</v>
      </c>
      <c r="E6578" s="2"/>
      <c r="F6578" s="2"/>
      <c r="G6578" s="2"/>
      <c r="H6578" s="2"/>
    </row>
    <row r="6579" spans="2:8">
      <c r="B6579" s="2" t="s">
        <v>7027</v>
      </c>
      <c r="C6579" s="2">
        <v>36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36</v>
      </c>
      <c r="D6581" s="2" t="s">
        <v>456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456</v>
      </c>
      <c r="E6582" s="2"/>
      <c r="F6582" s="2"/>
      <c r="G6582" s="2"/>
      <c r="H6582" s="2"/>
    </row>
    <row r="6583" spans="2:8">
      <c r="B6583" s="2" t="s">
        <v>7031</v>
      </c>
      <c r="C6583" s="2">
        <v>34</v>
      </c>
      <c r="D6583" s="2" t="s">
        <v>456</v>
      </c>
      <c r="E6583" s="2"/>
      <c r="F6583" s="2"/>
      <c r="G6583" s="2"/>
      <c r="H6583" s="2"/>
    </row>
    <row r="6584" spans="2:8">
      <c r="B6584" s="2" t="s">
        <v>7032</v>
      </c>
      <c r="C6584" s="2">
        <v>30</v>
      </c>
      <c r="D6584" s="2" t="s">
        <v>456</v>
      </c>
      <c r="E6584" s="2"/>
      <c r="F6584" s="2"/>
      <c r="G6584" s="2"/>
      <c r="H6584" s="2"/>
    </row>
    <row r="6585" spans="2:8">
      <c r="B6585" s="2" t="s">
        <v>7033</v>
      </c>
      <c r="C6585" s="2">
        <v>28</v>
      </c>
      <c r="D6585" s="2" t="s">
        <v>456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456</v>
      </c>
      <c r="E6586" s="2"/>
      <c r="F6586" s="2"/>
      <c r="G6586" s="2"/>
      <c r="H6586" s="2"/>
    </row>
    <row r="6587" spans="2:8">
      <c r="B6587" s="2" t="s">
        <v>7035</v>
      </c>
      <c r="C6587" s="2">
        <v>38</v>
      </c>
      <c r="D6587" s="2" t="s">
        <v>456</v>
      </c>
      <c r="E6587" s="2"/>
      <c r="F6587" s="2"/>
      <c r="G6587" s="2"/>
      <c r="H6587" s="2"/>
    </row>
    <row r="6588" spans="2:8">
      <c r="B6588" s="2" t="s">
        <v>7036</v>
      </c>
      <c r="C6588" s="2">
        <v>36</v>
      </c>
      <c r="D6588" s="2" t="s">
        <v>456</v>
      </c>
      <c r="E6588" s="2"/>
      <c r="F6588" s="2"/>
      <c r="G6588" s="2"/>
      <c r="H6588" s="2"/>
    </row>
    <row r="6589" spans="2:8">
      <c r="B6589" s="2" t="s">
        <v>7037</v>
      </c>
      <c r="C6589" s="2">
        <v>33</v>
      </c>
      <c r="D6589" s="2" t="s">
        <v>456</v>
      </c>
      <c r="E6589" s="2"/>
      <c r="F6589" s="2"/>
      <c r="G6589" s="2"/>
      <c r="H6589" s="2"/>
    </row>
    <row r="6590" spans="2:8">
      <c r="B6590" s="2" t="s">
        <v>7038</v>
      </c>
      <c r="C6590" s="2">
        <v>38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30</v>
      </c>
      <c r="D6591" s="2" t="s">
        <v>456</v>
      </c>
      <c r="E6591" s="2"/>
      <c r="F6591" s="2"/>
      <c r="G6591" s="2"/>
      <c r="H6591" s="2"/>
    </row>
    <row r="6592" spans="2:8">
      <c r="B6592" s="2" t="s">
        <v>7040</v>
      </c>
      <c r="C6592" s="2">
        <v>31</v>
      </c>
      <c r="D6592" s="2" t="s">
        <v>456</v>
      </c>
      <c r="E6592" s="2"/>
      <c r="F6592" s="2"/>
      <c r="G6592" s="2"/>
      <c r="H6592" s="2"/>
    </row>
    <row r="6593" spans="2:8">
      <c r="B6593" s="2" t="s">
        <v>7041</v>
      </c>
      <c r="C6593" s="2">
        <v>30</v>
      </c>
      <c r="D6593" s="2" t="s">
        <v>456</v>
      </c>
      <c r="E6593" s="2"/>
      <c r="F6593" s="2"/>
      <c r="G6593" s="2"/>
      <c r="H6593" s="2"/>
    </row>
    <row r="6594" spans="2:8">
      <c r="B6594" s="2" t="s">
        <v>7042</v>
      </c>
      <c r="C6594" s="2">
        <v>24</v>
      </c>
      <c r="D6594" s="2" t="s">
        <v>456</v>
      </c>
      <c r="E6594" s="2"/>
      <c r="F6594" s="2"/>
      <c r="G6594" s="2"/>
      <c r="H6594" s="2"/>
    </row>
    <row r="6595" spans="2:8">
      <c r="B6595" s="2" t="s">
        <v>7043</v>
      </c>
      <c r="C6595" s="2">
        <v>33</v>
      </c>
      <c r="D6595" s="2" t="s">
        <v>456</v>
      </c>
      <c r="E6595" s="2"/>
      <c r="F6595" s="2"/>
      <c r="G6595" s="2"/>
      <c r="H6595" s="2"/>
    </row>
    <row r="6596" spans="2:8">
      <c r="B6596" s="2" t="s">
        <v>7044</v>
      </c>
      <c r="C6596" s="2">
        <v>31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36</v>
      </c>
      <c r="D6597" s="2" t="s">
        <v>456</v>
      </c>
      <c r="E6597" s="2"/>
      <c r="F6597" s="2"/>
      <c r="G6597" s="2"/>
      <c r="H6597" s="2"/>
    </row>
    <row r="6598" spans="2:8">
      <c r="B6598" s="2" t="s">
        <v>7046</v>
      </c>
      <c r="C6598" s="2">
        <v>36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33</v>
      </c>
      <c r="D6599" s="2" t="s">
        <v>456</v>
      </c>
      <c r="E6599" s="2"/>
      <c r="F6599" s="2"/>
      <c r="G6599" s="2"/>
      <c r="H6599" s="2"/>
    </row>
    <row r="6600" spans="2:8">
      <c r="B6600" s="2" t="s">
        <v>7048</v>
      </c>
      <c r="C6600" s="2">
        <v>32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34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32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38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33</v>
      </c>
      <c r="D6604" s="2" t="s">
        <v>456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456</v>
      </c>
      <c r="E6605" s="2"/>
      <c r="F6605" s="2"/>
      <c r="G6605" s="2"/>
      <c r="H6605" s="2"/>
    </row>
    <row r="6606" spans="2:8">
      <c r="B6606" s="2" t="s">
        <v>7054</v>
      </c>
      <c r="C6606" s="2">
        <v>32</v>
      </c>
      <c r="D6606" s="2" t="s">
        <v>456</v>
      </c>
      <c r="E6606" s="2"/>
      <c r="F6606" s="2"/>
      <c r="G6606" s="2"/>
      <c r="H6606" s="2"/>
    </row>
    <row r="6607" spans="2:8">
      <c r="B6607" s="2" t="s">
        <v>7055</v>
      </c>
      <c r="C6607" s="2">
        <v>32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24</v>
      </c>
      <c r="D6608" s="2" t="s">
        <v>456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456</v>
      </c>
      <c r="E6609" s="2"/>
      <c r="F6609" s="2"/>
      <c r="G6609" s="2"/>
      <c r="H6609" s="2"/>
    </row>
    <row r="6610" spans="2:8">
      <c r="B6610" s="2" t="s">
        <v>7058</v>
      </c>
      <c r="C6610" s="2">
        <v>28</v>
      </c>
      <c r="D6610" s="2" t="s">
        <v>456</v>
      </c>
      <c r="E6610" s="2"/>
      <c r="F6610" s="2"/>
      <c r="G6610" s="2"/>
      <c r="H6610" s="2"/>
    </row>
    <row r="6611" spans="2:8">
      <c r="B6611" s="2" t="s">
        <v>7059</v>
      </c>
      <c r="C6611" s="2">
        <v>38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30</v>
      </c>
      <c r="D6612" s="2" t="s">
        <v>456</v>
      </c>
      <c r="E6612" s="2"/>
      <c r="F6612" s="2"/>
      <c r="G6612" s="2"/>
      <c r="H6612" s="2"/>
    </row>
    <row r="6613" spans="2:8">
      <c r="B6613" s="2" t="s">
        <v>7061</v>
      </c>
      <c r="C6613" s="2">
        <v>30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456</v>
      </c>
      <c r="E6614" s="2"/>
      <c r="F6614" s="2"/>
      <c r="G6614" s="2"/>
      <c r="H6614" s="2"/>
    </row>
    <row r="6615" spans="2:8">
      <c r="B6615" s="2" t="s">
        <v>7063</v>
      </c>
      <c r="C6615" s="2">
        <v>42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30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18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34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36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35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34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30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31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31</v>
      </c>
      <c r="D6624" s="2" t="s">
        <v>456</v>
      </c>
      <c r="E6624" s="2"/>
      <c r="F6624" s="2"/>
      <c r="G6624" s="2"/>
      <c r="H6624" s="2"/>
    </row>
    <row r="6625" spans="2:8">
      <c r="B6625" s="2" t="s">
        <v>7073</v>
      </c>
      <c r="C6625" s="2">
        <v>27</v>
      </c>
      <c r="D6625" s="2" t="s">
        <v>456</v>
      </c>
      <c r="E6625" s="2"/>
      <c r="F6625" s="2"/>
      <c r="G6625" s="2"/>
      <c r="H6625" s="2"/>
    </row>
    <row r="6626" spans="2:8">
      <c r="B6626" s="2" t="s">
        <v>7074</v>
      </c>
      <c r="C6626" s="2">
        <v>27</v>
      </c>
      <c r="D6626" s="2" t="s">
        <v>456</v>
      </c>
      <c r="E6626" s="2"/>
      <c r="F6626" s="2"/>
      <c r="G6626" s="2"/>
      <c r="H6626" s="2"/>
    </row>
    <row r="6627" spans="2:8">
      <c r="B6627" s="2" t="s">
        <v>7075</v>
      </c>
      <c r="C6627" s="2">
        <v>26</v>
      </c>
      <c r="D6627" s="2" t="s">
        <v>456</v>
      </c>
      <c r="E6627" s="2"/>
      <c r="F6627" s="2"/>
      <c r="G6627" s="2"/>
      <c r="H6627" s="2"/>
    </row>
    <row r="6628" spans="2:8">
      <c r="B6628" s="2" t="s">
        <v>7076</v>
      </c>
      <c r="C6628" s="2">
        <v>36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30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38</v>
      </c>
      <c r="D6630" s="2" t="s">
        <v>456</v>
      </c>
      <c r="E6630" s="2"/>
      <c r="F6630" s="2"/>
      <c r="G6630" s="2"/>
      <c r="H6630" s="2"/>
    </row>
    <row r="6631" spans="2:8">
      <c r="B6631" s="2" t="s">
        <v>7079</v>
      </c>
      <c r="C6631" s="2">
        <v>38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30</v>
      </c>
      <c r="D6632" s="2" t="s">
        <v>456</v>
      </c>
      <c r="E6632" s="2"/>
      <c r="F6632" s="2"/>
      <c r="G6632" s="2"/>
      <c r="H6632" s="2"/>
    </row>
    <row r="6633" spans="2:8">
      <c r="B6633" s="2" t="s">
        <v>7081</v>
      </c>
      <c r="C6633" s="2">
        <v>39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39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36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35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37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456</v>
      </c>
      <c r="E6638" s="2"/>
      <c r="F6638" s="2"/>
      <c r="G6638" s="2"/>
      <c r="H6638" s="2"/>
    </row>
    <row r="6639" spans="2:8">
      <c r="B6639" s="2" t="s">
        <v>7087</v>
      </c>
      <c r="C6639" s="2">
        <v>28</v>
      </c>
      <c r="D6639" s="2" t="s">
        <v>456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456</v>
      </c>
      <c r="E6640" s="2"/>
      <c r="F6640" s="2"/>
      <c r="G6640" s="2"/>
      <c r="H6640" s="2"/>
    </row>
    <row r="6641" spans="2:8">
      <c r="B6641" s="2" t="s">
        <v>7089</v>
      </c>
      <c r="C6641" s="2">
        <v>23</v>
      </c>
      <c r="D6641" s="2" t="s">
        <v>456</v>
      </c>
      <c r="E6641" s="2"/>
      <c r="F6641" s="2"/>
      <c r="G6641" s="2"/>
      <c r="H6641" s="2"/>
    </row>
    <row r="6642" spans="2:8">
      <c r="B6642" s="2" t="s">
        <v>7090</v>
      </c>
      <c r="C6642" s="2">
        <v>37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32</v>
      </c>
      <c r="D6643" s="2" t="s">
        <v>456</v>
      </c>
      <c r="E6643" s="2"/>
      <c r="F6643" s="2"/>
      <c r="G6643" s="2"/>
      <c r="H6643" s="2"/>
    </row>
    <row r="6644" spans="2:8">
      <c r="B6644" s="2" t="s">
        <v>7092</v>
      </c>
      <c r="C6644" s="2">
        <v>39</v>
      </c>
      <c r="D6644" s="2" t="s">
        <v>456</v>
      </c>
      <c r="E6644" s="2"/>
      <c r="F6644" s="2"/>
      <c r="G6644" s="2"/>
      <c r="H6644" s="2"/>
    </row>
    <row r="6645" spans="2:8">
      <c r="B6645" s="2" t="s">
        <v>7093</v>
      </c>
      <c r="C6645" s="2">
        <v>34</v>
      </c>
      <c r="D6645" s="2" t="s">
        <v>456</v>
      </c>
      <c r="E6645" s="2"/>
      <c r="F6645" s="2"/>
      <c r="G6645" s="2"/>
      <c r="H6645" s="2"/>
    </row>
    <row r="6646" spans="2:8">
      <c r="B6646" s="2" t="s">
        <v>7094</v>
      </c>
      <c r="C6646" s="2">
        <v>34</v>
      </c>
      <c r="D6646" s="2" t="s">
        <v>456</v>
      </c>
      <c r="E6646" s="2"/>
      <c r="F6646" s="2"/>
      <c r="G6646" s="2"/>
      <c r="H6646" s="2"/>
    </row>
    <row r="6647" spans="2:8">
      <c r="B6647" s="2" t="s">
        <v>7095</v>
      </c>
      <c r="C6647" s="2">
        <v>31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34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43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30</v>
      </c>
      <c r="D6650" s="2" t="s">
        <v>456</v>
      </c>
      <c r="E6650" s="2"/>
      <c r="F6650" s="2"/>
      <c r="G6650" s="2"/>
      <c r="H6650" s="2"/>
    </row>
    <row r="6651" spans="2:8">
      <c r="B6651" s="2" t="s">
        <v>7099</v>
      </c>
      <c r="C6651" s="2">
        <v>34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49</v>
      </c>
      <c r="D6652" s="2" t="s">
        <v>456</v>
      </c>
      <c r="E6652" s="2"/>
      <c r="F6652" s="2"/>
      <c r="G6652" s="2"/>
      <c r="H6652" s="2"/>
    </row>
    <row r="6653" spans="2:8">
      <c r="B6653" s="2" t="s">
        <v>7101</v>
      </c>
      <c r="C6653" s="2">
        <v>31</v>
      </c>
      <c r="D6653" s="2" t="s">
        <v>456</v>
      </c>
      <c r="E6653" s="2"/>
      <c r="F6653" s="2"/>
      <c r="G6653" s="2"/>
      <c r="H6653" s="2"/>
    </row>
    <row r="6654" spans="2:8">
      <c r="B6654" s="2" t="s">
        <v>7102</v>
      </c>
      <c r="C6654" s="2">
        <v>34</v>
      </c>
      <c r="D6654" s="2" t="s">
        <v>456</v>
      </c>
      <c r="E6654" s="2"/>
      <c r="F6654" s="2"/>
      <c r="G6654" s="2"/>
      <c r="H6654" s="2"/>
    </row>
    <row r="6655" spans="2:8">
      <c r="B6655" s="2" t="s">
        <v>7103</v>
      </c>
      <c r="C6655" s="2">
        <v>41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26</v>
      </c>
      <c r="D6656" s="2" t="s">
        <v>456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456</v>
      </c>
      <c r="E6657" s="2"/>
      <c r="F6657" s="2"/>
      <c r="G6657" s="2"/>
      <c r="H6657" s="2"/>
    </row>
    <row r="6658" spans="2:8">
      <c r="B6658" s="2" t="s">
        <v>7106</v>
      </c>
      <c r="C6658" s="2">
        <v>37</v>
      </c>
      <c r="D6658" s="2" t="s">
        <v>456</v>
      </c>
      <c r="E6658" s="2"/>
      <c r="F6658" s="2"/>
      <c r="G6658" s="2"/>
      <c r="H6658" s="2"/>
    </row>
    <row r="6659" spans="2:8">
      <c r="B6659" s="2" t="s">
        <v>7107</v>
      </c>
      <c r="C6659" s="2">
        <v>19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23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29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27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47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37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33</v>
      </c>
      <c r="D6665" s="2" t="s">
        <v>456</v>
      </c>
      <c r="E6665" s="2"/>
      <c r="F6665" s="2"/>
      <c r="G6665" s="2"/>
      <c r="H6665" s="2"/>
    </row>
    <row r="6666" spans="2:8">
      <c r="B6666" s="2" t="s">
        <v>7114</v>
      </c>
      <c r="C6666" s="2">
        <v>33</v>
      </c>
      <c r="D6666" s="2" t="s">
        <v>456</v>
      </c>
      <c r="E6666" s="2"/>
      <c r="F6666" s="2"/>
      <c r="G6666" s="2"/>
      <c r="H6666" s="2"/>
    </row>
    <row r="6667" spans="2:8">
      <c r="B6667" s="2" t="s">
        <v>7115</v>
      </c>
      <c r="C6667" s="2">
        <v>38</v>
      </c>
      <c r="D6667" s="2" t="s">
        <v>456</v>
      </c>
      <c r="E6667" s="2"/>
      <c r="F6667" s="2"/>
      <c r="G6667" s="2"/>
      <c r="H6667" s="2"/>
    </row>
    <row r="6668" spans="2:8">
      <c r="B6668" s="2" t="s">
        <v>7116</v>
      </c>
      <c r="C6668" s="2">
        <v>33</v>
      </c>
      <c r="D6668" s="2" t="s">
        <v>456</v>
      </c>
      <c r="E6668" s="2"/>
      <c r="F6668" s="2"/>
      <c r="G6668" s="2"/>
      <c r="H6668" s="2"/>
    </row>
    <row r="6669" spans="2:8">
      <c r="B6669" s="2" t="s">
        <v>7117</v>
      </c>
      <c r="C6669" s="2">
        <v>24</v>
      </c>
      <c r="D6669" s="2" t="s">
        <v>456</v>
      </c>
      <c r="E6669" s="2"/>
      <c r="F6669" s="2"/>
      <c r="G6669" s="2"/>
      <c r="H6669" s="2"/>
    </row>
    <row r="6670" spans="2:8">
      <c r="B6670" s="2" t="s">
        <v>7118</v>
      </c>
      <c r="C6670" s="2">
        <v>28</v>
      </c>
      <c r="D6670" s="2" t="s">
        <v>456</v>
      </c>
      <c r="E6670" s="2"/>
      <c r="F6670" s="2"/>
      <c r="G6670" s="2"/>
      <c r="H6670" s="2"/>
    </row>
    <row r="6671" spans="2:8">
      <c r="B6671" s="2" t="s">
        <v>7119</v>
      </c>
      <c r="C6671" s="2">
        <v>26</v>
      </c>
      <c r="D6671" s="2" t="s">
        <v>456</v>
      </c>
      <c r="E6671" s="2"/>
      <c r="F6671" s="2"/>
      <c r="G6671" s="2"/>
      <c r="H6671" s="2"/>
    </row>
    <row r="6672" spans="2:8">
      <c r="B6672" s="2" t="s">
        <v>7120</v>
      </c>
      <c r="C6672" s="2">
        <v>31</v>
      </c>
      <c r="D6672" s="2" t="s">
        <v>456</v>
      </c>
      <c r="E6672" s="2"/>
      <c r="F6672" s="2"/>
      <c r="G6672" s="2"/>
      <c r="H6672" s="2"/>
    </row>
    <row r="6673" spans="2:8">
      <c r="B6673" s="2" t="s">
        <v>7121</v>
      </c>
      <c r="C6673" s="2">
        <v>39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36</v>
      </c>
      <c r="D6674" s="2" t="s">
        <v>456</v>
      </c>
      <c r="E6674" s="2"/>
      <c r="F6674" s="2"/>
      <c r="G6674" s="2"/>
      <c r="H6674" s="2"/>
    </row>
    <row r="6675" spans="2:8">
      <c r="B6675" s="2" t="s">
        <v>7123</v>
      </c>
      <c r="C6675" s="2">
        <v>35</v>
      </c>
      <c r="D6675" s="2" t="s">
        <v>456</v>
      </c>
      <c r="E6675" s="2"/>
      <c r="F6675" s="2"/>
      <c r="G6675" s="2"/>
      <c r="H6675" s="2"/>
    </row>
    <row r="6676" spans="2:8">
      <c r="B6676" s="2" t="s">
        <v>7124</v>
      </c>
      <c r="C6676" s="2">
        <v>31</v>
      </c>
      <c r="D6676" s="2" t="s">
        <v>456</v>
      </c>
      <c r="E6676" s="2"/>
      <c r="F6676" s="2"/>
      <c r="G6676" s="2"/>
      <c r="H6676" s="2"/>
    </row>
    <row r="6677" spans="2:8">
      <c r="B6677" s="2" t="s">
        <v>7125</v>
      </c>
      <c r="C6677" s="2">
        <v>28</v>
      </c>
      <c r="D6677" s="2" t="s">
        <v>456</v>
      </c>
      <c r="E6677" s="2"/>
      <c r="F6677" s="2"/>
      <c r="G6677" s="2"/>
      <c r="H6677" s="2"/>
    </row>
    <row r="6678" spans="2:8">
      <c r="B6678" s="2" t="s">
        <v>7126</v>
      </c>
      <c r="C6678" s="2">
        <v>35</v>
      </c>
      <c r="D6678" s="2" t="s">
        <v>456</v>
      </c>
      <c r="E6678" s="2"/>
      <c r="F6678" s="2"/>
      <c r="G6678" s="2"/>
      <c r="H6678" s="2"/>
    </row>
    <row r="6679" spans="2:8">
      <c r="B6679" s="2" t="s">
        <v>7127</v>
      </c>
      <c r="C6679" s="2">
        <v>38</v>
      </c>
      <c r="D6679" s="2" t="s">
        <v>456</v>
      </c>
      <c r="E6679" s="2"/>
      <c r="F6679" s="2"/>
      <c r="G6679" s="2"/>
      <c r="H6679" s="2"/>
    </row>
    <row r="6680" spans="2:8">
      <c r="B6680" s="2" t="s">
        <v>7128</v>
      </c>
      <c r="C6680" s="2">
        <v>39</v>
      </c>
      <c r="D6680" s="2" t="s">
        <v>456</v>
      </c>
      <c r="E6680" s="2"/>
      <c r="F6680" s="2"/>
      <c r="G6680" s="2"/>
      <c r="H6680" s="2"/>
    </row>
    <row r="6681" spans="2:8">
      <c r="B6681" s="2" t="s">
        <v>7129</v>
      </c>
      <c r="C6681" s="2">
        <v>42</v>
      </c>
      <c r="D6681" s="2" t="s">
        <v>456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36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42</v>
      </c>
      <c r="D6684" s="2" t="s">
        <v>456</v>
      </c>
      <c r="E6684" s="2"/>
      <c r="F6684" s="2"/>
      <c r="G6684" s="2"/>
      <c r="H6684" s="2"/>
    </row>
    <row r="6685" spans="2:8">
      <c r="B6685" s="2" t="s">
        <v>7133</v>
      </c>
      <c r="C6685" s="2">
        <v>42</v>
      </c>
      <c r="D6685" s="2" t="s">
        <v>456</v>
      </c>
      <c r="E6685" s="2"/>
      <c r="F6685" s="2"/>
      <c r="G6685" s="2"/>
      <c r="H6685" s="2"/>
    </row>
    <row r="6686" spans="2:8">
      <c r="B6686" s="2" t="s">
        <v>7134</v>
      </c>
      <c r="C6686" s="2">
        <v>36</v>
      </c>
      <c r="D6686" s="2" t="s">
        <v>456</v>
      </c>
      <c r="E6686" s="2"/>
      <c r="F6686" s="2"/>
      <c r="G6686" s="2"/>
      <c r="H6686" s="2"/>
    </row>
    <row r="6687" spans="2:8">
      <c r="B6687" s="2" t="s">
        <v>7135</v>
      </c>
      <c r="C6687" s="2">
        <v>40</v>
      </c>
      <c r="D6687" s="2" t="s">
        <v>456</v>
      </c>
      <c r="E6687" s="2"/>
      <c r="F6687" s="2"/>
      <c r="G6687" s="2"/>
      <c r="H6687" s="2"/>
    </row>
    <row r="6688" spans="2:8">
      <c r="B6688" s="2" t="s">
        <v>7136</v>
      </c>
      <c r="C6688" s="2">
        <v>35</v>
      </c>
      <c r="D6688" s="2" t="s">
        <v>456</v>
      </c>
      <c r="E6688" s="2"/>
      <c r="F6688" s="2"/>
      <c r="G6688" s="2"/>
      <c r="H6688" s="2"/>
    </row>
    <row r="6689" spans="2:8">
      <c r="B6689" s="2" t="s">
        <v>7137</v>
      </c>
      <c r="C6689" s="2">
        <v>33</v>
      </c>
      <c r="D6689" s="2" t="s">
        <v>456</v>
      </c>
      <c r="E6689" s="2"/>
      <c r="F6689" s="2"/>
      <c r="G6689" s="2"/>
      <c r="H6689" s="2"/>
    </row>
    <row r="6690" spans="2:8">
      <c r="B6690" s="2" t="s">
        <v>7138</v>
      </c>
      <c r="C6690" s="2">
        <v>30</v>
      </c>
      <c r="D6690" s="2" t="s">
        <v>456</v>
      </c>
      <c r="E6690" s="2"/>
      <c r="F6690" s="2"/>
      <c r="G6690" s="2"/>
      <c r="H6690" s="2"/>
    </row>
    <row r="6691" spans="2:8">
      <c r="B6691" s="2" t="s">
        <v>7139</v>
      </c>
      <c r="C6691" s="2">
        <v>38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28</v>
      </c>
      <c r="D6692" s="2" t="s">
        <v>456</v>
      </c>
      <c r="E6692" s="2"/>
      <c r="F6692" s="2"/>
      <c r="G6692" s="2"/>
      <c r="H6692" s="2"/>
    </row>
    <row r="6693" spans="2:8">
      <c r="B6693" s="2" t="s">
        <v>7141</v>
      </c>
      <c r="C6693" s="2">
        <v>27</v>
      </c>
      <c r="D6693" s="2" t="s">
        <v>456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456</v>
      </c>
      <c r="E6694" s="2"/>
      <c r="F6694" s="2"/>
      <c r="G6694" s="2"/>
      <c r="H6694" s="2"/>
    </row>
    <row r="6695" spans="2:8">
      <c r="B6695" s="2" t="s">
        <v>7143</v>
      </c>
      <c r="C6695" s="2">
        <v>32</v>
      </c>
      <c r="D6695" s="2" t="s">
        <v>456</v>
      </c>
      <c r="E6695" s="2"/>
      <c r="F6695" s="2"/>
      <c r="G6695" s="2"/>
      <c r="H6695" s="2"/>
    </row>
    <row r="6696" spans="2:8">
      <c r="B6696" s="2" t="s">
        <v>7144</v>
      </c>
      <c r="C6696" s="2">
        <v>30</v>
      </c>
      <c r="D6696" s="2" t="s">
        <v>456</v>
      </c>
      <c r="E6696" s="2"/>
      <c r="F6696" s="2"/>
      <c r="G6696" s="2"/>
      <c r="H6696" s="2"/>
    </row>
    <row r="6697" spans="2:8">
      <c r="B6697" s="2" t="s">
        <v>7145</v>
      </c>
      <c r="C6697" s="2">
        <v>32</v>
      </c>
      <c r="D6697" s="2" t="s">
        <v>456</v>
      </c>
      <c r="E6697" s="2"/>
      <c r="F6697" s="2"/>
      <c r="G6697" s="2"/>
      <c r="H6697" s="2"/>
    </row>
    <row r="6698" spans="2:8">
      <c r="B6698" s="2" t="s">
        <v>7146</v>
      </c>
      <c r="C6698" s="2">
        <v>25</v>
      </c>
      <c r="D6698" s="2" t="s">
        <v>456</v>
      </c>
      <c r="E6698" s="2"/>
      <c r="F6698" s="2"/>
      <c r="G6698" s="2"/>
      <c r="H6698" s="2"/>
    </row>
    <row r="6699" spans="2:8">
      <c r="B6699" s="2" t="s">
        <v>7147</v>
      </c>
      <c r="C6699" s="2">
        <v>32</v>
      </c>
      <c r="D6699" s="2" t="s">
        <v>456</v>
      </c>
      <c r="E6699" s="2"/>
      <c r="F6699" s="2"/>
      <c r="G6699" s="2"/>
      <c r="H6699" s="2"/>
    </row>
    <row r="6700" spans="2:8">
      <c r="B6700" s="2" t="s">
        <v>7148</v>
      </c>
      <c r="C6700" s="2">
        <v>43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30</v>
      </c>
      <c r="D6701" s="2" t="s">
        <v>456</v>
      </c>
      <c r="E6701" s="2"/>
      <c r="F6701" s="2"/>
      <c r="G6701" s="2"/>
      <c r="H6701" s="2"/>
    </row>
    <row r="6702" spans="2:8">
      <c r="B6702" s="2" t="s">
        <v>7150</v>
      </c>
      <c r="C6702" s="2">
        <v>27</v>
      </c>
      <c r="D6702" s="2" t="s">
        <v>456</v>
      </c>
      <c r="E6702" s="2"/>
      <c r="F6702" s="2"/>
      <c r="G6702" s="2"/>
      <c r="H6702" s="2"/>
    </row>
    <row r="6703" spans="2:8">
      <c r="B6703" s="2" t="s">
        <v>7151</v>
      </c>
      <c r="C6703" s="2">
        <v>30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456</v>
      </c>
      <c r="E6704" s="2"/>
      <c r="F6704" s="2"/>
      <c r="G6704" s="2"/>
      <c r="H6704" s="2"/>
    </row>
    <row r="6705" spans="2:8">
      <c r="B6705" s="2" t="s">
        <v>7153</v>
      </c>
      <c r="C6705" s="2">
        <v>27</v>
      </c>
      <c r="D6705" s="2" t="s">
        <v>456</v>
      </c>
      <c r="E6705" s="2"/>
      <c r="F6705" s="2"/>
      <c r="G6705" s="2"/>
      <c r="H6705" s="2"/>
    </row>
    <row r="6706" spans="2:8">
      <c r="B6706" s="2" t="s">
        <v>7154</v>
      </c>
      <c r="C6706" s="2">
        <v>31</v>
      </c>
      <c r="D6706" s="2" t="s">
        <v>456</v>
      </c>
      <c r="E6706" s="2"/>
      <c r="F6706" s="2"/>
      <c r="G6706" s="2"/>
      <c r="H6706" s="2"/>
    </row>
    <row r="6707" spans="2:8">
      <c r="B6707" s="2" t="s">
        <v>7155</v>
      </c>
      <c r="C6707" s="2">
        <v>43</v>
      </c>
      <c r="D6707" s="2" t="s">
        <v>456</v>
      </c>
      <c r="E6707" s="2"/>
      <c r="F6707" s="2"/>
      <c r="G6707" s="2"/>
      <c r="H6707" s="2"/>
    </row>
    <row r="6708" spans="2:8">
      <c r="B6708" s="2" t="s">
        <v>7156</v>
      </c>
      <c r="C6708" s="2">
        <v>33</v>
      </c>
      <c r="D6708" s="2" t="s">
        <v>456</v>
      </c>
      <c r="E6708" s="2"/>
      <c r="F6708" s="2"/>
      <c r="G6708" s="2"/>
      <c r="H6708" s="2"/>
    </row>
    <row r="6709" spans="2:8">
      <c r="B6709" s="2" t="s">
        <v>7157</v>
      </c>
      <c r="C6709" s="2">
        <v>37</v>
      </c>
      <c r="D6709" s="2" t="s">
        <v>456</v>
      </c>
      <c r="E6709" s="2"/>
      <c r="F6709" s="2"/>
      <c r="G6709" s="2"/>
      <c r="H6709" s="2"/>
    </row>
    <row r="6710" spans="2:8">
      <c r="B6710" s="2" t="s">
        <v>7158</v>
      </c>
      <c r="C6710" s="2">
        <v>37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31</v>
      </c>
      <c r="D6711" s="2" t="s">
        <v>456</v>
      </c>
      <c r="E6711" s="2"/>
      <c r="F6711" s="2"/>
      <c r="G6711" s="2"/>
      <c r="H6711" s="2"/>
    </row>
    <row r="6712" spans="2:8">
      <c r="B6712" s="2" t="s">
        <v>7160</v>
      </c>
      <c r="C6712" s="2">
        <v>29</v>
      </c>
      <c r="D6712" s="2" t="s">
        <v>456</v>
      </c>
      <c r="E6712" s="2"/>
      <c r="F6712" s="2"/>
      <c r="G6712" s="2"/>
      <c r="H6712" s="2"/>
    </row>
    <row r="6713" spans="2:8">
      <c r="B6713" s="2" t="s">
        <v>7161</v>
      </c>
      <c r="C6713" s="2">
        <v>28</v>
      </c>
      <c r="D6713" s="2" t="s">
        <v>456</v>
      </c>
      <c r="E6713" s="2"/>
      <c r="F6713" s="2"/>
      <c r="G6713" s="2"/>
      <c r="H6713" s="2"/>
    </row>
    <row r="6714" spans="2:8">
      <c r="B6714" s="2" t="s">
        <v>7162</v>
      </c>
      <c r="C6714" s="2">
        <v>31</v>
      </c>
      <c r="D6714" s="2" t="s">
        <v>456</v>
      </c>
      <c r="E6714" s="2"/>
      <c r="F6714" s="2"/>
      <c r="G6714" s="2"/>
      <c r="H6714" s="2"/>
    </row>
    <row r="6715" spans="2:8">
      <c r="B6715" s="2" t="s">
        <v>7163</v>
      </c>
      <c r="C6715" s="2">
        <v>32</v>
      </c>
      <c r="D6715" s="2" t="s">
        <v>456</v>
      </c>
      <c r="E6715" s="2"/>
      <c r="F6715" s="2"/>
      <c r="G6715" s="2"/>
      <c r="H6715" s="2"/>
    </row>
    <row r="6716" spans="2:8">
      <c r="B6716" s="2" t="s">
        <v>7164</v>
      </c>
      <c r="C6716" s="2">
        <v>33</v>
      </c>
      <c r="D6716" s="2" t="s">
        <v>456</v>
      </c>
      <c r="E6716" s="2"/>
      <c r="F6716" s="2"/>
      <c r="G6716" s="2"/>
      <c r="H6716" s="2"/>
    </row>
    <row r="6717" spans="2:8">
      <c r="B6717" s="2" t="s">
        <v>7165</v>
      </c>
      <c r="C6717" s="2">
        <v>33</v>
      </c>
      <c r="D6717" s="2" t="s">
        <v>456</v>
      </c>
      <c r="E6717" s="2"/>
      <c r="F6717" s="2"/>
      <c r="G6717" s="2"/>
      <c r="H6717" s="2"/>
    </row>
    <row r="6718" spans="2:8">
      <c r="B6718" s="2" t="s">
        <v>7166</v>
      </c>
      <c r="C6718" s="2">
        <v>29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33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33</v>
      </c>
      <c r="D6720" s="2" t="s">
        <v>456</v>
      </c>
      <c r="E6720" s="2"/>
      <c r="F6720" s="2"/>
      <c r="G6720" s="2"/>
      <c r="H6720" s="2"/>
    </row>
    <row r="6721" spans="2:8">
      <c r="B6721" s="2" t="s">
        <v>7169</v>
      </c>
      <c r="C6721" s="2">
        <v>28</v>
      </c>
      <c r="D6721" s="2" t="s">
        <v>456</v>
      </c>
      <c r="E6721" s="2"/>
      <c r="F6721" s="2"/>
      <c r="G6721" s="2"/>
      <c r="H6721" s="2"/>
    </row>
    <row r="6722" spans="2:8">
      <c r="B6722" s="2" t="s">
        <v>7170</v>
      </c>
      <c r="C6722" s="2">
        <v>35</v>
      </c>
      <c r="D6722" s="2" t="s">
        <v>456</v>
      </c>
      <c r="E6722" s="2"/>
      <c r="F6722" s="2"/>
      <c r="G6722" s="2"/>
      <c r="H6722" s="2"/>
    </row>
    <row r="6723" spans="2:8">
      <c r="B6723" s="2" t="s">
        <v>7171</v>
      </c>
      <c r="C6723" s="2">
        <v>37</v>
      </c>
      <c r="D6723" s="2" t="s">
        <v>456</v>
      </c>
      <c r="E6723" s="2"/>
      <c r="F6723" s="2"/>
      <c r="G6723" s="2"/>
      <c r="H6723" s="2"/>
    </row>
    <row r="6724" spans="2:8">
      <c r="B6724" s="2" t="s">
        <v>7172</v>
      </c>
      <c r="C6724" s="2">
        <v>36</v>
      </c>
      <c r="D6724" s="2" t="s">
        <v>456</v>
      </c>
      <c r="E6724" s="2"/>
      <c r="F6724" s="2"/>
      <c r="G6724" s="2"/>
      <c r="H6724" s="2"/>
    </row>
    <row r="6725" spans="2:8">
      <c r="B6725" s="2" t="s">
        <v>7173</v>
      </c>
      <c r="C6725" s="2">
        <v>32</v>
      </c>
      <c r="D6725" s="2" t="s">
        <v>456</v>
      </c>
      <c r="E6725" s="2"/>
      <c r="F6725" s="2"/>
      <c r="G6725" s="2"/>
      <c r="H6725" s="2"/>
    </row>
    <row r="6726" spans="2:8">
      <c r="B6726" s="2" t="s">
        <v>7174</v>
      </c>
      <c r="C6726" s="2">
        <v>35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40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40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46</v>
      </c>
      <c r="D6729" s="2" t="s">
        <v>456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36</v>
      </c>
      <c r="D6731" s="2" t="s">
        <v>456</v>
      </c>
      <c r="E6731" s="2"/>
      <c r="F6731" s="2"/>
      <c r="G6731" s="2"/>
      <c r="H6731" s="2"/>
    </row>
    <row r="6732" spans="2:8">
      <c r="B6732" s="2" t="s">
        <v>7180</v>
      </c>
      <c r="C6732" s="2">
        <v>31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34</v>
      </c>
      <c r="D6733" s="2" t="s">
        <v>456</v>
      </c>
      <c r="E6733" s="2"/>
      <c r="F6733" s="2"/>
      <c r="G6733" s="2"/>
      <c r="H6733" s="2"/>
    </row>
    <row r="6734" spans="2:8">
      <c r="B6734" s="2" t="s">
        <v>7182</v>
      </c>
      <c r="C6734" s="2">
        <v>30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37</v>
      </c>
      <c r="D6735" s="2" t="s">
        <v>456</v>
      </c>
      <c r="E6735" s="2"/>
      <c r="F6735" s="2"/>
      <c r="G6735" s="2"/>
      <c r="H6735" s="2"/>
    </row>
    <row r="6736" spans="2:8">
      <c r="B6736" s="2" t="s">
        <v>7184</v>
      </c>
      <c r="C6736" s="2">
        <v>32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28</v>
      </c>
      <c r="D6737" s="2" t="s">
        <v>456</v>
      </c>
      <c r="E6737" s="2"/>
      <c r="F6737" s="2"/>
      <c r="G6737" s="2"/>
      <c r="H6737" s="2"/>
    </row>
    <row r="6738" spans="2:8">
      <c r="B6738" s="2" t="s">
        <v>7186</v>
      </c>
      <c r="C6738" s="2">
        <v>28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29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37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37</v>
      </c>
      <c r="D6741" s="2" t="s">
        <v>456</v>
      </c>
      <c r="E6741" s="2"/>
      <c r="F6741" s="2"/>
      <c r="G6741" s="2"/>
      <c r="H6741" s="2"/>
    </row>
    <row r="6742" spans="2:8">
      <c r="B6742" s="2" t="s">
        <v>7190</v>
      </c>
      <c r="C6742" s="2">
        <v>27</v>
      </c>
      <c r="D6742" s="2" t="s">
        <v>456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456</v>
      </c>
      <c r="E6743" s="2"/>
      <c r="F6743" s="2"/>
      <c r="G6743" s="2"/>
      <c r="H6743" s="2"/>
    </row>
    <row r="6744" spans="2:8">
      <c r="B6744" s="2" t="s">
        <v>7192</v>
      </c>
      <c r="C6744" s="2">
        <v>23</v>
      </c>
      <c r="D6744" s="2" t="s">
        <v>456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456</v>
      </c>
      <c r="E6745" s="2"/>
      <c r="F6745" s="2"/>
      <c r="G6745" s="2"/>
      <c r="H6745" s="2"/>
    </row>
    <row r="6746" spans="2:8">
      <c r="B6746" s="2" t="s">
        <v>7194</v>
      </c>
      <c r="C6746" s="2">
        <v>32</v>
      </c>
      <c r="D6746" s="2" t="s">
        <v>456</v>
      </c>
      <c r="E6746" s="2"/>
      <c r="F6746" s="2"/>
      <c r="G6746" s="2"/>
      <c r="H6746" s="2"/>
    </row>
    <row r="6747" spans="2:8">
      <c r="B6747" s="2" t="s">
        <v>7195</v>
      </c>
      <c r="C6747" s="2">
        <v>40</v>
      </c>
      <c r="D6747" s="2" t="s">
        <v>456</v>
      </c>
      <c r="E6747" s="2"/>
      <c r="F6747" s="2"/>
      <c r="G6747" s="2"/>
      <c r="H6747" s="2"/>
    </row>
    <row r="6748" spans="2:8">
      <c r="B6748" s="2" t="s">
        <v>7196</v>
      </c>
      <c r="C6748" s="2">
        <v>36</v>
      </c>
      <c r="D6748" s="2" t="s">
        <v>456</v>
      </c>
      <c r="E6748" s="2"/>
      <c r="F6748" s="2"/>
      <c r="G6748" s="2"/>
      <c r="H6748" s="2"/>
    </row>
    <row r="6749" spans="2:8">
      <c r="B6749" s="2" t="s">
        <v>7197</v>
      </c>
      <c r="C6749" s="2">
        <v>26</v>
      </c>
      <c r="D6749" s="2" t="s">
        <v>456</v>
      </c>
      <c r="E6749" s="2"/>
      <c r="F6749" s="2"/>
      <c r="G6749" s="2"/>
      <c r="H6749" s="2"/>
    </row>
    <row r="6750" spans="2:8">
      <c r="B6750" s="2" t="s">
        <v>7198</v>
      </c>
      <c r="C6750" s="2">
        <v>36</v>
      </c>
      <c r="D6750" s="2" t="s">
        <v>456</v>
      </c>
      <c r="E6750" s="2"/>
      <c r="F6750" s="2"/>
      <c r="G6750" s="2"/>
      <c r="H6750" s="2"/>
    </row>
    <row r="6751" spans="2:8">
      <c r="B6751" s="2" t="s">
        <v>7199</v>
      </c>
      <c r="C6751" s="2">
        <v>43</v>
      </c>
      <c r="D6751" s="2" t="s">
        <v>456</v>
      </c>
      <c r="E6751" s="2"/>
      <c r="F6751" s="2"/>
      <c r="G6751" s="2"/>
      <c r="H6751" s="2"/>
    </row>
    <row r="6752" spans="2:8">
      <c r="B6752" s="2" t="s">
        <v>7200</v>
      </c>
      <c r="C6752" s="2">
        <v>32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40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35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31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38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34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35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37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32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33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32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38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44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31</v>
      </c>
      <c r="D6765" s="2" t="s">
        <v>456</v>
      </c>
      <c r="E6765" s="2"/>
      <c r="F6765" s="2"/>
      <c r="G6765" s="2"/>
      <c r="H6765" s="2"/>
    </row>
    <row r="6766" spans="2:8">
      <c r="B6766" s="2" t="s">
        <v>7214</v>
      </c>
      <c r="C6766" s="2">
        <v>29</v>
      </c>
      <c r="D6766" s="2" t="s">
        <v>456</v>
      </c>
      <c r="E6766" s="2"/>
      <c r="F6766" s="2"/>
      <c r="G6766" s="2"/>
      <c r="H6766" s="2"/>
    </row>
    <row r="6767" spans="2:8">
      <c r="B6767" s="2" t="s">
        <v>7215</v>
      </c>
      <c r="C6767" s="2">
        <v>22</v>
      </c>
      <c r="D6767" s="2" t="s">
        <v>456</v>
      </c>
      <c r="E6767" s="2"/>
      <c r="F6767" s="2"/>
      <c r="G6767" s="2"/>
      <c r="H6767" s="2"/>
    </row>
    <row r="6768" spans="2:8">
      <c r="B6768" s="2" t="s">
        <v>7216</v>
      </c>
      <c r="C6768" s="2">
        <v>18</v>
      </c>
      <c r="D6768" s="2" t="s">
        <v>456</v>
      </c>
      <c r="E6768" s="2"/>
      <c r="F6768" s="2"/>
      <c r="G6768" s="2"/>
      <c r="H6768" s="2"/>
    </row>
    <row r="6769" spans="2:8">
      <c r="B6769" s="2" t="s">
        <v>7217</v>
      </c>
      <c r="C6769" s="2">
        <v>29</v>
      </c>
      <c r="D6769" s="2" t="s">
        <v>456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456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456</v>
      </c>
      <c r="E6771" s="2"/>
      <c r="F6771" s="2"/>
      <c r="G6771" s="2"/>
      <c r="H6771" s="2"/>
    </row>
    <row r="6772" spans="2:8">
      <c r="B6772" s="2" t="s">
        <v>7220</v>
      </c>
      <c r="C6772" s="2">
        <v>27</v>
      </c>
      <c r="D6772" s="2" t="s">
        <v>456</v>
      </c>
      <c r="E6772" s="2"/>
      <c r="F6772" s="2"/>
      <c r="G6772" s="2"/>
      <c r="H6772" s="2"/>
    </row>
    <row r="6773" spans="2:8">
      <c r="B6773" s="2" t="s">
        <v>7221</v>
      </c>
      <c r="C6773" s="2">
        <v>28</v>
      </c>
      <c r="D6773" s="2" t="s">
        <v>456</v>
      </c>
      <c r="E6773" s="2"/>
      <c r="F6773" s="2"/>
      <c r="G6773" s="2"/>
      <c r="H6773" s="2"/>
    </row>
    <row r="6774" spans="2:8">
      <c r="B6774" s="2" t="s">
        <v>7222</v>
      </c>
      <c r="C6774" s="2">
        <v>22</v>
      </c>
      <c r="D6774" s="2" t="s">
        <v>456</v>
      </c>
      <c r="E6774" s="2"/>
      <c r="F6774" s="2"/>
      <c r="G6774" s="2"/>
      <c r="H6774" s="2"/>
    </row>
    <row r="6775" spans="2:8">
      <c r="B6775" s="2" t="s">
        <v>7223</v>
      </c>
      <c r="C6775" s="2">
        <v>28</v>
      </c>
      <c r="D6775" s="2" t="s">
        <v>456</v>
      </c>
      <c r="E6775" s="2"/>
      <c r="F6775" s="2"/>
      <c r="G6775" s="2"/>
      <c r="H6775" s="2"/>
    </row>
    <row r="6776" spans="2:8">
      <c r="B6776" s="2" t="s">
        <v>7224</v>
      </c>
      <c r="C6776" s="2">
        <v>25</v>
      </c>
      <c r="D6776" s="2" t="s">
        <v>456</v>
      </c>
      <c r="E6776" s="2"/>
      <c r="F6776" s="2"/>
      <c r="G6776" s="2"/>
      <c r="H6776" s="2"/>
    </row>
    <row r="6777" spans="2:8">
      <c r="B6777" s="2" t="s">
        <v>7225</v>
      </c>
      <c r="C6777" s="2">
        <v>34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456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456</v>
      </c>
      <c r="E6779" s="2"/>
      <c r="F6779" s="2"/>
      <c r="G6779" s="2"/>
      <c r="H6779" s="2"/>
    </row>
    <row r="6780" spans="2:8">
      <c r="B6780" s="2" t="s">
        <v>7228</v>
      </c>
      <c r="C6780" s="2">
        <v>31</v>
      </c>
      <c r="D6780" s="2" t="s">
        <v>456</v>
      </c>
      <c r="E6780" s="2"/>
      <c r="F6780" s="2"/>
      <c r="G6780" s="2"/>
      <c r="H6780" s="2"/>
    </row>
    <row r="6781" spans="2:8">
      <c r="B6781" s="2" t="s">
        <v>7229</v>
      </c>
      <c r="C6781" s="2">
        <v>17</v>
      </c>
      <c r="D6781" s="2" t="s">
        <v>456</v>
      </c>
      <c r="E6781" s="2"/>
      <c r="F6781" s="2"/>
      <c r="G6781" s="2"/>
      <c r="H6781" s="2"/>
    </row>
    <row r="6782" spans="2:8">
      <c r="B6782" s="2" t="s">
        <v>7230</v>
      </c>
      <c r="C6782" s="2">
        <v>25</v>
      </c>
      <c r="D6782" s="2" t="s">
        <v>456</v>
      </c>
      <c r="E6782" s="2"/>
      <c r="F6782" s="2"/>
      <c r="G6782" s="2"/>
      <c r="H6782" s="2"/>
    </row>
    <row r="6783" spans="2:8">
      <c r="B6783" s="2" t="s">
        <v>7231</v>
      </c>
      <c r="C6783" s="2">
        <v>18</v>
      </c>
      <c r="D6783" s="2" t="s">
        <v>456</v>
      </c>
      <c r="E6783" s="2"/>
      <c r="F6783" s="2"/>
      <c r="G6783" s="2"/>
      <c r="H6783" s="2"/>
    </row>
    <row r="6784" spans="2:8">
      <c r="B6784" s="2" t="s">
        <v>7232</v>
      </c>
      <c r="C6784" s="2">
        <v>26</v>
      </c>
      <c r="D6784" s="2" t="s">
        <v>456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456</v>
      </c>
      <c r="E6785" s="2"/>
      <c r="F6785" s="2"/>
      <c r="G6785" s="2"/>
      <c r="H6785" s="2"/>
    </row>
    <row r="6786" spans="2:8">
      <c r="B6786" s="2" t="s">
        <v>7234</v>
      </c>
      <c r="C6786" s="2">
        <v>42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45</v>
      </c>
      <c r="D6787" s="2" t="s">
        <v>456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27</v>
      </c>
      <c r="D6789" s="2" t="s">
        <v>456</v>
      </c>
      <c r="E6789" s="2"/>
      <c r="F6789" s="2"/>
      <c r="G6789" s="2"/>
      <c r="H6789" s="2"/>
    </row>
    <row r="6790" spans="2:8">
      <c r="B6790" s="2" t="s">
        <v>7238</v>
      </c>
      <c r="C6790" s="2">
        <v>33</v>
      </c>
      <c r="D6790" s="2" t="s">
        <v>456</v>
      </c>
      <c r="E6790" s="2"/>
      <c r="F6790" s="2"/>
      <c r="G6790" s="2"/>
      <c r="H6790" s="2"/>
    </row>
    <row r="6791" spans="2:8">
      <c r="B6791" s="2" t="s">
        <v>7239</v>
      </c>
      <c r="C6791" s="2">
        <v>27</v>
      </c>
      <c r="D6791" s="2" t="s">
        <v>456</v>
      </c>
      <c r="E6791" s="2"/>
      <c r="F6791" s="2"/>
      <c r="G6791" s="2"/>
      <c r="H6791" s="2"/>
    </row>
    <row r="6792" spans="2:8">
      <c r="B6792" s="2" t="s">
        <v>7240</v>
      </c>
      <c r="C6792" s="2">
        <v>27</v>
      </c>
      <c r="D6792" s="2" t="s">
        <v>456</v>
      </c>
      <c r="E6792" s="2"/>
      <c r="F6792" s="2"/>
      <c r="G6792" s="2"/>
      <c r="H6792" s="2"/>
    </row>
    <row r="6793" spans="2:8">
      <c r="B6793" s="2" t="s">
        <v>7241</v>
      </c>
      <c r="C6793" s="2">
        <v>33</v>
      </c>
      <c r="D6793" s="2" t="s">
        <v>456</v>
      </c>
      <c r="E6793" s="2"/>
      <c r="F6793" s="2"/>
      <c r="G6793" s="2"/>
      <c r="H6793" s="2"/>
    </row>
    <row r="6794" spans="2:8">
      <c r="B6794" s="2" t="s">
        <v>7242</v>
      </c>
      <c r="C6794" s="2">
        <v>37</v>
      </c>
      <c r="D6794" s="2" t="s">
        <v>456</v>
      </c>
      <c r="E6794" s="2"/>
      <c r="F6794" s="2"/>
      <c r="G6794" s="2"/>
      <c r="H6794" s="2"/>
    </row>
    <row r="6795" spans="2:8">
      <c r="B6795" s="2" t="s">
        <v>7243</v>
      </c>
      <c r="C6795" s="2">
        <v>21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33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41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36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36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27</v>
      </c>
      <c r="D6803" s="2" t="s">
        <v>456</v>
      </c>
      <c r="E6803" s="2"/>
      <c r="F6803" s="2"/>
      <c r="G6803" s="2"/>
      <c r="H6803" s="2"/>
    </row>
    <row r="6804" spans="2:8">
      <c r="B6804" s="2" t="s">
        <v>7252</v>
      </c>
      <c r="C6804" s="2">
        <v>37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33</v>
      </c>
      <c r="D6805" s="2" t="s">
        <v>456</v>
      </c>
      <c r="E6805" s="2"/>
      <c r="F6805" s="2"/>
      <c r="G6805" s="2"/>
      <c r="H6805" s="2"/>
    </row>
    <row r="6806" spans="2:8">
      <c r="B6806" s="2" t="s">
        <v>7254</v>
      </c>
      <c r="C6806" s="2">
        <v>29</v>
      </c>
      <c r="D6806" s="2" t="s">
        <v>456</v>
      </c>
      <c r="E6806" s="2"/>
      <c r="F6806" s="2"/>
      <c r="G6806" s="2"/>
      <c r="H6806" s="2"/>
    </row>
    <row r="6807" spans="2:8">
      <c r="B6807" s="2" t="s">
        <v>7255</v>
      </c>
      <c r="C6807" s="2">
        <v>39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35</v>
      </c>
      <c r="D6808" s="2" t="s">
        <v>456</v>
      </c>
      <c r="E6808" s="2"/>
      <c r="F6808" s="2"/>
      <c r="G6808" s="2"/>
      <c r="H6808" s="2"/>
    </row>
    <row r="6809" spans="2:8">
      <c r="B6809" s="2" t="s">
        <v>7257</v>
      </c>
      <c r="C6809" s="2">
        <v>38</v>
      </c>
      <c r="D6809" s="2" t="s">
        <v>456</v>
      </c>
      <c r="E6809" s="2"/>
      <c r="F6809" s="2"/>
      <c r="G6809" s="2"/>
      <c r="H6809" s="2"/>
    </row>
    <row r="6810" spans="2:8">
      <c r="B6810" s="2" t="s">
        <v>7258</v>
      </c>
      <c r="C6810" s="2">
        <v>38</v>
      </c>
      <c r="D6810" s="2" t="s">
        <v>456</v>
      </c>
      <c r="E6810" s="2"/>
      <c r="F6810" s="2"/>
      <c r="G6810" s="2"/>
      <c r="H6810" s="2"/>
    </row>
    <row r="6811" spans="2:8">
      <c r="B6811" s="2" t="s">
        <v>7259</v>
      </c>
      <c r="C6811" s="2">
        <v>31</v>
      </c>
      <c r="D6811" s="2" t="s">
        <v>456</v>
      </c>
      <c r="E6811" s="2"/>
      <c r="F6811" s="2"/>
      <c r="G6811" s="2"/>
      <c r="H6811" s="2"/>
    </row>
    <row r="6812" spans="2:8">
      <c r="B6812" s="2" t="s">
        <v>7260</v>
      </c>
      <c r="C6812" s="2">
        <v>38</v>
      </c>
      <c r="D6812" s="2" t="s">
        <v>456</v>
      </c>
      <c r="E6812" s="2"/>
      <c r="F6812" s="2"/>
      <c r="G6812" s="2"/>
      <c r="H6812" s="2"/>
    </row>
    <row r="6813" spans="2:8">
      <c r="B6813" s="2" t="s">
        <v>7261</v>
      </c>
      <c r="C6813" s="2">
        <v>33</v>
      </c>
      <c r="D6813" s="2" t="s">
        <v>456</v>
      </c>
      <c r="E6813" s="2"/>
      <c r="F6813" s="2"/>
      <c r="G6813" s="2"/>
      <c r="H6813" s="2"/>
    </row>
    <row r="6814" spans="2:8">
      <c r="B6814" s="2" t="s">
        <v>7262</v>
      </c>
      <c r="C6814" s="2">
        <v>35</v>
      </c>
      <c r="D6814" s="2" t="s">
        <v>456</v>
      </c>
      <c r="E6814" s="2"/>
      <c r="F6814" s="2"/>
      <c r="G6814" s="2"/>
      <c r="H6814" s="2"/>
    </row>
    <row r="6815" spans="2:8">
      <c r="B6815" s="2" t="s">
        <v>7263</v>
      </c>
      <c r="C6815" s="2">
        <v>36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35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45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38</v>
      </c>
      <c r="D6818" s="2" t="s">
        <v>456</v>
      </c>
      <c r="E6818" s="2"/>
      <c r="F6818" s="2"/>
      <c r="G6818" s="2"/>
      <c r="H6818" s="2"/>
    </row>
    <row r="6819" spans="2:8">
      <c r="B6819" s="2" t="s">
        <v>7267</v>
      </c>
      <c r="C6819" s="2">
        <v>42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32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41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44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38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38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23</v>
      </c>
      <c r="D6826" s="2" t="s">
        <v>456</v>
      </c>
      <c r="E6826" s="2"/>
      <c r="F6826" s="2"/>
      <c r="G6826" s="2"/>
      <c r="H6826" s="2"/>
    </row>
    <row r="6827" spans="2:8">
      <c r="B6827" s="2" t="s">
        <v>7275</v>
      </c>
      <c r="C6827" s="2">
        <v>24</v>
      </c>
      <c r="D6827" s="2" t="s">
        <v>456</v>
      </c>
      <c r="E6827" s="2"/>
      <c r="F6827" s="2"/>
      <c r="G6827" s="2"/>
      <c r="H6827" s="2"/>
    </row>
    <row r="6828" spans="2:8">
      <c r="B6828" s="2" t="s">
        <v>7276</v>
      </c>
      <c r="C6828" s="2">
        <v>23</v>
      </c>
      <c r="D6828" s="2" t="s">
        <v>456</v>
      </c>
      <c r="E6828" s="2"/>
      <c r="F6828" s="2"/>
      <c r="G6828" s="2"/>
      <c r="H6828" s="2"/>
    </row>
    <row r="6829" spans="2:8">
      <c r="B6829" s="2" t="s">
        <v>7277</v>
      </c>
      <c r="C6829" s="2">
        <v>43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23</v>
      </c>
      <c r="D6830" s="2" t="s">
        <v>456</v>
      </c>
      <c r="E6830" s="2"/>
      <c r="F6830" s="2"/>
      <c r="G6830" s="2"/>
      <c r="H6830" s="2"/>
    </row>
    <row r="6831" spans="2:8">
      <c r="B6831" s="2" t="s">
        <v>7279</v>
      </c>
      <c r="C6831" s="2">
        <v>22</v>
      </c>
      <c r="D6831" s="2" t="s">
        <v>456</v>
      </c>
      <c r="E6831" s="2"/>
      <c r="F6831" s="2"/>
      <c r="G6831" s="2"/>
      <c r="H6831" s="2"/>
    </row>
    <row r="6832" spans="2:8">
      <c r="B6832" s="2" t="s">
        <v>7280</v>
      </c>
      <c r="C6832" s="2">
        <v>22</v>
      </c>
      <c r="D6832" s="2" t="s">
        <v>456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456</v>
      </c>
      <c r="E6833" s="2"/>
      <c r="F6833" s="2"/>
      <c r="G6833" s="2"/>
      <c r="H6833" s="2"/>
    </row>
    <row r="6834" spans="2:8">
      <c r="B6834" s="2" t="s">
        <v>7282</v>
      </c>
      <c r="C6834" s="2">
        <v>27</v>
      </c>
      <c r="D6834" s="2" t="s">
        <v>456</v>
      </c>
      <c r="E6834" s="2"/>
      <c r="F6834" s="2"/>
      <c r="G6834" s="2"/>
      <c r="H6834" s="2"/>
    </row>
    <row r="6835" spans="2:8">
      <c r="B6835" s="2" t="s">
        <v>7283</v>
      </c>
      <c r="C6835" s="2">
        <v>26</v>
      </c>
      <c r="D6835" s="2" t="s">
        <v>456</v>
      </c>
      <c r="E6835" s="2"/>
      <c r="F6835" s="2"/>
      <c r="G6835" s="2"/>
      <c r="H6835" s="2"/>
    </row>
    <row r="6836" spans="2:8">
      <c r="B6836" s="2" t="s">
        <v>7284</v>
      </c>
      <c r="C6836" s="2">
        <v>28</v>
      </c>
      <c r="D6836" s="2" t="s">
        <v>456</v>
      </c>
      <c r="E6836" s="2"/>
      <c r="F6836" s="2"/>
      <c r="G6836" s="2"/>
      <c r="H6836" s="2"/>
    </row>
    <row r="6837" spans="2:8">
      <c r="B6837" s="2" t="s">
        <v>7285</v>
      </c>
      <c r="C6837" s="2">
        <v>27</v>
      </c>
      <c r="D6837" s="2" t="s">
        <v>456</v>
      </c>
      <c r="E6837" s="2"/>
      <c r="F6837" s="2"/>
      <c r="G6837" s="2"/>
      <c r="H6837" s="2"/>
    </row>
    <row r="6838" spans="2:8">
      <c r="B6838" s="2" t="s">
        <v>7286</v>
      </c>
      <c r="C6838" s="2">
        <v>22</v>
      </c>
      <c r="D6838" s="2" t="s">
        <v>456</v>
      </c>
      <c r="E6838" s="2"/>
      <c r="F6838" s="2"/>
      <c r="G6838" s="2"/>
      <c r="H6838" s="2"/>
    </row>
    <row r="6839" spans="2:8">
      <c r="B6839" s="2" t="s">
        <v>7287</v>
      </c>
      <c r="C6839" s="2">
        <v>38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40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40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40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32</v>
      </c>
      <c r="D6843" s="2" t="s">
        <v>456</v>
      </c>
      <c r="E6843" s="2"/>
      <c r="F6843" s="2"/>
      <c r="G6843" s="2"/>
      <c r="H6843" s="2"/>
    </row>
    <row r="6844" spans="2:8">
      <c r="B6844" s="2" t="s">
        <v>7292</v>
      </c>
      <c r="C6844" s="2">
        <v>35</v>
      </c>
      <c r="D6844" s="2" t="s">
        <v>456</v>
      </c>
      <c r="E6844" s="2"/>
      <c r="F6844" s="2"/>
      <c r="G6844" s="2"/>
      <c r="H6844" s="2"/>
    </row>
    <row r="6845" spans="2:8">
      <c r="B6845" s="2" t="s">
        <v>7293</v>
      </c>
      <c r="C6845" s="2">
        <v>30</v>
      </c>
      <c r="D6845" s="2" t="s">
        <v>456</v>
      </c>
      <c r="E6845" s="2"/>
      <c r="F6845" s="2"/>
      <c r="G6845" s="2"/>
      <c r="H6845" s="2"/>
    </row>
    <row r="6846" spans="2:8">
      <c r="B6846" s="2" t="s">
        <v>7294</v>
      </c>
      <c r="C6846" s="2">
        <v>37</v>
      </c>
      <c r="D6846" s="2" t="s">
        <v>456</v>
      </c>
      <c r="E6846" s="2"/>
      <c r="F6846" s="2"/>
      <c r="G6846" s="2"/>
      <c r="H6846" s="2"/>
    </row>
    <row r="6847" spans="2:8">
      <c r="B6847" s="2" t="s">
        <v>7295</v>
      </c>
      <c r="C6847" s="2">
        <v>40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33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27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31</v>
      </c>
      <c r="D6850" s="2" t="s">
        <v>456</v>
      </c>
      <c r="E6850" s="2"/>
      <c r="F6850" s="2"/>
      <c r="G6850" s="2"/>
      <c r="H6850" s="2"/>
    </row>
    <row r="6851" spans="2:8">
      <c r="B6851" s="2" t="s">
        <v>7299</v>
      </c>
      <c r="C6851" s="2">
        <v>33</v>
      </c>
      <c r="D6851" s="2" t="s">
        <v>456</v>
      </c>
      <c r="E6851" s="2"/>
      <c r="F6851" s="2"/>
      <c r="G6851" s="2"/>
      <c r="H6851" s="2"/>
    </row>
    <row r="6852" spans="2:8">
      <c r="B6852" s="2" t="s">
        <v>7300</v>
      </c>
      <c r="C6852" s="2">
        <v>35</v>
      </c>
      <c r="D6852" s="2" t="s">
        <v>456</v>
      </c>
      <c r="E6852" s="2"/>
      <c r="F6852" s="2"/>
      <c r="G6852" s="2"/>
      <c r="H6852" s="2"/>
    </row>
    <row r="6853" spans="2:8">
      <c r="B6853" s="2" t="s">
        <v>7301</v>
      </c>
      <c r="C6853" s="2">
        <v>41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37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40</v>
      </c>
      <c r="D6855" s="2" t="s">
        <v>456</v>
      </c>
      <c r="E6855" s="2"/>
      <c r="F6855" s="2"/>
      <c r="G6855" s="2"/>
      <c r="H6855" s="2"/>
    </row>
    <row r="6856" spans="2:8">
      <c r="B6856" s="2" t="s">
        <v>7304</v>
      </c>
      <c r="C6856" s="2">
        <v>37</v>
      </c>
      <c r="D6856" s="2" t="s">
        <v>456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456</v>
      </c>
      <c r="E6857" s="2"/>
      <c r="F6857" s="2"/>
      <c r="G6857" s="2"/>
      <c r="H6857" s="2"/>
    </row>
    <row r="6858" spans="2:8">
      <c r="B6858" s="2" t="s">
        <v>7306</v>
      </c>
      <c r="C6858" s="2">
        <v>23</v>
      </c>
      <c r="D6858" s="2" t="s">
        <v>456</v>
      </c>
      <c r="E6858" s="2"/>
      <c r="F6858" s="2"/>
      <c r="G6858" s="2"/>
      <c r="H6858" s="2"/>
    </row>
    <row r="6859" spans="2:8">
      <c r="B6859" s="2" t="s">
        <v>7307</v>
      </c>
      <c r="C6859" s="2">
        <v>25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28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37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32</v>
      </c>
      <c r="D6863" s="2" t="s">
        <v>456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456</v>
      </c>
      <c r="E6864" s="2"/>
      <c r="F6864" s="2"/>
      <c r="G6864" s="2"/>
      <c r="H6864" s="2"/>
    </row>
    <row r="6865" spans="2:8">
      <c r="B6865" s="2" t="s">
        <v>7313</v>
      </c>
      <c r="C6865" s="2">
        <v>27</v>
      </c>
      <c r="D6865" s="2" t="s">
        <v>456</v>
      </c>
      <c r="E6865" s="2"/>
      <c r="F6865" s="2"/>
      <c r="G6865" s="2"/>
      <c r="H6865" s="2"/>
    </row>
    <row r="6866" spans="2:8">
      <c r="B6866" s="2" t="s">
        <v>7314</v>
      </c>
      <c r="C6866" s="2">
        <v>40</v>
      </c>
      <c r="D6866" s="2" t="s">
        <v>456</v>
      </c>
      <c r="E6866" s="2"/>
      <c r="F6866" s="2"/>
      <c r="G6866" s="2"/>
      <c r="H6866" s="2"/>
    </row>
    <row r="6867" spans="2:8">
      <c r="B6867" s="2" t="s">
        <v>7315</v>
      </c>
      <c r="C6867" s="2">
        <v>33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32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34</v>
      </c>
      <c r="D6869" s="2" t="s">
        <v>456</v>
      </c>
      <c r="E6869" s="2"/>
      <c r="F6869" s="2"/>
      <c r="G6869" s="2"/>
      <c r="H6869" s="2"/>
    </row>
    <row r="6870" spans="2:8">
      <c r="B6870" s="2" t="s">
        <v>7318</v>
      </c>
      <c r="C6870" s="2">
        <v>35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33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44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39</v>
      </c>
      <c r="D6873" s="2" t="s">
        <v>456</v>
      </c>
      <c r="E6873" s="2"/>
      <c r="F6873" s="2"/>
      <c r="G6873" s="2"/>
      <c r="H6873" s="2"/>
    </row>
    <row r="6874" spans="2:8">
      <c r="B6874" s="2" t="s">
        <v>7322</v>
      </c>
      <c r="C6874" s="2">
        <v>32</v>
      </c>
      <c r="D6874" s="2" t="s">
        <v>456</v>
      </c>
      <c r="E6874" s="2"/>
      <c r="F6874" s="2"/>
      <c r="G6874" s="2"/>
      <c r="H6874" s="2"/>
    </row>
    <row r="6875" spans="2:8">
      <c r="B6875" s="2" t="s">
        <v>7323</v>
      </c>
      <c r="C6875" s="2">
        <v>31</v>
      </c>
      <c r="D6875" s="2" t="s">
        <v>456</v>
      </c>
      <c r="E6875" s="2"/>
      <c r="F6875" s="2"/>
      <c r="G6875" s="2"/>
      <c r="H6875" s="2"/>
    </row>
    <row r="6876" spans="2:8">
      <c r="B6876" s="2" t="s">
        <v>7324</v>
      </c>
      <c r="C6876" s="2">
        <v>39</v>
      </c>
      <c r="D6876" s="2" t="s">
        <v>456</v>
      </c>
      <c r="E6876" s="2"/>
      <c r="F6876" s="2"/>
      <c r="G6876" s="2"/>
      <c r="H6876" s="2"/>
    </row>
    <row r="6877" spans="2:8">
      <c r="B6877" s="2" t="s">
        <v>7325</v>
      </c>
      <c r="C6877" s="2">
        <v>33</v>
      </c>
      <c r="D6877" s="2" t="s">
        <v>456</v>
      </c>
      <c r="E6877" s="2"/>
      <c r="F6877" s="2"/>
      <c r="G6877" s="2"/>
      <c r="H6877" s="2"/>
    </row>
    <row r="6878" spans="2:8">
      <c r="B6878" s="2" t="s">
        <v>7326</v>
      </c>
      <c r="C6878" s="2">
        <v>39</v>
      </c>
      <c r="D6878" s="2" t="s">
        <v>456</v>
      </c>
      <c r="E6878" s="2"/>
      <c r="F6878" s="2"/>
      <c r="G6878" s="2"/>
      <c r="H6878" s="2"/>
    </row>
    <row r="6879" spans="2:8">
      <c r="B6879" s="2" t="s">
        <v>7327</v>
      </c>
      <c r="C6879" s="2">
        <v>31</v>
      </c>
      <c r="D6879" s="2" t="s">
        <v>456</v>
      </c>
      <c r="E6879" s="2"/>
      <c r="F6879" s="2"/>
      <c r="G6879" s="2"/>
      <c r="H6879" s="2"/>
    </row>
    <row r="6880" spans="2:8">
      <c r="B6880" s="2" t="s">
        <v>7328</v>
      </c>
      <c r="C6880" s="2">
        <v>36</v>
      </c>
      <c r="D6880" s="2" t="s">
        <v>456</v>
      </c>
      <c r="E6880" s="2"/>
      <c r="F6880" s="2"/>
      <c r="G6880" s="2"/>
      <c r="H6880" s="2"/>
    </row>
    <row r="6881" spans="2:8">
      <c r="B6881" s="2" t="s">
        <v>7329</v>
      </c>
      <c r="C6881" s="2">
        <v>33</v>
      </c>
      <c r="D6881" s="2" t="s">
        <v>456</v>
      </c>
      <c r="E6881" s="2"/>
      <c r="F6881" s="2"/>
      <c r="G6881" s="2"/>
      <c r="H6881" s="2"/>
    </row>
    <row r="6882" spans="2:8">
      <c r="B6882" s="2" t="s">
        <v>7330</v>
      </c>
      <c r="C6882" s="2">
        <v>28</v>
      </c>
      <c r="D6882" s="2" t="s">
        <v>456</v>
      </c>
      <c r="E6882" s="2"/>
      <c r="F6882" s="2"/>
      <c r="G6882" s="2"/>
      <c r="H6882" s="2"/>
    </row>
    <row r="6883" spans="2:8">
      <c r="B6883" s="2" t="s">
        <v>7331</v>
      </c>
      <c r="C6883" s="2">
        <v>34</v>
      </c>
      <c r="D6883" s="2" t="s">
        <v>456</v>
      </c>
      <c r="E6883" s="2"/>
      <c r="F6883" s="2"/>
      <c r="G6883" s="2"/>
      <c r="H6883" s="2"/>
    </row>
    <row r="6884" spans="2:8">
      <c r="B6884" s="2" t="s">
        <v>7332</v>
      </c>
      <c r="C6884" s="2">
        <v>37</v>
      </c>
      <c r="D6884" s="2" t="s">
        <v>456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456</v>
      </c>
      <c r="E6885" s="2"/>
      <c r="F6885" s="2"/>
      <c r="G6885" s="2"/>
      <c r="H6885" s="2"/>
    </row>
    <row r="6886" spans="2:8">
      <c r="B6886" s="2" t="s">
        <v>7334</v>
      </c>
      <c r="C6886" s="2">
        <v>31</v>
      </c>
      <c r="D6886" s="2" t="s">
        <v>456</v>
      </c>
      <c r="E6886" s="2"/>
      <c r="F6886" s="2"/>
      <c r="G6886" s="2"/>
      <c r="H6886" s="2"/>
    </row>
    <row r="6887" spans="2:8">
      <c r="B6887" s="2" t="s">
        <v>7335</v>
      </c>
      <c r="C6887" s="2">
        <v>37</v>
      </c>
      <c r="D6887" s="2" t="s">
        <v>456</v>
      </c>
      <c r="E6887" s="2"/>
      <c r="F6887" s="2"/>
      <c r="G6887" s="2"/>
      <c r="H6887" s="2"/>
    </row>
    <row r="6888" spans="2:8">
      <c r="B6888" s="2" t="s">
        <v>7336</v>
      </c>
      <c r="C6888" s="2">
        <v>31</v>
      </c>
      <c r="D6888" s="2" t="s">
        <v>456</v>
      </c>
      <c r="E6888" s="2"/>
      <c r="F6888" s="2"/>
      <c r="G6888" s="2"/>
      <c r="H6888" s="2"/>
    </row>
    <row r="6889" spans="2:8">
      <c r="B6889" s="2" t="s">
        <v>7337</v>
      </c>
      <c r="C6889" s="2">
        <v>29</v>
      </c>
      <c r="D6889" s="2" t="s">
        <v>456</v>
      </c>
      <c r="E6889" s="2"/>
      <c r="F6889" s="2"/>
      <c r="G6889" s="2"/>
      <c r="H6889" s="2"/>
    </row>
    <row r="6890" spans="2:8">
      <c r="B6890" s="2" t="s">
        <v>7338</v>
      </c>
      <c r="C6890" s="2">
        <v>27</v>
      </c>
      <c r="D6890" s="2" t="s">
        <v>456</v>
      </c>
      <c r="E6890" s="2"/>
      <c r="F6890" s="2"/>
      <c r="G6890" s="2"/>
      <c r="H6890" s="2"/>
    </row>
    <row r="6891" spans="2:8">
      <c r="B6891" s="2" t="s">
        <v>7339</v>
      </c>
      <c r="C6891" s="2">
        <v>31</v>
      </c>
      <c r="D6891" s="2" t="s">
        <v>456</v>
      </c>
      <c r="E6891" s="2"/>
      <c r="F6891" s="2"/>
      <c r="G6891" s="2"/>
      <c r="H6891" s="2"/>
    </row>
    <row r="6892" spans="2:8">
      <c r="B6892" s="2" t="s">
        <v>7340</v>
      </c>
      <c r="C6892" s="2">
        <v>41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36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35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456</v>
      </c>
      <c r="E6895" s="2"/>
      <c r="F6895" s="2"/>
      <c r="G6895" s="2"/>
      <c r="H6895" s="2"/>
    </row>
    <row r="6896" spans="2:8">
      <c r="B6896" s="2" t="s">
        <v>7344</v>
      </c>
      <c r="C6896" s="2">
        <v>23</v>
      </c>
      <c r="D6896" s="2" t="s">
        <v>456</v>
      </c>
      <c r="E6896" s="2"/>
      <c r="F6896" s="2"/>
      <c r="G6896" s="2"/>
      <c r="H6896" s="2"/>
    </row>
    <row r="6897" spans="2:8">
      <c r="B6897" s="2" t="s">
        <v>7345</v>
      </c>
      <c r="C6897" s="2">
        <v>26</v>
      </c>
      <c r="D6897" s="2" t="s">
        <v>456</v>
      </c>
      <c r="E6897" s="2"/>
      <c r="F6897" s="2"/>
      <c r="G6897" s="2"/>
      <c r="H6897" s="2"/>
    </row>
    <row r="6898" spans="2:8">
      <c r="B6898" s="2" t="s">
        <v>7346</v>
      </c>
      <c r="C6898" s="2">
        <v>24</v>
      </c>
      <c r="D6898" s="2" t="s">
        <v>456</v>
      </c>
      <c r="E6898" s="2"/>
      <c r="F6898" s="2"/>
      <c r="G6898" s="2"/>
      <c r="H6898" s="2"/>
    </row>
    <row r="6899" spans="2:8">
      <c r="B6899" s="2" t="s">
        <v>7347</v>
      </c>
      <c r="C6899" s="2">
        <v>26</v>
      </c>
      <c r="D6899" s="2" t="s">
        <v>456</v>
      </c>
      <c r="E6899" s="2"/>
      <c r="F6899" s="2"/>
      <c r="G6899" s="2"/>
      <c r="H6899" s="2"/>
    </row>
    <row r="6900" spans="2:8">
      <c r="B6900" s="2" t="s">
        <v>7348</v>
      </c>
      <c r="C6900" s="2">
        <v>27</v>
      </c>
      <c r="D6900" s="2" t="s">
        <v>456</v>
      </c>
      <c r="E6900" s="2"/>
      <c r="F6900" s="2"/>
      <c r="G6900" s="2"/>
      <c r="H6900" s="2"/>
    </row>
    <row r="6901" spans="2:8">
      <c r="B6901" s="2" t="s">
        <v>7349</v>
      </c>
      <c r="C6901" s="2">
        <v>33</v>
      </c>
      <c r="D6901" s="2" t="s">
        <v>456</v>
      </c>
      <c r="E6901" s="2"/>
      <c r="F6901" s="2"/>
      <c r="G6901" s="2"/>
      <c r="H6901" s="2"/>
    </row>
    <row r="6902" spans="2:8">
      <c r="B6902" s="2" t="s">
        <v>7350</v>
      </c>
      <c r="C6902" s="2">
        <v>39</v>
      </c>
      <c r="D6902" s="2" t="s">
        <v>456</v>
      </c>
      <c r="E6902" s="2"/>
      <c r="F6902" s="2"/>
      <c r="G6902" s="2"/>
      <c r="H6902" s="2"/>
    </row>
    <row r="6903" spans="2:8">
      <c r="B6903" s="2" t="s">
        <v>7351</v>
      </c>
      <c r="C6903" s="2">
        <v>37</v>
      </c>
      <c r="D6903" s="2" t="s">
        <v>456</v>
      </c>
      <c r="E6903" s="2"/>
      <c r="F6903" s="2"/>
      <c r="G6903" s="2"/>
      <c r="H6903" s="2"/>
    </row>
    <row r="6904" spans="2:8">
      <c r="B6904" s="2" t="s">
        <v>7352</v>
      </c>
      <c r="C6904" s="2">
        <v>45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30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37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43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33</v>
      </c>
      <c r="D6908" s="2" t="s">
        <v>456</v>
      </c>
      <c r="E6908" s="2"/>
      <c r="F6908" s="2"/>
      <c r="G6908" s="2"/>
      <c r="H6908" s="2"/>
    </row>
    <row r="6909" spans="2:8">
      <c r="B6909" s="2" t="s">
        <v>7357</v>
      </c>
      <c r="C6909" s="2">
        <v>37</v>
      </c>
      <c r="D6909" s="2" t="s">
        <v>456</v>
      </c>
      <c r="E6909" s="2"/>
      <c r="F6909" s="2"/>
      <c r="G6909" s="2"/>
      <c r="H6909" s="2"/>
    </row>
    <row r="6910" spans="2:8">
      <c r="B6910" s="2" t="s">
        <v>7358</v>
      </c>
      <c r="C6910" s="2">
        <v>35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38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35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42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34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36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32</v>
      </c>
      <c r="D6916" s="2" t="s">
        <v>456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456</v>
      </c>
      <c r="E6917" s="2"/>
      <c r="F6917" s="2"/>
      <c r="G6917" s="2"/>
      <c r="H6917" s="2"/>
    </row>
    <row r="6918" spans="2:8">
      <c r="B6918" s="2" t="s">
        <v>7366</v>
      </c>
      <c r="C6918" s="2">
        <v>26</v>
      </c>
      <c r="D6918" s="2" t="s">
        <v>456</v>
      </c>
      <c r="E6918" s="2"/>
      <c r="F6918" s="2"/>
      <c r="G6918" s="2"/>
      <c r="H6918" s="2"/>
    </row>
    <row r="6919" spans="2:8">
      <c r="B6919" s="2" t="s">
        <v>7367</v>
      </c>
      <c r="C6919" s="2">
        <v>31</v>
      </c>
      <c r="D6919" s="2" t="s">
        <v>456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456</v>
      </c>
      <c r="E6920" s="2"/>
      <c r="F6920" s="2"/>
      <c r="G6920" s="2"/>
      <c r="H6920" s="2"/>
    </row>
    <row r="6921" spans="2:8">
      <c r="B6921" s="2" t="s">
        <v>7369</v>
      </c>
      <c r="C6921" s="2">
        <v>34</v>
      </c>
      <c r="D6921" s="2" t="s">
        <v>456</v>
      </c>
      <c r="E6921" s="2"/>
      <c r="F6921" s="2"/>
      <c r="G6921" s="2"/>
      <c r="H6921" s="2"/>
    </row>
    <row r="6922" spans="2:8">
      <c r="B6922" s="2" t="s">
        <v>7370</v>
      </c>
      <c r="C6922" s="2">
        <v>26</v>
      </c>
      <c r="D6922" s="2" t="s">
        <v>456</v>
      </c>
      <c r="E6922" s="2"/>
      <c r="F6922" s="2"/>
      <c r="G6922" s="2"/>
      <c r="H6922" s="2"/>
    </row>
    <row r="6923" spans="2:8">
      <c r="B6923" s="2" t="s">
        <v>7371</v>
      </c>
      <c r="C6923" s="2">
        <v>34</v>
      </c>
      <c r="D6923" s="2" t="s">
        <v>456</v>
      </c>
      <c r="E6923" s="2"/>
      <c r="F6923" s="2"/>
      <c r="G6923" s="2"/>
      <c r="H6923" s="2"/>
    </row>
    <row r="6924" spans="2:8">
      <c r="B6924" s="2" t="s">
        <v>7372</v>
      </c>
      <c r="C6924" s="2">
        <v>31</v>
      </c>
      <c r="D6924" s="2" t="s">
        <v>456</v>
      </c>
      <c r="E6924" s="2"/>
      <c r="F6924" s="2"/>
      <c r="G6924" s="2"/>
      <c r="H6924" s="2"/>
    </row>
    <row r="6925" spans="2:8">
      <c r="B6925" s="2" t="s">
        <v>7373</v>
      </c>
      <c r="C6925" s="2">
        <v>29</v>
      </c>
      <c r="D6925" s="2" t="s">
        <v>456</v>
      </c>
      <c r="E6925" s="2"/>
      <c r="F6925" s="2"/>
      <c r="G6925" s="2"/>
      <c r="H6925" s="2"/>
    </row>
    <row r="6926" spans="2:8">
      <c r="B6926" s="2" t="s">
        <v>7374</v>
      </c>
      <c r="C6926" s="2">
        <v>35</v>
      </c>
      <c r="D6926" s="2" t="s">
        <v>456</v>
      </c>
      <c r="E6926" s="2"/>
      <c r="F6926" s="2"/>
      <c r="G6926" s="2"/>
      <c r="H6926" s="2"/>
    </row>
    <row r="6927" spans="2:8">
      <c r="B6927" s="2" t="s">
        <v>7375</v>
      </c>
      <c r="C6927" s="2">
        <v>20</v>
      </c>
      <c r="D6927" s="2" t="s">
        <v>456</v>
      </c>
      <c r="E6927" s="2"/>
      <c r="F6927" s="2"/>
      <c r="G6927" s="2"/>
      <c r="H6927" s="2"/>
    </row>
    <row r="6928" spans="2:8">
      <c r="B6928" s="2" t="s">
        <v>7376</v>
      </c>
      <c r="C6928" s="2">
        <v>17</v>
      </c>
      <c r="D6928" s="2" t="s">
        <v>456</v>
      </c>
      <c r="E6928" s="2"/>
      <c r="F6928" s="2"/>
      <c r="G6928" s="2"/>
      <c r="H6928" s="2"/>
    </row>
    <row r="6929" spans="2:8">
      <c r="B6929" s="2" t="s">
        <v>7377</v>
      </c>
      <c r="C6929" s="2">
        <v>27</v>
      </c>
      <c r="D6929" s="2" t="s">
        <v>456</v>
      </c>
      <c r="E6929" s="2"/>
      <c r="F6929" s="2"/>
      <c r="G6929" s="2"/>
      <c r="H6929" s="2"/>
    </row>
    <row r="6930" spans="2:8">
      <c r="B6930" s="2" t="s">
        <v>7378</v>
      </c>
      <c r="C6930" s="2">
        <v>33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26</v>
      </c>
      <c r="D6931" s="2" t="s">
        <v>456</v>
      </c>
      <c r="E6931" s="2"/>
      <c r="F6931" s="2"/>
      <c r="G6931" s="2"/>
      <c r="H6931" s="2"/>
    </row>
    <row r="6932" spans="2:8">
      <c r="B6932" s="2" t="s">
        <v>7380</v>
      </c>
      <c r="C6932" s="2">
        <v>25</v>
      </c>
      <c r="D6932" s="2" t="s">
        <v>456</v>
      </c>
      <c r="E6932" s="2"/>
      <c r="F6932" s="2"/>
      <c r="G6932" s="2"/>
      <c r="H6932" s="2"/>
    </row>
    <row r="6933" spans="2:8">
      <c r="B6933" s="2" t="s">
        <v>7381</v>
      </c>
      <c r="C6933" s="2">
        <v>25</v>
      </c>
      <c r="D6933" s="2" t="s">
        <v>456</v>
      </c>
      <c r="E6933" s="2"/>
      <c r="F6933" s="2"/>
      <c r="G6933" s="2"/>
      <c r="H6933" s="2"/>
    </row>
    <row r="6934" spans="2:8">
      <c r="B6934" s="2" t="s">
        <v>7382</v>
      </c>
      <c r="C6934" s="2">
        <v>34</v>
      </c>
      <c r="D6934" s="2" t="s">
        <v>456</v>
      </c>
      <c r="E6934" s="2"/>
      <c r="F6934" s="2"/>
      <c r="G6934" s="2"/>
      <c r="H6934" s="2"/>
    </row>
    <row r="6935" spans="2:8">
      <c r="B6935" s="2" t="s">
        <v>7383</v>
      </c>
      <c r="C6935" s="2">
        <v>28</v>
      </c>
      <c r="D6935" s="2" t="s">
        <v>456</v>
      </c>
      <c r="E6935" s="2"/>
      <c r="F6935" s="2"/>
      <c r="G6935" s="2"/>
      <c r="H6935" s="2"/>
    </row>
    <row r="6936" spans="2:8">
      <c r="B6936" s="2" t="s">
        <v>7384</v>
      </c>
      <c r="C6936" s="2">
        <v>40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49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33</v>
      </c>
      <c r="D6938" s="2" t="s">
        <v>456</v>
      </c>
      <c r="E6938" s="2"/>
      <c r="F6938" s="2"/>
      <c r="G6938" s="2"/>
      <c r="H6938" s="2"/>
    </row>
    <row r="6939" spans="2:8">
      <c r="B6939" s="2" t="s">
        <v>7387</v>
      </c>
      <c r="C6939" s="2">
        <v>37</v>
      </c>
      <c r="D6939" s="2" t="s">
        <v>456</v>
      </c>
      <c r="E6939" s="2"/>
      <c r="F6939" s="2"/>
      <c r="G6939" s="2"/>
      <c r="H6939" s="2"/>
    </row>
    <row r="6940" spans="2:8">
      <c r="B6940" s="2" t="s">
        <v>7388</v>
      </c>
      <c r="C6940" s="2">
        <v>30</v>
      </c>
      <c r="D6940" s="2" t="s">
        <v>456</v>
      </c>
      <c r="E6940" s="2"/>
      <c r="F6940" s="2"/>
      <c r="G6940" s="2"/>
      <c r="H6940" s="2"/>
    </row>
    <row r="6941" spans="2:8">
      <c r="B6941" s="2" t="s">
        <v>7389</v>
      </c>
      <c r="C6941" s="2">
        <v>32</v>
      </c>
      <c r="D6941" s="2" t="s">
        <v>456</v>
      </c>
      <c r="E6941" s="2"/>
      <c r="F6941" s="2"/>
      <c r="G6941" s="2"/>
      <c r="H6941" s="2"/>
    </row>
    <row r="6942" spans="2:8">
      <c r="B6942" s="2" t="s">
        <v>7390</v>
      </c>
      <c r="C6942" s="2">
        <v>31</v>
      </c>
      <c r="D6942" s="2" t="s">
        <v>456</v>
      </c>
      <c r="E6942" s="2"/>
      <c r="F6942" s="2"/>
      <c r="G6942" s="2"/>
      <c r="H6942" s="2"/>
    </row>
    <row r="6943" spans="2:8">
      <c r="B6943" s="2" t="s">
        <v>7391</v>
      </c>
      <c r="C6943" s="2">
        <v>46</v>
      </c>
      <c r="D6943" s="2" t="s">
        <v>456</v>
      </c>
      <c r="E6943" s="2"/>
      <c r="F6943" s="2"/>
      <c r="G6943" s="2"/>
      <c r="H6943" s="2"/>
    </row>
    <row r="6944" spans="2:8">
      <c r="B6944" s="2" t="s">
        <v>7392</v>
      </c>
      <c r="C6944" s="2">
        <v>31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31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37</v>
      </c>
      <c r="D6946" s="2" t="s">
        <v>456</v>
      </c>
      <c r="E6946" s="2"/>
      <c r="F6946" s="2"/>
      <c r="G6946" s="2"/>
      <c r="H6946" s="2"/>
    </row>
    <row r="6947" spans="2:8">
      <c r="B6947" s="2" t="s">
        <v>7395</v>
      </c>
      <c r="C6947" s="2">
        <v>29</v>
      </c>
      <c r="D6947" s="2" t="s">
        <v>456</v>
      </c>
      <c r="E6947" s="2"/>
      <c r="F6947" s="2"/>
      <c r="G6947" s="2"/>
      <c r="H6947" s="2"/>
    </row>
    <row r="6948" spans="2:8">
      <c r="B6948" s="2" t="s">
        <v>7396</v>
      </c>
      <c r="C6948" s="2">
        <v>37</v>
      </c>
      <c r="D6948" s="2" t="s">
        <v>456</v>
      </c>
      <c r="E6948" s="2"/>
      <c r="F6948" s="2"/>
      <c r="G6948" s="2"/>
      <c r="H6948" s="2"/>
    </row>
    <row r="6949" spans="2:8">
      <c r="B6949" s="2" t="s">
        <v>7397</v>
      </c>
      <c r="C6949" s="2">
        <v>32</v>
      </c>
      <c r="D6949" s="2" t="s">
        <v>456</v>
      </c>
      <c r="E6949" s="2"/>
      <c r="F6949" s="2"/>
      <c r="G6949" s="2"/>
      <c r="H6949" s="2"/>
    </row>
    <row r="6950" spans="2:8">
      <c r="B6950" s="2" t="s">
        <v>7398</v>
      </c>
      <c r="C6950" s="2">
        <v>28</v>
      </c>
      <c r="D6950" s="2" t="s">
        <v>456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456</v>
      </c>
      <c r="E6951" s="2"/>
      <c r="F6951" s="2"/>
      <c r="G6951" s="2"/>
      <c r="H6951" s="2"/>
    </row>
    <row r="6952" spans="2:8">
      <c r="B6952" s="2" t="s">
        <v>7400</v>
      </c>
      <c r="C6952" s="2">
        <v>32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41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41</v>
      </c>
      <c r="D6954" s="2" t="s">
        <v>456</v>
      </c>
      <c r="E6954" s="2"/>
      <c r="F6954" s="2"/>
      <c r="G6954" s="2"/>
      <c r="H6954" s="2"/>
    </row>
    <row r="6955" spans="2:8">
      <c r="B6955" s="2" t="s">
        <v>7403</v>
      </c>
      <c r="C6955" s="2">
        <v>40</v>
      </c>
      <c r="D6955" s="2" t="s">
        <v>456</v>
      </c>
      <c r="E6955" s="2"/>
      <c r="F6955" s="2"/>
      <c r="G6955" s="2"/>
      <c r="H6955" s="2"/>
    </row>
    <row r="6956" spans="2:8">
      <c r="B6956" s="2" t="s">
        <v>7404</v>
      </c>
      <c r="C6956" s="2">
        <v>33</v>
      </c>
      <c r="D6956" s="2" t="s">
        <v>456</v>
      </c>
      <c r="E6956" s="2"/>
      <c r="F6956" s="2"/>
      <c r="G6956" s="2"/>
      <c r="H6956" s="2"/>
    </row>
    <row r="6957" spans="2:8">
      <c r="B6957" s="2" t="s">
        <v>7405</v>
      </c>
      <c r="C6957" s="2">
        <v>28</v>
      </c>
      <c r="D6957" s="2" t="s">
        <v>456</v>
      </c>
      <c r="E6957" s="2"/>
      <c r="F6957" s="2"/>
      <c r="G6957" s="2"/>
      <c r="H6957" s="2"/>
    </row>
    <row r="6958" spans="2:8">
      <c r="B6958" s="2" t="s">
        <v>7406</v>
      </c>
      <c r="C6958" s="2">
        <v>35</v>
      </c>
      <c r="D6958" s="2" t="s">
        <v>456</v>
      </c>
      <c r="E6958" s="2"/>
      <c r="F6958" s="2"/>
      <c r="G6958" s="2"/>
      <c r="H6958" s="2"/>
    </row>
    <row r="6959" spans="2:8">
      <c r="B6959" s="2" t="s">
        <v>7407</v>
      </c>
      <c r="C6959" s="2">
        <v>33</v>
      </c>
      <c r="D6959" s="2" t="s">
        <v>456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456</v>
      </c>
      <c r="E6960" s="2"/>
      <c r="F6960" s="2"/>
      <c r="G6960" s="2"/>
      <c r="H6960" s="2"/>
    </row>
    <row r="6961" spans="2:8">
      <c r="B6961" s="2" t="s">
        <v>7409</v>
      </c>
      <c r="C6961" s="2">
        <v>29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456</v>
      </c>
      <c r="E6962" s="2"/>
      <c r="F6962" s="2"/>
      <c r="G6962" s="2"/>
      <c r="H6962" s="2"/>
    </row>
    <row r="6963" spans="2:8">
      <c r="B6963" s="2" t="s">
        <v>7411</v>
      </c>
      <c r="C6963" s="2">
        <v>43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40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23</v>
      </c>
      <c r="D6965" s="2" t="s">
        <v>456</v>
      </c>
      <c r="E6965" s="2"/>
      <c r="F6965" s="2"/>
      <c r="G6965" s="2"/>
      <c r="H6965" s="2"/>
    </row>
    <row r="6966" spans="2:8">
      <c r="B6966" s="2" t="s">
        <v>7414</v>
      </c>
      <c r="C6966" s="2">
        <v>34</v>
      </c>
      <c r="D6966" s="2" t="s">
        <v>456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31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36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38</v>
      </c>
      <c r="D6970" s="2" t="s">
        <v>456</v>
      </c>
      <c r="E6970" s="2"/>
      <c r="F6970" s="2"/>
      <c r="G6970" s="2"/>
      <c r="H6970" s="2"/>
    </row>
    <row r="6971" spans="2:8">
      <c r="B6971" s="2" t="s">
        <v>7419</v>
      </c>
      <c r="C6971" s="2">
        <v>33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34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36</v>
      </c>
      <c r="D6973" s="2" t="s">
        <v>456</v>
      </c>
      <c r="E6973" s="2"/>
      <c r="F6973" s="2"/>
      <c r="G6973" s="2"/>
      <c r="H6973" s="2"/>
    </row>
    <row r="6974" spans="2:8">
      <c r="B6974" s="2" t="s">
        <v>7422</v>
      </c>
      <c r="C6974" s="2">
        <v>31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28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32</v>
      </c>
      <c r="D6978" s="2" t="s">
        <v>456</v>
      </c>
      <c r="E6978" s="2"/>
      <c r="F6978" s="2"/>
      <c r="G6978" s="2"/>
      <c r="H6978" s="2"/>
    </row>
    <row r="6979" spans="2:8">
      <c r="B6979" s="2" t="s">
        <v>7427</v>
      </c>
      <c r="C6979" s="2">
        <v>29</v>
      </c>
      <c r="D6979" s="2" t="s">
        <v>456</v>
      </c>
      <c r="E6979" s="2"/>
      <c r="F6979" s="2"/>
      <c r="G6979" s="2"/>
      <c r="H6979" s="2"/>
    </row>
    <row r="6980" spans="2:8">
      <c r="B6980" s="2" t="s">
        <v>7428</v>
      </c>
      <c r="C6980" s="2">
        <v>38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32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38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32</v>
      </c>
      <c r="D6983" s="2" t="s">
        <v>456</v>
      </c>
      <c r="E6983" s="2"/>
      <c r="F6983" s="2"/>
      <c r="G6983" s="2"/>
      <c r="H6983" s="2"/>
    </row>
    <row r="6984" spans="2:8">
      <c r="B6984" s="2" t="s">
        <v>7432</v>
      </c>
      <c r="C6984" s="2">
        <v>30</v>
      </c>
      <c r="D6984" s="2" t="s">
        <v>456</v>
      </c>
      <c r="E6984" s="2"/>
      <c r="F6984" s="2"/>
      <c r="G6984" s="2"/>
      <c r="H6984" s="2"/>
    </row>
    <row r="6985" spans="2:8">
      <c r="B6985" s="2" t="s">
        <v>7433</v>
      </c>
      <c r="C6985" s="2">
        <v>37</v>
      </c>
      <c r="D6985" s="2" t="s">
        <v>456</v>
      </c>
      <c r="E6985" s="2"/>
      <c r="F6985" s="2"/>
      <c r="G6985" s="2"/>
      <c r="H6985" s="2"/>
    </row>
    <row r="6986" spans="2:8">
      <c r="B6986" s="2" t="s">
        <v>7434</v>
      </c>
      <c r="C6986" s="2">
        <v>30</v>
      </c>
      <c r="D6986" s="2" t="s">
        <v>456</v>
      </c>
      <c r="E6986" s="2"/>
      <c r="F6986" s="2"/>
      <c r="G6986" s="2"/>
      <c r="H6986" s="2"/>
    </row>
    <row r="6987" spans="2:8">
      <c r="B6987" s="2" t="s">
        <v>7435</v>
      </c>
      <c r="C6987" s="2">
        <v>26</v>
      </c>
      <c r="D6987" s="2" t="s">
        <v>456</v>
      </c>
      <c r="E6987" s="2"/>
      <c r="F6987" s="2"/>
      <c r="G6987" s="2"/>
      <c r="H6987" s="2"/>
    </row>
    <row r="6988" spans="2:8">
      <c r="B6988" s="2" t="s">
        <v>7436</v>
      </c>
      <c r="C6988" s="2">
        <v>37</v>
      </c>
      <c r="D6988" s="2" t="s">
        <v>456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456</v>
      </c>
      <c r="E6989" s="2"/>
      <c r="F6989" s="2"/>
      <c r="G6989" s="2"/>
      <c r="H6989" s="2"/>
    </row>
    <row r="6990" spans="2:8">
      <c r="B6990" s="2" t="s">
        <v>7438</v>
      </c>
      <c r="C6990" s="2">
        <v>32</v>
      </c>
      <c r="D6990" s="2" t="s">
        <v>456</v>
      </c>
      <c r="E6990" s="2"/>
      <c r="F6990" s="2"/>
      <c r="G6990" s="2"/>
      <c r="H6990" s="2"/>
    </row>
    <row r="6991" spans="2:8">
      <c r="B6991" s="2" t="s">
        <v>7439</v>
      </c>
      <c r="C6991" s="2">
        <v>35</v>
      </c>
      <c r="D6991" s="2" t="s">
        <v>456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456</v>
      </c>
      <c r="E6992" s="2"/>
      <c r="F6992" s="2"/>
      <c r="G6992" s="2"/>
      <c r="H6992" s="2"/>
    </row>
    <row r="6993" spans="2:8">
      <c r="B6993" s="2" t="s">
        <v>7441</v>
      </c>
      <c r="C6993" s="2">
        <v>35</v>
      </c>
      <c r="D6993" s="2" t="s">
        <v>456</v>
      </c>
      <c r="E6993" s="2"/>
      <c r="F6993" s="2"/>
      <c r="G6993" s="2"/>
      <c r="H6993" s="2"/>
    </row>
    <row r="6994" spans="2:8">
      <c r="B6994" s="2" t="s">
        <v>7442</v>
      </c>
      <c r="C6994" s="2">
        <v>28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456</v>
      </c>
      <c r="E6995" s="2"/>
      <c r="F6995" s="2"/>
      <c r="G6995" s="2"/>
      <c r="H6995" s="2"/>
    </row>
    <row r="6996" spans="2:8">
      <c r="B6996" s="2" t="s">
        <v>7444</v>
      </c>
      <c r="C6996" s="2">
        <v>32</v>
      </c>
      <c r="D6996" s="2" t="s">
        <v>456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456</v>
      </c>
      <c r="E6997" s="2"/>
      <c r="F6997" s="2"/>
      <c r="G6997" s="2"/>
      <c r="H6997" s="2"/>
    </row>
    <row r="6998" spans="2:8">
      <c r="B6998" s="2" t="s">
        <v>7446</v>
      </c>
      <c r="C6998" s="2">
        <v>33</v>
      </c>
      <c r="D6998" s="2" t="s">
        <v>456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456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47</v>
      </c>
      <c r="D7001" s="2" t="s">
        <v>456</v>
      </c>
      <c r="E7001" s="2"/>
      <c r="F7001" s="2"/>
      <c r="G7001" s="2"/>
      <c r="H7001" s="2"/>
    </row>
    <row r="7002" spans="2:8">
      <c r="B7002" s="2" t="s">
        <v>7450</v>
      </c>
      <c r="C7002" s="2">
        <v>31</v>
      </c>
      <c r="D7002" s="2" t="s">
        <v>456</v>
      </c>
      <c r="E7002" s="2"/>
      <c r="F7002" s="2"/>
      <c r="G7002" s="2"/>
      <c r="H7002" s="2"/>
    </row>
    <row r="7003" spans="2:8">
      <c r="B7003" s="2" t="s">
        <v>7451</v>
      </c>
      <c r="C7003" s="2">
        <v>35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24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32</v>
      </c>
      <c r="D7005" s="2" t="s">
        <v>456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456</v>
      </c>
      <c r="E7006" s="2"/>
      <c r="F7006" s="2"/>
      <c r="G7006" s="2"/>
      <c r="H7006" s="2"/>
    </row>
    <row r="7007" spans="2:8">
      <c r="B7007" s="2" t="s">
        <v>7455</v>
      </c>
      <c r="C7007" s="2">
        <v>31</v>
      </c>
      <c r="D7007" s="2" t="s">
        <v>456</v>
      </c>
      <c r="E7007" s="2"/>
      <c r="F7007" s="2"/>
      <c r="G7007" s="2"/>
      <c r="H7007" s="2"/>
    </row>
    <row r="7008" spans="2:8">
      <c r="B7008" s="2" t="s">
        <v>7456</v>
      </c>
      <c r="C7008" s="2">
        <v>30</v>
      </c>
      <c r="D7008" s="2" t="s">
        <v>456</v>
      </c>
      <c r="E7008" s="2"/>
      <c r="F7008" s="2"/>
      <c r="G7008" s="2"/>
      <c r="H7008" s="2"/>
    </row>
    <row r="7009" spans="2:8">
      <c r="B7009" s="2" t="s">
        <v>7457</v>
      </c>
      <c r="C7009" s="2">
        <v>36</v>
      </c>
      <c r="D7009" s="2" t="s">
        <v>456</v>
      </c>
      <c r="E7009" s="2"/>
      <c r="F7009" s="2"/>
      <c r="G7009" s="2"/>
      <c r="H7009" s="2"/>
    </row>
    <row r="7010" spans="2:8">
      <c r="B7010" s="2" t="s">
        <v>7458</v>
      </c>
      <c r="C7010" s="2">
        <v>33</v>
      </c>
      <c r="D7010" s="2" t="s">
        <v>456</v>
      </c>
      <c r="E7010" s="2"/>
      <c r="F7010" s="2"/>
      <c r="G7010" s="2"/>
      <c r="H7010" s="2"/>
    </row>
    <row r="7011" spans="2:8">
      <c r="B7011" s="2" t="s">
        <v>7459</v>
      </c>
      <c r="C7011" s="2">
        <v>30</v>
      </c>
      <c r="D7011" s="2" t="s">
        <v>456</v>
      </c>
      <c r="E7011" s="2"/>
      <c r="F7011" s="2"/>
      <c r="G7011" s="2"/>
      <c r="H7011" s="2"/>
    </row>
    <row r="7012" spans="2:8">
      <c r="B7012" s="2" t="s">
        <v>7460</v>
      </c>
      <c r="C7012" s="2">
        <v>29</v>
      </c>
      <c r="D7012" s="2" t="s">
        <v>456</v>
      </c>
      <c r="E7012" s="2"/>
      <c r="F7012" s="2"/>
      <c r="G7012" s="2"/>
      <c r="H7012" s="2"/>
    </row>
    <row r="7013" spans="2:8">
      <c r="B7013" s="2" t="s">
        <v>7461</v>
      </c>
      <c r="C7013" s="2">
        <v>35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40</v>
      </c>
      <c r="D7014" s="2" t="s">
        <v>456</v>
      </c>
      <c r="E7014" s="2"/>
      <c r="F7014" s="2"/>
      <c r="G7014" s="2"/>
      <c r="H7014" s="2"/>
    </row>
    <row r="7015" spans="2:8">
      <c r="B7015" s="2" t="s">
        <v>7463</v>
      </c>
      <c r="C7015" s="2">
        <v>42</v>
      </c>
      <c r="D7015" s="2" t="s">
        <v>456</v>
      </c>
      <c r="E7015" s="2"/>
      <c r="F7015" s="2"/>
      <c r="G7015" s="2"/>
      <c r="H7015" s="2"/>
    </row>
    <row r="7016" spans="2:8">
      <c r="B7016" s="2" t="s">
        <v>7464</v>
      </c>
      <c r="C7016" s="2">
        <v>37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41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39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24</v>
      </c>
      <c r="D7019" s="2" t="s">
        <v>456</v>
      </c>
      <c r="E7019" s="2"/>
      <c r="F7019" s="2"/>
      <c r="G7019" s="2"/>
      <c r="H7019" s="2"/>
    </row>
    <row r="7020" spans="2:8">
      <c r="B7020" s="2" t="s">
        <v>7468</v>
      </c>
      <c r="C7020" s="2">
        <v>35</v>
      </c>
      <c r="D7020" s="2" t="s">
        <v>456</v>
      </c>
      <c r="E7020" s="2"/>
      <c r="F7020" s="2"/>
      <c r="G7020" s="2"/>
      <c r="H7020" s="2"/>
    </row>
    <row r="7021" spans="2:8">
      <c r="B7021" s="2" t="s">
        <v>7469</v>
      </c>
      <c r="C7021" s="2">
        <v>31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31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36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30</v>
      </c>
      <c r="D7024" s="2" t="s">
        <v>456</v>
      </c>
      <c r="E7024" s="2"/>
      <c r="F7024" s="2"/>
      <c r="G7024" s="2"/>
      <c r="H7024" s="2"/>
    </row>
    <row r="7025" spans="2:8">
      <c r="B7025" s="2" t="s">
        <v>7473</v>
      </c>
      <c r="C7025" s="2">
        <v>25</v>
      </c>
      <c r="D7025" s="2" t="s">
        <v>456</v>
      </c>
      <c r="E7025" s="2"/>
      <c r="F7025" s="2"/>
      <c r="G7025" s="2"/>
      <c r="H7025" s="2"/>
    </row>
    <row r="7026" spans="2:8">
      <c r="B7026" s="2" t="s">
        <v>7474</v>
      </c>
      <c r="C7026" s="2">
        <v>47</v>
      </c>
      <c r="D7026" s="2" t="s">
        <v>456</v>
      </c>
      <c r="E7026" s="2"/>
      <c r="F7026" s="2"/>
      <c r="G7026" s="2"/>
      <c r="H7026" s="2"/>
    </row>
    <row r="7027" spans="2:8">
      <c r="B7027" s="2" t="s">
        <v>7475</v>
      </c>
      <c r="C7027" s="2">
        <v>35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39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39</v>
      </c>
      <c r="D7029" s="2" t="s">
        <v>456</v>
      </c>
      <c r="E7029" s="2"/>
      <c r="F7029" s="2"/>
      <c r="G7029" s="2"/>
      <c r="H7029" s="2"/>
    </row>
    <row r="7030" spans="2:8">
      <c r="B7030" s="2" t="s">
        <v>7478</v>
      </c>
      <c r="C7030" s="2">
        <v>30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35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26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27</v>
      </c>
      <c r="D7033" s="2" t="s">
        <v>450</v>
      </c>
      <c r="E7033" s="2"/>
      <c r="F7033" s="2"/>
      <c r="G7033" s="2"/>
      <c r="H7033" s="2"/>
    </row>
    <row r="7034" spans="2:8">
      <c r="B7034" s="2" t="s">
        <v>7482</v>
      </c>
      <c r="C7034" s="2">
        <v>24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34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28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29</v>
      </c>
      <c r="D7038" s="2" t="s">
        <v>456</v>
      </c>
      <c r="E7038" s="2"/>
      <c r="F7038" s="2"/>
      <c r="G7038" s="2"/>
      <c r="H7038" s="2"/>
    </row>
    <row r="7039" spans="2:8">
      <c r="B7039" s="2" t="s">
        <v>7487</v>
      </c>
      <c r="C7039" s="2">
        <v>32</v>
      </c>
      <c r="D7039" s="2" t="s">
        <v>456</v>
      </c>
      <c r="E7039" s="2"/>
      <c r="F7039" s="2"/>
      <c r="G7039" s="2"/>
      <c r="H7039" s="2"/>
    </row>
    <row r="7040" spans="2:8">
      <c r="B7040" s="2" t="s">
        <v>7488</v>
      </c>
      <c r="C7040" s="2">
        <v>30</v>
      </c>
      <c r="D7040" s="2" t="s">
        <v>456</v>
      </c>
      <c r="E7040" s="2"/>
      <c r="F7040" s="2"/>
      <c r="G7040" s="2"/>
      <c r="H7040" s="2"/>
    </row>
    <row r="7041" spans="2:8">
      <c r="B7041" s="2" t="s">
        <v>7489</v>
      </c>
      <c r="C7041" s="2">
        <v>34</v>
      </c>
      <c r="D7041" s="2" t="s">
        <v>456</v>
      </c>
      <c r="E7041" s="2"/>
      <c r="F7041" s="2"/>
      <c r="G7041" s="2"/>
      <c r="H7041" s="2"/>
    </row>
    <row r="7042" spans="2:8">
      <c r="B7042" s="2" t="s">
        <v>7490</v>
      </c>
      <c r="C7042" s="2">
        <v>29</v>
      </c>
      <c r="D7042" s="2" t="s">
        <v>456</v>
      </c>
      <c r="E7042" s="2"/>
      <c r="F7042" s="2"/>
      <c r="G7042" s="2"/>
      <c r="H7042" s="2"/>
    </row>
    <row r="7043" spans="2:8">
      <c r="B7043" s="2" t="s">
        <v>7491</v>
      </c>
      <c r="C7043" s="2">
        <v>28</v>
      </c>
      <c r="D7043" s="2" t="s">
        <v>456</v>
      </c>
      <c r="E7043" s="2"/>
      <c r="F7043" s="2"/>
      <c r="G7043" s="2"/>
      <c r="H7043" s="2"/>
    </row>
    <row r="7044" spans="2:8">
      <c r="B7044" s="2" t="s">
        <v>7492</v>
      </c>
      <c r="C7044" s="2">
        <v>24</v>
      </c>
      <c r="D7044" s="2" t="s">
        <v>456</v>
      </c>
      <c r="E7044" s="2"/>
      <c r="F7044" s="2"/>
      <c r="G7044" s="2"/>
      <c r="H7044" s="2"/>
    </row>
    <row r="7045" spans="2:8">
      <c r="B7045" s="2" t="s">
        <v>7493</v>
      </c>
      <c r="C7045" s="2">
        <v>23</v>
      </c>
      <c r="D7045" s="2" t="s">
        <v>456</v>
      </c>
      <c r="E7045" s="2"/>
      <c r="F7045" s="2"/>
      <c r="G7045" s="2"/>
      <c r="H7045" s="2"/>
    </row>
    <row r="7046" spans="2:8">
      <c r="B7046" s="2" t="s">
        <v>7494</v>
      </c>
      <c r="C7046" s="2">
        <v>20</v>
      </c>
      <c r="D7046" s="2" t="s">
        <v>456</v>
      </c>
      <c r="E7046" s="2"/>
      <c r="F7046" s="2"/>
      <c r="G7046" s="2"/>
      <c r="H7046" s="2"/>
    </row>
    <row r="7047" spans="2:8">
      <c r="B7047" s="2" t="s">
        <v>7495</v>
      </c>
      <c r="C7047" s="2">
        <v>44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38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32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38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35</v>
      </c>
      <c r="D7052" s="2" t="s">
        <v>456</v>
      </c>
      <c r="E7052" s="2"/>
      <c r="F7052" s="2"/>
      <c r="G7052" s="2"/>
      <c r="H7052" s="2"/>
    </row>
    <row r="7053" spans="2:8">
      <c r="B7053" s="2" t="s">
        <v>7501</v>
      </c>
      <c r="C7053" s="2">
        <v>41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25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31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39</v>
      </c>
      <c r="D7056" s="2" t="s">
        <v>456</v>
      </c>
      <c r="E7056" s="2"/>
      <c r="F7056" s="2"/>
      <c r="G7056" s="2"/>
      <c r="H7056" s="2"/>
    </row>
    <row r="7057" spans="2:8">
      <c r="B7057" s="2" t="s">
        <v>7505</v>
      </c>
      <c r="C7057" s="2">
        <v>32</v>
      </c>
      <c r="D7057" s="2" t="s">
        <v>456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36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37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40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40</v>
      </c>
      <c r="D7062" s="2" t="s">
        <v>456</v>
      </c>
      <c r="E7062" s="2"/>
      <c r="F7062" s="2"/>
      <c r="G7062" s="2"/>
      <c r="H7062" s="2"/>
    </row>
    <row r="7063" spans="2:8">
      <c r="B7063" s="2" t="s">
        <v>7511</v>
      </c>
      <c r="C7063" s="2">
        <v>35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33</v>
      </c>
      <c r="D7064" s="2" t="s">
        <v>456</v>
      </c>
      <c r="E7064" s="2"/>
      <c r="F7064" s="2"/>
      <c r="G7064" s="2"/>
      <c r="H7064" s="2"/>
    </row>
    <row r="7065" spans="2:8">
      <c r="B7065" s="2" t="s">
        <v>7513</v>
      </c>
      <c r="C7065" s="2">
        <v>33</v>
      </c>
      <c r="D7065" s="2" t="s">
        <v>456</v>
      </c>
      <c r="E7065" s="2"/>
      <c r="F7065" s="2"/>
      <c r="G7065" s="2"/>
      <c r="H7065" s="2"/>
    </row>
    <row r="7066" spans="2:8">
      <c r="B7066" s="2" t="s">
        <v>7514</v>
      </c>
      <c r="C7066" s="2">
        <v>27</v>
      </c>
      <c r="D7066" s="2" t="s">
        <v>456</v>
      </c>
      <c r="E7066" s="2"/>
      <c r="F7066" s="2"/>
      <c r="G7066" s="2"/>
      <c r="H7066" s="2"/>
    </row>
    <row r="7067" spans="2:8">
      <c r="B7067" s="2" t="s">
        <v>7515</v>
      </c>
      <c r="C7067" s="2">
        <v>21</v>
      </c>
      <c r="D7067" s="2" t="s">
        <v>456</v>
      </c>
      <c r="E7067" s="2"/>
      <c r="F7067" s="2"/>
      <c r="G7067" s="2"/>
      <c r="H7067" s="2"/>
    </row>
    <row r="7068" spans="2:8">
      <c r="B7068" s="2" t="s">
        <v>7516</v>
      </c>
      <c r="C7068" s="2">
        <v>30</v>
      </c>
      <c r="D7068" s="2" t="s">
        <v>456</v>
      </c>
      <c r="E7068" s="2"/>
      <c r="F7068" s="2"/>
      <c r="G7068" s="2"/>
      <c r="H7068" s="2"/>
    </row>
    <row r="7069" spans="2:8">
      <c r="B7069" s="2" t="s">
        <v>7517</v>
      </c>
      <c r="C7069" s="2">
        <v>28</v>
      </c>
      <c r="D7069" s="2" t="s">
        <v>456</v>
      </c>
      <c r="E7069" s="2"/>
      <c r="F7069" s="2"/>
      <c r="G7069" s="2"/>
      <c r="H7069" s="2"/>
    </row>
    <row r="7070" spans="2:8">
      <c r="B7070" s="2" t="s">
        <v>7518</v>
      </c>
      <c r="C7070" s="2">
        <v>26</v>
      </c>
      <c r="D7070" s="2" t="s">
        <v>456</v>
      </c>
      <c r="E7070" s="2"/>
      <c r="F7070" s="2"/>
      <c r="G7070" s="2"/>
      <c r="H7070" s="2"/>
    </row>
    <row r="7071" spans="2:8">
      <c r="B7071" s="2" t="s">
        <v>7519</v>
      </c>
      <c r="C7071" s="2">
        <v>29</v>
      </c>
      <c r="D7071" s="2" t="s">
        <v>456</v>
      </c>
      <c r="E7071" s="2"/>
      <c r="F7071" s="2"/>
      <c r="G7071" s="2"/>
      <c r="H7071" s="2"/>
    </row>
    <row r="7072" spans="2:8">
      <c r="B7072" s="2" t="s">
        <v>7520</v>
      </c>
      <c r="C7072" s="2">
        <v>28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30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41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40</v>
      </c>
      <c r="D7076" s="2" t="s">
        <v>456</v>
      </c>
      <c r="E7076" s="2"/>
      <c r="F7076" s="2"/>
      <c r="G7076" s="2"/>
      <c r="H7076" s="2"/>
    </row>
    <row r="7077" spans="2:8">
      <c r="B7077" s="2" t="s">
        <v>7525</v>
      </c>
      <c r="C7077" s="2">
        <v>32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38</v>
      </c>
      <c r="D7078" s="2" t="s">
        <v>456</v>
      </c>
      <c r="E7078" s="2"/>
      <c r="F7078" s="2"/>
      <c r="G7078" s="2"/>
      <c r="H7078" s="2"/>
    </row>
    <row r="7079" spans="2:8">
      <c r="B7079" s="2" t="s">
        <v>7527</v>
      </c>
      <c r="C7079" s="2">
        <v>35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33</v>
      </c>
      <c r="D7080" s="2" t="s">
        <v>456</v>
      </c>
      <c r="E7080" s="2"/>
      <c r="F7080" s="2"/>
      <c r="G7080" s="2"/>
      <c r="H7080" s="2"/>
    </row>
    <row r="7081" spans="2:8">
      <c r="B7081" s="2" t="s">
        <v>7529</v>
      </c>
      <c r="C7081" s="2">
        <v>38</v>
      </c>
      <c r="D7081" s="2" t="s">
        <v>456</v>
      </c>
      <c r="E7081" s="2"/>
      <c r="F7081" s="2"/>
      <c r="G7081" s="2"/>
      <c r="H7081" s="2"/>
    </row>
    <row r="7082" spans="2:8">
      <c r="B7082" s="2" t="s">
        <v>7530</v>
      </c>
      <c r="C7082" s="2">
        <v>45</v>
      </c>
      <c r="D7082" s="2" t="s">
        <v>456</v>
      </c>
      <c r="E7082" s="2"/>
      <c r="F7082" s="2"/>
      <c r="G7082" s="2"/>
      <c r="H7082" s="2"/>
    </row>
    <row r="7083" spans="2:8">
      <c r="B7083" s="2" t="s">
        <v>7531</v>
      </c>
      <c r="C7083" s="2">
        <v>38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39</v>
      </c>
      <c r="D7084" s="2" t="s">
        <v>456</v>
      </c>
      <c r="E7084" s="2"/>
      <c r="F7084" s="2"/>
      <c r="G7084" s="2"/>
      <c r="H7084" s="2"/>
    </row>
    <row r="7085" spans="2:8">
      <c r="B7085" s="2" t="s">
        <v>7533</v>
      </c>
      <c r="C7085" s="2">
        <v>41</v>
      </c>
      <c r="D7085" s="2" t="s">
        <v>456</v>
      </c>
      <c r="E7085" s="2"/>
      <c r="F7085" s="2"/>
      <c r="G7085" s="2"/>
      <c r="H7085" s="2"/>
    </row>
    <row r="7086" spans="2:8">
      <c r="B7086" s="2" t="s">
        <v>7534</v>
      </c>
      <c r="C7086" s="2">
        <v>36</v>
      </c>
      <c r="D7086" s="2" t="s">
        <v>456</v>
      </c>
      <c r="E7086" s="2"/>
      <c r="F7086" s="2"/>
      <c r="G7086" s="2"/>
      <c r="H7086" s="2"/>
    </row>
    <row r="7087" spans="2:8">
      <c r="B7087" s="2" t="s">
        <v>7535</v>
      </c>
      <c r="C7087" s="2">
        <v>44</v>
      </c>
      <c r="D7087" s="2" t="s">
        <v>456</v>
      </c>
      <c r="E7087" s="2"/>
      <c r="F7087" s="2"/>
      <c r="G7087" s="2"/>
      <c r="H7087" s="2"/>
    </row>
    <row r="7088" spans="2:8">
      <c r="B7088" s="2" t="s">
        <v>7536</v>
      </c>
      <c r="C7088" s="2">
        <v>27</v>
      </c>
      <c r="D7088" s="2" t="s">
        <v>456</v>
      </c>
      <c r="E7088" s="2"/>
      <c r="F7088" s="2"/>
      <c r="G7088" s="2"/>
      <c r="H7088" s="2"/>
    </row>
    <row r="7089" spans="2:8">
      <c r="B7089" s="2" t="s">
        <v>7537</v>
      </c>
      <c r="C7089" s="2">
        <v>46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37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39</v>
      </c>
      <c r="D7091" s="2" t="s">
        <v>456</v>
      </c>
      <c r="E7091" s="2"/>
      <c r="F7091" s="2"/>
      <c r="G7091" s="2"/>
      <c r="H7091" s="2"/>
    </row>
    <row r="7092" spans="2:8">
      <c r="B7092" s="2" t="s">
        <v>7540</v>
      </c>
      <c r="C7092" s="2">
        <v>34</v>
      </c>
      <c r="D7092" s="2" t="s">
        <v>456</v>
      </c>
      <c r="E7092" s="2"/>
      <c r="F7092" s="2"/>
      <c r="G7092" s="2"/>
      <c r="H7092" s="2"/>
    </row>
    <row r="7093" spans="2:8">
      <c r="B7093" s="2" t="s">
        <v>7541</v>
      </c>
      <c r="C7093" s="2">
        <v>36</v>
      </c>
      <c r="D7093" s="2" t="s">
        <v>456</v>
      </c>
      <c r="E7093" s="2"/>
      <c r="F7093" s="2"/>
      <c r="G7093" s="2"/>
      <c r="H7093" s="2"/>
    </row>
    <row r="7094" spans="2:8">
      <c r="B7094" s="2" t="s">
        <v>7542</v>
      </c>
      <c r="C7094" s="2">
        <v>32</v>
      </c>
      <c r="D7094" s="2" t="s">
        <v>456</v>
      </c>
      <c r="E7094" s="2"/>
      <c r="F7094" s="2"/>
      <c r="G7094" s="2"/>
      <c r="H7094" s="2"/>
    </row>
    <row r="7095" spans="2:8">
      <c r="B7095" s="2" t="s">
        <v>7543</v>
      </c>
      <c r="C7095" s="2">
        <v>31</v>
      </c>
      <c r="D7095" s="2" t="s">
        <v>456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456</v>
      </c>
      <c r="E7096" s="2"/>
      <c r="F7096" s="2"/>
      <c r="G7096" s="2"/>
      <c r="H7096" s="2"/>
    </row>
    <row r="7097" spans="2:8">
      <c r="B7097" s="2" t="s">
        <v>7545</v>
      </c>
      <c r="C7097" s="2">
        <v>28</v>
      </c>
      <c r="D7097" s="2" t="s">
        <v>456</v>
      </c>
      <c r="E7097" s="2"/>
      <c r="F7097" s="2"/>
      <c r="G7097" s="2"/>
      <c r="H7097" s="2"/>
    </row>
    <row r="7098" spans="2:8">
      <c r="B7098" s="2" t="s">
        <v>7546</v>
      </c>
      <c r="C7098" s="2">
        <v>34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33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456</v>
      </c>
      <c r="E7100" s="2"/>
      <c r="F7100" s="2"/>
      <c r="G7100" s="2"/>
      <c r="H7100" s="2"/>
    </row>
    <row r="7101" spans="2:8">
      <c r="B7101" s="2" t="s">
        <v>7549</v>
      </c>
      <c r="C7101" s="2">
        <v>31</v>
      </c>
      <c r="D7101" s="2" t="s">
        <v>456</v>
      </c>
      <c r="E7101" s="2"/>
      <c r="F7101" s="2"/>
      <c r="G7101" s="2"/>
      <c r="H7101" s="2"/>
    </row>
    <row r="7102" spans="2:8">
      <c r="B7102" s="2" t="s">
        <v>7550</v>
      </c>
      <c r="C7102" s="2">
        <v>33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35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36</v>
      </c>
      <c r="D7104" s="2" t="s">
        <v>456</v>
      </c>
      <c r="E7104" s="2"/>
      <c r="F7104" s="2"/>
      <c r="G7104" s="2"/>
      <c r="H7104" s="2"/>
    </row>
    <row r="7105" spans="2:8">
      <c r="B7105" s="2" t="s">
        <v>7553</v>
      </c>
      <c r="C7105" s="2">
        <v>38</v>
      </c>
      <c r="D7105" s="2" t="s">
        <v>456</v>
      </c>
      <c r="E7105" s="2"/>
      <c r="F7105" s="2"/>
      <c r="G7105" s="2"/>
      <c r="H7105" s="2"/>
    </row>
    <row r="7106" spans="2:8">
      <c r="B7106" s="2" t="s">
        <v>7554</v>
      </c>
      <c r="C7106" s="2">
        <v>31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32</v>
      </c>
      <c r="D7107" s="2" t="s">
        <v>456</v>
      </c>
      <c r="E7107" s="2"/>
      <c r="F7107" s="2"/>
      <c r="G7107" s="2"/>
      <c r="H7107" s="2"/>
    </row>
    <row r="7108" spans="2:8">
      <c r="B7108" s="2" t="s">
        <v>7556</v>
      </c>
      <c r="C7108" s="2">
        <v>21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21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456</v>
      </c>
      <c r="E7111" s="2"/>
      <c r="F7111" s="2"/>
      <c r="G7111" s="2"/>
      <c r="H7111" s="2"/>
    </row>
    <row r="7112" spans="2:8">
      <c r="B7112" s="2" t="s">
        <v>7560</v>
      </c>
      <c r="C7112" s="2">
        <v>26</v>
      </c>
      <c r="D7112" s="2" t="s">
        <v>456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456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456</v>
      </c>
      <c r="E7114" s="2"/>
      <c r="F7114" s="2"/>
      <c r="G7114" s="2"/>
      <c r="H7114" s="2"/>
    </row>
    <row r="7115" spans="2:8">
      <c r="B7115" s="2" t="s">
        <v>7563</v>
      </c>
      <c r="C7115" s="2">
        <v>27</v>
      </c>
      <c r="D7115" s="2" t="s">
        <v>456</v>
      </c>
      <c r="E7115" s="2"/>
      <c r="F7115" s="2"/>
      <c r="G7115" s="2"/>
      <c r="H7115" s="2"/>
    </row>
    <row r="7116" spans="2:8">
      <c r="B7116" s="2" t="s">
        <v>7564</v>
      </c>
      <c r="C7116" s="2">
        <v>33</v>
      </c>
      <c r="D7116" s="2" t="s">
        <v>456</v>
      </c>
      <c r="E7116" s="2"/>
      <c r="F7116" s="2"/>
      <c r="G7116" s="2"/>
      <c r="H7116" s="2"/>
    </row>
    <row r="7117" spans="2:8">
      <c r="B7117" s="2" t="s">
        <v>7565</v>
      </c>
      <c r="C7117" s="2">
        <v>34</v>
      </c>
      <c r="D7117" s="2" t="s">
        <v>456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456</v>
      </c>
      <c r="E7118" s="2"/>
      <c r="F7118" s="2"/>
      <c r="G7118" s="2"/>
      <c r="H7118" s="2"/>
    </row>
    <row r="7119" spans="2:8">
      <c r="B7119" s="2" t="s">
        <v>7567</v>
      </c>
      <c r="C7119" s="2">
        <v>17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19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23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22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31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36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36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43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29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28</v>
      </c>
      <c r="D7132" s="2" t="s">
        <v>456</v>
      </c>
      <c r="E7132" s="2"/>
      <c r="F7132" s="2"/>
      <c r="G7132" s="2"/>
      <c r="H7132" s="2"/>
    </row>
    <row r="7133" spans="2:8">
      <c r="B7133" s="2" t="s">
        <v>7581</v>
      </c>
      <c r="C7133" s="2">
        <v>39</v>
      </c>
      <c r="D7133" s="2" t="s">
        <v>456</v>
      </c>
      <c r="E7133" s="2"/>
      <c r="F7133" s="2"/>
      <c r="G7133" s="2"/>
      <c r="H7133" s="2"/>
    </row>
    <row r="7134" spans="2:8">
      <c r="B7134" s="2" t="s">
        <v>7582</v>
      </c>
      <c r="C7134" s="2">
        <v>33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37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35</v>
      </c>
      <c r="D7136" s="2" t="s">
        <v>456</v>
      </c>
      <c r="E7136" s="2"/>
      <c r="F7136" s="2"/>
      <c r="G7136" s="2"/>
      <c r="H7136" s="2"/>
    </row>
    <row r="7137" spans="2:8">
      <c r="B7137" s="2" t="s">
        <v>7585</v>
      </c>
      <c r="C7137" s="2">
        <v>28</v>
      </c>
      <c r="D7137" s="2" t="s">
        <v>456</v>
      </c>
      <c r="E7137" s="2"/>
      <c r="F7137" s="2"/>
      <c r="G7137" s="2"/>
      <c r="H7137" s="2"/>
    </row>
    <row r="7138" spans="2:8">
      <c r="B7138" s="2" t="s">
        <v>7586</v>
      </c>
      <c r="C7138" s="2">
        <v>47</v>
      </c>
      <c r="D7138" s="2" t="s">
        <v>456</v>
      </c>
      <c r="E7138" s="2"/>
      <c r="F7138" s="2"/>
      <c r="G7138" s="2"/>
      <c r="H7138" s="2"/>
    </row>
    <row r="7139" spans="2:8">
      <c r="B7139" s="2" t="s">
        <v>7587</v>
      </c>
      <c r="C7139" s="2">
        <v>39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36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44</v>
      </c>
      <c r="D7141" s="2" t="s">
        <v>456</v>
      </c>
      <c r="E7141" s="2"/>
      <c r="F7141" s="2"/>
      <c r="G7141" s="2"/>
      <c r="H7141" s="2"/>
    </row>
    <row r="7142" spans="2:8">
      <c r="B7142" s="2" t="s">
        <v>7590</v>
      </c>
      <c r="C7142" s="2">
        <v>34</v>
      </c>
      <c r="D7142" s="2" t="s">
        <v>456</v>
      </c>
      <c r="E7142" s="2"/>
      <c r="F7142" s="2"/>
      <c r="G7142" s="2"/>
      <c r="H7142" s="2"/>
    </row>
    <row r="7143" spans="2:8">
      <c r="B7143" s="2" t="s">
        <v>7591</v>
      </c>
      <c r="C7143" s="2">
        <v>33</v>
      </c>
      <c r="D7143" s="2" t="s">
        <v>456</v>
      </c>
      <c r="E7143" s="2"/>
      <c r="F7143" s="2"/>
      <c r="G7143" s="2"/>
      <c r="H7143" s="2"/>
    </row>
    <row r="7144" spans="2:8">
      <c r="B7144" s="2" t="s">
        <v>7592</v>
      </c>
      <c r="C7144" s="2">
        <v>29</v>
      </c>
      <c r="D7144" s="2" t="s">
        <v>456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456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35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37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34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34</v>
      </c>
      <c r="D7151" s="2" t="s">
        <v>456</v>
      </c>
      <c r="E7151" s="2"/>
      <c r="F7151" s="2"/>
      <c r="G7151" s="2"/>
      <c r="H7151" s="2"/>
    </row>
    <row r="7152" spans="2:8">
      <c r="B7152" s="2" t="s">
        <v>7600</v>
      </c>
      <c r="C7152" s="2">
        <v>27</v>
      </c>
      <c r="D7152" s="2" t="s">
        <v>456</v>
      </c>
      <c r="E7152" s="2"/>
      <c r="F7152" s="2"/>
      <c r="G7152" s="2"/>
      <c r="H7152" s="2"/>
    </row>
    <row r="7153" spans="2:8">
      <c r="B7153" s="2" t="s">
        <v>7601</v>
      </c>
      <c r="C7153" s="2">
        <v>31</v>
      </c>
      <c r="D7153" s="2" t="s">
        <v>456</v>
      </c>
      <c r="E7153" s="2"/>
      <c r="F7153" s="2"/>
      <c r="G7153" s="2"/>
      <c r="H7153" s="2"/>
    </row>
    <row r="7154" spans="2:8">
      <c r="B7154" s="2" t="s">
        <v>7602</v>
      </c>
      <c r="C7154" s="2">
        <v>34</v>
      </c>
      <c r="D7154" s="2" t="s">
        <v>456</v>
      </c>
      <c r="E7154" s="2"/>
      <c r="F7154" s="2"/>
      <c r="G7154" s="2"/>
      <c r="H7154" s="2"/>
    </row>
    <row r="7155" spans="2:8">
      <c r="B7155" s="2" t="s">
        <v>7603</v>
      </c>
      <c r="C7155" s="2">
        <v>26</v>
      </c>
      <c r="D7155" s="2" t="s">
        <v>456</v>
      </c>
      <c r="E7155" s="2"/>
      <c r="F7155" s="2"/>
      <c r="G7155" s="2"/>
      <c r="H7155" s="2"/>
    </row>
    <row r="7156" spans="2:8">
      <c r="B7156" s="2" t="s">
        <v>7604</v>
      </c>
      <c r="C7156" s="2">
        <v>20</v>
      </c>
      <c r="D7156" s="2" t="s">
        <v>456</v>
      </c>
      <c r="E7156" s="2"/>
      <c r="F7156" s="2"/>
      <c r="G7156" s="2"/>
      <c r="H7156" s="2"/>
    </row>
    <row r="7157" spans="2:8">
      <c r="B7157" s="2" t="s">
        <v>7605</v>
      </c>
      <c r="C7157" s="2">
        <v>34</v>
      </c>
      <c r="D7157" s="2" t="s">
        <v>456</v>
      </c>
      <c r="E7157" s="2"/>
      <c r="F7157" s="2"/>
      <c r="G7157" s="2"/>
      <c r="H7157" s="2"/>
    </row>
    <row r="7158" spans="2:8">
      <c r="B7158" s="2" t="s">
        <v>7606</v>
      </c>
      <c r="C7158" s="2">
        <v>43</v>
      </c>
      <c r="D7158" s="2" t="s">
        <v>456</v>
      </c>
      <c r="E7158" s="2"/>
      <c r="F7158" s="2"/>
      <c r="G7158" s="2"/>
      <c r="H7158" s="2"/>
    </row>
    <row r="7159" spans="2:8">
      <c r="B7159" s="2" t="s">
        <v>7607</v>
      </c>
      <c r="C7159" s="2">
        <v>27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34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43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36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38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26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456</v>
      </c>
      <c r="E7165" s="2"/>
      <c r="F7165" s="2"/>
      <c r="G7165" s="2"/>
      <c r="H7165" s="2"/>
    </row>
    <row r="7166" spans="2:8">
      <c r="B7166" s="2" t="s">
        <v>7614</v>
      </c>
      <c r="C7166" s="2">
        <v>37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46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32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33</v>
      </c>
      <c r="D7169" s="2" t="s">
        <v>456</v>
      </c>
      <c r="E7169" s="2"/>
      <c r="F7169" s="2"/>
      <c r="G7169" s="2"/>
      <c r="H7169" s="2"/>
    </row>
    <row r="7170" spans="2:8">
      <c r="B7170" s="2" t="s">
        <v>7618</v>
      </c>
      <c r="C7170" s="2">
        <v>35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35</v>
      </c>
      <c r="D7171" s="2" t="s">
        <v>456</v>
      </c>
      <c r="E7171" s="2"/>
      <c r="F7171" s="2"/>
      <c r="G7171" s="2"/>
      <c r="H7171" s="2"/>
    </row>
    <row r="7172" spans="2:8">
      <c r="B7172" s="2" t="s">
        <v>7620</v>
      </c>
      <c r="C7172" s="2">
        <v>41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33</v>
      </c>
      <c r="D7173" s="2" t="s">
        <v>456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456</v>
      </c>
      <c r="E7174" s="2"/>
      <c r="F7174" s="2"/>
      <c r="G7174" s="2"/>
      <c r="H7174" s="2"/>
    </row>
    <row r="7175" spans="2:8">
      <c r="B7175" s="2" t="s">
        <v>7623</v>
      </c>
      <c r="C7175" s="2">
        <v>32</v>
      </c>
      <c r="D7175" s="2" t="s">
        <v>456</v>
      </c>
      <c r="E7175" s="2"/>
      <c r="F7175" s="2"/>
      <c r="G7175" s="2"/>
      <c r="H7175" s="2"/>
    </row>
    <row r="7176" spans="2:8">
      <c r="B7176" s="2" t="s">
        <v>7624</v>
      </c>
      <c r="C7176" s="2">
        <v>27</v>
      </c>
      <c r="D7176" s="2" t="s">
        <v>456</v>
      </c>
      <c r="E7176" s="2"/>
      <c r="F7176" s="2"/>
      <c r="G7176" s="2"/>
      <c r="H7176" s="2"/>
    </row>
    <row r="7177" spans="2:8">
      <c r="B7177" s="2" t="s">
        <v>7625</v>
      </c>
      <c r="C7177" s="2">
        <v>28</v>
      </c>
      <c r="D7177" s="2" t="s">
        <v>456</v>
      </c>
      <c r="E7177" s="2"/>
      <c r="F7177" s="2"/>
      <c r="G7177" s="2"/>
      <c r="H7177" s="2"/>
    </row>
    <row r="7178" spans="2:8">
      <c r="B7178" s="2" t="s">
        <v>7626</v>
      </c>
      <c r="C7178" s="2">
        <v>39</v>
      </c>
      <c r="D7178" s="2" t="s">
        <v>456</v>
      </c>
      <c r="E7178" s="2"/>
      <c r="F7178" s="2"/>
      <c r="G7178" s="2"/>
      <c r="H7178" s="2"/>
    </row>
    <row r="7179" spans="2:8">
      <c r="B7179" s="2" t="s">
        <v>7627</v>
      </c>
      <c r="C7179" s="2">
        <v>33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33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33</v>
      </c>
      <c r="D7181" s="2" t="s">
        <v>456</v>
      </c>
      <c r="E7181" s="2"/>
      <c r="F7181" s="2"/>
      <c r="G7181" s="2"/>
      <c r="H7181" s="2"/>
    </row>
    <row r="7182" spans="2:8">
      <c r="B7182" s="2" t="s">
        <v>7630</v>
      </c>
      <c r="C7182" s="2">
        <v>34</v>
      </c>
      <c r="D7182" s="2" t="s">
        <v>456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456</v>
      </c>
      <c r="E7184" s="2"/>
      <c r="F7184" s="2"/>
      <c r="G7184" s="2"/>
      <c r="H7184" s="2"/>
    </row>
    <row r="7185" spans="2:8">
      <c r="B7185" s="2" t="s">
        <v>7633</v>
      </c>
      <c r="C7185" s="2">
        <v>35</v>
      </c>
      <c r="D7185" s="2" t="s">
        <v>456</v>
      </c>
      <c r="E7185" s="2"/>
      <c r="F7185" s="2"/>
      <c r="G7185" s="2"/>
      <c r="H7185" s="2"/>
    </row>
    <row r="7186" spans="2:8">
      <c r="B7186" s="2" t="s">
        <v>7634</v>
      </c>
      <c r="C7186" s="2">
        <v>31</v>
      </c>
      <c r="D7186" s="2" t="s">
        <v>456</v>
      </c>
      <c r="E7186" s="2"/>
      <c r="F7186" s="2"/>
      <c r="G7186" s="2"/>
      <c r="H7186" s="2"/>
    </row>
    <row r="7187" spans="2:8">
      <c r="B7187" s="2" t="s">
        <v>7635</v>
      </c>
      <c r="C7187" s="2">
        <v>33</v>
      </c>
      <c r="D7187" s="2" t="s">
        <v>456</v>
      </c>
      <c r="E7187" s="2"/>
      <c r="F7187" s="2"/>
      <c r="G7187" s="2"/>
      <c r="H7187" s="2"/>
    </row>
    <row r="7188" spans="2:8">
      <c r="B7188" s="2" t="s">
        <v>7636</v>
      </c>
      <c r="C7188" s="2">
        <v>27</v>
      </c>
      <c r="D7188" s="2" t="s">
        <v>456</v>
      </c>
      <c r="E7188" s="2"/>
      <c r="F7188" s="2"/>
      <c r="G7188" s="2"/>
      <c r="H7188" s="2"/>
    </row>
    <row r="7189" spans="2:8">
      <c r="B7189" s="2" t="s">
        <v>7637</v>
      </c>
      <c r="C7189" s="2">
        <v>35</v>
      </c>
      <c r="D7189" s="2" t="s">
        <v>456</v>
      </c>
      <c r="E7189" s="2"/>
      <c r="F7189" s="2"/>
      <c r="G7189" s="2"/>
      <c r="H7189" s="2"/>
    </row>
    <row r="7190" spans="2:8">
      <c r="B7190" s="2" t="s">
        <v>7638</v>
      </c>
      <c r="C7190" s="2">
        <v>43</v>
      </c>
      <c r="D7190" s="2" t="s">
        <v>456</v>
      </c>
      <c r="E7190" s="2"/>
      <c r="F7190" s="2"/>
      <c r="G7190" s="2"/>
      <c r="H7190" s="2"/>
    </row>
    <row r="7191" spans="2:8">
      <c r="B7191" s="2" t="s">
        <v>7639</v>
      </c>
      <c r="C7191" s="2">
        <v>25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35</v>
      </c>
      <c r="D7192" s="2" t="s">
        <v>456</v>
      </c>
      <c r="E7192" s="2"/>
      <c r="F7192" s="2"/>
      <c r="G7192" s="2"/>
      <c r="H7192" s="2"/>
    </row>
    <row r="7193" spans="2:8">
      <c r="B7193" s="2" t="s">
        <v>7641</v>
      </c>
      <c r="C7193" s="2">
        <v>38</v>
      </c>
      <c r="D7193" s="2" t="s">
        <v>456</v>
      </c>
      <c r="E7193" s="2"/>
      <c r="F7193" s="2"/>
      <c r="G7193" s="2"/>
      <c r="H7193" s="2"/>
    </row>
    <row r="7194" spans="2:8">
      <c r="B7194" s="2" t="s">
        <v>7642</v>
      </c>
      <c r="C7194" s="2">
        <v>37</v>
      </c>
      <c r="D7194" s="2" t="s">
        <v>456</v>
      </c>
      <c r="E7194" s="2"/>
      <c r="F7194" s="2"/>
      <c r="G7194" s="2"/>
      <c r="H7194" s="2"/>
    </row>
    <row r="7195" spans="2:8">
      <c r="B7195" s="2" t="s">
        <v>7643</v>
      </c>
      <c r="C7195" s="2">
        <v>30</v>
      </c>
      <c r="D7195" s="2" t="s">
        <v>456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456</v>
      </c>
      <c r="E7196" s="2"/>
      <c r="F7196" s="2"/>
      <c r="G7196" s="2"/>
      <c r="H7196" s="2"/>
    </row>
    <row r="7197" spans="2:8">
      <c r="B7197" s="2" t="s">
        <v>7645</v>
      </c>
      <c r="C7197" s="2">
        <v>27</v>
      </c>
      <c r="D7197" s="2" t="s">
        <v>456</v>
      </c>
      <c r="E7197" s="2"/>
      <c r="F7197" s="2"/>
      <c r="G7197" s="2"/>
      <c r="H7197" s="2"/>
    </row>
    <row r="7198" spans="2:8">
      <c r="B7198" s="2" t="s">
        <v>7646</v>
      </c>
      <c r="C7198" s="2">
        <v>34</v>
      </c>
      <c r="D7198" s="2" t="s">
        <v>456</v>
      </c>
      <c r="E7198" s="2"/>
      <c r="F7198" s="2"/>
      <c r="G7198" s="2"/>
      <c r="H7198" s="2"/>
    </row>
    <row r="7199" spans="2:8">
      <c r="B7199" s="2" t="s">
        <v>7647</v>
      </c>
      <c r="C7199" s="2">
        <v>30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28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28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40</v>
      </c>
      <c r="D7203" s="2" t="s">
        <v>456</v>
      </c>
      <c r="E7203" s="2"/>
      <c r="F7203" s="2"/>
      <c r="G7203" s="2"/>
      <c r="H7203" s="2"/>
    </row>
    <row r="7204" spans="2:8">
      <c r="B7204" s="2" t="s">
        <v>7652</v>
      </c>
      <c r="C7204" s="2">
        <v>39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40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456</v>
      </c>
      <c r="E7206" s="2"/>
      <c r="F7206" s="2"/>
      <c r="G7206" s="2"/>
      <c r="H7206" s="2"/>
    </row>
    <row r="7207" spans="2:8">
      <c r="B7207" s="2" t="s">
        <v>7655</v>
      </c>
      <c r="C7207" s="2">
        <v>39</v>
      </c>
      <c r="D7207" s="2" t="s">
        <v>456</v>
      </c>
      <c r="E7207" s="2"/>
      <c r="F7207" s="2"/>
      <c r="G7207" s="2"/>
      <c r="H7207" s="2"/>
    </row>
    <row r="7208" spans="2:8">
      <c r="B7208" s="2" t="s">
        <v>7656</v>
      </c>
      <c r="C7208" s="2">
        <v>43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39</v>
      </c>
      <c r="D7209" s="2" t="s">
        <v>456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456</v>
      </c>
      <c r="E7210" s="2"/>
      <c r="F7210" s="2"/>
      <c r="G7210" s="2"/>
      <c r="H7210" s="2"/>
    </row>
    <row r="7211" spans="2:8">
      <c r="B7211" s="2" t="s">
        <v>7659</v>
      </c>
      <c r="C7211" s="2">
        <v>32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42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35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38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456</v>
      </c>
      <c r="E7215" s="2"/>
      <c r="F7215" s="2"/>
      <c r="G7215" s="2"/>
      <c r="H7215" s="2"/>
    </row>
    <row r="7216" spans="2:8">
      <c r="B7216" s="2" t="s">
        <v>7664</v>
      </c>
      <c r="C7216" s="2">
        <v>24</v>
      </c>
      <c r="D7216" s="2" t="s">
        <v>456</v>
      </c>
      <c r="E7216" s="2"/>
      <c r="F7216" s="2"/>
      <c r="G7216" s="2"/>
      <c r="H7216" s="2"/>
    </row>
    <row r="7217" spans="2:8">
      <c r="B7217" s="2" t="s">
        <v>7665</v>
      </c>
      <c r="C7217" s="2">
        <v>28</v>
      </c>
      <c r="D7217" s="2" t="s">
        <v>456</v>
      </c>
      <c r="E7217" s="2"/>
      <c r="F7217" s="2"/>
      <c r="G7217" s="2"/>
      <c r="H7217" s="2"/>
    </row>
    <row r="7218" spans="2:8">
      <c r="B7218" s="2" t="s">
        <v>7666</v>
      </c>
      <c r="C7218" s="2">
        <v>25</v>
      </c>
      <c r="D7218" s="2" t="s">
        <v>456</v>
      </c>
      <c r="E7218" s="2"/>
      <c r="F7218" s="2"/>
      <c r="G7218" s="2"/>
      <c r="H7218" s="2"/>
    </row>
    <row r="7219" spans="2:8">
      <c r="B7219" s="2" t="s">
        <v>7667</v>
      </c>
      <c r="C7219" s="2">
        <v>24</v>
      </c>
      <c r="D7219" s="2" t="s">
        <v>456</v>
      </c>
      <c r="E7219" s="2"/>
      <c r="F7219" s="2"/>
      <c r="G7219" s="2"/>
      <c r="H7219" s="2"/>
    </row>
    <row r="7220" spans="2:8">
      <c r="B7220" s="2" t="s">
        <v>7668</v>
      </c>
      <c r="C7220" s="2">
        <v>19</v>
      </c>
      <c r="D7220" s="2" t="s">
        <v>456</v>
      </c>
      <c r="E7220" s="2"/>
      <c r="F7220" s="2"/>
      <c r="G7220" s="2"/>
      <c r="H7220" s="2"/>
    </row>
    <row r="7221" spans="2:8">
      <c r="B7221" s="2" t="s">
        <v>7669</v>
      </c>
      <c r="C7221" s="2">
        <v>28</v>
      </c>
      <c r="D7221" s="2" t="s">
        <v>456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456</v>
      </c>
      <c r="E7222" s="2"/>
      <c r="F7222" s="2"/>
      <c r="G7222" s="2"/>
      <c r="H7222" s="2"/>
    </row>
    <row r="7223" spans="2:8">
      <c r="B7223" s="2" t="s">
        <v>7671</v>
      </c>
      <c r="C7223" s="2">
        <v>33</v>
      </c>
      <c r="D7223" s="2" t="s">
        <v>456</v>
      </c>
      <c r="E7223" s="2"/>
      <c r="F7223" s="2"/>
      <c r="G7223" s="2"/>
      <c r="H7223" s="2"/>
    </row>
    <row r="7224" spans="2:8">
      <c r="B7224" s="2" t="s">
        <v>7672</v>
      </c>
      <c r="C7224" s="2">
        <v>35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456</v>
      </c>
      <c r="E7225" s="2"/>
      <c r="F7225" s="2"/>
      <c r="G7225" s="2"/>
      <c r="H7225" s="2"/>
    </row>
    <row r="7226" spans="2:8">
      <c r="B7226" s="2" t="s">
        <v>7674</v>
      </c>
      <c r="C7226" s="2">
        <v>35</v>
      </c>
      <c r="D7226" s="2" t="s">
        <v>456</v>
      </c>
      <c r="E7226" s="2"/>
      <c r="F7226" s="2"/>
      <c r="G7226" s="2"/>
      <c r="H7226" s="2"/>
    </row>
    <row r="7227" spans="2:8">
      <c r="B7227" s="2" t="s">
        <v>7675</v>
      </c>
      <c r="C7227" s="2">
        <v>37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40</v>
      </c>
      <c r="D7228" s="2" t="s">
        <v>456</v>
      </c>
      <c r="E7228" s="2"/>
      <c r="F7228" s="2"/>
      <c r="G7228" s="2"/>
      <c r="H7228" s="2"/>
    </row>
    <row r="7229" spans="2:8">
      <c r="B7229" s="2" t="s">
        <v>7677</v>
      </c>
      <c r="C7229" s="2">
        <v>27</v>
      </c>
      <c r="D7229" s="2" t="s">
        <v>456</v>
      </c>
      <c r="E7229" s="2"/>
      <c r="F7229" s="2"/>
      <c r="G7229" s="2"/>
      <c r="H7229" s="2"/>
    </row>
    <row r="7230" spans="2:8">
      <c r="B7230" s="2" t="s">
        <v>7678</v>
      </c>
      <c r="C7230" s="2">
        <v>37</v>
      </c>
      <c r="D7230" s="2" t="s">
        <v>456</v>
      </c>
      <c r="E7230" s="2"/>
      <c r="F7230" s="2"/>
      <c r="G7230" s="2"/>
      <c r="H7230" s="2"/>
    </row>
    <row r="7231" spans="2:8">
      <c r="B7231" s="2" t="s">
        <v>7679</v>
      </c>
      <c r="C7231" s="2">
        <v>33</v>
      </c>
      <c r="D7231" s="2" t="s">
        <v>456</v>
      </c>
      <c r="E7231" s="2"/>
      <c r="F7231" s="2"/>
      <c r="G7231" s="2"/>
      <c r="H7231" s="2"/>
    </row>
    <row r="7232" spans="2:8">
      <c r="B7232" s="2" t="s">
        <v>7680</v>
      </c>
      <c r="C7232" s="2">
        <v>38</v>
      </c>
      <c r="D7232" s="2" t="s">
        <v>456</v>
      </c>
      <c r="E7232" s="2"/>
      <c r="F7232" s="2"/>
      <c r="G7232" s="2"/>
      <c r="H7232" s="2"/>
    </row>
    <row r="7233" spans="2:8">
      <c r="B7233" s="2" t="s">
        <v>7681</v>
      </c>
      <c r="C7233" s="2">
        <v>37</v>
      </c>
      <c r="D7233" s="2" t="s">
        <v>456</v>
      </c>
      <c r="E7233" s="2"/>
      <c r="F7233" s="2"/>
      <c r="G7233" s="2"/>
      <c r="H7233" s="2"/>
    </row>
    <row r="7234" spans="2:8">
      <c r="B7234" s="2" t="s">
        <v>7682</v>
      </c>
      <c r="C7234" s="2">
        <v>36</v>
      </c>
      <c r="D7234" s="2" t="s">
        <v>456</v>
      </c>
      <c r="E7234" s="2"/>
      <c r="F7234" s="2"/>
      <c r="G7234" s="2"/>
      <c r="H7234" s="2"/>
    </row>
    <row r="7235" spans="2:8">
      <c r="B7235" s="2" t="s">
        <v>7683</v>
      </c>
      <c r="C7235" s="2">
        <v>23</v>
      </c>
      <c r="D7235" s="2" t="s">
        <v>456</v>
      </c>
      <c r="E7235" s="2"/>
      <c r="F7235" s="2"/>
      <c r="G7235" s="2"/>
      <c r="H7235" s="2"/>
    </row>
    <row r="7236" spans="2:8">
      <c r="B7236" s="2" t="s">
        <v>7684</v>
      </c>
      <c r="C7236" s="2">
        <v>24</v>
      </c>
      <c r="D7236" s="2" t="s">
        <v>456</v>
      </c>
      <c r="E7236" s="2"/>
      <c r="F7236" s="2"/>
      <c r="G7236" s="2"/>
      <c r="H7236" s="2"/>
    </row>
    <row r="7237" spans="2:8">
      <c r="B7237" s="2" t="s">
        <v>7685</v>
      </c>
      <c r="C7237" s="2">
        <v>35</v>
      </c>
      <c r="D7237" s="2" t="s">
        <v>456</v>
      </c>
      <c r="E7237" s="2"/>
      <c r="F7237" s="2"/>
      <c r="G7237" s="2"/>
      <c r="H7237" s="2"/>
    </row>
    <row r="7238" spans="2:8">
      <c r="B7238" s="2" t="s">
        <v>7686</v>
      </c>
      <c r="C7238" s="2">
        <v>37</v>
      </c>
      <c r="D7238" s="2" t="s">
        <v>456</v>
      </c>
      <c r="E7238" s="2"/>
      <c r="F7238" s="2"/>
      <c r="G7238" s="2"/>
      <c r="H7238" s="2"/>
    </row>
    <row r="7239" spans="2:8">
      <c r="B7239" s="2" t="s">
        <v>7687</v>
      </c>
      <c r="C7239" s="2">
        <v>37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36</v>
      </c>
      <c r="D7240" s="2" t="s">
        <v>456</v>
      </c>
      <c r="E7240" s="2"/>
      <c r="F7240" s="2"/>
      <c r="G7240" s="2"/>
      <c r="H7240" s="2"/>
    </row>
    <row r="7241" spans="2:8">
      <c r="B7241" s="2" t="s">
        <v>7689</v>
      </c>
      <c r="C7241" s="2">
        <v>39</v>
      </c>
      <c r="D7241" s="2" t="s">
        <v>456</v>
      </c>
      <c r="E7241" s="2"/>
      <c r="F7241" s="2"/>
      <c r="G7241" s="2"/>
      <c r="H7241" s="2"/>
    </row>
    <row r="7242" spans="2:8">
      <c r="B7242" s="2" t="s">
        <v>7690</v>
      </c>
      <c r="C7242" s="2">
        <v>32</v>
      </c>
      <c r="D7242" s="2" t="s">
        <v>456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41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31</v>
      </c>
      <c r="D7245" s="2" t="s">
        <v>456</v>
      </c>
      <c r="E7245" s="2"/>
      <c r="F7245" s="2"/>
      <c r="G7245" s="2"/>
      <c r="H7245" s="2"/>
    </row>
    <row r="7246" spans="2:8">
      <c r="B7246" s="2" t="s">
        <v>7694</v>
      </c>
      <c r="C7246" s="2">
        <v>37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36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38</v>
      </c>
      <c r="D7248" s="2" t="s">
        <v>456</v>
      </c>
      <c r="E7248" s="2"/>
      <c r="F7248" s="2"/>
      <c r="G7248" s="2"/>
      <c r="H7248" s="2"/>
    </row>
    <row r="7249" spans="2:8">
      <c r="B7249" s="2" t="s">
        <v>7697</v>
      </c>
      <c r="C7249" s="2">
        <v>33</v>
      </c>
      <c r="D7249" s="2" t="s">
        <v>456</v>
      </c>
      <c r="E7249" s="2"/>
      <c r="F7249" s="2"/>
      <c r="G7249" s="2"/>
      <c r="H7249" s="2"/>
    </row>
    <row r="7250" spans="2:8">
      <c r="B7250" s="2" t="s">
        <v>7698</v>
      </c>
      <c r="C7250" s="2">
        <v>41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43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38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38</v>
      </c>
      <c r="D7253" s="2" t="s">
        <v>456</v>
      </c>
      <c r="E7253" s="2"/>
      <c r="F7253" s="2"/>
      <c r="G7253" s="2"/>
      <c r="H7253" s="2"/>
    </row>
    <row r="7254" spans="2:8">
      <c r="B7254" s="2" t="s">
        <v>7702</v>
      </c>
      <c r="C7254" s="2">
        <v>36</v>
      </c>
      <c r="D7254" s="2" t="s">
        <v>456</v>
      </c>
      <c r="E7254" s="2"/>
      <c r="F7254" s="2"/>
      <c r="G7254" s="2"/>
      <c r="H7254" s="2"/>
    </row>
    <row r="7255" spans="2:8">
      <c r="B7255" s="2" t="s">
        <v>7703</v>
      </c>
      <c r="C7255" s="2">
        <v>22</v>
      </c>
      <c r="D7255" s="2" t="s">
        <v>456</v>
      </c>
      <c r="E7255" s="2"/>
      <c r="F7255" s="2"/>
      <c r="G7255" s="2"/>
      <c r="H7255" s="2"/>
    </row>
    <row r="7256" spans="2:8">
      <c r="B7256" s="2" t="s">
        <v>7704</v>
      </c>
      <c r="C7256" s="2">
        <v>25</v>
      </c>
      <c r="D7256" s="2" t="s">
        <v>456</v>
      </c>
      <c r="E7256" s="2"/>
      <c r="F7256" s="2"/>
      <c r="G7256" s="2"/>
      <c r="H7256" s="2"/>
    </row>
    <row r="7257" spans="2:8">
      <c r="B7257" s="2" t="s">
        <v>7705</v>
      </c>
      <c r="C7257" s="2">
        <v>40</v>
      </c>
      <c r="D7257" s="2" t="s">
        <v>456</v>
      </c>
      <c r="E7257" s="2"/>
      <c r="F7257" s="2"/>
      <c r="G7257" s="2"/>
      <c r="H7257" s="2"/>
    </row>
    <row r="7258" spans="2:8">
      <c r="B7258" s="2" t="s">
        <v>7706</v>
      </c>
      <c r="C7258" s="2">
        <v>41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48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47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35</v>
      </c>
      <c r="D7261" s="2" t="s">
        <v>456</v>
      </c>
      <c r="E7261" s="2"/>
      <c r="F7261" s="2"/>
      <c r="G7261" s="2"/>
      <c r="H7261" s="2"/>
    </row>
    <row r="7262" spans="2:8">
      <c r="B7262" s="2" t="s">
        <v>7710</v>
      </c>
      <c r="C7262" s="2">
        <v>36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36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35</v>
      </c>
      <c r="D7264" s="2" t="s">
        <v>456</v>
      </c>
      <c r="E7264" s="2"/>
      <c r="F7264" s="2"/>
      <c r="G7264" s="2"/>
      <c r="H7264" s="2"/>
    </row>
    <row r="7265" spans="2:8">
      <c r="B7265" s="2" t="s">
        <v>7713</v>
      </c>
      <c r="C7265" s="2">
        <v>43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30</v>
      </c>
      <c r="D7266" s="2" t="s">
        <v>456</v>
      </c>
      <c r="E7266" s="2"/>
      <c r="F7266" s="2"/>
      <c r="G7266" s="2"/>
      <c r="H7266" s="2"/>
    </row>
    <row r="7267" spans="2:8">
      <c r="B7267" s="2" t="s">
        <v>7715</v>
      </c>
      <c r="C7267" s="2">
        <v>41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25</v>
      </c>
      <c r="D7268" s="2" t="s">
        <v>456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456</v>
      </c>
      <c r="E7269" s="2"/>
      <c r="F7269" s="2"/>
      <c r="G7269" s="2"/>
      <c r="H7269" s="2"/>
    </row>
    <row r="7270" spans="2:8">
      <c r="B7270" s="2" t="s">
        <v>7718</v>
      </c>
      <c r="C7270" s="2">
        <v>22</v>
      </c>
      <c r="D7270" s="2" t="s">
        <v>456</v>
      </c>
      <c r="E7270" s="2"/>
      <c r="F7270" s="2"/>
      <c r="G7270" s="2"/>
      <c r="H7270" s="2"/>
    </row>
    <row r="7271" spans="2:8">
      <c r="B7271" s="2" t="s">
        <v>7719</v>
      </c>
      <c r="C7271" s="2">
        <v>20</v>
      </c>
      <c r="D7271" s="2" t="s">
        <v>456</v>
      </c>
      <c r="E7271" s="2"/>
      <c r="F7271" s="2"/>
      <c r="G7271" s="2"/>
      <c r="H7271" s="2"/>
    </row>
    <row r="7272" spans="2:8">
      <c r="B7272" s="2" t="s">
        <v>7720</v>
      </c>
      <c r="C7272" s="2">
        <v>19</v>
      </c>
      <c r="D7272" s="2" t="s">
        <v>456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456</v>
      </c>
      <c r="E7273" s="2"/>
      <c r="F7273" s="2"/>
      <c r="G7273" s="2"/>
      <c r="H7273" s="2"/>
    </row>
    <row r="7274" spans="2:8">
      <c r="B7274" s="2" t="s">
        <v>7722</v>
      </c>
      <c r="C7274" s="2">
        <v>33</v>
      </c>
      <c r="D7274" s="2" t="s">
        <v>456</v>
      </c>
      <c r="E7274" s="2"/>
      <c r="F7274" s="2"/>
      <c r="G7274" s="2"/>
      <c r="H7274" s="2"/>
    </row>
    <row r="7275" spans="2:8">
      <c r="B7275" s="2" t="s">
        <v>7723</v>
      </c>
      <c r="C7275" s="2">
        <v>25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39</v>
      </c>
      <c r="D7276" s="2" t="s">
        <v>456</v>
      </c>
      <c r="E7276" s="2"/>
      <c r="F7276" s="2"/>
      <c r="G7276" s="2"/>
      <c r="H7276" s="2"/>
    </row>
    <row r="7277" spans="2:8">
      <c r="B7277" s="2" t="s">
        <v>7725</v>
      </c>
      <c r="C7277" s="2">
        <v>40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37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32</v>
      </c>
      <c r="D7279" s="2" t="s">
        <v>456</v>
      </c>
      <c r="E7279" s="2"/>
      <c r="F7279" s="2"/>
      <c r="G7279" s="2"/>
      <c r="H7279" s="2"/>
    </row>
    <row r="7280" spans="2:8">
      <c r="B7280" s="2" t="s">
        <v>7728</v>
      </c>
      <c r="C7280" s="2">
        <v>27</v>
      </c>
      <c r="D7280" s="2" t="s">
        <v>456</v>
      </c>
      <c r="E7280" s="2"/>
      <c r="F7280" s="2"/>
      <c r="G7280" s="2"/>
      <c r="H7280" s="2"/>
    </row>
    <row r="7281" spans="2:8">
      <c r="B7281" s="2" t="s">
        <v>7729</v>
      </c>
      <c r="C7281" s="2">
        <v>27</v>
      </c>
      <c r="D7281" s="2" t="s">
        <v>456</v>
      </c>
      <c r="E7281" s="2"/>
      <c r="F7281" s="2"/>
      <c r="G7281" s="2"/>
      <c r="H7281" s="2"/>
    </row>
    <row r="7282" spans="2:8">
      <c r="B7282" s="2" t="s">
        <v>7730</v>
      </c>
      <c r="C7282" s="2">
        <v>32</v>
      </c>
      <c r="D7282" s="2" t="s">
        <v>456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456</v>
      </c>
      <c r="E7283" s="2"/>
      <c r="F7283" s="2"/>
      <c r="G7283" s="2"/>
      <c r="H7283" s="2"/>
    </row>
    <row r="7284" spans="2:8">
      <c r="B7284" s="2" t="s">
        <v>7732</v>
      </c>
      <c r="C7284" s="2">
        <v>23</v>
      </c>
      <c r="D7284" s="2" t="s">
        <v>456</v>
      </c>
      <c r="E7284" s="2"/>
      <c r="F7284" s="2"/>
      <c r="G7284" s="2"/>
      <c r="H7284" s="2"/>
    </row>
    <row r="7285" spans="2:8">
      <c r="B7285" s="2" t="s">
        <v>7733</v>
      </c>
      <c r="C7285" s="2">
        <v>25</v>
      </c>
      <c r="D7285" s="2" t="s">
        <v>456</v>
      </c>
      <c r="E7285" s="2"/>
      <c r="F7285" s="2"/>
      <c r="G7285" s="2"/>
      <c r="H7285" s="2"/>
    </row>
    <row r="7286" spans="2:8">
      <c r="B7286" s="2" t="s">
        <v>7734</v>
      </c>
      <c r="C7286" s="2">
        <v>38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35</v>
      </c>
      <c r="D7287" s="2" t="s">
        <v>456</v>
      </c>
      <c r="E7287" s="2"/>
      <c r="F7287" s="2"/>
      <c r="G7287" s="2"/>
      <c r="H7287" s="2"/>
    </row>
    <row r="7288" spans="2:8">
      <c r="B7288" s="2" t="s">
        <v>7736</v>
      </c>
      <c r="C7288" s="2">
        <v>38</v>
      </c>
      <c r="D7288" s="2" t="s">
        <v>456</v>
      </c>
      <c r="E7288" s="2"/>
      <c r="F7288" s="2"/>
      <c r="G7288" s="2"/>
      <c r="H7288" s="2"/>
    </row>
    <row r="7289" spans="2:8">
      <c r="B7289" s="2" t="s">
        <v>7737</v>
      </c>
      <c r="C7289" s="2">
        <v>39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40</v>
      </c>
      <c r="D7290" s="2" t="s">
        <v>456</v>
      </c>
      <c r="E7290" s="2"/>
      <c r="F7290" s="2"/>
      <c r="G7290" s="2"/>
      <c r="H7290" s="2"/>
    </row>
    <row r="7291" spans="2:8">
      <c r="B7291" s="2" t="s">
        <v>7739</v>
      </c>
      <c r="C7291" s="2">
        <v>41</v>
      </c>
      <c r="D7291" s="2" t="s">
        <v>456</v>
      </c>
      <c r="E7291" s="2"/>
      <c r="F7291" s="2"/>
      <c r="G7291" s="2"/>
      <c r="H7291" s="2"/>
    </row>
    <row r="7292" spans="2:8">
      <c r="B7292" s="2" t="s">
        <v>7740</v>
      </c>
      <c r="C7292" s="2">
        <v>38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34</v>
      </c>
      <c r="D7293" s="2" t="s">
        <v>456</v>
      </c>
      <c r="E7293" s="2"/>
      <c r="F7293" s="2"/>
      <c r="G7293" s="2"/>
      <c r="H7293" s="2"/>
    </row>
    <row r="7294" spans="2:8">
      <c r="B7294" s="2" t="s">
        <v>7742</v>
      </c>
      <c r="C7294" s="2">
        <v>34</v>
      </c>
      <c r="D7294" s="2" t="s">
        <v>456</v>
      </c>
      <c r="E7294" s="2"/>
      <c r="F7294" s="2"/>
      <c r="G7294" s="2"/>
      <c r="H7294" s="2"/>
    </row>
    <row r="7295" spans="2:8">
      <c r="B7295" s="2" t="s">
        <v>7743</v>
      </c>
      <c r="C7295" s="2">
        <v>39</v>
      </c>
      <c r="D7295" s="2" t="s">
        <v>456</v>
      </c>
      <c r="E7295" s="2"/>
      <c r="F7295" s="2"/>
      <c r="G7295" s="2"/>
      <c r="H7295" s="2"/>
    </row>
    <row r="7296" spans="2:8">
      <c r="B7296" s="2" t="s">
        <v>7744</v>
      </c>
      <c r="C7296" s="2">
        <v>30</v>
      </c>
      <c r="D7296" s="2" t="s">
        <v>456</v>
      </c>
      <c r="E7296" s="2"/>
      <c r="F7296" s="2"/>
      <c r="G7296" s="2"/>
      <c r="H7296" s="2"/>
    </row>
    <row r="7297" spans="2:8">
      <c r="B7297" s="2" t="s">
        <v>7745</v>
      </c>
      <c r="C7297" s="2">
        <v>36</v>
      </c>
      <c r="D7297" s="2" t="s">
        <v>456</v>
      </c>
      <c r="E7297" s="2"/>
      <c r="F7297" s="2"/>
      <c r="G7297" s="2"/>
      <c r="H7297" s="2"/>
    </row>
    <row r="7298" spans="2:8">
      <c r="B7298" s="2" t="s">
        <v>7746</v>
      </c>
      <c r="C7298" s="2">
        <v>34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38</v>
      </c>
      <c r="D7299" s="2" t="s">
        <v>456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456</v>
      </c>
      <c r="E7300" s="2"/>
      <c r="F7300" s="2"/>
      <c r="G7300" s="2"/>
      <c r="H7300" s="2"/>
    </row>
    <row r="7301" spans="2:8">
      <c r="B7301" s="2" t="s">
        <v>7749</v>
      </c>
      <c r="C7301" s="2">
        <v>33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34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35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33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456</v>
      </c>
      <c r="E7305" s="2"/>
      <c r="F7305" s="2"/>
      <c r="G7305" s="2"/>
      <c r="H7305" s="2"/>
    </row>
    <row r="7306" spans="2:8">
      <c r="B7306" s="2" t="s">
        <v>7754</v>
      </c>
      <c r="C7306" s="2">
        <v>32</v>
      </c>
      <c r="D7306" s="2" t="s">
        <v>456</v>
      </c>
      <c r="E7306" s="2"/>
      <c r="F7306" s="2"/>
      <c r="G7306" s="2"/>
      <c r="H7306" s="2"/>
    </row>
    <row r="7307" spans="2:8">
      <c r="B7307" s="2" t="s">
        <v>7755</v>
      </c>
      <c r="C7307" s="2">
        <v>23</v>
      </c>
      <c r="D7307" s="2" t="s">
        <v>456</v>
      </c>
      <c r="E7307" s="2"/>
      <c r="F7307" s="2"/>
      <c r="G7307" s="2"/>
      <c r="H7307" s="2"/>
    </row>
    <row r="7308" spans="2:8">
      <c r="B7308" s="2" t="s">
        <v>7756</v>
      </c>
      <c r="C7308" s="2">
        <v>31</v>
      </c>
      <c r="D7308" s="2" t="s">
        <v>456</v>
      </c>
      <c r="E7308" s="2"/>
      <c r="F7308" s="2"/>
      <c r="G7308" s="2"/>
      <c r="H7308" s="2"/>
    </row>
    <row r="7309" spans="2:8">
      <c r="B7309" s="2" t="s">
        <v>7757</v>
      </c>
      <c r="C7309" s="2">
        <v>37</v>
      </c>
      <c r="D7309" s="2" t="s">
        <v>456</v>
      </c>
      <c r="E7309" s="2"/>
      <c r="F7309" s="2"/>
      <c r="G7309" s="2"/>
      <c r="H7309" s="2"/>
    </row>
    <row r="7310" spans="2:8">
      <c r="B7310" s="2" t="s">
        <v>7758</v>
      </c>
      <c r="C7310" s="2">
        <v>33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33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44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33</v>
      </c>
      <c r="D7313" s="2" t="s">
        <v>456</v>
      </c>
      <c r="E7313" s="2"/>
      <c r="F7313" s="2"/>
      <c r="G7313" s="2"/>
      <c r="H7313" s="2"/>
    </row>
    <row r="7314" spans="2:8">
      <c r="B7314" s="2" t="s">
        <v>7762</v>
      </c>
      <c r="C7314" s="2">
        <v>41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40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34</v>
      </c>
      <c r="D7316" s="2" t="s">
        <v>456</v>
      </c>
      <c r="E7316" s="2"/>
      <c r="F7316" s="2"/>
      <c r="G7316" s="2"/>
      <c r="H7316" s="2"/>
    </row>
    <row r="7317" spans="2:8">
      <c r="B7317" s="2" t="s">
        <v>7765</v>
      </c>
      <c r="C7317" s="2">
        <v>47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33</v>
      </c>
      <c r="D7318" s="2" t="s">
        <v>456</v>
      </c>
      <c r="E7318" s="2"/>
      <c r="F7318" s="2"/>
      <c r="G7318" s="2"/>
      <c r="H7318" s="2"/>
    </row>
    <row r="7319" spans="2:8">
      <c r="B7319" s="2" t="s">
        <v>7767</v>
      </c>
      <c r="C7319" s="2">
        <v>43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40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456</v>
      </c>
      <c r="E7321" s="2"/>
      <c r="F7321" s="2"/>
      <c r="G7321" s="2"/>
      <c r="H7321" s="2"/>
    </row>
    <row r="7322" spans="2:8">
      <c r="B7322" s="2" t="s">
        <v>7770</v>
      </c>
      <c r="C7322" s="2">
        <v>25</v>
      </c>
      <c r="D7322" s="2" t="s">
        <v>456</v>
      </c>
      <c r="E7322" s="2"/>
      <c r="F7322" s="2"/>
      <c r="G7322" s="2"/>
      <c r="H7322" s="2"/>
    </row>
    <row r="7323" spans="2:8">
      <c r="B7323" s="2" t="s">
        <v>7771</v>
      </c>
      <c r="C7323" s="2">
        <v>27</v>
      </c>
      <c r="D7323" s="2" t="s">
        <v>456</v>
      </c>
      <c r="E7323" s="2"/>
      <c r="F7323" s="2"/>
      <c r="G7323" s="2"/>
      <c r="H7323" s="2"/>
    </row>
    <row r="7324" spans="2:8">
      <c r="B7324" s="2" t="s">
        <v>7772</v>
      </c>
      <c r="C7324" s="2">
        <v>21</v>
      </c>
      <c r="D7324" s="2" t="s">
        <v>456</v>
      </c>
      <c r="E7324" s="2"/>
      <c r="F7324" s="2"/>
      <c r="G7324" s="2"/>
      <c r="H7324" s="2"/>
    </row>
    <row r="7325" spans="2:8">
      <c r="B7325" s="2" t="s">
        <v>7773</v>
      </c>
      <c r="C7325" s="2">
        <v>22</v>
      </c>
      <c r="D7325" s="2" t="s">
        <v>456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456</v>
      </c>
      <c r="E7326" s="2"/>
      <c r="F7326" s="2"/>
      <c r="G7326" s="2"/>
      <c r="H7326" s="2"/>
    </row>
    <row r="7327" spans="2:8">
      <c r="B7327" s="2" t="s">
        <v>7775</v>
      </c>
      <c r="C7327" s="2">
        <v>19</v>
      </c>
      <c r="D7327" s="2" t="s">
        <v>456</v>
      </c>
      <c r="E7327" s="2"/>
      <c r="F7327" s="2"/>
      <c r="G7327" s="2"/>
      <c r="H7327" s="2"/>
    </row>
    <row r="7328" spans="2:8">
      <c r="B7328" s="2" t="s">
        <v>7776</v>
      </c>
      <c r="C7328" s="2">
        <v>17</v>
      </c>
      <c r="D7328" s="2" t="s">
        <v>456</v>
      </c>
      <c r="E7328" s="2"/>
      <c r="F7328" s="2"/>
      <c r="G7328" s="2"/>
      <c r="H7328" s="2"/>
    </row>
    <row r="7329" spans="2:8">
      <c r="B7329" s="2" t="s">
        <v>7777</v>
      </c>
      <c r="C7329" s="2">
        <v>40</v>
      </c>
      <c r="D7329" s="2" t="s">
        <v>456</v>
      </c>
      <c r="E7329" s="2"/>
      <c r="F7329" s="2"/>
      <c r="G7329" s="2"/>
      <c r="H7329" s="2"/>
    </row>
    <row r="7330" spans="2:8">
      <c r="B7330" s="2" t="s">
        <v>7778</v>
      </c>
      <c r="C7330" s="2">
        <v>43</v>
      </c>
      <c r="D7330" s="2" t="s">
        <v>456</v>
      </c>
      <c r="E7330" s="2"/>
      <c r="F7330" s="2"/>
      <c r="G7330" s="2"/>
      <c r="H7330" s="2"/>
    </row>
    <row r="7331" spans="2:8">
      <c r="B7331" s="2" t="s">
        <v>7779</v>
      </c>
      <c r="C7331" s="2">
        <v>36</v>
      </c>
      <c r="D7331" s="2" t="s">
        <v>456</v>
      </c>
      <c r="E7331" s="2"/>
      <c r="F7331" s="2"/>
      <c r="G7331" s="2"/>
      <c r="H7331" s="2"/>
    </row>
    <row r="7332" spans="2:8">
      <c r="B7332" s="2" t="s">
        <v>7780</v>
      </c>
      <c r="C7332" s="2">
        <v>44</v>
      </c>
      <c r="D7332" s="2" t="s">
        <v>456</v>
      </c>
      <c r="E7332" s="2"/>
      <c r="F7332" s="2"/>
      <c r="G7332" s="2"/>
      <c r="H7332" s="2"/>
    </row>
    <row r="7333" spans="2:8">
      <c r="B7333" s="2" t="s">
        <v>7781</v>
      </c>
      <c r="C7333" s="2">
        <v>32</v>
      </c>
      <c r="D7333" s="2" t="s">
        <v>456</v>
      </c>
      <c r="E7333" s="2"/>
      <c r="F7333" s="2"/>
      <c r="G7333" s="2"/>
      <c r="H7333" s="2"/>
    </row>
    <row r="7334" spans="2:8">
      <c r="B7334" s="2" t="s">
        <v>7782</v>
      </c>
      <c r="C7334" s="2">
        <v>34</v>
      </c>
      <c r="D7334" s="2" t="s">
        <v>456</v>
      </c>
      <c r="E7334" s="2"/>
      <c r="F7334" s="2"/>
      <c r="G7334" s="2"/>
      <c r="H7334" s="2"/>
    </row>
    <row r="7335" spans="2:8">
      <c r="B7335" s="2" t="s">
        <v>7783</v>
      </c>
      <c r="C7335" s="2">
        <v>35</v>
      </c>
      <c r="D7335" s="2" t="s">
        <v>456</v>
      </c>
      <c r="E7335" s="2"/>
      <c r="F7335" s="2"/>
      <c r="G7335" s="2"/>
      <c r="H7335" s="2"/>
    </row>
    <row r="7336" spans="2:8">
      <c r="B7336" s="2" t="s">
        <v>7784</v>
      </c>
      <c r="C7336" s="2">
        <v>43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36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36</v>
      </c>
      <c r="D7338" s="2" t="s">
        <v>456</v>
      </c>
      <c r="E7338" s="2"/>
      <c r="F7338" s="2"/>
      <c r="G7338" s="2"/>
      <c r="H7338" s="2"/>
    </row>
    <row r="7339" spans="2:8">
      <c r="B7339" s="2" t="s">
        <v>7787</v>
      </c>
      <c r="C7339" s="2">
        <v>31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36</v>
      </c>
      <c r="D7340" s="2" t="s">
        <v>456</v>
      </c>
      <c r="E7340" s="2"/>
      <c r="F7340" s="2"/>
      <c r="G7340" s="2"/>
      <c r="H7340" s="2"/>
    </row>
    <row r="7341" spans="2:8">
      <c r="B7341" s="2" t="s">
        <v>7789</v>
      </c>
      <c r="C7341" s="2">
        <v>38</v>
      </c>
      <c r="D7341" s="2" t="s">
        <v>456</v>
      </c>
      <c r="E7341" s="2"/>
      <c r="F7341" s="2"/>
      <c r="G7341" s="2"/>
      <c r="H7341" s="2"/>
    </row>
    <row r="7342" spans="2:8">
      <c r="B7342" s="2" t="s">
        <v>7790</v>
      </c>
      <c r="C7342" s="2">
        <v>26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29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27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34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34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31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23</v>
      </c>
      <c r="D7350" s="2" t="s">
        <v>456</v>
      </c>
      <c r="E7350" s="2"/>
      <c r="F7350" s="2"/>
      <c r="G7350" s="2"/>
      <c r="H7350" s="2"/>
    </row>
    <row r="7351" spans="2:8">
      <c r="B7351" s="2" t="s">
        <v>7799</v>
      </c>
      <c r="C7351" s="2">
        <v>24</v>
      </c>
      <c r="D7351" s="2" t="s">
        <v>456</v>
      </c>
      <c r="E7351" s="2"/>
      <c r="F7351" s="2"/>
      <c r="G7351" s="2"/>
      <c r="H7351" s="2"/>
    </row>
    <row r="7352" spans="2:8">
      <c r="B7352" s="2" t="s">
        <v>7800</v>
      </c>
      <c r="C7352" s="2">
        <v>29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456</v>
      </c>
      <c r="E7354" s="2"/>
      <c r="F7354" s="2"/>
      <c r="G7354" s="2"/>
      <c r="H7354" s="2"/>
    </row>
    <row r="7355" spans="2:8">
      <c r="B7355" s="2" t="s">
        <v>7803</v>
      </c>
      <c r="C7355" s="2">
        <v>28</v>
      </c>
      <c r="D7355" s="2" t="s">
        <v>456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456</v>
      </c>
      <c r="E7356" s="2"/>
      <c r="F7356" s="2"/>
      <c r="G7356" s="2"/>
      <c r="H7356" s="2"/>
    </row>
    <row r="7357" spans="2:8">
      <c r="B7357" s="2" t="s">
        <v>7805</v>
      </c>
      <c r="C7357" s="2">
        <v>30</v>
      </c>
      <c r="D7357" s="2" t="s">
        <v>456</v>
      </c>
      <c r="E7357" s="2"/>
      <c r="F7357" s="2"/>
      <c r="G7357" s="2"/>
      <c r="H7357" s="2"/>
    </row>
    <row r="7358" spans="2:8">
      <c r="B7358" s="2" t="s">
        <v>7806</v>
      </c>
      <c r="C7358" s="2">
        <v>42</v>
      </c>
      <c r="D7358" s="2" t="s">
        <v>456</v>
      </c>
      <c r="E7358" s="2"/>
      <c r="F7358" s="2"/>
      <c r="G7358" s="2"/>
      <c r="H7358" s="2"/>
    </row>
    <row r="7359" spans="2:8">
      <c r="B7359" s="2" t="s">
        <v>7807</v>
      </c>
      <c r="C7359" s="2">
        <v>29</v>
      </c>
      <c r="D7359" s="2" t="s">
        <v>456</v>
      </c>
      <c r="E7359" s="2"/>
      <c r="F7359" s="2"/>
      <c r="G7359" s="2"/>
      <c r="H7359" s="2"/>
    </row>
    <row r="7360" spans="2:8">
      <c r="B7360" s="2" t="s">
        <v>7808</v>
      </c>
      <c r="C7360" s="2">
        <v>31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32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39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39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30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37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38</v>
      </c>
      <c r="D7367" s="2" t="s">
        <v>456</v>
      </c>
      <c r="E7367" s="2"/>
      <c r="F7367" s="2"/>
      <c r="G7367" s="2"/>
      <c r="H7367" s="2"/>
    </row>
    <row r="7368" spans="2:8">
      <c r="B7368" s="2" t="s">
        <v>7816</v>
      </c>
      <c r="C7368" s="2">
        <v>29</v>
      </c>
      <c r="D7368" s="2" t="s">
        <v>456</v>
      </c>
      <c r="E7368" s="2"/>
      <c r="F7368" s="2"/>
      <c r="G7368" s="2"/>
      <c r="H7368" s="2"/>
    </row>
    <row r="7369" spans="2:8">
      <c r="B7369" s="2" t="s">
        <v>7817</v>
      </c>
      <c r="C7369" s="2">
        <v>39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42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34</v>
      </c>
      <c r="D7371" s="2" t="s">
        <v>456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33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29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33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29</v>
      </c>
      <c r="D7376" s="2" t="s">
        <v>456</v>
      </c>
      <c r="E7376" s="2"/>
      <c r="F7376" s="2"/>
      <c r="G7376" s="2"/>
      <c r="H7376" s="2"/>
    </row>
    <row r="7377" spans="2:8">
      <c r="B7377" s="2" t="s">
        <v>7825</v>
      </c>
      <c r="C7377" s="2">
        <v>41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36</v>
      </c>
      <c r="D7378" s="2" t="s">
        <v>456</v>
      </c>
      <c r="E7378" s="2"/>
      <c r="F7378" s="2"/>
      <c r="G7378" s="2"/>
      <c r="H7378" s="2"/>
    </row>
    <row r="7379" spans="2:8">
      <c r="B7379" s="2" t="s">
        <v>7827</v>
      </c>
      <c r="C7379" s="2">
        <v>32</v>
      </c>
      <c r="D7379" s="2" t="s">
        <v>456</v>
      </c>
      <c r="E7379" s="2"/>
      <c r="F7379" s="2"/>
      <c r="G7379" s="2"/>
      <c r="H7379" s="2"/>
    </row>
    <row r="7380" spans="2:8">
      <c r="B7380" s="2" t="s">
        <v>7828</v>
      </c>
      <c r="C7380" s="2">
        <v>38</v>
      </c>
      <c r="D7380" s="2" t="s">
        <v>456</v>
      </c>
      <c r="E7380" s="2"/>
      <c r="F7380" s="2"/>
      <c r="G7380" s="2"/>
      <c r="H7380" s="2"/>
    </row>
    <row r="7381" spans="2:8">
      <c r="B7381" s="2" t="s">
        <v>7829</v>
      </c>
      <c r="C7381" s="2">
        <v>36</v>
      </c>
      <c r="D7381" s="2" t="s">
        <v>456</v>
      </c>
      <c r="E7381" s="2"/>
      <c r="F7381" s="2"/>
      <c r="G7381" s="2"/>
      <c r="H7381" s="2"/>
    </row>
    <row r="7382" spans="2:8">
      <c r="B7382" s="2" t="s">
        <v>7830</v>
      </c>
      <c r="C7382" s="2">
        <v>35</v>
      </c>
      <c r="D7382" s="2" t="s">
        <v>456</v>
      </c>
      <c r="E7382" s="2"/>
      <c r="F7382" s="2"/>
      <c r="G7382" s="2"/>
      <c r="H7382" s="2"/>
    </row>
    <row r="7383" spans="2:8">
      <c r="B7383" s="2" t="s">
        <v>7831</v>
      </c>
      <c r="C7383" s="2">
        <v>29</v>
      </c>
      <c r="D7383" s="2" t="s">
        <v>456</v>
      </c>
      <c r="E7383" s="2"/>
      <c r="F7383" s="2"/>
      <c r="G7383" s="2"/>
      <c r="H7383" s="2"/>
    </row>
    <row r="7384" spans="2:8">
      <c r="B7384" s="2" t="s">
        <v>7832</v>
      </c>
      <c r="C7384" s="2">
        <v>30</v>
      </c>
      <c r="D7384" s="2" t="s">
        <v>456</v>
      </c>
      <c r="E7384" s="2"/>
      <c r="F7384" s="2"/>
      <c r="G7384" s="2"/>
      <c r="H7384" s="2"/>
    </row>
    <row r="7385" spans="2:8">
      <c r="B7385" s="2" t="s">
        <v>7833</v>
      </c>
      <c r="C7385" s="2">
        <v>24</v>
      </c>
      <c r="D7385" s="2" t="s">
        <v>456</v>
      </c>
      <c r="E7385" s="2"/>
      <c r="F7385" s="2"/>
      <c r="G7385" s="2"/>
      <c r="H7385" s="2"/>
    </row>
    <row r="7386" spans="2:8">
      <c r="B7386" s="2" t="s">
        <v>7834</v>
      </c>
      <c r="C7386" s="2">
        <v>37</v>
      </c>
      <c r="D7386" s="2" t="s">
        <v>456</v>
      </c>
      <c r="E7386" s="2"/>
      <c r="F7386" s="2"/>
      <c r="G7386" s="2"/>
      <c r="H7386" s="2"/>
    </row>
    <row r="7387" spans="2:8">
      <c r="B7387" s="2" t="s">
        <v>7835</v>
      </c>
      <c r="C7387" s="2">
        <v>18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22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24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24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24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51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42</v>
      </c>
      <c r="D7393" s="2" t="s">
        <v>456</v>
      </c>
      <c r="E7393" s="2"/>
      <c r="F7393" s="2"/>
      <c r="G7393" s="2"/>
      <c r="H7393" s="2"/>
    </row>
    <row r="7394" spans="2:8">
      <c r="B7394" s="2" t="s">
        <v>7842</v>
      </c>
      <c r="C7394" s="2">
        <v>37</v>
      </c>
      <c r="D7394" s="2" t="s">
        <v>456</v>
      </c>
      <c r="E7394" s="2"/>
      <c r="F7394" s="2"/>
      <c r="G7394" s="2"/>
      <c r="H7394" s="2"/>
    </row>
    <row r="7395" spans="2:8">
      <c r="B7395" s="2" t="s">
        <v>7843</v>
      </c>
      <c r="C7395" s="2">
        <v>32</v>
      </c>
      <c r="D7395" s="2" t="s">
        <v>456</v>
      </c>
      <c r="E7395" s="2"/>
      <c r="F7395" s="2"/>
      <c r="G7395" s="2"/>
      <c r="H7395" s="2"/>
    </row>
    <row r="7396" spans="2:8">
      <c r="B7396" s="2" t="s">
        <v>7844</v>
      </c>
      <c r="C7396" s="2">
        <v>47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37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29</v>
      </c>
      <c r="D7398" s="2" t="s">
        <v>456</v>
      </c>
      <c r="E7398" s="2"/>
      <c r="F7398" s="2"/>
      <c r="G7398" s="2"/>
      <c r="H7398" s="2"/>
    </row>
    <row r="7399" spans="2:8">
      <c r="B7399" s="2" t="s">
        <v>7847</v>
      </c>
      <c r="C7399" s="2">
        <v>41</v>
      </c>
      <c r="D7399" s="2" t="s">
        <v>456</v>
      </c>
      <c r="E7399" s="2"/>
      <c r="F7399" s="2"/>
      <c r="G7399" s="2"/>
      <c r="H7399" s="2"/>
    </row>
    <row r="7400" spans="2:8">
      <c r="B7400" s="2" t="s">
        <v>7848</v>
      </c>
      <c r="C7400" s="2">
        <v>37</v>
      </c>
      <c r="D7400" s="2" t="s">
        <v>456</v>
      </c>
      <c r="E7400" s="2"/>
      <c r="F7400" s="2"/>
      <c r="G7400" s="2"/>
      <c r="H7400" s="2"/>
    </row>
    <row r="7401" spans="2:8">
      <c r="B7401" s="2" t="s">
        <v>7849</v>
      </c>
      <c r="C7401" s="2">
        <v>32</v>
      </c>
      <c r="D7401" s="2" t="s">
        <v>456</v>
      </c>
      <c r="E7401" s="2"/>
      <c r="F7401" s="2"/>
      <c r="G7401" s="2"/>
      <c r="H7401" s="2"/>
    </row>
    <row r="7402" spans="2:8">
      <c r="B7402" s="2" t="s">
        <v>7850</v>
      </c>
      <c r="C7402" s="2">
        <v>28</v>
      </c>
      <c r="D7402" s="2" t="s">
        <v>456</v>
      </c>
      <c r="E7402" s="2"/>
      <c r="F7402" s="2"/>
      <c r="G7402" s="2"/>
      <c r="H7402" s="2"/>
    </row>
    <row r="7403" spans="2:8">
      <c r="B7403" s="2" t="s">
        <v>7851</v>
      </c>
      <c r="C7403" s="2">
        <v>39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43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29</v>
      </c>
      <c r="D7405" s="2" t="s">
        <v>456</v>
      </c>
      <c r="E7405" s="2"/>
      <c r="F7405" s="2"/>
      <c r="G7405" s="2"/>
      <c r="H7405" s="2"/>
    </row>
    <row r="7406" spans="2:8">
      <c r="B7406" s="2" t="s">
        <v>7854</v>
      </c>
      <c r="C7406" s="2">
        <v>36</v>
      </c>
      <c r="D7406" s="2" t="s">
        <v>456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456</v>
      </c>
      <c r="E7407" s="2"/>
      <c r="F7407" s="2"/>
      <c r="G7407" s="2"/>
      <c r="H7407" s="2"/>
    </row>
    <row r="7408" spans="2:8">
      <c r="B7408" s="2" t="s">
        <v>7856</v>
      </c>
      <c r="C7408" s="2">
        <v>28</v>
      </c>
      <c r="D7408" s="2" t="s">
        <v>456</v>
      </c>
      <c r="E7408" s="2"/>
      <c r="F7408" s="2"/>
      <c r="G7408" s="2"/>
      <c r="H7408" s="2"/>
    </row>
    <row r="7409" spans="2:8">
      <c r="B7409" s="2" t="s">
        <v>7857</v>
      </c>
      <c r="C7409" s="2">
        <v>25</v>
      </c>
      <c r="D7409" s="2" t="s">
        <v>456</v>
      </c>
      <c r="E7409" s="2"/>
      <c r="F7409" s="2"/>
      <c r="G7409" s="2"/>
      <c r="H7409" s="2"/>
    </row>
    <row r="7410" spans="2:8">
      <c r="B7410" s="2" t="s">
        <v>7858</v>
      </c>
      <c r="C7410" s="2">
        <v>30</v>
      </c>
      <c r="D7410" s="2" t="s">
        <v>456</v>
      </c>
      <c r="E7410" s="2"/>
      <c r="F7410" s="2"/>
      <c r="G7410" s="2"/>
      <c r="H7410" s="2"/>
    </row>
    <row r="7411" spans="2:8">
      <c r="B7411" s="2" t="s">
        <v>7859</v>
      </c>
      <c r="C7411" s="2">
        <v>35</v>
      </c>
      <c r="D7411" s="2" t="s">
        <v>456</v>
      </c>
      <c r="E7411" s="2"/>
      <c r="F7411" s="2"/>
      <c r="G7411" s="2"/>
      <c r="H7411" s="2"/>
    </row>
    <row r="7412" spans="2:8">
      <c r="B7412" s="2" t="s">
        <v>7860</v>
      </c>
      <c r="C7412" s="2">
        <v>27</v>
      </c>
      <c r="D7412" s="2" t="s">
        <v>456</v>
      </c>
      <c r="E7412" s="2"/>
      <c r="F7412" s="2"/>
      <c r="G7412" s="2"/>
      <c r="H7412" s="2"/>
    </row>
    <row r="7413" spans="2:8">
      <c r="B7413" s="2" t="s">
        <v>7861</v>
      </c>
      <c r="C7413" s="2">
        <v>36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32</v>
      </c>
      <c r="D7414" s="2" t="s">
        <v>456</v>
      </c>
      <c r="E7414" s="2"/>
      <c r="F7414" s="2"/>
      <c r="G7414" s="2"/>
      <c r="H7414" s="2"/>
    </row>
    <row r="7415" spans="2:8">
      <c r="B7415" s="2" t="s">
        <v>7863</v>
      </c>
      <c r="C7415" s="2">
        <v>36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43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24</v>
      </c>
      <c r="D7417" s="2" t="s">
        <v>456</v>
      </c>
      <c r="E7417" s="2"/>
      <c r="F7417" s="2"/>
      <c r="G7417" s="2"/>
      <c r="H7417" s="2"/>
    </row>
    <row r="7418" spans="2:8">
      <c r="B7418" s="2" t="s">
        <v>7866</v>
      </c>
      <c r="C7418" s="2">
        <v>24</v>
      </c>
      <c r="D7418" s="2" t="s">
        <v>456</v>
      </c>
      <c r="E7418" s="2"/>
      <c r="F7418" s="2"/>
      <c r="G7418" s="2"/>
      <c r="H7418" s="2"/>
    </row>
    <row r="7419" spans="2:8">
      <c r="B7419" s="2" t="s">
        <v>7867</v>
      </c>
      <c r="C7419" s="2">
        <v>29</v>
      </c>
      <c r="D7419" s="2" t="s">
        <v>456</v>
      </c>
      <c r="E7419" s="2"/>
      <c r="F7419" s="2"/>
      <c r="G7419" s="2"/>
      <c r="H7419" s="2"/>
    </row>
    <row r="7420" spans="2:8">
      <c r="B7420" s="2" t="s">
        <v>7868</v>
      </c>
      <c r="C7420" s="2">
        <v>24</v>
      </c>
      <c r="D7420" s="2" t="s">
        <v>456</v>
      </c>
      <c r="E7420" s="2"/>
      <c r="F7420" s="2"/>
      <c r="G7420" s="2"/>
      <c r="H7420" s="2"/>
    </row>
    <row r="7421" spans="2:8">
      <c r="B7421" s="2" t="s">
        <v>7869</v>
      </c>
      <c r="C7421" s="2">
        <v>43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46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41</v>
      </c>
      <c r="D7424" s="2" t="s">
        <v>456</v>
      </c>
      <c r="E7424" s="2"/>
      <c r="F7424" s="2"/>
      <c r="G7424" s="2"/>
      <c r="H7424" s="2"/>
    </row>
    <row r="7425" spans="2:8">
      <c r="B7425" s="2" t="s">
        <v>7873</v>
      </c>
      <c r="C7425" s="2">
        <v>32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27</v>
      </c>
      <c r="D7426" s="2" t="s">
        <v>456</v>
      </c>
      <c r="E7426" s="2"/>
      <c r="F7426" s="2"/>
      <c r="G7426" s="2"/>
      <c r="H7426" s="2"/>
    </row>
    <row r="7427" spans="2:8">
      <c r="B7427" s="2" t="s">
        <v>7875</v>
      </c>
      <c r="C7427" s="2">
        <v>22</v>
      </c>
      <c r="D7427" s="2" t="s">
        <v>456</v>
      </c>
      <c r="E7427" s="2"/>
      <c r="F7427" s="2"/>
      <c r="G7427" s="2"/>
      <c r="H7427" s="2"/>
    </row>
    <row r="7428" spans="2:8">
      <c r="B7428" s="2" t="s">
        <v>7876</v>
      </c>
      <c r="C7428" s="2">
        <v>28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28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40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40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36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30</v>
      </c>
      <c r="D7433" s="2" t="s">
        <v>456</v>
      </c>
      <c r="E7433" s="2"/>
      <c r="F7433" s="2"/>
      <c r="G7433" s="2"/>
      <c r="H7433" s="2"/>
    </row>
    <row r="7434" spans="2:8">
      <c r="B7434" s="2" t="s">
        <v>7882</v>
      </c>
      <c r="C7434" s="2">
        <v>37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28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26</v>
      </c>
      <c r="D7438" s="2" t="s">
        <v>456</v>
      </c>
      <c r="E7438" s="2"/>
      <c r="F7438" s="2"/>
      <c r="G7438" s="2"/>
      <c r="H7438" s="2"/>
    </row>
    <row r="7439" spans="2:8">
      <c r="B7439" s="2" t="s">
        <v>7887</v>
      </c>
      <c r="C7439" s="2">
        <v>35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35</v>
      </c>
      <c r="D7440" s="2" t="s">
        <v>456</v>
      </c>
      <c r="E7440" s="2"/>
      <c r="F7440" s="2"/>
      <c r="G7440" s="2"/>
      <c r="H7440" s="2"/>
    </row>
    <row r="7441" spans="2:8">
      <c r="B7441" s="2" t="s">
        <v>7889</v>
      </c>
      <c r="C7441" s="2">
        <v>36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35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30</v>
      </c>
      <c r="D7443" s="2" t="s">
        <v>456</v>
      </c>
      <c r="E7443" s="2"/>
      <c r="F7443" s="2"/>
      <c r="G7443" s="2"/>
      <c r="H7443" s="2"/>
    </row>
    <row r="7444" spans="2:8">
      <c r="B7444" s="2" t="s">
        <v>7892</v>
      </c>
      <c r="C7444" s="2">
        <v>22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27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31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33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37</v>
      </c>
      <c r="D7450" s="2" t="s">
        <v>456</v>
      </c>
      <c r="E7450" s="2"/>
      <c r="F7450" s="2"/>
      <c r="G7450" s="2"/>
      <c r="H7450" s="2"/>
    </row>
    <row r="7451" spans="2:8">
      <c r="B7451" s="2" t="s">
        <v>7899</v>
      </c>
      <c r="C7451" s="2">
        <v>41</v>
      </c>
      <c r="D7451" s="2" t="s">
        <v>456</v>
      </c>
      <c r="E7451" s="2"/>
      <c r="F7451" s="2"/>
      <c r="G7451" s="2"/>
      <c r="H7451" s="2"/>
    </row>
    <row r="7452" spans="2:8">
      <c r="B7452" s="2" t="s">
        <v>7900</v>
      </c>
      <c r="C7452" s="2">
        <v>41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33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40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39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36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38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37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29</v>
      </c>
      <c r="D7459" s="2" t="s">
        <v>456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456</v>
      </c>
      <c r="E7460" s="2"/>
      <c r="F7460" s="2"/>
      <c r="G7460" s="2"/>
      <c r="H7460" s="2"/>
    </row>
    <row r="7461" spans="2:8">
      <c r="B7461" s="2" t="s">
        <v>7909</v>
      </c>
      <c r="C7461" s="2">
        <v>27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30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25</v>
      </c>
      <c r="D7463" s="2" t="s">
        <v>456</v>
      </c>
      <c r="E7463" s="2"/>
      <c r="F7463" s="2"/>
      <c r="G7463" s="2"/>
      <c r="H7463" s="2"/>
    </row>
    <row r="7464" spans="2:8">
      <c r="B7464" s="2" t="s">
        <v>7912</v>
      </c>
      <c r="C7464" s="2">
        <v>34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28</v>
      </c>
      <c r="D7465" s="2" t="s">
        <v>456</v>
      </c>
      <c r="E7465" s="2"/>
      <c r="F7465" s="2"/>
      <c r="G7465" s="2"/>
      <c r="H7465" s="2"/>
    </row>
    <row r="7466" spans="2:8">
      <c r="B7466" s="2" t="s">
        <v>7914</v>
      </c>
      <c r="C7466" s="2">
        <v>35</v>
      </c>
      <c r="D7466" s="2" t="s">
        <v>456</v>
      </c>
      <c r="E7466" s="2"/>
      <c r="F7466" s="2"/>
      <c r="G7466" s="2"/>
      <c r="H7466" s="2"/>
    </row>
    <row r="7467" spans="2:8">
      <c r="B7467" s="2" t="s">
        <v>7915</v>
      </c>
      <c r="C7467" s="2">
        <v>32</v>
      </c>
      <c r="D7467" s="2" t="s">
        <v>456</v>
      </c>
      <c r="E7467" s="2"/>
      <c r="F7467" s="2"/>
      <c r="G7467" s="2"/>
      <c r="H7467" s="2"/>
    </row>
    <row r="7468" spans="2:8">
      <c r="B7468" s="2" t="s">
        <v>7916</v>
      </c>
      <c r="C7468" s="2">
        <v>21</v>
      </c>
      <c r="D7468" s="2" t="s">
        <v>456</v>
      </c>
      <c r="E7468" s="2"/>
      <c r="F7468" s="2"/>
      <c r="G7468" s="2"/>
      <c r="H7468" s="2"/>
    </row>
    <row r="7469" spans="2:8">
      <c r="B7469" s="2" t="s">
        <v>7917</v>
      </c>
      <c r="C7469" s="2">
        <v>20</v>
      </c>
      <c r="D7469" s="2" t="s">
        <v>456</v>
      </c>
      <c r="E7469" s="2"/>
      <c r="F7469" s="2"/>
      <c r="G7469" s="2"/>
      <c r="H7469" s="2"/>
    </row>
    <row r="7470" spans="2:8">
      <c r="B7470" s="2" t="s">
        <v>7918</v>
      </c>
      <c r="C7470" s="2">
        <v>17</v>
      </c>
      <c r="D7470" s="2" t="s">
        <v>456</v>
      </c>
      <c r="E7470" s="2"/>
      <c r="F7470" s="2"/>
      <c r="G7470" s="2"/>
      <c r="H7470" s="2"/>
    </row>
    <row r="7471" spans="2:8">
      <c r="B7471" s="2" t="s">
        <v>7919</v>
      </c>
      <c r="C7471" s="2">
        <v>21</v>
      </c>
      <c r="D7471" s="2" t="s">
        <v>456</v>
      </c>
      <c r="E7471" s="2"/>
      <c r="F7471" s="2"/>
      <c r="G7471" s="2"/>
      <c r="H7471" s="2"/>
    </row>
    <row r="7472" spans="2:8">
      <c r="B7472" s="2" t="s">
        <v>7920</v>
      </c>
      <c r="C7472" s="2">
        <v>16</v>
      </c>
      <c r="D7472" s="2" t="s">
        <v>456</v>
      </c>
      <c r="E7472" s="2"/>
      <c r="F7472" s="2"/>
      <c r="G7472" s="2"/>
      <c r="H7472" s="2"/>
    </row>
    <row r="7473" spans="2:8">
      <c r="B7473" s="2" t="s">
        <v>7921</v>
      </c>
      <c r="C7473" s="2">
        <v>45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37</v>
      </c>
      <c r="D7474" s="2" t="s">
        <v>456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48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35</v>
      </c>
      <c r="D7477" s="2" t="s">
        <v>456</v>
      </c>
      <c r="E7477" s="2"/>
      <c r="F7477" s="2"/>
      <c r="G7477" s="2"/>
      <c r="H7477" s="2"/>
    </row>
    <row r="7478" spans="2:8">
      <c r="B7478" s="2" t="s">
        <v>7926</v>
      </c>
      <c r="C7478" s="2">
        <v>44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456</v>
      </c>
      <c r="E7479" s="2"/>
      <c r="F7479" s="2"/>
      <c r="G7479" s="2"/>
      <c r="H7479" s="2"/>
    </row>
    <row r="7480" spans="2:8">
      <c r="B7480" s="2" t="s">
        <v>7928</v>
      </c>
      <c r="C7480" s="2">
        <v>27</v>
      </c>
      <c r="D7480" s="2" t="s">
        <v>456</v>
      </c>
      <c r="E7480" s="2"/>
      <c r="F7480" s="2"/>
      <c r="G7480" s="2"/>
      <c r="H7480" s="2"/>
    </row>
    <row r="7481" spans="2:8">
      <c r="B7481" s="2" t="s">
        <v>7929</v>
      </c>
      <c r="C7481" s="2">
        <v>42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25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38</v>
      </c>
      <c r="D7483" s="2" t="s">
        <v>456</v>
      </c>
      <c r="E7483" s="2"/>
      <c r="F7483" s="2"/>
      <c r="G7483" s="2"/>
      <c r="H7483" s="2"/>
    </row>
    <row r="7484" spans="2:8">
      <c r="B7484" s="2" t="s">
        <v>7932</v>
      </c>
      <c r="C7484" s="2">
        <v>36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39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38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32</v>
      </c>
      <c r="D7487" s="2" t="s">
        <v>456</v>
      </c>
      <c r="E7487" s="2"/>
      <c r="F7487" s="2"/>
      <c r="G7487" s="2"/>
      <c r="H7487" s="2"/>
    </row>
    <row r="7488" spans="2:8">
      <c r="B7488" s="2" t="s">
        <v>7936</v>
      </c>
      <c r="C7488" s="2">
        <v>33</v>
      </c>
      <c r="D7488" s="2" t="s">
        <v>456</v>
      </c>
      <c r="E7488" s="2"/>
      <c r="F7488" s="2"/>
      <c r="G7488" s="2"/>
      <c r="H7488" s="2"/>
    </row>
    <row r="7489" spans="2:8">
      <c r="B7489" s="2" t="s">
        <v>7937</v>
      </c>
      <c r="C7489" s="2">
        <v>44</v>
      </c>
      <c r="D7489" s="2" t="s">
        <v>456</v>
      </c>
      <c r="E7489" s="2"/>
      <c r="F7489" s="2"/>
      <c r="G7489" s="2"/>
      <c r="H7489" s="2"/>
    </row>
    <row r="7490" spans="2:8">
      <c r="B7490" s="2" t="s">
        <v>7938</v>
      </c>
      <c r="C7490" s="2">
        <v>43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37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30</v>
      </c>
      <c r="D7492" s="2" t="s">
        <v>456</v>
      </c>
      <c r="E7492" s="2"/>
      <c r="F7492" s="2"/>
      <c r="G7492" s="2"/>
      <c r="H7492" s="2"/>
    </row>
    <row r="7493" spans="2:8">
      <c r="B7493" s="2" t="s">
        <v>7941</v>
      </c>
      <c r="C7493" s="2">
        <v>38</v>
      </c>
      <c r="D7493" s="2" t="s">
        <v>456</v>
      </c>
      <c r="E7493" s="2"/>
      <c r="F7493" s="2"/>
      <c r="G7493" s="2"/>
      <c r="H7493" s="2"/>
    </row>
    <row r="7494" spans="2:8">
      <c r="B7494" s="2" t="s">
        <v>7942</v>
      </c>
      <c r="C7494" s="2">
        <v>31</v>
      </c>
      <c r="D7494" s="2" t="s">
        <v>456</v>
      </c>
      <c r="E7494" s="2"/>
      <c r="F7494" s="2"/>
      <c r="G7494" s="2"/>
      <c r="H7494" s="2"/>
    </row>
    <row r="7495" spans="2:8">
      <c r="B7495" s="2" t="s">
        <v>7943</v>
      </c>
      <c r="C7495" s="2">
        <v>26</v>
      </c>
      <c r="D7495" s="2" t="s">
        <v>456</v>
      </c>
      <c r="E7495" s="2"/>
      <c r="F7495" s="2"/>
      <c r="G7495" s="2"/>
      <c r="H7495" s="2"/>
    </row>
    <row r="7496" spans="2:8">
      <c r="B7496" s="2" t="s">
        <v>7944</v>
      </c>
      <c r="C7496" s="2">
        <v>26</v>
      </c>
      <c r="D7496" s="2" t="s">
        <v>456</v>
      </c>
      <c r="E7496" s="2"/>
      <c r="F7496" s="2"/>
      <c r="G7496" s="2"/>
      <c r="H7496" s="2"/>
    </row>
    <row r="7497" spans="2:8">
      <c r="B7497" s="2" t="s">
        <v>7945</v>
      </c>
      <c r="C7497" s="2">
        <v>31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44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32</v>
      </c>
      <c r="D7499" s="2" t="s">
        <v>456</v>
      </c>
      <c r="E7499" s="2"/>
      <c r="F7499" s="2"/>
      <c r="G7499" s="2"/>
      <c r="H7499" s="2"/>
    </row>
    <row r="7500" spans="2:8">
      <c r="B7500" s="2" t="s">
        <v>7948</v>
      </c>
      <c r="C7500" s="2">
        <v>36</v>
      </c>
      <c r="D7500" s="2" t="s">
        <v>456</v>
      </c>
      <c r="E7500" s="2"/>
      <c r="F7500" s="2"/>
      <c r="G7500" s="2"/>
      <c r="H7500" s="2"/>
    </row>
    <row r="7501" spans="2:8">
      <c r="B7501" s="2" t="s">
        <v>7949</v>
      </c>
      <c r="C7501" s="2">
        <v>46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42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39</v>
      </c>
      <c r="D7503" s="2" t="s">
        <v>456</v>
      </c>
      <c r="E7503" s="2"/>
      <c r="F7503" s="2"/>
      <c r="G7503" s="2"/>
      <c r="H7503" s="2"/>
    </row>
    <row r="7504" spans="2:8">
      <c r="B7504" s="2" t="s">
        <v>7952</v>
      </c>
      <c r="C7504" s="2">
        <v>34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37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34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456</v>
      </c>
      <c r="E7507" s="2"/>
      <c r="F7507" s="2"/>
      <c r="G7507" s="2"/>
      <c r="H7507" s="2"/>
    </row>
    <row r="7508" spans="2:8">
      <c r="B7508" s="2" t="s">
        <v>7956</v>
      </c>
      <c r="C7508" s="2">
        <v>24</v>
      </c>
      <c r="D7508" s="2" t="s">
        <v>456</v>
      </c>
      <c r="E7508" s="2"/>
      <c r="F7508" s="2"/>
      <c r="G7508" s="2"/>
      <c r="H7508" s="2"/>
    </row>
    <row r="7509" spans="2:8">
      <c r="B7509" s="2" t="s">
        <v>7957</v>
      </c>
      <c r="C7509" s="2">
        <v>31</v>
      </c>
      <c r="D7509" s="2" t="s">
        <v>456</v>
      </c>
      <c r="E7509" s="2"/>
      <c r="F7509" s="2"/>
      <c r="G7509" s="2"/>
      <c r="H7509" s="2"/>
    </row>
    <row r="7510" spans="2:8">
      <c r="B7510" s="2" t="s">
        <v>7958</v>
      </c>
      <c r="C7510" s="2">
        <v>37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28</v>
      </c>
      <c r="D7511" s="2" t="s">
        <v>456</v>
      </c>
      <c r="E7511" s="2"/>
      <c r="F7511" s="2"/>
      <c r="G7511" s="2"/>
      <c r="H7511" s="2"/>
    </row>
    <row r="7512" spans="2:8">
      <c r="B7512" s="2" t="s">
        <v>7960</v>
      </c>
      <c r="C7512" s="2">
        <v>39</v>
      </c>
      <c r="D7512" s="2" t="s">
        <v>456</v>
      </c>
      <c r="E7512" s="2"/>
      <c r="F7512" s="2"/>
      <c r="G7512" s="2"/>
      <c r="H7512" s="2"/>
    </row>
    <row r="7513" spans="2:8">
      <c r="B7513" s="2" t="s">
        <v>7961</v>
      </c>
      <c r="C7513" s="2">
        <v>32</v>
      </c>
      <c r="D7513" s="2" t="s">
        <v>456</v>
      </c>
      <c r="E7513" s="2"/>
      <c r="F7513" s="2"/>
      <c r="G7513" s="2"/>
      <c r="H7513" s="2"/>
    </row>
    <row r="7514" spans="2:8">
      <c r="B7514" s="2" t="s">
        <v>7962</v>
      </c>
      <c r="C7514" s="2">
        <v>39</v>
      </c>
      <c r="D7514" s="2" t="s">
        <v>456</v>
      </c>
      <c r="E7514" s="2"/>
      <c r="F7514" s="2"/>
      <c r="G7514" s="2"/>
      <c r="H7514" s="2"/>
    </row>
    <row r="7515" spans="2:8">
      <c r="B7515" s="2" t="s">
        <v>7963</v>
      </c>
      <c r="C7515" s="2">
        <v>30</v>
      </c>
      <c r="D7515" s="2" t="s">
        <v>456</v>
      </c>
      <c r="E7515" s="2"/>
      <c r="F7515" s="2"/>
      <c r="G7515" s="2"/>
      <c r="H7515" s="2"/>
    </row>
    <row r="7516" spans="2:8">
      <c r="B7516" s="2" t="s">
        <v>7964</v>
      </c>
      <c r="C7516" s="2">
        <v>38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39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32</v>
      </c>
      <c r="D7518" s="2" t="s">
        <v>456</v>
      </c>
      <c r="E7518" s="2"/>
      <c r="F7518" s="2"/>
      <c r="G7518" s="2"/>
      <c r="H7518" s="2"/>
    </row>
    <row r="7519" spans="2:8">
      <c r="B7519" s="2" t="s">
        <v>7967</v>
      </c>
      <c r="C7519" s="2">
        <v>33</v>
      </c>
      <c r="D7519" s="2" t="s">
        <v>456</v>
      </c>
      <c r="E7519" s="2"/>
      <c r="F7519" s="2"/>
      <c r="G7519" s="2"/>
      <c r="H7519" s="2"/>
    </row>
    <row r="7520" spans="2:8">
      <c r="B7520" s="2" t="s">
        <v>7968</v>
      </c>
      <c r="C7520" s="2">
        <v>33</v>
      </c>
      <c r="D7520" s="2" t="s">
        <v>456</v>
      </c>
      <c r="E7520" s="2"/>
      <c r="F7520" s="2"/>
      <c r="G7520" s="2"/>
      <c r="H7520" s="2"/>
    </row>
    <row r="7521" spans="2:8">
      <c r="B7521" s="2" t="s">
        <v>7969</v>
      </c>
      <c r="C7521" s="2">
        <v>40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30</v>
      </c>
      <c r="D7522" s="2" t="s">
        <v>456</v>
      </c>
      <c r="E7522" s="2"/>
      <c r="F7522" s="2"/>
      <c r="G7522" s="2"/>
      <c r="H7522" s="2"/>
    </row>
    <row r="7523" spans="2:8">
      <c r="B7523" s="2" t="s">
        <v>7971</v>
      </c>
      <c r="C7523" s="2">
        <v>30</v>
      </c>
      <c r="D7523" s="2" t="s">
        <v>456</v>
      </c>
      <c r="E7523" s="2"/>
      <c r="F7523" s="2"/>
      <c r="G7523" s="2"/>
      <c r="H7523" s="2"/>
    </row>
    <row r="7524" spans="2:8">
      <c r="B7524" s="2" t="s">
        <v>7972</v>
      </c>
      <c r="C7524" s="2">
        <v>31</v>
      </c>
      <c r="D7524" s="2" t="s">
        <v>456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456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456</v>
      </c>
      <c r="E7526" s="2"/>
      <c r="F7526" s="2"/>
      <c r="G7526" s="2"/>
      <c r="H7526" s="2"/>
    </row>
    <row r="7527" spans="2:8">
      <c r="B7527" s="2" t="s">
        <v>7975</v>
      </c>
      <c r="C7527" s="2">
        <v>23</v>
      </c>
      <c r="D7527" s="2" t="s">
        <v>456</v>
      </c>
      <c r="E7527" s="2"/>
      <c r="F7527" s="2"/>
      <c r="G7527" s="2"/>
      <c r="H7527" s="2"/>
    </row>
    <row r="7528" spans="2:8">
      <c r="B7528" s="2" t="s">
        <v>7976</v>
      </c>
      <c r="C7528" s="2">
        <v>32</v>
      </c>
      <c r="D7528" s="2" t="s">
        <v>456</v>
      </c>
      <c r="E7528" s="2"/>
      <c r="F7528" s="2"/>
      <c r="G7528" s="2"/>
      <c r="H7528" s="2"/>
    </row>
    <row r="7529" spans="2:8">
      <c r="B7529" s="2" t="s">
        <v>7977</v>
      </c>
      <c r="C7529" s="2">
        <v>25</v>
      </c>
      <c r="D7529" s="2" t="s">
        <v>456</v>
      </c>
      <c r="E7529" s="2"/>
      <c r="F7529" s="2"/>
      <c r="G7529" s="2"/>
      <c r="H7529" s="2"/>
    </row>
    <row r="7530" spans="2:8">
      <c r="B7530" s="2" t="s">
        <v>7978</v>
      </c>
      <c r="C7530" s="2">
        <v>31</v>
      </c>
      <c r="D7530" s="2" t="s">
        <v>456</v>
      </c>
      <c r="E7530" s="2"/>
      <c r="F7530" s="2"/>
      <c r="G7530" s="2"/>
      <c r="H7530" s="2"/>
    </row>
    <row r="7531" spans="2:8">
      <c r="B7531" s="2" t="s">
        <v>7979</v>
      </c>
      <c r="C7531" s="2">
        <v>27</v>
      </c>
      <c r="D7531" s="2" t="s">
        <v>456</v>
      </c>
      <c r="E7531" s="2"/>
      <c r="F7531" s="2"/>
      <c r="G7531" s="2"/>
      <c r="H7531" s="2"/>
    </row>
    <row r="7532" spans="2:8">
      <c r="B7532" s="2" t="s">
        <v>7980</v>
      </c>
      <c r="C7532" s="2">
        <v>23</v>
      </c>
      <c r="D7532" s="2" t="s">
        <v>456</v>
      </c>
      <c r="E7532" s="2"/>
      <c r="F7532" s="2"/>
      <c r="G7532" s="2"/>
      <c r="H7532" s="2"/>
    </row>
    <row r="7533" spans="2:8">
      <c r="B7533" s="2" t="s">
        <v>7981</v>
      </c>
      <c r="C7533" s="2">
        <v>24</v>
      </c>
      <c r="D7533" s="2" t="s">
        <v>456</v>
      </c>
      <c r="E7533" s="2"/>
      <c r="F7533" s="2"/>
      <c r="G7533" s="2"/>
      <c r="H7533" s="2"/>
    </row>
    <row r="7534" spans="2:8">
      <c r="B7534" s="2" t="s">
        <v>7982</v>
      </c>
      <c r="C7534" s="2">
        <v>24</v>
      </c>
      <c r="D7534" s="2" t="s">
        <v>456</v>
      </c>
      <c r="E7534" s="2"/>
      <c r="F7534" s="2"/>
      <c r="G7534" s="2"/>
      <c r="H7534" s="2"/>
    </row>
    <row r="7535" spans="2:8">
      <c r="B7535" s="2" t="s">
        <v>7983</v>
      </c>
      <c r="C7535" s="2">
        <v>23</v>
      </c>
      <c r="D7535" s="2" t="s">
        <v>456</v>
      </c>
      <c r="E7535" s="2"/>
      <c r="F7535" s="2"/>
      <c r="G7535" s="2"/>
      <c r="H7535" s="2"/>
    </row>
    <row r="7536" spans="2:8">
      <c r="B7536" s="2" t="s">
        <v>7984</v>
      </c>
      <c r="C7536" s="2">
        <v>22</v>
      </c>
      <c r="D7536" s="2" t="s">
        <v>456</v>
      </c>
      <c r="E7536" s="2"/>
      <c r="F7536" s="2"/>
      <c r="G7536" s="2"/>
      <c r="H7536" s="2"/>
    </row>
    <row r="7537" spans="2:8">
      <c r="B7537" s="2" t="s">
        <v>7985</v>
      </c>
      <c r="C7537" s="2">
        <v>23</v>
      </c>
      <c r="D7537" s="2" t="s">
        <v>456</v>
      </c>
      <c r="E7537" s="2"/>
      <c r="F7537" s="2"/>
      <c r="G7537" s="2"/>
      <c r="H7537" s="2"/>
    </row>
    <row r="7538" spans="2:8">
      <c r="B7538" s="2" t="s">
        <v>7986</v>
      </c>
      <c r="C7538" s="2">
        <v>40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35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22</v>
      </c>
      <c r="D7541" s="2" t="s">
        <v>456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33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33</v>
      </c>
      <c r="D7544" s="2" t="s">
        <v>456</v>
      </c>
      <c r="E7544" s="2"/>
      <c r="F7544" s="2"/>
      <c r="G7544" s="2"/>
      <c r="H7544" s="2"/>
    </row>
    <row r="7545" spans="2:8">
      <c r="B7545" s="2" t="s">
        <v>7993</v>
      </c>
      <c r="C7545" s="2">
        <v>30</v>
      </c>
      <c r="D7545" s="2" t="s">
        <v>456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456</v>
      </c>
      <c r="E7546" s="2"/>
      <c r="F7546" s="2"/>
      <c r="G7546" s="2"/>
      <c r="H7546" s="2"/>
    </row>
    <row r="7547" spans="2:8">
      <c r="B7547" s="2" t="s">
        <v>7995</v>
      </c>
      <c r="C7547" s="2">
        <v>32</v>
      </c>
      <c r="D7547" s="2" t="s">
        <v>456</v>
      </c>
      <c r="E7547" s="2"/>
      <c r="F7547" s="2"/>
      <c r="G7547" s="2"/>
      <c r="H7547" s="2"/>
    </row>
    <row r="7548" spans="2:8">
      <c r="B7548" s="2" t="s">
        <v>7996</v>
      </c>
      <c r="C7548" s="2">
        <v>29</v>
      </c>
      <c r="D7548" s="2" t="s">
        <v>456</v>
      </c>
      <c r="E7548" s="2"/>
      <c r="F7548" s="2"/>
      <c r="G7548" s="2"/>
      <c r="H7548" s="2"/>
    </row>
    <row r="7549" spans="2:8">
      <c r="B7549" s="2" t="s">
        <v>7997</v>
      </c>
      <c r="C7549" s="2">
        <v>32</v>
      </c>
      <c r="D7549" s="2" t="s">
        <v>456</v>
      </c>
      <c r="E7549" s="2"/>
      <c r="F7549" s="2"/>
      <c r="G7549" s="2"/>
      <c r="H7549" s="2"/>
    </row>
    <row r="7550" spans="2:8">
      <c r="B7550" s="2" t="s">
        <v>7998</v>
      </c>
      <c r="C7550" s="2">
        <v>37</v>
      </c>
      <c r="D7550" s="2" t="s">
        <v>456</v>
      </c>
      <c r="E7550" s="2"/>
      <c r="F7550" s="2"/>
      <c r="G7550" s="2"/>
      <c r="H7550" s="2"/>
    </row>
    <row r="7551" spans="2:8">
      <c r="B7551" s="2" t="s">
        <v>7999</v>
      </c>
      <c r="C7551" s="2">
        <v>38</v>
      </c>
      <c r="D7551" s="2" t="s">
        <v>456</v>
      </c>
      <c r="E7551" s="2"/>
      <c r="F7551" s="2"/>
      <c r="G7551" s="2"/>
      <c r="H7551" s="2"/>
    </row>
    <row r="7552" spans="2:8">
      <c r="B7552" s="2" t="s">
        <v>8000</v>
      </c>
      <c r="C7552" s="2">
        <v>39</v>
      </c>
      <c r="D7552" s="2" t="s">
        <v>456</v>
      </c>
      <c r="E7552" s="2"/>
      <c r="F7552" s="2"/>
      <c r="G7552" s="2"/>
      <c r="H7552" s="2"/>
    </row>
    <row r="7553" spans="2:8">
      <c r="B7553" s="2" t="s">
        <v>8001</v>
      </c>
      <c r="C7553" s="2">
        <v>32</v>
      </c>
      <c r="D7553" s="2" t="s">
        <v>456</v>
      </c>
      <c r="E7553" s="2"/>
      <c r="F7553" s="2"/>
      <c r="G7553" s="2"/>
      <c r="H7553" s="2"/>
    </row>
    <row r="7554" spans="2:8">
      <c r="B7554" s="2" t="s">
        <v>8002</v>
      </c>
      <c r="C7554" s="2">
        <v>35</v>
      </c>
      <c r="D7554" s="2" t="s">
        <v>456</v>
      </c>
      <c r="E7554" s="2"/>
      <c r="F7554" s="2"/>
      <c r="G7554" s="2"/>
      <c r="H7554" s="2"/>
    </row>
    <row r="7555" spans="2:8">
      <c r="B7555" s="2" t="s">
        <v>8003</v>
      </c>
      <c r="C7555" s="2">
        <v>32</v>
      </c>
      <c r="D7555" s="2" t="s">
        <v>456</v>
      </c>
      <c r="E7555" s="2"/>
      <c r="F7555" s="2"/>
      <c r="G7555" s="2"/>
      <c r="H7555" s="2"/>
    </row>
    <row r="7556" spans="2:8">
      <c r="B7556" s="2" t="s">
        <v>8004</v>
      </c>
      <c r="C7556" s="2">
        <v>40</v>
      </c>
      <c r="D7556" s="2" t="s">
        <v>456</v>
      </c>
      <c r="E7556" s="2"/>
      <c r="F7556" s="2"/>
      <c r="G7556" s="2"/>
      <c r="H7556" s="2"/>
    </row>
    <row r="7557" spans="2:8">
      <c r="B7557" s="2" t="s">
        <v>8005</v>
      </c>
      <c r="C7557" s="2">
        <v>32</v>
      </c>
      <c r="D7557" s="2" t="s">
        <v>456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456</v>
      </c>
      <c r="E7559" s="2"/>
      <c r="F7559" s="2"/>
      <c r="G7559" s="2"/>
      <c r="H7559" s="2"/>
    </row>
    <row r="7560" spans="2:8">
      <c r="B7560" s="2" t="s">
        <v>8008</v>
      </c>
      <c r="C7560" s="2">
        <v>34</v>
      </c>
      <c r="D7560" s="2" t="s">
        <v>456</v>
      </c>
      <c r="E7560" s="2"/>
      <c r="F7560" s="2"/>
      <c r="G7560" s="2"/>
      <c r="H7560" s="2"/>
    </row>
    <row r="7561" spans="2:8">
      <c r="B7561" s="2" t="s">
        <v>8009</v>
      </c>
      <c r="C7561" s="2">
        <v>41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39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36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40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38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456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456</v>
      </c>
      <c r="E7567" s="2"/>
      <c r="F7567" s="2"/>
      <c r="G7567" s="2"/>
      <c r="H7567" s="2"/>
    </row>
    <row r="7568" spans="2:8">
      <c r="B7568" s="2" t="s">
        <v>8016</v>
      </c>
      <c r="C7568" s="2">
        <v>39</v>
      </c>
      <c r="D7568" s="2" t="s">
        <v>456</v>
      </c>
      <c r="E7568" s="2"/>
      <c r="F7568" s="2"/>
      <c r="G7568" s="2"/>
      <c r="H7568" s="2"/>
    </row>
    <row r="7569" spans="2:8">
      <c r="B7569" s="2" t="s">
        <v>8017</v>
      </c>
      <c r="C7569" s="2">
        <v>39</v>
      </c>
      <c r="D7569" s="2" t="s">
        <v>456</v>
      </c>
      <c r="E7569" s="2"/>
      <c r="F7569" s="2"/>
      <c r="G7569" s="2"/>
      <c r="H7569" s="2"/>
    </row>
    <row r="7570" spans="2:8">
      <c r="B7570" s="2" t="s">
        <v>8018</v>
      </c>
      <c r="C7570" s="2">
        <v>35</v>
      </c>
      <c r="D7570" s="2" t="s">
        <v>456</v>
      </c>
      <c r="E7570" s="2"/>
      <c r="F7570" s="2"/>
      <c r="G7570" s="2"/>
      <c r="H7570" s="2"/>
    </row>
    <row r="7571" spans="2:8">
      <c r="B7571" s="2" t="s">
        <v>8019</v>
      </c>
      <c r="C7571" s="2">
        <v>40</v>
      </c>
      <c r="D7571" s="2" t="s">
        <v>456</v>
      </c>
      <c r="E7571" s="2"/>
      <c r="F7571" s="2"/>
      <c r="G7571" s="2"/>
      <c r="H7571" s="2"/>
    </row>
    <row r="7572" spans="2:8">
      <c r="B7572" s="2" t="s">
        <v>8020</v>
      </c>
      <c r="C7572" s="2">
        <v>37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28</v>
      </c>
      <c r="D7573" s="2" t="s">
        <v>456</v>
      </c>
      <c r="E7573" s="2"/>
      <c r="F7573" s="2"/>
      <c r="G7573" s="2"/>
      <c r="H7573" s="2"/>
    </row>
    <row r="7574" spans="2:8">
      <c r="B7574" s="2" t="s">
        <v>8022</v>
      </c>
      <c r="C7574" s="2">
        <v>31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24</v>
      </c>
      <c r="D7575" s="2" t="s">
        <v>456</v>
      </c>
      <c r="E7575" s="2"/>
      <c r="F7575" s="2"/>
      <c r="G7575" s="2"/>
      <c r="H7575" s="2"/>
    </row>
    <row r="7576" spans="2:8">
      <c r="B7576" s="2" t="s">
        <v>8024</v>
      </c>
      <c r="C7576" s="2">
        <v>21</v>
      </c>
      <c r="D7576" s="2" t="s">
        <v>456</v>
      </c>
      <c r="E7576" s="2"/>
      <c r="F7576" s="2"/>
      <c r="G7576" s="2"/>
      <c r="H7576" s="2"/>
    </row>
    <row r="7577" spans="2:8">
      <c r="B7577" s="2" t="s">
        <v>8025</v>
      </c>
      <c r="C7577" s="2">
        <v>35</v>
      </c>
      <c r="D7577" s="2" t="s">
        <v>450</v>
      </c>
      <c r="E7577" s="2"/>
      <c r="F7577" s="2"/>
      <c r="G7577" s="2"/>
      <c r="H7577" s="2"/>
    </row>
    <row r="7578" spans="2:8">
      <c r="B7578" s="2" t="s">
        <v>8026</v>
      </c>
      <c r="C7578" s="2">
        <v>39</v>
      </c>
      <c r="D7578" s="2" t="s">
        <v>456</v>
      </c>
      <c r="E7578" s="2"/>
      <c r="F7578" s="2"/>
      <c r="G7578" s="2"/>
      <c r="H7578" s="2"/>
    </row>
    <row r="7579" spans="2:8">
      <c r="B7579" s="2" t="s">
        <v>8027</v>
      </c>
      <c r="C7579" s="2">
        <v>36</v>
      </c>
      <c r="D7579" s="2" t="s">
        <v>456</v>
      </c>
      <c r="E7579" s="2"/>
      <c r="F7579" s="2"/>
      <c r="G7579" s="2"/>
      <c r="H7579" s="2"/>
    </row>
    <row r="7580" spans="2:8">
      <c r="B7580" s="2" t="s">
        <v>8028</v>
      </c>
      <c r="C7580" s="2">
        <v>35</v>
      </c>
      <c r="D7580" s="2" t="s">
        <v>456</v>
      </c>
      <c r="E7580" s="2"/>
      <c r="F7580" s="2"/>
      <c r="G7580" s="2"/>
      <c r="H7580" s="2"/>
    </row>
    <row r="7581" spans="2:8">
      <c r="B7581" s="2" t="s">
        <v>8029</v>
      </c>
      <c r="C7581" s="2">
        <v>37</v>
      </c>
      <c r="D7581" s="2" t="s">
        <v>456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37</v>
      </c>
      <c r="D7583" s="2" t="s">
        <v>456</v>
      </c>
      <c r="E7583" s="2"/>
      <c r="F7583" s="2"/>
      <c r="G7583" s="2"/>
      <c r="H7583" s="2"/>
    </row>
    <row r="7584" spans="2:8">
      <c r="B7584" s="2" t="s">
        <v>8032</v>
      </c>
      <c r="C7584" s="2">
        <v>35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36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35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28</v>
      </c>
      <c r="D7589" s="2" t="s">
        <v>456</v>
      </c>
      <c r="E7589" s="2"/>
      <c r="F7589" s="2"/>
      <c r="G7589" s="2"/>
      <c r="H7589" s="2"/>
    </row>
    <row r="7590" spans="2:8">
      <c r="B7590" s="2" t="s">
        <v>8038</v>
      </c>
      <c r="C7590" s="2">
        <v>17</v>
      </c>
      <c r="D7590" s="2" t="s">
        <v>456</v>
      </c>
      <c r="E7590" s="2"/>
      <c r="F7590" s="2"/>
      <c r="G7590" s="2"/>
      <c r="H7590" s="2"/>
    </row>
    <row r="7591" spans="2:8">
      <c r="B7591" s="2" t="s">
        <v>8039</v>
      </c>
      <c r="C7591" s="2">
        <v>40</v>
      </c>
      <c r="D7591" s="2" t="s">
        <v>456</v>
      </c>
      <c r="E7591" s="2"/>
      <c r="F7591" s="2"/>
      <c r="G7591" s="2"/>
      <c r="H7591" s="2"/>
    </row>
    <row r="7592" spans="2:8">
      <c r="B7592" s="2" t="s">
        <v>8040</v>
      </c>
      <c r="C7592" s="2">
        <v>41</v>
      </c>
      <c r="D7592" s="2" t="s">
        <v>456</v>
      </c>
      <c r="E7592" s="2"/>
      <c r="F7592" s="2"/>
      <c r="G7592" s="2"/>
      <c r="H7592" s="2"/>
    </row>
    <row r="7593" spans="2:8">
      <c r="B7593" s="2" t="s">
        <v>8041</v>
      </c>
      <c r="C7593" s="2">
        <v>38</v>
      </c>
      <c r="D7593" s="2" t="s">
        <v>456</v>
      </c>
      <c r="E7593" s="2"/>
      <c r="F7593" s="2"/>
      <c r="G7593" s="2"/>
      <c r="H7593" s="2"/>
    </row>
    <row r="7594" spans="2:8">
      <c r="B7594" s="2" t="s">
        <v>8042</v>
      </c>
      <c r="C7594" s="2">
        <v>32</v>
      </c>
      <c r="D7594" s="2" t="s">
        <v>456</v>
      </c>
      <c r="E7594" s="2"/>
      <c r="F7594" s="2"/>
      <c r="G7594" s="2"/>
      <c r="H7594" s="2"/>
    </row>
    <row r="7595" spans="2:8">
      <c r="B7595" s="2" t="s">
        <v>8043</v>
      </c>
      <c r="C7595" s="2">
        <v>29</v>
      </c>
      <c r="D7595" s="2" t="s">
        <v>456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456</v>
      </c>
      <c r="E7596" s="2"/>
      <c r="F7596" s="2"/>
      <c r="G7596" s="2"/>
      <c r="H7596" s="2"/>
    </row>
    <row r="7597" spans="2:8">
      <c r="B7597" s="2" t="s">
        <v>8045</v>
      </c>
      <c r="C7597" s="2">
        <v>36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14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41</v>
      </c>
      <c r="D7599" s="2" t="s">
        <v>456</v>
      </c>
      <c r="E7599" s="2"/>
      <c r="F7599" s="2"/>
      <c r="G7599" s="2"/>
      <c r="H7599" s="2"/>
    </row>
    <row r="7600" spans="2:8">
      <c r="B7600" s="2" t="s">
        <v>8048</v>
      </c>
      <c r="C7600" s="2">
        <v>30</v>
      </c>
      <c r="D7600" s="2" t="s">
        <v>456</v>
      </c>
      <c r="E7600" s="2"/>
      <c r="F7600" s="2"/>
      <c r="G7600" s="2"/>
      <c r="H7600" s="2"/>
    </row>
    <row r="7601" spans="2:8">
      <c r="B7601" s="2" t="s">
        <v>8049</v>
      </c>
      <c r="C7601" s="2">
        <v>43</v>
      </c>
      <c r="D7601" s="2" t="s">
        <v>456</v>
      </c>
      <c r="E7601" s="2"/>
      <c r="F7601" s="2"/>
      <c r="G7601" s="2"/>
      <c r="H7601" s="2"/>
    </row>
    <row r="7602" spans="2:8">
      <c r="B7602" s="2" t="s">
        <v>8050</v>
      </c>
      <c r="C7602" s="2">
        <v>33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37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35</v>
      </c>
      <c r="D7604" s="2" t="s">
        <v>456</v>
      </c>
      <c r="E7604" s="2"/>
      <c r="F7604" s="2"/>
      <c r="G7604" s="2"/>
      <c r="H7604" s="2"/>
    </row>
    <row r="7605" spans="2:8">
      <c r="B7605" s="2" t="s">
        <v>8053</v>
      </c>
      <c r="C7605" s="2">
        <v>30</v>
      </c>
      <c r="D7605" s="2" t="s">
        <v>456</v>
      </c>
      <c r="E7605" s="2"/>
      <c r="F7605" s="2"/>
      <c r="G7605" s="2"/>
      <c r="H7605" s="2"/>
    </row>
    <row r="7606" spans="2:8">
      <c r="B7606" s="2" t="s">
        <v>8054</v>
      </c>
      <c r="C7606" s="2">
        <v>31</v>
      </c>
      <c r="D7606" s="2" t="s">
        <v>456</v>
      </c>
      <c r="E7606" s="2"/>
      <c r="F7606" s="2"/>
      <c r="G7606" s="2"/>
      <c r="H7606" s="2"/>
    </row>
    <row r="7607" spans="2:8">
      <c r="B7607" s="2" t="s">
        <v>8055</v>
      </c>
      <c r="C7607" s="2">
        <v>35</v>
      </c>
      <c r="D7607" s="2" t="s">
        <v>456</v>
      </c>
      <c r="E7607" s="2"/>
      <c r="F7607" s="2"/>
      <c r="G7607" s="2"/>
      <c r="H7607" s="2"/>
    </row>
    <row r="7608" spans="2:8">
      <c r="B7608" s="2" t="s">
        <v>8056</v>
      </c>
      <c r="C7608" s="2">
        <v>35</v>
      </c>
      <c r="D7608" s="2" t="s">
        <v>456</v>
      </c>
      <c r="E7608" s="2"/>
      <c r="F7608" s="2"/>
      <c r="G7608" s="2"/>
      <c r="H7608" s="2"/>
    </row>
    <row r="7609" spans="2:8">
      <c r="B7609" s="2" t="s">
        <v>8057</v>
      </c>
      <c r="C7609" s="2">
        <v>35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48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456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456</v>
      </c>
      <c r="E7612" s="2"/>
      <c r="F7612" s="2"/>
      <c r="G7612" s="2"/>
      <c r="H7612" s="2"/>
    </row>
    <row r="7613" spans="2:8">
      <c r="B7613" s="2" t="s">
        <v>8061</v>
      </c>
      <c r="C7613" s="2">
        <v>25</v>
      </c>
      <c r="D7613" s="2" t="s">
        <v>456</v>
      </c>
      <c r="E7613" s="2"/>
      <c r="F7613" s="2"/>
      <c r="G7613" s="2"/>
      <c r="H7613" s="2"/>
    </row>
    <row r="7614" spans="2:8">
      <c r="B7614" s="2" t="s">
        <v>8062</v>
      </c>
      <c r="C7614" s="2">
        <v>40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38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33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37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32</v>
      </c>
      <c r="D7618" s="2" t="s">
        <v>456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456</v>
      </c>
      <c r="E7619" s="2"/>
      <c r="F7619" s="2"/>
      <c r="G7619" s="2"/>
      <c r="H7619" s="2"/>
    </row>
    <row r="7620" spans="2:8">
      <c r="B7620" s="2" t="s">
        <v>8068</v>
      </c>
      <c r="C7620" s="2">
        <v>41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30</v>
      </c>
      <c r="D7621" s="2" t="s">
        <v>456</v>
      </c>
      <c r="E7621" s="2"/>
      <c r="F7621" s="2"/>
      <c r="G7621" s="2"/>
      <c r="H7621" s="2"/>
    </row>
    <row r="7622" spans="2:8">
      <c r="B7622" s="2" t="s">
        <v>8070</v>
      </c>
      <c r="C7622" s="2">
        <v>24</v>
      </c>
      <c r="D7622" s="2" t="s">
        <v>456</v>
      </c>
      <c r="E7622" s="2"/>
      <c r="F7622" s="2"/>
      <c r="G7622" s="2"/>
      <c r="H7622" s="2"/>
    </row>
    <row r="7623" spans="2:8">
      <c r="B7623" s="2" t="s">
        <v>8071</v>
      </c>
      <c r="C7623" s="2">
        <v>21</v>
      </c>
      <c r="D7623" s="2" t="s">
        <v>456</v>
      </c>
      <c r="E7623" s="2"/>
      <c r="F7623" s="2"/>
      <c r="G7623" s="2"/>
      <c r="H7623" s="2"/>
    </row>
    <row r="7624" spans="2:8">
      <c r="B7624" s="2" t="s">
        <v>8072</v>
      </c>
      <c r="C7624" s="2">
        <v>34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41</v>
      </c>
      <c r="D7625" s="2" t="s">
        <v>456</v>
      </c>
      <c r="E7625" s="2"/>
      <c r="F7625" s="2"/>
      <c r="G7625" s="2"/>
      <c r="H7625" s="2"/>
    </row>
    <row r="7626" spans="2:8">
      <c r="B7626" s="2" t="s">
        <v>8074</v>
      </c>
      <c r="C7626" s="2">
        <v>32</v>
      </c>
      <c r="D7626" s="2" t="s">
        <v>456</v>
      </c>
      <c r="E7626" s="2"/>
      <c r="F7626" s="2"/>
      <c r="G7626" s="2"/>
      <c r="H7626" s="2"/>
    </row>
    <row r="7627" spans="2:8">
      <c r="B7627" s="2" t="s">
        <v>8075</v>
      </c>
      <c r="C7627" s="2">
        <v>34</v>
      </c>
      <c r="D7627" s="2" t="s">
        <v>456</v>
      </c>
      <c r="E7627" s="2"/>
      <c r="F7627" s="2"/>
      <c r="G7627" s="2"/>
      <c r="H7627" s="2"/>
    </row>
    <row r="7628" spans="2:8">
      <c r="B7628" s="2" t="s">
        <v>8076</v>
      </c>
      <c r="C7628" s="2">
        <v>32</v>
      </c>
      <c r="D7628" s="2" t="s">
        <v>456</v>
      </c>
      <c r="E7628" s="2"/>
      <c r="F7628" s="2"/>
      <c r="G7628" s="2"/>
      <c r="H7628" s="2"/>
    </row>
    <row r="7629" spans="2:8">
      <c r="B7629" s="2" t="s">
        <v>8077</v>
      </c>
      <c r="C7629" s="2">
        <v>32</v>
      </c>
      <c r="D7629" s="2" t="s">
        <v>456</v>
      </c>
      <c r="E7629" s="2"/>
      <c r="F7629" s="2"/>
      <c r="G7629" s="2"/>
      <c r="H7629" s="2"/>
    </row>
    <row r="7630" spans="2:8">
      <c r="B7630" s="2" t="s">
        <v>8078</v>
      </c>
      <c r="C7630" s="2">
        <v>40</v>
      </c>
      <c r="D7630" s="2" t="s">
        <v>456</v>
      </c>
      <c r="E7630" s="2"/>
      <c r="F7630" s="2"/>
      <c r="G7630" s="2"/>
      <c r="H7630" s="2"/>
    </row>
    <row r="7631" spans="2:8">
      <c r="B7631" s="2" t="s">
        <v>8079</v>
      </c>
      <c r="C7631" s="2">
        <v>40</v>
      </c>
      <c r="D7631" s="2" t="s">
        <v>456</v>
      </c>
      <c r="E7631" s="2"/>
      <c r="F7631" s="2"/>
      <c r="G7631" s="2"/>
      <c r="H7631" s="2"/>
    </row>
    <row r="7632" spans="2:8">
      <c r="B7632" s="2" t="s">
        <v>8080</v>
      </c>
      <c r="C7632" s="2">
        <v>34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37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33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49</v>
      </c>
      <c r="D7635" s="2" t="s">
        <v>456</v>
      </c>
      <c r="E7635" s="2"/>
      <c r="F7635" s="2"/>
      <c r="G7635" s="2"/>
      <c r="H7635" s="2"/>
    </row>
    <row r="7636" spans="2:8">
      <c r="B7636" s="2" t="s">
        <v>8084</v>
      </c>
      <c r="C7636" s="2">
        <v>35</v>
      </c>
      <c r="D7636" s="2" t="s">
        <v>456</v>
      </c>
      <c r="E7636" s="2"/>
      <c r="F7636" s="2"/>
      <c r="G7636" s="2"/>
      <c r="H7636" s="2"/>
    </row>
    <row r="7637" spans="2:8">
      <c r="B7637" s="2" t="s">
        <v>8085</v>
      </c>
      <c r="C7637" s="2">
        <v>39</v>
      </c>
      <c r="D7637" s="2" t="s">
        <v>456</v>
      </c>
      <c r="E7637" s="2"/>
      <c r="F7637" s="2"/>
      <c r="G7637" s="2"/>
      <c r="H7637" s="2"/>
    </row>
    <row r="7638" spans="2:8">
      <c r="B7638" s="2" t="s">
        <v>8086</v>
      </c>
      <c r="C7638" s="2">
        <v>44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40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37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37</v>
      </c>
      <c r="D7641" s="2" t="s">
        <v>456</v>
      </c>
      <c r="E7641" s="2"/>
      <c r="F7641" s="2"/>
      <c r="G7641" s="2"/>
      <c r="H7641" s="2"/>
    </row>
    <row r="7642" spans="2:8">
      <c r="B7642" s="2" t="s">
        <v>8090</v>
      </c>
      <c r="C7642" s="2">
        <v>38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34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40</v>
      </c>
      <c r="D7644" s="2" t="s">
        <v>456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456</v>
      </c>
      <c r="E7645" s="2"/>
      <c r="F7645" s="2"/>
      <c r="G7645" s="2"/>
      <c r="H7645" s="2"/>
    </row>
    <row r="7646" spans="2:8">
      <c r="B7646" s="2" t="s">
        <v>8094</v>
      </c>
      <c r="C7646" s="2">
        <v>42</v>
      </c>
      <c r="D7646" s="2" t="s">
        <v>456</v>
      </c>
      <c r="E7646" s="2"/>
      <c r="F7646" s="2"/>
      <c r="G7646" s="2"/>
      <c r="H7646" s="2"/>
    </row>
    <row r="7647" spans="2:8">
      <c r="B7647" s="2" t="s">
        <v>8095</v>
      </c>
      <c r="C7647" s="2">
        <v>40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42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50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34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37</v>
      </c>
      <c r="D7651" s="2" t="s">
        <v>456</v>
      </c>
      <c r="E7651" s="2"/>
      <c r="F7651" s="2"/>
      <c r="G7651" s="2"/>
      <c r="H7651" s="2"/>
    </row>
    <row r="7652" spans="2:8">
      <c r="B7652" s="2" t="s">
        <v>8100</v>
      </c>
      <c r="C7652" s="2">
        <v>36</v>
      </c>
      <c r="D7652" s="2" t="s">
        <v>456</v>
      </c>
      <c r="E7652" s="2"/>
      <c r="F7652" s="2"/>
      <c r="G7652" s="2"/>
      <c r="H7652" s="2"/>
    </row>
    <row r="7653" spans="2:8">
      <c r="B7653" s="2" t="s">
        <v>8101</v>
      </c>
      <c r="C7653" s="2">
        <v>33</v>
      </c>
      <c r="D7653" s="2" t="s">
        <v>456</v>
      </c>
      <c r="E7653" s="2"/>
      <c r="F7653" s="2"/>
      <c r="G7653" s="2"/>
      <c r="H7653" s="2"/>
    </row>
    <row r="7654" spans="2:8">
      <c r="B7654" s="2" t="s">
        <v>8102</v>
      </c>
      <c r="C7654" s="2">
        <v>33</v>
      </c>
      <c r="D7654" s="2" t="s">
        <v>456</v>
      </c>
      <c r="E7654" s="2"/>
      <c r="F7654" s="2"/>
      <c r="G7654" s="2"/>
      <c r="H7654" s="2"/>
    </row>
    <row r="7655" spans="2:8">
      <c r="B7655" s="2" t="s">
        <v>8103</v>
      </c>
      <c r="C7655" s="2">
        <v>37</v>
      </c>
      <c r="D7655" s="2" t="s">
        <v>456</v>
      </c>
      <c r="E7655" s="2"/>
      <c r="F7655" s="2"/>
      <c r="G7655" s="2"/>
      <c r="H7655" s="2"/>
    </row>
    <row r="7656" spans="2:8">
      <c r="B7656" s="2" t="s">
        <v>8104</v>
      </c>
      <c r="C7656" s="2">
        <v>39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40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35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33</v>
      </c>
      <c r="D7659" s="2" t="s">
        <v>456</v>
      </c>
      <c r="E7659" s="2"/>
      <c r="F7659" s="2"/>
      <c r="G7659" s="2"/>
      <c r="H7659" s="2"/>
    </row>
    <row r="7660" spans="2:8">
      <c r="B7660" s="2" t="s">
        <v>8108</v>
      </c>
      <c r="C7660" s="2">
        <v>33</v>
      </c>
      <c r="D7660" s="2" t="s">
        <v>456</v>
      </c>
      <c r="E7660" s="2"/>
      <c r="F7660" s="2"/>
      <c r="G7660" s="2"/>
      <c r="H7660" s="2"/>
    </row>
    <row r="7661" spans="2:8">
      <c r="B7661" s="2" t="s">
        <v>8109</v>
      </c>
      <c r="C7661" s="2">
        <v>36</v>
      </c>
      <c r="D7661" s="2" t="s">
        <v>456</v>
      </c>
      <c r="E7661" s="2"/>
      <c r="F7661" s="2"/>
      <c r="G7661" s="2"/>
      <c r="H7661" s="2"/>
    </row>
    <row r="7662" spans="2:8">
      <c r="B7662" s="2" t="s">
        <v>8110</v>
      </c>
      <c r="C7662" s="2">
        <v>37</v>
      </c>
      <c r="D7662" s="2" t="s">
        <v>456</v>
      </c>
      <c r="E7662" s="2"/>
      <c r="F7662" s="2"/>
      <c r="G7662" s="2"/>
      <c r="H7662" s="2"/>
    </row>
    <row r="7663" spans="2:8">
      <c r="B7663" s="2" t="s">
        <v>8111</v>
      </c>
      <c r="C7663" s="2">
        <v>36</v>
      </c>
      <c r="D7663" s="2" t="s">
        <v>456</v>
      </c>
      <c r="E7663" s="2"/>
      <c r="F7663" s="2"/>
      <c r="G7663" s="2"/>
      <c r="H7663" s="2"/>
    </row>
    <row r="7664" spans="2:8">
      <c r="B7664" s="2" t="s">
        <v>8112</v>
      </c>
      <c r="C7664" s="2">
        <v>35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31</v>
      </c>
      <c r="D7665" s="2" t="s">
        <v>456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34</v>
      </c>
      <c r="D7667" s="2" t="s">
        <v>456</v>
      </c>
      <c r="E7667" s="2"/>
      <c r="F7667" s="2"/>
      <c r="G7667" s="2"/>
      <c r="H7667" s="2"/>
    </row>
    <row r="7668" spans="2:8">
      <c r="B7668" s="2" t="s">
        <v>8116</v>
      </c>
      <c r="C7668" s="2">
        <v>31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33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456</v>
      </c>
      <c r="E7670" s="2"/>
      <c r="F7670" s="2"/>
      <c r="G7670" s="2"/>
      <c r="H7670" s="2"/>
    </row>
    <row r="7671" spans="2:8">
      <c r="B7671" s="2" t="s">
        <v>8119</v>
      </c>
      <c r="C7671" s="2">
        <v>37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40</v>
      </c>
      <c r="D7672" s="2" t="s">
        <v>456</v>
      </c>
      <c r="E7672" s="2"/>
      <c r="F7672" s="2"/>
      <c r="G7672" s="2"/>
      <c r="H7672" s="2"/>
    </row>
    <row r="7673" spans="2:8">
      <c r="B7673" s="2" t="s">
        <v>8121</v>
      </c>
      <c r="C7673" s="2">
        <v>46</v>
      </c>
      <c r="D7673" s="2" t="s">
        <v>456</v>
      </c>
      <c r="E7673" s="2"/>
      <c r="F7673" s="2"/>
      <c r="G7673" s="2"/>
      <c r="H7673" s="2"/>
    </row>
    <row r="7674" spans="2:8">
      <c r="B7674" s="2" t="s">
        <v>8122</v>
      </c>
      <c r="C7674" s="2">
        <v>43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39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36</v>
      </c>
      <c r="D7676" s="2" t="s">
        <v>456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456</v>
      </c>
      <c r="E7677" s="2"/>
      <c r="F7677" s="2"/>
      <c r="G7677" s="2"/>
      <c r="H7677" s="2"/>
    </row>
    <row r="7678" spans="2:8">
      <c r="B7678" s="2" t="s">
        <v>8126</v>
      </c>
      <c r="C7678" s="2">
        <v>31</v>
      </c>
      <c r="D7678" s="2" t="s">
        <v>456</v>
      </c>
      <c r="E7678" s="2"/>
      <c r="F7678" s="2"/>
      <c r="G7678" s="2"/>
      <c r="H7678" s="2"/>
    </row>
    <row r="7679" spans="2:8">
      <c r="B7679" s="2" t="s">
        <v>8127</v>
      </c>
      <c r="C7679" s="2">
        <v>34</v>
      </c>
      <c r="D7679" s="2" t="s">
        <v>456</v>
      </c>
      <c r="E7679" s="2"/>
      <c r="F7679" s="2"/>
      <c r="G7679" s="2"/>
      <c r="H7679" s="2"/>
    </row>
    <row r="7680" spans="2:8">
      <c r="B7680" s="2" t="s">
        <v>8128</v>
      </c>
      <c r="C7680" s="2">
        <v>40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36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43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456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456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456</v>
      </c>
      <c r="E7686" s="2"/>
      <c r="F7686" s="2"/>
      <c r="G7686" s="2"/>
      <c r="H7686" s="2"/>
    </row>
    <row r="7687" spans="2:8">
      <c r="B7687" s="2" t="s">
        <v>8135</v>
      </c>
      <c r="C7687" s="2">
        <v>23</v>
      </c>
      <c r="D7687" s="2" t="s">
        <v>456</v>
      </c>
      <c r="E7687" s="2"/>
      <c r="F7687" s="2"/>
      <c r="G7687" s="2"/>
      <c r="H7687" s="2"/>
    </row>
    <row r="7688" spans="2:8">
      <c r="B7688" s="2" t="s">
        <v>8136</v>
      </c>
      <c r="C7688" s="2">
        <v>26</v>
      </c>
      <c r="D7688" s="2" t="s">
        <v>456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456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456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456</v>
      </c>
      <c r="E7691" s="2"/>
      <c r="F7691" s="2"/>
      <c r="G7691" s="2"/>
      <c r="H7691" s="2"/>
    </row>
    <row r="7692" spans="2:8">
      <c r="B7692" s="2" t="s">
        <v>8140</v>
      </c>
      <c r="C7692" s="2">
        <v>32</v>
      </c>
      <c r="D7692" s="2" t="s">
        <v>456</v>
      </c>
      <c r="E7692" s="2"/>
      <c r="F7692" s="2"/>
      <c r="G7692" s="2"/>
      <c r="H7692" s="2"/>
    </row>
    <row r="7693" spans="2:8">
      <c r="B7693" s="2" t="s">
        <v>8141</v>
      </c>
      <c r="C7693" s="2">
        <v>32</v>
      </c>
      <c r="D7693" s="2" t="s">
        <v>456</v>
      </c>
      <c r="E7693" s="2"/>
      <c r="F7693" s="2"/>
      <c r="G7693" s="2"/>
      <c r="H7693" s="2"/>
    </row>
    <row r="7694" spans="2:8">
      <c r="B7694" s="2" t="s">
        <v>8142</v>
      </c>
      <c r="C7694" s="2">
        <v>28</v>
      </c>
      <c r="D7694" s="2" t="s">
        <v>456</v>
      </c>
      <c r="E7694" s="2"/>
      <c r="F7694" s="2"/>
      <c r="G7694" s="2"/>
      <c r="H7694" s="2"/>
    </row>
    <row r="7695" spans="2:8">
      <c r="B7695" s="2" t="s">
        <v>8143</v>
      </c>
      <c r="C7695" s="2">
        <v>34</v>
      </c>
      <c r="D7695" s="2" t="s">
        <v>456</v>
      </c>
      <c r="E7695" s="2"/>
      <c r="F7695" s="2"/>
      <c r="G7695" s="2"/>
      <c r="H7695" s="2"/>
    </row>
    <row r="7696" spans="2:8">
      <c r="B7696" s="2" t="s">
        <v>8144</v>
      </c>
      <c r="C7696" s="2">
        <v>38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34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38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46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36</v>
      </c>
      <c r="D7700" s="2" t="s">
        <v>456</v>
      </c>
      <c r="E7700" s="2"/>
      <c r="F7700" s="2"/>
      <c r="G7700" s="2"/>
      <c r="H7700" s="2"/>
    </row>
    <row r="7701" spans="2:8">
      <c r="B7701" s="2" t="s">
        <v>8149</v>
      </c>
      <c r="C7701" s="2">
        <v>33</v>
      </c>
      <c r="D7701" s="2" t="s">
        <v>456</v>
      </c>
      <c r="E7701" s="2"/>
      <c r="F7701" s="2"/>
      <c r="G7701" s="2"/>
      <c r="H7701" s="2"/>
    </row>
    <row r="7702" spans="2:8">
      <c r="B7702" s="2" t="s">
        <v>8150</v>
      </c>
      <c r="C7702" s="2">
        <v>37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31</v>
      </c>
      <c r="D7703" s="2" t="s">
        <v>456</v>
      </c>
      <c r="E7703" s="2"/>
      <c r="F7703" s="2"/>
      <c r="G7703" s="2"/>
      <c r="H7703" s="2"/>
    </row>
    <row r="7704" spans="2:8">
      <c r="B7704" s="2" t="s">
        <v>8152</v>
      </c>
      <c r="C7704" s="2">
        <v>31</v>
      </c>
      <c r="D7704" s="2" t="s">
        <v>456</v>
      </c>
      <c r="E7704" s="2"/>
      <c r="F7704" s="2"/>
      <c r="G7704" s="2"/>
      <c r="H7704" s="2"/>
    </row>
    <row r="7705" spans="2:8">
      <c r="B7705" s="2" t="s">
        <v>8153</v>
      </c>
      <c r="C7705" s="2">
        <v>32</v>
      </c>
      <c r="D7705" s="2" t="s">
        <v>456</v>
      </c>
      <c r="E7705" s="2"/>
      <c r="F7705" s="2"/>
      <c r="G7705" s="2"/>
      <c r="H7705" s="2"/>
    </row>
    <row r="7706" spans="2:8">
      <c r="B7706" s="2" t="s">
        <v>8154</v>
      </c>
      <c r="C7706" s="2">
        <v>26</v>
      </c>
      <c r="D7706" s="2" t="s">
        <v>456</v>
      </c>
      <c r="E7706" s="2"/>
      <c r="F7706" s="2"/>
      <c r="G7706" s="2"/>
      <c r="H7706" s="2"/>
    </row>
    <row r="7707" spans="2:8">
      <c r="B7707" s="2" t="s">
        <v>8155</v>
      </c>
      <c r="C7707" s="2">
        <v>34</v>
      </c>
      <c r="D7707" s="2" t="s">
        <v>456</v>
      </c>
      <c r="E7707" s="2"/>
      <c r="F7707" s="2"/>
      <c r="G7707" s="2"/>
      <c r="H7707" s="2"/>
    </row>
    <row r="7708" spans="2:8">
      <c r="B7708" s="2" t="s">
        <v>8156</v>
      </c>
      <c r="C7708" s="2">
        <v>35</v>
      </c>
      <c r="D7708" s="2" t="s">
        <v>456</v>
      </c>
      <c r="E7708" s="2"/>
      <c r="F7708" s="2"/>
      <c r="G7708" s="2"/>
      <c r="H7708" s="2"/>
    </row>
    <row r="7709" spans="2:8">
      <c r="B7709" s="2" t="s">
        <v>8157</v>
      </c>
      <c r="C7709" s="2">
        <v>37</v>
      </c>
      <c r="D7709" s="2" t="s">
        <v>456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456</v>
      </c>
      <c r="E7710" s="2"/>
      <c r="F7710" s="2"/>
      <c r="G7710" s="2"/>
      <c r="H7710" s="2"/>
    </row>
    <row r="7711" spans="2:8">
      <c r="B7711" s="2" t="s">
        <v>8159</v>
      </c>
      <c r="C7711" s="2">
        <v>29</v>
      </c>
      <c r="D7711" s="2" t="s">
        <v>456</v>
      </c>
      <c r="E7711" s="2"/>
      <c r="F7711" s="2"/>
      <c r="G7711" s="2"/>
      <c r="H7711" s="2"/>
    </row>
    <row r="7712" spans="2:8">
      <c r="B7712" s="2" t="s">
        <v>8160</v>
      </c>
      <c r="C7712" s="2">
        <v>27</v>
      </c>
      <c r="D7712" s="2" t="s">
        <v>456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456</v>
      </c>
      <c r="E7713" s="2"/>
      <c r="F7713" s="2"/>
      <c r="G7713" s="2"/>
      <c r="H7713" s="2"/>
    </row>
    <row r="7714" spans="2:8">
      <c r="B7714" s="2" t="s">
        <v>8162</v>
      </c>
      <c r="C7714" s="2">
        <v>43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27</v>
      </c>
      <c r="D7715" s="2" t="s">
        <v>456</v>
      </c>
      <c r="E7715" s="2"/>
      <c r="F7715" s="2"/>
      <c r="G7715" s="2"/>
      <c r="H7715" s="2"/>
    </row>
    <row r="7716" spans="2:8">
      <c r="B7716" s="2" t="s">
        <v>8164</v>
      </c>
      <c r="C7716" s="2">
        <v>30</v>
      </c>
      <c r="D7716" s="2" t="s">
        <v>456</v>
      </c>
      <c r="E7716" s="2"/>
      <c r="F7716" s="2"/>
      <c r="G7716" s="2"/>
      <c r="H7716" s="2"/>
    </row>
    <row r="7717" spans="2:8">
      <c r="B7717" s="2" t="s">
        <v>8165</v>
      </c>
      <c r="C7717" s="2">
        <v>24</v>
      </c>
      <c r="D7717" s="2" t="s">
        <v>456</v>
      </c>
      <c r="E7717" s="2"/>
      <c r="F7717" s="2"/>
      <c r="G7717" s="2"/>
      <c r="H7717" s="2"/>
    </row>
    <row r="7718" spans="2:8">
      <c r="B7718" s="2" t="s">
        <v>8166</v>
      </c>
      <c r="C7718" s="2">
        <v>37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37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41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41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40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43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32</v>
      </c>
      <c r="D7724" s="2" t="s">
        <v>456</v>
      </c>
      <c r="E7724" s="2"/>
      <c r="F7724" s="2"/>
      <c r="G7724" s="2"/>
      <c r="H7724" s="2"/>
    </row>
    <row r="7725" spans="2:8">
      <c r="B7725" s="2" t="s">
        <v>8173</v>
      </c>
      <c r="C7725" s="2">
        <v>44</v>
      </c>
      <c r="D7725" s="2" t="s">
        <v>456</v>
      </c>
      <c r="E7725" s="2"/>
      <c r="F7725" s="2"/>
      <c r="G7725" s="2"/>
      <c r="H7725" s="2"/>
    </row>
    <row r="7726" spans="2:8">
      <c r="B7726" s="2" t="s">
        <v>8174</v>
      </c>
      <c r="C7726" s="2">
        <v>32</v>
      </c>
      <c r="D7726" s="2" t="s">
        <v>456</v>
      </c>
      <c r="E7726" s="2"/>
      <c r="F7726" s="2"/>
      <c r="G7726" s="2"/>
      <c r="H7726" s="2"/>
    </row>
    <row r="7727" spans="2:8">
      <c r="B7727" s="2" t="s">
        <v>8175</v>
      </c>
      <c r="C7727" s="2">
        <v>30</v>
      </c>
      <c r="D7727" s="2" t="s">
        <v>456</v>
      </c>
      <c r="E7727" s="2"/>
      <c r="F7727" s="2"/>
      <c r="G7727" s="2"/>
      <c r="H7727" s="2"/>
    </row>
    <row r="7728" spans="2:8">
      <c r="B7728" s="2" t="s">
        <v>8176</v>
      </c>
      <c r="C7728" s="2">
        <v>28</v>
      </c>
      <c r="D7728" s="2" t="s">
        <v>456</v>
      </c>
      <c r="E7728" s="2"/>
      <c r="F7728" s="2"/>
      <c r="G7728" s="2"/>
      <c r="H7728" s="2"/>
    </row>
    <row r="7729" spans="2:8">
      <c r="B7729" s="2" t="s">
        <v>8177</v>
      </c>
      <c r="C7729" s="2">
        <v>29</v>
      </c>
      <c r="D7729" s="2" t="s">
        <v>456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456</v>
      </c>
      <c r="E7730" s="2"/>
      <c r="F7730" s="2"/>
      <c r="G7730" s="2"/>
      <c r="H7730" s="2"/>
    </row>
    <row r="7731" spans="2:8">
      <c r="B7731" s="2" t="s">
        <v>8179</v>
      </c>
      <c r="C7731" s="2">
        <v>29</v>
      </c>
      <c r="D7731" s="2" t="s">
        <v>456</v>
      </c>
      <c r="E7731" s="2"/>
      <c r="F7731" s="2"/>
      <c r="G7731" s="2"/>
      <c r="H7731" s="2"/>
    </row>
    <row r="7732" spans="2:8">
      <c r="B7732" s="2" t="s">
        <v>8180</v>
      </c>
      <c r="C7732" s="2">
        <v>31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33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31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29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35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37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30</v>
      </c>
      <c r="D7739" s="2" t="s">
        <v>456</v>
      </c>
      <c r="E7739" s="2"/>
      <c r="F7739" s="2"/>
      <c r="G7739" s="2"/>
      <c r="H7739" s="2"/>
    </row>
    <row r="7740" spans="2:8">
      <c r="B7740" s="2" t="s">
        <v>8188</v>
      </c>
      <c r="C7740" s="2">
        <v>33</v>
      </c>
      <c r="D7740" s="2" t="s">
        <v>456</v>
      </c>
      <c r="E7740" s="2"/>
      <c r="F7740" s="2"/>
      <c r="G7740" s="2"/>
      <c r="H7740" s="2"/>
    </row>
    <row r="7741" spans="2:8">
      <c r="B7741" s="2" t="s">
        <v>8189</v>
      </c>
      <c r="C7741" s="2">
        <v>36</v>
      </c>
      <c r="D7741" s="2" t="s">
        <v>456</v>
      </c>
      <c r="E7741" s="2"/>
      <c r="F7741" s="2"/>
      <c r="G7741" s="2"/>
      <c r="H7741" s="2"/>
    </row>
    <row r="7742" spans="2:8">
      <c r="B7742" s="2" t="s">
        <v>8190</v>
      </c>
      <c r="C7742" s="2">
        <v>29</v>
      </c>
      <c r="D7742" s="2" t="s">
        <v>456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45</v>
      </c>
      <c r="D7744" s="2" t="s">
        <v>456</v>
      </c>
      <c r="E7744" s="2"/>
      <c r="F7744" s="2"/>
      <c r="G7744" s="2"/>
      <c r="H7744" s="2"/>
    </row>
    <row r="7745" spans="2:8">
      <c r="B7745" s="2" t="s">
        <v>8193</v>
      </c>
      <c r="C7745" s="2">
        <v>37</v>
      </c>
      <c r="D7745" s="2" t="s">
        <v>456</v>
      </c>
      <c r="E7745" s="2"/>
      <c r="F7745" s="2"/>
      <c r="G7745" s="2"/>
      <c r="H7745" s="2"/>
    </row>
    <row r="7746" spans="2:8">
      <c r="B7746" s="2" t="s">
        <v>8194</v>
      </c>
      <c r="C7746" s="2">
        <v>35</v>
      </c>
      <c r="D7746" s="2" t="s">
        <v>456</v>
      </c>
      <c r="E7746" s="2"/>
      <c r="F7746" s="2"/>
      <c r="G7746" s="2"/>
      <c r="H7746" s="2"/>
    </row>
    <row r="7747" spans="2:8">
      <c r="B7747" s="2" t="s">
        <v>8195</v>
      </c>
      <c r="C7747" s="2">
        <v>47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37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41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37</v>
      </c>
      <c r="D7750" s="2" t="s">
        <v>456</v>
      </c>
      <c r="E7750" s="2"/>
      <c r="F7750" s="2"/>
      <c r="G7750" s="2"/>
      <c r="H7750" s="2"/>
    </row>
    <row r="7751" spans="2:8">
      <c r="B7751" s="2" t="s">
        <v>8199</v>
      </c>
      <c r="C7751" s="2">
        <v>39</v>
      </c>
      <c r="D7751" s="2" t="s">
        <v>456</v>
      </c>
      <c r="E7751" s="2"/>
      <c r="F7751" s="2"/>
      <c r="G7751" s="2"/>
      <c r="H7751" s="2"/>
    </row>
    <row r="7752" spans="2:8">
      <c r="B7752" s="2" t="s">
        <v>8200</v>
      </c>
      <c r="C7752" s="2">
        <v>38</v>
      </c>
      <c r="D7752" s="2" t="s">
        <v>456</v>
      </c>
      <c r="E7752" s="2"/>
      <c r="F7752" s="2"/>
      <c r="G7752" s="2"/>
      <c r="H7752" s="2"/>
    </row>
    <row r="7753" spans="2:8">
      <c r="B7753" s="2" t="s">
        <v>8201</v>
      </c>
      <c r="C7753" s="2">
        <v>38</v>
      </c>
      <c r="D7753" s="2" t="s">
        <v>456</v>
      </c>
      <c r="E7753" s="2"/>
      <c r="F7753" s="2"/>
      <c r="G7753" s="2"/>
      <c r="H7753" s="2"/>
    </row>
    <row r="7754" spans="2:8">
      <c r="B7754" s="2" t="s">
        <v>8202</v>
      </c>
      <c r="C7754" s="2">
        <v>29</v>
      </c>
      <c r="D7754" s="2" t="s">
        <v>456</v>
      </c>
      <c r="E7754" s="2"/>
      <c r="F7754" s="2"/>
      <c r="G7754" s="2"/>
      <c r="H7754" s="2"/>
    </row>
    <row r="7755" spans="2:8">
      <c r="B7755" s="2" t="s">
        <v>8203</v>
      </c>
      <c r="C7755" s="2">
        <v>31</v>
      </c>
      <c r="D7755" s="2" t="s">
        <v>456</v>
      </c>
      <c r="E7755" s="2"/>
      <c r="F7755" s="2"/>
      <c r="G7755" s="2"/>
      <c r="H7755" s="2"/>
    </row>
    <row r="7756" spans="2:8">
      <c r="B7756" s="2" t="s">
        <v>8204</v>
      </c>
      <c r="C7756" s="2">
        <v>28</v>
      </c>
      <c r="D7756" s="2" t="s">
        <v>456</v>
      </c>
      <c r="E7756" s="2"/>
      <c r="F7756" s="2"/>
      <c r="G7756" s="2"/>
      <c r="H7756" s="2"/>
    </row>
    <row r="7757" spans="2:8">
      <c r="B7757" s="2" t="s">
        <v>8205</v>
      </c>
      <c r="C7757" s="2">
        <v>36</v>
      </c>
      <c r="D7757" s="2" t="s">
        <v>456</v>
      </c>
      <c r="E7757" s="2"/>
      <c r="F7757" s="2"/>
      <c r="G7757" s="2"/>
      <c r="H7757" s="2"/>
    </row>
    <row r="7758" spans="2:8">
      <c r="B7758" s="2" t="s">
        <v>8206</v>
      </c>
      <c r="C7758" s="2">
        <v>29</v>
      </c>
      <c r="D7758" s="2" t="s">
        <v>456</v>
      </c>
      <c r="E7758" s="2"/>
      <c r="F7758" s="2"/>
      <c r="G7758" s="2"/>
      <c r="H7758" s="2"/>
    </row>
    <row r="7759" spans="2:8">
      <c r="B7759" s="2" t="s">
        <v>8207</v>
      </c>
      <c r="C7759" s="2">
        <v>32</v>
      </c>
      <c r="D7759" s="2" t="s">
        <v>456</v>
      </c>
      <c r="E7759" s="2"/>
      <c r="F7759" s="2"/>
      <c r="G7759" s="2"/>
      <c r="H7759" s="2"/>
    </row>
    <row r="7760" spans="2:8">
      <c r="B7760" s="2" t="s">
        <v>8208</v>
      </c>
      <c r="C7760" s="2">
        <v>32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32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33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39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36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32</v>
      </c>
      <c r="D7765" s="2" t="s">
        <v>456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456</v>
      </c>
      <c r="E7766" s="2"/>
      <c r="F7766" s="2"/>
      <c r="G7766" s="2"/>
      <c r="H7766" s="2"/>
    </row>
    <row r="7767" spans="2:8">
      <c r="B7767" s="2" t="s">
        <v>8215</v>
      </c>
      <c r="C7767" s="2">
        <v>25</v>
      </c>
      <c r="D7767" s="2" t="s">
        <v>456</v>
      </c>
      <c r="E7767" s="2"/>
      <c r="F7767" s="2"/>
      <c r="G7767" s="2"/>
      <c r="H7767" s="2"/>
    </row>
    <row r="7768" spans="2:8">
      <c r="B7768" s="2" t="s">
        <v>8216</v>
      </c>
      <c r="C7768" s="2">
        <v>21</v>
      </c>
      <c r="D7768" s="2" t="s">
        <v>456</v>
      </c>
      <c r="E7768" s="2"/>
      <c r="F7768" s="2"/>
      <c r="G7768" s="2"/>
      <c r="H7768" s="2"/>
    </row>
    <row r="7769" spans="2:8">
      <c r="B7769" s="2" t="s">
        <v>8217</v>
      </c>
      <c r="C7769" s="2">
        <v>21</v>
      </c>
      <c r="D7769" s="2" t="s">
        <v>456</v>
      </c>
      <c r="E7769" s="2"/>
      <c r="F7769" s="2"/>
      <c r="G7769" s="2"/>
      <c r="H7769" s="2"/>
    </row>
    <row r="7770" spans="2:8">
      <c r="B7770" s="2" t="s">
        <v>8218</v>
      </c>
      <c r="C7770" s="2">
        <v>24</v>
      </c>
      <c r="D7770" s="2" t="s">
        <v>456</v>
      </c>
      <c r="E7770" s="2"/>
      <c r="F7770" s="2"/>
      <c r="G7770" s="2"/>
      <c r="H7770" s="2"/>
    </row>
    <row r="7771" spans="2:8">
      <c r="B7771" s="2" t="s">
        <v>8219</v>
      </c>
      <c r="C7771" s="2">
        <v>29</v>
      </c>
      <c r="D7771" s="2" t="s">
        <v>456</v>
      </c>
      <c r="E7771" s="2"/>
      <c r="F7771" s="2"/>
      <c r="G7771" s="2"/>
      <c r="H7771" s="2"/>
    </row>
    <row r="7772" spans="2:8">
      <c r="B7772" s="2" t="s">
        <v>8220</v>
      </c>
      <c r="C7772" s="2">
        <v>41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34</v>
      </c>
      <c r="D7773" s="2" t="s">
        <v>456</v>
      </c>
      <c r="E7773" s="2"/>
      <c r="F7773" s="2"/>
      <c r="G7773" s="2"/>
      <c r="H7773" s="2"/>
    </row>
    <row r="7774" spans="2:8">
      <c r="B7774" s="2" t="s">
        <v>8222</v>
      </c>
      <c r="C7774" s="2">
        <v>33</v>
      </c>
      <c r="D7774" s="2" t="s">
        <v>456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456</v>
      </c>
      <c r="E7775" s="2"/>
      <c r="F7775" s="2"/>
      <c r="G7775" s="2"/>
      <c r="H7775" s="2"/>
    </row>
    <row r="7776" spans="2:8">
      <c r="B7776" s="2" t="s">
        <v>8224</v>
      </c>
      <c r="C7776" s="2">
        <v>43</v>
      </c>
      <c r="D7776" s="2" t="s">
        <v>456</v>
      </c>
      <c r="E7776" s="2"/>
      <c r="F7776" s="2"/>
      <c r="G7776" s="2"/>
      <c r="H7776" s="2"/>
    </row>
    <row r="7777" spans="2:8">
      <c r="B7777" s="2" t="s">
        <v>8225</v>
      </c>
      <c r="C7777" s="2">
        <v>38</v>
      </c>
      <c r="D7777" s="2" t="s">
        <v>456</v>
      </c>
      <c r="E7777" s="2"/>
      <c r="F7777" s="2"/>
      <c r="G7777" s="2"/>
      <c r="H7777" s="2"/>
    </row>
    <row r="7778" spans="2:8">
      <c r="B7778" s="2" t="s">
        <v>8226</v>
      </c>
      <c r="C7778" s="2">
        <v>32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38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33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34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35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456</v>
      </c>
      <c r="E7783" s="2"/>
      <c r="F7783" s="2"/>
      <c r="G7783" s="2"/>
      <c r="H7783" s="2"/>
    </row>
    <row r="7784" spans="2:8">
      <c r="B7784" s="2" t="s">
        <v>8232</v>
      </c>
      <c r="C7784" s="2">
        <v>36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28</v>
      </c>
      <c r="D7785" s="2" t="s">
        <v>456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456</v>
      </c>
      <c r="E7786" s="2"/>
      <c r="F7786" s="2"/>
      <c r="G7786" s="2"/>
      <c r="H7786" s="2"/>
    </row>
    <row r="7787" spans="2:8">
      <c r="B7787" s="2" t="s">
        <v>8235</v>
      </c>
      <c r="C7787" s="2">
        <v>25</v>
      </c>
      <c r="D7787" s="2" t="s">
        <v>456</v>
      </c>
      <c r="E7787" s="2"/>
      <c r="F7787" s="2"/>
      <c r="G7787" s="2"/>
      <c r="H7787" s="2"/>
    </row>
    <row r="7788" spans="2:8">
      <c r="B7788" s="2" t="s">
        <v>8236</v>
      </c>
      <c r="C7788" s="2">
        <v>34</v>
      </c>
      <c r="D7788" s="2" t="s">
        <v>456</v>
      </c>
      <c r="E7788" s="2"/>
      <c r="F7788" s="2"/>
      <c r="G7788" s="2"/>
      <c r="H7788" s="2"/>
    </row>
    <row r="7789" spans="2:8">
      <c r="B7789" s="2" t="s">
        <v>8237</v>
      </c>
      <c r="C7789" s="2">
        <v>36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40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44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456</v>
      </c>
      <c r="E7792" s="2"/>
      <c r="F7792" s="2"/>
      <c r="G7792" s="2"/>
      <c r="H7792" s="2"/>
    </row>
    <row r="7793" spans="2:8">
      <c r="B7793" s="2" t="s">
        <v>8241</v>
      </c>
      <c r="C7793" s="2">
        <v>27</v>
      </c>
      <c r="D7793" s="2" t="s">
        <v>456</v>
      </c>
      <c r="E7793" s="2"/>
      <c r="F7793" s="2"/>
      <c r="G7793" s="2"/>
      <c r="H7793" s="2"/>
    </row>
    <row r="7794" spans="2:8">
      <c r="B7794" s="2" t="s">
        <v>8242</v>
      </c>
      <c r="C7794" s="2">
        <v>27</v>
      </c>
      <c r="D7794" s="2" t="s">
        <v>456</v>
      </c>
      <c r="E7794" s="2"/>
      <c r="F7794" s="2"/>
      <c r="G7794" s="2"/>
      <c r="H7794" s="2"/>
    </row>
    <row r="7795" spans="2:8">
      <c r="B7795" s="2" t="s">
        <v>8243</v>
      </c>
      <c r="C7795" s="2">
        <v>26</v>
      </c>
      <c r="D7795" s="2" t="s">
        <v>456</v>
      </c>
      <c r="E7795" s="2"/>
      <c r="F7795" s="2"/>
      <c r="G7795" s="2"/>
      <c r="H7795" s="2"/>
    </row>
    <row r="7796" spans="2:8">
      <c r="B7796" s="2" t="s">
        <v>8244</v>
      </c>
      <c r="C7796" s="2">
        <v>27</v>
      </c>
      <c r="D7796" s="2" t="s">
        <v>456</v>
      </c>
      <c r="E7796" s="2"/>
      <c r="F7796" s="2"/>
      <c r="G7796" s="2"/>
      <c r="H7796" s="2"/>
    </row>
    <row r="7797" spans="2:8">
      <c r="B7797" s="2" t="s">
        <v>8245</v>
      </c>
      <c r="C7797" s="2">
        <v>26</v>
      </c>
      <c r="D7797" s="2" t="s">
        <v>456</v>
      </c>
      <c r="E7797" s="2"/>
      <c r="F7797" s="2"/>
      <c r="G7797" s="2"/>
      <c r="H7797" s="2"/>
    </row>
    <row r="7798" spans="2:8">
      <c r="B7798" s="2" t="s">
        <v>8246</v>
      </c>
      <c r="C7798" s="2">
        <v>22</v>
      </c>
      <c r="D7798" s="2" t="s">
        <v>456</v>
      </c>
      <c r="E7798" s="2"/>
      <c r="F7798" s="2"/>
      <c r="G7798" s="2"/>
      <c r="H7798" s="2"/>
    </row>
    <row r="7799" spans="2:8">
      <c r="B7799" s="2" t="s">
        <v>8247</v>
      </c>
      <c r="C7799" s="2">
        <v>31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33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39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456</v>
      </c>
      <c r="E7802" s="2"/>
      <c r="F7802" s="2"/>
      <c r="G7802" s="2"/>
      <c r="H7802" s="2"/>
    </row>
    <row r="7803" spans="2:8">
      <c r="B7803" s="2" t="s">
        <v>8251</v>
      </c>
      <c r="C7803" s="2">
        <v>37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31</v>
      </c>
      <c r="D7804" s="2" t="s">
        <v>456</v>
      </c>
      <c r="E7804" s="2"/>
      <c r="F7804" s="2"/>
      <c r="G7804" s="2"/>
      <c r="H7804" s="2"/>
    </row>
    <row r="7805" spans="2:8">
      <c r="B7805" s="2" t="s">
        <v>8253</v>
      </c>
      <c r="C7805" s="2">
        <v>29</v>
      </c>
      <c r="D7805" s="2" t="s">
        <v>456</v>
      </c>
      <c r="E7805" s="2"/>
      <c r="F7805" s="2"/>
      <c r="G7805" s="2"/>
      <c r="H7805" s="2"/>
    </row>
    <row r="7806" spans="2:8">
      <c r="B7806" s="2" t="s">
        <v>8254</v>
      </c>
      <c r="C7806" s="2">
        <v>22</v>
      </c>
      <c r="D7806" s="2" t="s">
        <v>456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456</v>
      </c>
      <c r="E7807" s="2"/>
      <c r="F7807" s="2"/>
      <c r="G7807" s="2"/>
      <c r="H7807" s="2"/>
    </row>
    <row r="7808" spans="2:8">
      <c r="B7808" s="2" t="s">
        <v>8256</v>
      </c>
      <c r="C7808" s="2">
        <v>20</v>
      </c>
      <c r="D7808" s="2" t="s">
        <v>456</v>
      </c>
      <c r="E7808" s="2"/>
      <c r="F7808" s="2"/>
      <c r="G7808" s="2"/>
      <c r="H7808" s="2"/>
    </row>
    <row r="7809" spans="2:8">
      <c r="B7809" s="2" t="s">
        <v>8257</v>
      </c>
      <c r="C7809" s="2">
        <v>23</v>
      </c>
      <c r="D7809" s="2" t="s">
        <v>456</v>
      </c>
      <c r="E7809" s="2"/>
      <c r="F7809" s="2"/>
      <c r="G7809" s="2"/>
      <c r="H7809" s="2"/>
    </row>
    <row r="7810" spans="2:8">
      <c r="B7810" s="2" t="s">
        <v>8258</v>
      </c>
      <c r="C7810" s="2">
        <v>23</v>
      </c>
      <c r="D7810" s="2" t="s">
        <v>456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456</v>
      </c>
      <c r="E7811" s="2"/>
      <c r="F7811" s="2"/>
      <c r="G7811" s="2"/>
      <c r="H7811" s="2"/>
    </row>
    <row r="7812" spans="2:8">
      <c r="B7812" s="2" t="s">
        <v>8260</v>
      </c>
      <c r="C7812" s="2">
        <v>39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36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35</v>
      </c>
      <c r="D7814" s="2" t="s">
        <v>456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456</v>
      </c>
      <c r="E7815" s="2"/>
      <c r="F7815" s="2"/>
      <c r="G7815" s="2"/>
      <c r="H7815" s="2"/>
    </row>
    <row r="7816" spans="2:8">
      <c r="B7816" s="2" t="s">
        <v>8264</v>
      </c>
      <c r="C7816" s="2">
        <v>31</v>
      </c>
      <c r="D7816" s="2" t="s">
        <v>456</v>
      </c>
      <c r="E7816" s="2"/>
      <c r="F7816" s="2"/>
      <c r="G7816" s="2"/>
      <c r="H7816" s="2"/>
    </row>
    <row r="7817" spans="2:8">
      <c r="B7817" s="2" t="s">
        <v>8265</v>
      </c>
      <c r="C7817" s="2">
        <v>39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41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32</v>
      </c>
      <c r="D7819" s="2" t="s">
        <v>456</v>
      </c>
      <c r="E7819" s="2"/>
      <c r="F7819" s="2"/>
      <c r="G7819" s="2"/>
      <c r="H7819" s="2"/>
    </row>
    <row r="7820" spans="2:8">
      <c r="B7820" s="2" t="s">
        <v>8268</v>
      </c>
      <c r="C7820" s="2">
        <v>42</v>
      </c>
      <c r="D7820" s="2" t="s">
        <v>456</v>
      </c>
      <c r="E7820" s="2"/>
      <c r="F7820" s="2"/>
      <c r="G7820" s="2"/>
      <c r="H7820" s="2"/>
    </row>
    <row r="7821" spans="2:8">
      <c r="B7821" s="2" t="s">
        <v>8269</v>
      </c>
      <c r="C7821" s="2">
        <v>36</v>
      </c>
      <c r="D7821" s="2" t="s">
        <v>456</v>
      </c>
      <c r="E7821" s="2"/>
      <c r="F7821" s="2"/>
      <c r="G7821" s="2"/>
      <c r="H7821" s="2"/>
    </row>
    <row r="7822" spans="2:8">
      <c r="B7822" s="2" t="s">
        <v>8270</v>
      </c>
      <c r="C7822" s="2">
        <v>35</v>
      </c>
      <c r="D7822" s="2" t="s">
        <v>456</v>
      </c>
      <c r="E7822" s="2"/>
      <c r="F7822" s="2"/>
      <c r="G7822" s="2"/>
      <c r="H7822" s="2"/>
    </row>
    <row r="7823" spans="2:8">
      <c r="B7823" s="2" t="s">
        <v>8271</v>
      </c>
      <c r="C7823" s="2">
        <v>36</v>
      </c>
      <c r="D7823" s="2" t="s">
        <v>456</v>
      </c>
      <c r="E7823" s="2"/>
      <c r="F7823" s="2"/>
      <c r="G7823" s="2"/>
      <c r="H7823" s="2"/>
    </row>
    <row r="7824" spans="2:8">
      <c r="B7824" s="2" t="s">
        <v>8272</v>
      </c>
      <c r="C7824" s="2">
        <v>33</v>
      </c>
      <c r="D7824" s="2" t="s">
        <v>456</v>
      </c>
      <c r="E7824" s="2"/>
      <c r="F7824" s="2"/>
      <c r="G7824" s="2"/>
      <c r="H7824" s="2"/>
    </row>
    <row r="7825" spans="2:8">
      <c r="B7825" s="2" t="s">
        <v>8273</v>
      </c>
      <c r="C7825" s="2">
        <v>43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456</v>
      </c>
      <c r="E7826" s="2"/>
      <c r="F7826" s="2"/>
      <c r="G7826" s="2"/>
      <c r="H7826" s="2"/>
    </row>
    <row r="7827" spans="2:8">
      <c r="B7827" s="2" t="s">
        <v>8275</v>
      </c>
      <c r="C7827" s="2">
        <v>39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35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32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36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38</v>
      </c>
      <c r="D7831" s="2" t="s">
        <v>456</v>
      </c>
      <c r="E7831" s="2"/>
      <c r="F7831" s="2"/>
      <c r="G7831" s="2"/>
      <c r="H7831" s="2"/>
    </row>
    <row r="7832" spans="2:8">
      <c r="B7832" s="2" t="s">
        <v>8280</v>
      </c>
      <c r="C7832" s="2">
        <v>38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36</v>
      </c>
      <c r="D7833" s="2" t="s">
        <v>456</v>
      </c>
      <c r="E7833" s="2"/>
      <c r="F7833" s="2"/>
      <c r="G7833" s="2"/>
      <c r="H7833" s="2"/>
    </row>
    <row r="7834" spans="2:8">
      <c r="B7834" s="2" t="s">
        <v>8282</v>
      </c>
      <c r="C7834" s="2">
        <v>38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28</v>
      </c>
      <c r="D7835" s="2" t="s">
        <v>456</v>
      </c>
      <c r="E7835" s="2"/>
      <c r="F7835" s="2"/>
      <c r="G7835" s="2"/>
      <c r="H7835" s="2"/>
    </row>
    <row r="7836" spans="2:8">
      <c r="B7836" s="2" t="s">
        <v>8284</v>
      </c>
      <c r="C7836" s="2">
        <v>22</v>
      </c>
      <c r="D7836" s="2" t="s">
        <v>456</v>
      </c>
      <c r="E7836" s="2"/>
      <c r="F7836" s="2"/>
      <c r="G7836" s="2"/>
      <c r="H7836" s="2"/>
    </row>
    <row r="7837" spans="2:8">
      <c r="B7837" s="2" t="s">
        <v>8285</v>
      </c>
      <c r="C7837" s="2">
        <v>20</v>
      </c>
      <c r="D7837" s="2" t="s">
        <v>456</v>
      </c>
      <c r="E7837" s="2"/>
      <c r="F7837" s="2"/>
      <c r="G7837" s="2"/>
      <c r="H7837" s="2"/>
    </row>
    <row r="7838" spans="2:8">
      <c r="B7838" s="2" t="s">
        <v>8286</v>
      </c>
      <c r="C7838" s="2">
        <v>31</v>
      </c>
      <c r="D7838" s="2" t="s">
        <v>456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456</v>
      </c>
      <c r="E7839" s="2"/>
      <c r="F7839" s="2"/>
      <c r="G7839" s="2"/>
      <c r="H7839" s="2"/>
    </row>
    <row r="7840" spans="2:8">
      <c r="B7840" s="2" t="s">
        <v>8288</v>
      </c>
      <c r="C7840" s="2">
        <v>28</v>
      </c>
      <c r="D7840" s="2" t="s">
        <v>456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456</v>
      </c>
      <c r="E7841" s="2"/>
      <c r="F7841" s="2"/>
      <c r="G7841" s="2"/>
      <c r="H7841" s="2"/>
    </row>
    <row r="7842" spans="2:8">
      <c r="B7842" s="2" t="s">
        <v>8290</v>
      </c>
      <c r="C7842" s="2">
        <v>22</v>
      </c>
      <c r="D7842" s="2" t="s">
        <v>456</v>
      </c>
      <c r="E7842" s="2"/>
      <c r="F7842" s="2"/>
      <c r="G7842" s="2"/>
      <c r="H7842" s="2"/>
    </row>
    <row r="7843" spans="2:8">
      <c r="B7843" s="2" t="s">
        <v>8291</v>
      </c>
      <c r="C7843" s="2">
        <v>42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36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36</v>
      </c>
      <c r="D7845" s="2" t="s">
        <v>456</v>
      </c>
      <c r="E7845" s="2"/>
      <c r="F7845" s="2"/>
      <c r="G7845" s="2"/>
      <c r="H7845" s="2"/>
    </row>
    <row r="7846" spans="2:8">
      <c r="B7846" s="2" t="s">
        <v>8294</v>
      </c>
      <c r="C7846" s="2">
        <v>32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33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39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34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39</v>
      </c>
      <c r="D7850" s="2" t="s">
        <v>456</v>
      </c>
      <c r="E7850" s="2"/>
      <c r="F7850" s="2"/>
      <c r="G7850" s="2"/>
      <c r="H7850" s="2"/>
    </row>
    <row r="7851" spans="2:8">
      <c r="B7851" s="2" t="s">
        <v>8299</v>
      </c>
      <c r="C7851" s="2">
        <v>41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43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43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41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40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40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40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41</v>
      </c>
      <c r="D7858" s="2" t="s">
        <v>456</v>
      </c>
      <c r="E7858" s="2"/>
      <c r="F7858" s="2"/>
      <c r="G7858" s="2"/>
      <c r="H7858" s="2"/>
    </row>
    <row r="7859" spans="2:8">
      <c r="B7859" s="2" t="s">
        <v>8307</v>
      </c>
      <c r="C7859" s="2">
        <v>30</v>
      </c>
      <c r="D7859" s="2" t="s">
        <v>456</v>
      </c>
      <c r="E7859" s="2"/>
      <c r="F7859" s="2"/>
      <c r="G7859" s="2"/>
      <c r="H7859" s="2"/>
    </row>
    <row r="7860" spans="2:8">
      <c r="B7860" s="2" t="s">
        <v>8308</v>
      </c>
      <c r="C7860" s="2">
        <v>34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40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38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27</v>
      </c>
      <c r="D7863" s="2" t="s">
        <v>456</v>
      </c>
      <c r="E7863" s="2"/>
      <c r="F7863" s="2"/>
      <c r="G7863" s="2"/>
      <c r="H7863" s="2"/>
    </row>
    <row r="7864" spans="2:8">
      <c r="B7864" s="2" t="s">
        <v>8312</v>
      </c>
      <c r="C7864" s="2">
        <v>27</v>
      </c>
      <c r="D7864" s="2" t="s">
        <v>456</v>
      </c>
      <c r="E7864" s="2"/>
      <c r="F7864" s="2"/>
      <c r="G7864" s="2"/>
      <c r="H7864" s="2"/>
    </row>
    <row r="7865" spans="2:8">
      <c r="B7865" s="2" t="s">
        <v>8313</v>
      </c>
      <c r="C7865" s="2">
        <v>35</v>
      </c>
      <c r="D7865" s="2" t="s">
        <v>456</v>
      </c>
      <c r="E7865" s="2"/>
      <c r="F7865" s="2"/>
      <c r="G7865" s="2"/>
      <c r="H7865" s="2"/>
    </row>
    <row r="7866" spans="2:8">
      <c r="B7866" s="2" t="s">
        <v>8314</v>
      </c>
      <c r="C7866" s="2">
        <v>29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32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35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34</v>
      </c>
      <c r="D7869" s="2" t="s">
        <v>456</v>
      </c>
      <c r="E7869" s="2"/>
      <c r="F7869" s="2"/>
      <c r="G7869" s="2"/>
      <c r="H7869" s="2"/>
    </row>
    <row r="7870" spans="2:8">
      <c r="B7870" s="2" t="s">
        <v>8318</v>
      </c>
      <c r="C7870" s="2">
        <v>37</v>
      </c>
      <c r="D7870" s="2" t="s">
        <v>456</v>
      </c>
      <c r="E7870" s="2"/>
      <c r="F7870" s="2"/>
      <c r="G7870" s="2"/>
      <c r="H7870" s="2"/>
    </row>
    <row r="7871" spans="2:8">
      <c r="B7871" s="2" t="s">
        <v>8319</v>
      </c>
      <c r="C7871" s="2">
        <v>36</v>
      </c>
      <c r="D7871" s="2" t="s">
        <v>456</v>
      </c>
      <c r="E7871" s="2"/>
      <c r="F7871" s="2"/>
      <c r="G7871" s="2"/>
      <c r="H7871" s="2"/>
    </row>
    <row r="7872" spans="2:8">
      <c r="B7872" s="2" t="s">
        <v>8320</v>
      </c>
      <c r="C7872" s="2">
        <v>31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38</v>
      </c>
      <c r="D7873" s="2" t="s">
        <v>456</v>
      </c>
      <c r="E7873" s="2"/>
      <c r="F7873" s="2"/>
      <c r="G7873" s="2"/>
      <c r="H7873" s="2"/>
    </row>
    <row r="7874" spans="2:8">
      <c r="B7874" s="2" t="s">
        <v>8322</v>
      </c>
      <c r="C7874" s="2">
        <v>37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36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42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37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41</v>
      </c>
      <c r="D7878" s="2" t="s">
        <v>456</v>
      </c>
      <c r="E7878" s="2"/>
      <c r="F7878" s="2"/>
      <c r="G7878" s="2"/>
      <c r="H7878" s="2"/>
    </row>
    <row r="7879" spans="2:8">
      <c r="B7879" s="2" t="s">
        <v>8327</v>
      </c>
      <c r="C7879" s="2">
        <v>32</v>
      </c>
      <c r="D7879" s="2" t="s">
        <v>456</v>
      </c>
      <c r="E7879" s="2"/>
      <c r="F7879" s="2"/>
      <c r="G7879" s="2"/>
      <c r="H7879" s="2"/>
    </row>
    <row r="7880" spans="2:8">
      <c r="B7880" s="2" t="s">
        <v>8328</v>
      </c>
      <c r="C7880" s="2">
        <v>43</v>
      </c>
      <c r="D7880" s="2" t="s">
        <v>456</v>
      </c>
      <c r="E7880" s="2"/>
      <c r="F7880" s="2"/>
      <c r="G7880" s="2"/>
      <c r="H7880" s="2"/>
    </row>
    <row r="7881" spans="2:8">
      <c r="B7881" s="2" t="s">
        <v>8329</v>
      </c>
      <c r="C7881" s="2">
        <v>41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32</v>
      </c>
      <c r="D7882" s="2" t="s">
        <v>456</v>
      </c>
      <c r="E7882" s="2"/>
      <c r="F7882" s="2"/>
      <c r="G7882" s="2"/>
      <c r="H7882" s="2"/>
    </row>
    <row r="7883" spans="2:8">
      <c r="B7883" s="2" t="s">
        <v>8331</v>
      </c>
      <c r="C7883" s="2">
        <v>31</v>
      </c>
      <c r="D7883" s="2" t="s">
        <v>456</v>
      </c>
      <c r="E7883" s="2"/>
      <c r="F7883" s="2"/>
      <c r="G7883" s="2"/>
      <c r="H7883" s="2"/>
    </row>
    <row r="7884" spans="2:8">
      <c r="B7884" s="2" t="s">
        <v>8332</v>
      </c>
      <c r="C7884" s="2">
        <v>36</v>
      </c>
      <c r="D7884" s="2" t="s">
        <v>456</v>
      </c>
      <c r="E7884" s="2"/>
      <c r="F7884" s="2"/>
      <c r="G7884" s="2"/>
      <c r="H7884" s="2"/>
    </row>
    <row r="7885" spans="2:8">
      <c r="B7885" s="2" t="s">
        <v>8333</v>
      </c>
      <c r="C7885" s="2">
        <v>39</v>
      </c>
      <c r="D7885" s="2" t="s">
        <v>456</v>
      </c>
      <c r="E7885" s="2"/>
      <c r="F7885" s="2"/>
      <c r="G7885" s="2"/>
      <c r="H7885" s="2"/>
    </row>
    <row r="7886" spans="2:8">
      <c r="B7886" s="2" t="s">
        <v>8334</v>
      </c>
      <c r="C7886" s="2">
        <v>33</v>
      </c>
      <c r="D7886" s="2" t="s">
        <v>456</v>
      </c>
      <c r="E7886" s="2"/>
      <c r="F7886" s="2"/>
      <c r="G7886" s="2"/>
      <c r="H7886" s="2"/>
    </row>
    <row r="7887" spans="2:8">
      <c r="B7887" s="2" t="s">
        <v>8335</v>
      </c>
      <c r="C7887" s="2">
        <v>12</v>
      </c>
      <c r="D7887" s="2" t="s">
        <v>456</v>
      </c>
      <c r="E7887" s="2"/>
      <c r="F7887" s="2"/>
      <c r="G7887" s="2"/>
      <c r="H7887" s="2"/>
    </row>
    <row r="7888" spans="2:8">
      <c r="B7888" s="2" t="s">
        <v>8336</v>
      </c>
      <c r="C7888" s="2">
        <v>17</v>
      </c>
      <c r="D7888" s="2" t="s">
        <v>456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456</v>
      </c>
      <c r="E7889" s="2"/>
      <c r="F7889" s="2"/>
      <c r="G7889" s="2"/>
      <c r="H7889" s="2"/>
    </row>
    <row r="7890" spans="2:8">
      <c r="B7890" s="2" t="s">
        <v>8338</v>
      </c>
      <c r="C7890" s="2">
        <v>31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456</v>
      </c>
      <c r="E7891" s="2"/>
      <c r="F7891" s="2"/>
      <c r="G7891" s="2"/>
      <c r="H7891" s="2"/>
    </row>
    <row r="7892" spans="2:8">
      <c r="B7892" s="2" t="s">
        <v>8340</v>
      </c>
      <c r="C7892" s="2">
        <v>34</v>
      </c>
      <c r="D7892" s="2" t="s">
        <v>456</v>
      </c>
      <c r="E7892" s="2"/>
      <c r="F7892" s="2"/>
      <c r="G7892" s="2"/>
      <c r="H7892" s="2"/>
    </row>
    <row r="7893" spans="2:8">
      <c r="B7893" s="2" t="s">
        <v>8341</v>
      </c>
      <c r="C7893" s="2">
        <v>24</v>
      </c>
      <c r="D7893" s="2" t="s">
        <v>456</v>
      </c>
      <c r="E7893" s="2"/>
      <c r="F7893" s="2"/>
      <c r="G7893" s="2"/>
      <c r="H7893" s="2"/>
    </row>
    <row r="7894" spans="2:8">
      <c r="B7894" s="2" t="s">
        <v>8342</v>
      </c>
      <c r="C7894" s="2">
        <v>20</v>
      </c>
      <c r="D7894" s="2" t="s">
        <v>456</v>
      </c>
      <c r="E7894" s="2"/>
      <c r="F7894" s="2"/>
      <c r="G7894" s="2"/>
      <c r="H7894" s="2"/>
    </row>
    <row r="7895" spans="2:8">
      <c r="B7895" s="2" t="s">
        <v>8343</v>
      </c>
      <c r="C7895" s="2">
        <v>26</v>
      </c>
      <c r="D7895" s="2" t="s">
        <v>456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33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41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40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36</v>
      </c>
      <c r="D7900" s="2" t="s">
        <v>456</v>
      </c>
      <c r="E7900" s="2"/>
      <c r="F7900" s="2"/>
      <c r="G7900" s="2"/>
      <c r="H7900" s="2"/>
    </row>
    <row r="7901" spans="2:8">
      <c r="B7901" s="2" t="s">
        <v>8349</v>
      </c>
      <c r="C7901" s="2">
        <v>32</v>
      </c>
      <c r="D7901" s="2" t="s">
        <v>456</v>
      </c>
      <c r="E7901" s="2"/>
      <c r="F7901" s="2"/>
      <c r="G7901" s="2"/>
      <c r="H7901" s="2"/>
    </row>
    <row r="7902" spans="2:8">
      <c r="B7902" s="2" t="s">
        <v>8350</v>
      </c>
      <c r="C7902" s="2">
        <v>29</v>
      </c>
      <c r="D7902" s="2" t="s">
        <v>456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456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456</v>
      </c>
      <c r="E7904" s="2"/>
      <c r="F7904" s="2"/>
      <c r="G7904" s="2"/>
      <c r="H7904" s="2"/>
    </row>
    <row r="7905" spans="2:8">
      <c r="B7905" s="2" t="s">
        <v>8353</v>
      </c>
      <c r="C7905" s="2">
        <v>34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37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26</v>
      </c>
      <c r="D7907" s="2" t="s">
        <v>456</v>
      </c>
      <c r="E7907" s="2"/>
      <c r="F7907" s="2"/>
      <c r="G7907" s="2"/>
      <c r="H7907" s="2"/>
    </row>
    <row r="7908" spans="2:8">
      <c r="B7908" s="2" t="s">
        <v>8356</v>
      </c>
      <c r="C7908" s="2">
        <v>34</v>
      </c>
      <c r="D7908" s="2" t="s">
        <v>456</v>
      </c>
      <c r="E7908" s="2"/>
      <c r="F7908" s="2"/>
      <c r="G7908" s="2"/>
      <c r="H7908" s="2"/>
    </row>
    <row r="7909" spans="2:8">
      <c r="B7909" s="2" t="s">
        <v>8357</v>
      </c>
      <c r="C7909" s="2">
        <v>36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41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41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37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45</v>
      </c>
      <c r="D7913" s="2" t="s">
        <v>456</v>
      </c>
      <c r="E7913" s="2"/>
      <c r="F7913" s="2"/>
      <c r="G7913" s="2"/>
      <c r="H7913" s="2"/>
    </row>
    <row r="7914" spans="2:8">
      <c r="B7914" s="2" t="s">
        <v>8362</v>
      </c>
      <c r="C7914" s="2">
        <v>40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36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33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36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456</v>
      </c>
      <c r="E7918" s="2"/>
      <c r="F7918" s="2"/>
      <c r="G7918" s="2"/>
      <c r="H7918" s="2"/>
    </row>
    <row r="7919" spans="2:8">
      <c r="B7919" s="2" t="s">
        <v>8367</v>
      </c>
      <c r="C7919" s="2">
        <v>26</v>
      </c>
      <c r="D7919" s="2" t="s">
        <v>456</v>
      </c>
      <c r="E7919" s="2"/>
      <c r="F7919" s="2"/>
      <c r="G7919" s="2"/>
      <c r="H7919" s="2"/>
    </row>
    <row r="7920" spans="2:8">
      <c r="B7920" s="2" t="s">
        <v>8368</v>
      </c>
      <c r="C7920" s="2">
        <v>28</v>
      </c>
      <c r="D7920" s="2" t="s">
        <v>456</v>
      </c>
      <c r="E7920" s="2"/>
      <c r="F7920" s="2"/>
      <c r="G7920" s="2"/>
      <c r="H7920" s="2"/>
    </row>
    <row r="7921" spans="2:8">
      <c r="B7921" s="2" t="s">
        <v>8369</v>
      </c>
      <c r="C7921" s="2">
        <v>35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42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35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32</v>
      </c>
      <c r="D7925" s="2" t="s">
        <v>456</v>
      </c>
      <c r="E7925" s="2"/>
      <c r="F7925" s="2"/>
      <c r="G7925" s="2"/>
      <c r="H7925" s="2"/>
    </row>
    <row r="7926" spans="2:8">
      <c r="B7926" s="2" t="s">
        <v>8374</v>
      </c>
      <c r="C7926" s="2">
        <v>28</v>
      </c>
      <c r="D7926" s="2" t="s">
        <v>456</v>
      </c>
      <c r="E7926" s="2"/>
      <c r="F7926" s="2"/>
      <c r="G7926" s="2"/>
      <c r="H7926" s="2"/>
    </row>
    <row r="7927" spans="2:8">
      <c r="B7927" s="2" t="s">
        <v>8375</v>
      </c>
      <c r="C7927" s="2">
        <v>28</v>
      </c>
      <c r="D7927" s="2" t="s">
        <v>456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456</v>
      </c>
      <c r="E7928" s="2"/>
      <c r="F7928" s="2"/>
      <c r="G7928" s="2"/>
      <c r="H7928" s="2"/>
    </row>
    <row r="7929" spans="2:8">
      <c r="B7929" s="2" t="s">
        <v>8377</v>
      </c>
      <c r="C7929" s="2">
        <v>24</v>
      </c>
      <c r="D7929" s="2" t="s">
        <v>456</v>
      </c>
      <c r="E7929" s="2"/>
      <c r="F7929" s="2"/>
      <c r="G7929" s="2"/>
      <c r="H7929" s="2"/>
    </row>
    <row r="7930" spans="2:8">
      <c r="B7930" s="2" t="s">
        <v>8378</v>
      </c>
      <c r="C7930" s="2">
        <v>23</v>
      </c>
      <c r="D7930" s="2" t="s">
        <v>456</v>
      </c>
      <c r="E7930" s="2"/>
      <c r="F7930" s="2"/>
      <c r="G7930" s="2"/>
      <c r="H7930" s="2"/>
    </row>
    <row r="7931" spans="2:8">
      <c r="B7931" s="2" t="s">
        <v>8379</v>
      </c>
      <c r="C7931" s="2">
        <v>31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42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26</v>
      </c>
      <c r="D7933" s="2" t="s">
        <v>456</v>
      </c>
      <c r="E7933" s="2"/>
      <c r="F7933" s="2"/>
      <c r="G7933" s="2"/>
      <c r="H7933" s="2"/>
    </row>
    <row r="7934" spans="2:8">
      <c r="B7934" s="2" t="s">
        <v>8382</v>
      </c>
      <c r="C7934" s="2">
        <v>25</v>
      </c>
      <c r="D7934" s="2" t="s">
        <v>456</v>
      </c>
      <c r="E7934" s="2"/>
      <c r="F7934" s="2"/>
      <c r="G7934" s="2"/>
      <c r="H7934" s="2"/>
    </row>
    <row r="7935" spans="2:8">
      <c r="B7935" s="2" t="s">
        <v>8383</v>
      </c>
      <c r="C7935" s="2">
        <v>20</v>
      </c>
      <c r="D7935" s="2" t="s">
        <v>456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456</v>
      </c>
      <c r="E7936" s="2"/>
      <c r="F7936" s="2"/>
      <c r="G7936" s="2"/>
      <c r="H7936" s="2"/>
    </row>
    <row r="7937" spans="2:8">
      <c r="B7937" s="2" t="s">
        <v>8385</v>
      </c>
      <c r="C7937" s="2">
        <v>33</v>
      </c>
      <c r="D7937" s="2" t="s">
        <v>456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456</v>
      </c>
      <c r="E7938" s="2"/>
      <c r="F7938" s="2"/>
      <c r="G7938" s="2"/>
      <c r="H7938" s="2"/>
    </row>
    <row r="7939" spans="2:8">
      <c r="B7939" s="2" t="s">
        <v>8387</v>
      </c>
      <c r="C7939" s="2">
        <v>44</v>
      </c>
      <c r="D7939" s="2" t="s">
        <v>456</v>
      </c>
      <c r="E7939" s="2"/>
      <c r="F7939" s="2"/>
      <c r="G7939" s="2"/>
      <c r="H7939" s="2"/>
    </row>
    <row r="7940" spans="2:8">
      <c r="B7940" s="2" t="s">
        <v>8388</v>
      </c>
      <c r="C7940" s="2">
        <v>38</v>
      </c>
      <c r="D7940" s="2" t="s">
        <v>456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456</v>
      </c>
      <c r="E7941" s="2"/>
      <c r="F7941" s="2"/>
      <c r="G7941" s="2"/>
      <c r="H7941" s="2"/>
    </row>
    <row r="7942" spans="2:8">
      <c r="B7942" s="2" t="s">
        <v>8390</v>
      </c>
      <c r="C7942" s="2">
        <v>29</v>
      </c>
      <c r="D7942" s="2" t="s">
        <v>456</v>
      </c>
      <c r="E7942" s="2"/>
      <c r="F7942" s="2"/>
      <c r="G7942" s="2"/>
      <c r="H7942" s="2"/>
    </row>
    <row r="7943" spans="2:8">
      <c r="B7943" s="2" t="s">
        <v>8391</v>
      </c>
      <c r="C7943" s="2">
        <v>38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33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40</v>
      </c>
      <c r="D7945" s="2" t="s">
        <v>456</v>
      </c>
      <c r="E7945" s="2"/>
      <c r="F7945" s="2"/>
      <c r="G7945" s="2"/>
      <c r="H7945" s="2"/>
    </row>
    <row r="7946" spans="2:8">
      <c r="B7946" s="2" t="s">
        <v>8394</v>
      </c>
      <c r="C7946" s="2">
        <v>31</v>
      </c>
      <c r="D7946" s="2" t="s">
        <v>456</v>
      </c>
      <c r="E7946" s="2"/>
      <c r="F7946" s="2"/>
      <c r="G7946" s="2"/>
      <c r="H7946" s="2"/>
    </row>
    <row r="7947" spans="2:8">
      <c r="B7947" s="2" t="s">
        <v>8395</v>
      </c>
      <c r="C7947" s="2">
        <v>34</v>
      </c>
      <c r="D7947" s="2" t="s">
        <v>456</v>
      </c>
      <c r="E7947" s="2"/>
      <c r="F7947" s="2"/>
      <c r="G7947" s="2"/>
      <c r="H7947" s="2"/>
    </row>
    <row r="7948" spans="2:8">
      <c r="B7948" s="2" t="s">
        <v>8396</v>
      </c>
      <c r="C7948" s="2">
        <v>40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32</v>
      </c>
      <c r="D7949" s="2" t="s">
        <v>456</v>
      </c>
      <c r="E7949" s="2"/>
      <c r="F7949" s="2"/>
      <c r="G7949" s="2"/>
      <c r="H7949" s="2"/>
    </row>
    <row r="7950" spans="2:8">
      <c r="B7950" s="2" t="s">
        <v>8398</v>
      </c>
      <c r="C7950" s="2">
        <v>39</v>
      </c>
      <c r="D7950" s="2" t="s">
        <v>456</v>
      </c>
      <c r="E7950" s="2"/>
      <c r="F7950" s="2"/>
      <c r="G7950" s="2"/>
      <c r="H7950" s="2"/>
    </row>
    <row r="7951" spans="2:8">
      <c r="B7951" s="2" t="s">
        <v>8399</v>
      </c>
      <c r="C7951" s="2">
        <v>29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37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33</v>
      </c>
      <c r="D7953" s="2" t="s">
        <v>456</v>
      </c>
      <c r="E7953" s="2"/>
      <c r="F7953" s="2"/>
      <c r="G7953" s="2"/>
      <c r="H7953" s="2"/>
    </row>
    <row r="7954" spans="2:8">
      <c r="B7954" s="2" t="s">
        <v>8402</v>
      </c>
      <c r="C7954" s="2">
        <v>37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32</v>
      </c>
      <c r="D7955" s="2" t="s">
        <v>456</v>
      </c>
      <c r="E7955" s="2"/>
      <c r="F7955" s="2"/>
      <c r="G7955" s="2"/>
      <c r="H7955" s="2"/>
    </row>
    <row r="7956" spans="2:8">
      <c r="B7956" s="2" t="s">
        <v>8404</v>
      </c>
      <c r="C7956" s="2">
        <v>35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36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32</v>
      </c>
      <c r="D7958" s="2" t="s">
        <v>456</v>
      </c>
      <c r="E7958" s="2"/>
      <c r="F7958" s="2"/>
      <c r="G7958" s="2"/>
      <c r="H7958" s="2"/>
    </row>
    <row r="7959" spans="2:8">
      <c r="B7959" s="2" t="s">
        <v>8407</v>
      </c>
      <c r="C7959" s="2">
        <v>39</v>
      </c>
      <c r="D7959" s="2" t="s">
        <v>456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456</v>
      </c>
      <c r="E7960" s="2"/>
      <c r="F7960" s="2"/>
      <c r="G7960" s="2"/>
      <c r="H7960" s="2"/>
    </row>
    <row r="7961" spans="2:8">
      <c r="B7961" s="2" t="s">
        <v>8409</v>
      </c>
      <c r="C7961" s="2">
        <v>26</v>
      </c>
      <c r="D7961" s="2" t="s">
        <v>456</v>
      </c>
      <c r="E7961" s="2"/>
      <c r="F7961" s="2"/>
      <c r="G7961" s="2"/>
      <c r="H7961" s="2"/>
    </row>
    <row r="7962" spans="2:8">
      <c r="B7962" s="2" t="s">
        <v>8410</v>
      </c>
      <c r="C7962" s="2">
        <v>30</v>
      </c>
      <c r="D7962" s="2" t="s">
        <v>456</v>
      </c>
      <c r="E7962" s="2"/>
      <c r="F7962" s="2"/>
      <c r="G7962" s="2"/>
      <c r="H7962" s="2"/>
    </row>
    <row r="7963" spans="2:8">
      <c r="B7963" s="2" t="s">
        <v>8411</v>
      </c>
      <c r="C7963" s="2">
        <v>29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31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32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30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38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36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44</v>
      </c>
      <c r="D7969" s="2" t="s">
        <v>456</v>
      </c>
      <c r="E7969" s="2"/>
      <c r="F7969" s="2"/>
      <c r="G7969" s="2"/>
      <c r="H7969" s="2"/>
    </row>
    <row r="7970" spans="2:8">
      <c r="B7970" s="2" t="s">
        <v>8418</v>
      </c>
      <c r="C7970" s="2">
        <v>35</v>
      </c>
      <c r="D7970" s="2" t="s">
        <v>456</v>
      </c>
      <c r="E7970" s="2"/>
      <c r="F7970" s="2"/>
      <c r="G7970" s="2"/>
      <c r="H7970" s="2"/>
    </row>
    <row r="7971" spans="2:8">
      <c r="B7971" s="2" t="s">
        <v>8419</v>
      </c>
      <c r="C7971" s="2">
        <v>38</v>
      </c>
      <c r="D7971" s="2" t="s">
        <v>456</v>
      </c>
      <c r="E7971" s="2"/>
      <c r="F7971" s="2"/>
      <c r="G7971" s="2"/>
      <c r="H7971" s="2"/>
    </row>
    <row r="7972" spans="2:8">
      <c r="B7972" s="2" t="s">
        <v>8420</v>
      </c>
      <c r="C7972" s="2">
        <v>29</v>
      </c>
      <c r="D7972" s="2" t="s">
        <v>456</v>
      </c>
      <c r="E7972" s="2"/>
      <c r="F7972" s="2"/>
      <c r="G7972" s="2"/>
      <c r="H7972" s="2"/>
    </row>
    <row r="7973" spans="2:8">
      <c r="B7973" s="2" t="s">
        <v>8421</v>
      </c>
      <c r="C7973" s="2">
        <v>38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36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36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36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36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35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38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456</v>
      </c>
      <c r="E7980" s="2"/>
      <c r="F7980" s="2"/>
      <c r="G7980" s="2"/>
      <c r="H7980" s="2"/>
    </row>
    <row r="7981" spans="2:8">
      <c r="B7981" s="2" t="s">
        <v>8429</v>
      </c>
      <c r="C7981" s="2">
        <v>23</v>
      </c>
      <c r="D7981" s="2" t="s">
        <v>456</v>
      </c>
      <c r="E7981" s="2"/>
      <c r="F7981" s="2"/>
      <c r="G7981" s="2"/>
      <c r="H7981" s="2"/>
    </row>
    <row r="7982" spans="2:8">
      <c r="B7982" s="2" t="s">
        <v>8430</v>
      </c>
      <c r="C7982" s="2">
        <v>31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37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456</v>
      </c>
      <c r="E7984" s="2"/>
      <c r="F7984" s="2"/>
      <c r="G7984" s="2"/>
      <c r="H7984" s="2"/>
    </row>
    <row r="7985" spans="2:8">
      <c r="B7985" s="2" t="s">
        <v>8433</v>
      </c>
      <c r="C7985" s="2">
        <v>25</v>
      </c>
      <c r="D7985" s="2" t="s">
        <v>456</v>
      </c>
      <c r="E7985" s="2"/>
      <c r="F7985" s="2"/>
      <c r="G7985" s="2"/>
      <c r="H7985" s="2"/>
    </row>
    <row r="7986" spans="2:8">
      <c r="B7986" s="2" t="s">
        <v>8434</v>
      </c>
      <c r="C7986" s="2">
        <v>20</v>
      </c>
      <c r="D7986" s="2" t="s">
        <v>456</v>
      </c>
      <c r="E7986" s="2"/>
      <c r="F7986" s="2"/>
      <c r="G7986" s="2"/>
      <c r="H7986" s="2"/>
    </row>
    <row r="7987" spans="2:8">
      <c r="B7987" s="2" t="s">
        <v>8435</v>
      </c>
      <c r="C7987" s="2">
        <v>24</v>
      </c>
      <c r="D7987" s="2" t="s">
        <v>456</v>
      </c>
      <c r="E7987" s="2"/>
      <c r="F7987" s="2"/>
      <c r="G7987" s="2"/>
      <c r="H7987" s="2"/>
    </row>
    <row r="7988" spans="2:8">
      <c r="B7988" s="2" t="s">
        <v>8436</v>
      </c>
      <c r="C7988" s="2">
        <v>24</v>
      </c>
      <c r="D7988" s="2" t="s">
        <v>456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25</v>
      </c>
      <c r="D7990" s="2" t="s">
        <v>456</v>
      </c>
      <c r="E7990" s="2"/>
      <c r="F7990" s="2"/>
      <c r="G7990" s="2"/>
      <c r="H7990" s="2"/>
    </row>
    <row r="7991" spans="2:8">
      <c r="B7991" s="2" t="s">
        <v>8439</v>
      </c>
      <c r="C7991" s="2">
        <v>39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21</v>
      </c>
      <c r="D7992" s="2" t="s">
        <v>456</v>
      </c>
      <c r="E7992" s="2"/>
      <c r="F7992" s="2"/>
      <c r="G7992" s="2"/>
      <c r="H7992" s="2"/>
    </row>
    <row r="7993" spans="2:8">
      <c r="B7993" s="2" t="s">
        <v>8441</v>
      </c>
      <c r="C7993" s="2">
        <v>25</v>
      </c>
      <c r="D7993" s="2" t="s">
        <v>456</v>
      </c>
      <c r="E7993" s="2"/>
      <c r="F7993" s="2"/>
      <c r="G7993" s="2"/>
      <c r="H7993" s="2"/>
    </row>
    <row r="7994" spans="2:8">
      <c r="B7994" s="2" t="s">
        <v>8442</v>
      </c>
      <c r="C7994" s="2">
        <v>23</v>
      </c>
      <c r="D7994" s="2" t="s">
        <v>456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33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456</v>
      </c>
      <c r="E7997" s="2"/>
      <c r="F7997" s="2"/>
      <c r="G7997" s="2"/>
      <c r="H7997" s="2"/>
    </row>
    <row r="7998" spans="2:8">
      <c r="B7998" s="2" t="s">
        <v>8446</v>
      </c>
      <c r="C7998" s="2">
        <v>29</v>
      </c>
      <c r="D7998" s="2" t="s">
        <v>456</v>
      </c>
      <c r="E7998" s="2"/>
      <c r="F7998" s="2"/>
      <c r="G7998" s="2"/>
      <c r="H7998" s="2"/>
    </row>
    <row r="7999" spans="2:8">
      <c r="B7999" s="2" t="s">
        <v>8447</v>
      </c>
      <c r="C7999" s="2">
        <v>33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24</v>
      </c>
      <c r="D8000" s="2" t="s">
        <v>456</v>
      </c>
      <c r="E8000" s="2"/>
      <c r="F8000" s="2"/>
      <c r="G8000" s="2"/>
      <c r="H8000" s="2"/>
    </row>
    <row r="8001" spans="2:8">
      <c r="B8001" s="2" t="s">
        <v>8449</v>
      </c>
      <c r="C8001" s="2">
        <v>31</v>
      </c>
      <c r="D8001" s="2" t="s">
        <v>456</v>
      </c>
      <c r="E8001" s="2"/>
      <c r="F8001" s="2"/>
      <c r="G8001" s="2"/>
      <c r="H8001" s="2"/>
    </row>
    <row r="8002" spans="2:8">
      <c r="B8002" s="2" t="s">
        <v>8450</v>
      </c>
      <c r="C8002" s="2">
        <v>43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28</v>
      </c>
      <c r="D8003" s="2" t="s">
        <v>456</v>
      </c>
      <c r="E8003" s="2"/>
      <c r="F8003" s="2"/>
      <c r="G8003" s="2"/>
      <c r="H8003" s="2"/>
    </row>
    <row r="8004" spans="2:8">
      <c r="B8004" s="2" t="s">
        <v>8452</v>
      </c>
      <c r="C8004" s="2">
        <v>34</v>
      </c>
      <c r="D8004" s="2" t="s">
        <v>456</v>
      </c>
      <c r="E8004" s="2"/>
      <c r="F8004" s="2"/>
      <c r="G8004" s="2"/>
      <c r="H8004" s="2"/>
    </row>
    <row r="8005" spans="2:8">
      <c r="B8005" s="2" t="s">
        <v>8453</v>
      </c>
      <c r="C8005" s="2">
        <v>29</v>
      </c>
      <c r="D8005" s="2" t="s">
        <v>456</v>
      </c>
      <c r="E8005" s="2"/>
      <c r="F8005" s="2"/>
      <c r="G8005" s="2"/>
      <c r="H8005" s="2"/>
    </row>
    <row r="8006" spans="2:8">
      <c r="B8006" s="2" t="s">
        <v>8454</v>
      </c>
      <c r="C8006" s="2">
        <v>35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35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40</v>
      </c>
      <c r="D8008" s="2" t="s">
        <v>456</v>
      </c>
      <c r="E8008" s="2"/>
      <c r="F8008" s="2"/>
      <c r="G8008" s="2"/>
      <c r="H8008" s="2"/>
    </row>
    <row r="8009" spans="2:8">
      <c r="B8009" s="2" t="s">
        <v>8457</v>
      </c>
      <c r="C8009" s="2">
        <v>41</v>
      </c>
      <c r="D8009" s="2" t="s">
        <v>456</v>
      </c>
      <c r="E8009" s="2"/>
      <c r="F8009" s="2"/>
      <c r="G8009" s="2"/>
      <c r="H8009" s="2"/>
    </row>
    <row r="8010" spans="2:8">
      <c r="B8010" s="2" t="s">
        <v>8458</v>
      </c>
      <c r="C8010" s="2">
        <v>44</v>
      </c>
      <c r="D8010" s="2" t="s">
        <v>456</v>
      </c>
      <c r="E8010" s="2"/>
      <c r="F8010" s="2"/>
      <c r="G8010" s="2"/>
      <c r="H8010" s="2"/>
    </row>
    <row r="8011" spans="2:8">
      <c r="B8011" s="2" t="s">
        <v>8459</v>
      </c>
      <c r="C8011" s="2">
        <v>39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36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38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35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36</v>
      </c>
      <c r="D8015" s="2" t="s">
        <v>456</v>
      </c>
      <c r="E8015" s="2"/>
      <c r="F8015" s="2"/>
      <c r="G8015" s="2"/>
      <c r="H8015" s="2"/>
    </row>
    <row r="8016" spans="2:8">
      <c r="B8016" s="2" t="s">
        <v>8464</v>
      </c>
      <c r="C8016" s="2">
        <v>27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38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38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41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35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36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39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46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43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37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37</v>
      </c>
      <c r="D8026" s="2" t="s">
        <v>456</v>
      </c>
      <c r="E8026" s="2"/>
      <c r="F8026" s="2"/>
      <c r="G8026" s="2"/>
      <c r="H8026" s="2"/>
    </row>
    <row r="8027" spans="2:8">
      <c r="B8027" s="2" t="s">
        <v>8475</v>
      </c>
      <c r="C8027" s="2">
        <v>35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33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40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31</v>
      </c>
      <c r="D8030" s="2" t="s">
        <v>456</v>
      </c>
      <c r="E8030" s="2"/>
      <c r="F8030" s="2"/>
      <c r="G8030" s="2"/>
      <c r="H8030" s="2"/>
    </row>
    <row r="8031" spans="2:8">
      <c r="B8031" s="2" t="s">
        <v>8479</v>
      </c>
      <c r="C8031" s="2">
        <v>24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35</v>
      </c>
      <c r="D8033" s="2" t="s">
        <v>456</v>
      </c>
      <c r="E8033" s="2"/>
      <c r="F8033" s="2"/>
      <c r="G8033" s="2"/>
      <c r="H8033" s="2"/>
    </row>
    <row r="8034" spans="2:8">
      <c r="B8034" s="2" t="s">
        <v>8482</v>
      </c>
      <c r="C8034" s="2">
        <v>37</v>
      </c>
      <c r="D8034" s="2" t="s">
        <v>456</v>
      </c>
      <c r="E8034" s="2"/>
      <c r="F8034" s="2"/>
      <c r="G8034" s="2"/>
      <c r="H8034" s="2"/>
    </row>
    <row r="8035" spans="2:8">
      <c r="B8035" s="2" t="s">
        <v>8483</v>
      </c>
      <c r="C8035" s="2">
        <v>29</v>
      </c>
      <c r="D8035" s="2" t="s">
        <v>456</v>
      </c>
      <c r="E8035" s="2"/>
      <c r="F8035" s="2"/>
      <c r="G8035" s="2"/>
      <c r="H8035" s="2"/>
    </row>
    <row r="8036" spans="2:8">
      <c r="B8036" s="2" t="s">
        <v>8484</v>
      </c>
      <c r="C8036" s="2">
        <v>30</v>
      </c>
      <c r="D8036" s="2" t="s">
        <v>456</v>
      </c>
      <c r="E8036" s="2"/>
      <c r="F8036" s="2"/>
      <c r="G8036" s="2"/>
      <c r="H8036" s="2"/>
    </row>
    <row r="8037" spans="2:8">
      <c r="B8037" s="2" t="s">
        <v>8485</v>
      </c>
      <c r="C8037" s="2">
        <v>43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36</v>
      </c>
      <c r="D8038" s="2" t="s">
        <v>456</v>
      </c>
      <c r="E8038" s="2"/>
      <c r="F8038" s="2"/>
      <c r="G8038" s="2"/>
      <c r="H8038" s="2"/>
    </row>
    <row r="8039" spans="2:8">
      <c r="B8039" s="2" t="s">
        <v>8487</v>
      </c>
      <c r="C8039" s="2">
        <v>46</v>
      </c>
      <c r="D8039" s="2" t="s">
        <v>456</v>
      </c>
      <c r="E8039" s="2"/>
      <c r="F8039" s="2"/>
      <c r="G8039" s="2"/>
      <c r="H8039" s="2"/>
    </row>
    <row r="8040" spans="2:8">
      <c r="B8040" s="2" t="s">
        <v>8488</v>
      </c>
      <c r="C8040" s="2">
        <v>36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35</v>
      </c>
      <c r="D8041" s="2" t="s">
        <v>456</v>
      </c>
      <c r="E8041" s="2"/>
      <c r="F8041" s="2"/>
      <c r="G8041" s="2"/>
      <c r="H8041" s="2"/>
    </row>
    <row r="8042" spans="2:8">
      <c r="B8042" s="2" t="s">
        <v>8490</v>
      </c>
      <c r="C8042" s="2">
        <v>29</v>
      </c>
      <c r="D8042" s="2" t="s">
        <v>456</v>
      </c>
      <c r="E8042" s="2"/>
      <c r="F8042" s="2"/>
      <c r="G8042" s="2"/>
      <c r="H8042" s="2"/>
    </row>
    <row r="8043" spans="2:8">
      <c r="B8043" s="2" t="s">
        <v>8491</v>
      </c>
      <c r="C8043" s="2">
        <v>29</v>
      </c>
      <c r="D8043" s="2" t="s">
        <v>456</v>
      </c>
      <c r="E8043" s="2"/>
      <c r="F8043" s="2"/>
      <c r="G8043" s="2"/>
      <c r="H8043" s="2"/>
    </row>
    <row r="8044" spans="2:8">
      <c r="B8044" s="2" t="s">
        <v>8492</v>
      </c>
      <c r="C8044" s="2">
        <v>43</v>
      </c>
      <c r="D8044" s="2" t="s">
        <v>456</v>
      </c>
      <c r="E8044" s="2"/>
      <c r="F8044" s="2"/>
      <c r="G8044" s="2"/>
      <c r="H8044" s="2"/>
    </row>
    <row r="8045" spans="2:8">
      <c r="B8045" s="2" t="s">
        <v>8493</v>
      </c>
      <c r="C8045" s="2">
        <v>29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34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33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27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42</v>
      </c>
      <c r="D8050" s="2" t="s">
        <v>456</v>
      </c>
      <c r="E8050" s="2"/>
      <c r="F8050" s="2"/>
      <c r="G8050" s="2"/>
      <c r="H8050" s="2"/>
    </row>
    <row r="8051" spans="2:8">
      <c r="B8051" s="2" t="s">
        <v>8499</v>
      </c>
      <c r="C8051" s="2">
        <v>34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36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38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26</v>
      </c>
      <c r="D8054" s="2" t="s">
        <v>456</v>
      </c>
      <c r="E8054" s="2"/>
      <c r="F8054" s="2"/>
      <c r="G8054" s="2"/>
      <c r="H8054" s="2"/>
    </row>
    <row r="8055" spans="2:8">
      <c r="B8055" s="2" t="s">
        <v>8503</v>
      </c>
      <c r="C8055" s="2">
        <v>23</v>
      </c>
      <c r="D8055" s="2" t="s">
        <v>456</v>
      </c>
      <c r="E8055" s="2"/>
      <c r="F8055" s="2"/>
      <c r="G8055" s="2"/>
      <c r="H8055" s="2"/>
    </row>
    <row r="8056" spans="2:8">
      <c r="B8056" s="2" t="s">
        <v>8504</v>
      </c>
      <c r="C8056" s="2">
        <v>23</v>
      </c>
      <c r="D8056" s="2" t="s">
        <v>456</v>
      </c>
      <c r="E8056" s="2"/>
      <c r="F8056" s="2"/>
      <c r="G8056" s="2"/>
      <c r="H8056" s="2"/>
    </row>
    <row r="8057" spans="2:8">
      <c r="B8057" s="2" t="s">
        <v>8505</v>
      </c>
      <c r="C8057" s="2">
        <v>25</v>
      </c>
      <c r="D8057" s="2" t="s">
        <v>456</v>
      </c>
      <c r="E8057" s="2"/>
      <c r="F8057" s="2"/>
      <c r="G8057" s="2"/>
      <c r="H8057" s="2"/>
    </row>
    <row r="8058" spans="2:8">
      <c r="B8058" s="2" t="s">
        <v>8506</v>
      </c>
      <c r="C8058" s="2">
        <v>36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36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35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35</v>
      </c>
      <c r="D8061" s="2" t="s">
        <v>456</v>
      </c>
      <c r="E8061" s="2"/>
      <c r="F8061" s="2"/>
      <c r="G8061" s="2"/>
      <c r="H8061" s="2"/>
    </row>
    <row r="8062" spans="2:8">
      <c r="B8062" s="2" t="s">
        <v>8510</v>
      </c>
      <c r="C8062" s="2">
        <v>34</v>
      </c>
      <c r="D8062" s="2" t="s">
        <v>456</v>
      </c>
      <c r="E8062" s="2"/>
      <c r="F8062" s="2"/>
      <c r="G8062" s="2"/>
      <c r="H8062" s="2"/>
    </row>
    <row r="8063" spans="2:8">
      <c r="B8063" s="2" t="s">
        <v>8511</v>
      </c>
      <c r="C8063" s="2">
        <v>35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37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35</v>
      </c>
      <c r="D8065" s="2" t="s">
        <v>456</v>
      </c>
      <c r="E8065" s="2"/>
      <c r="F8065" s="2"/>
      <c r="G8065" s="2"/>
      <c r="H8065" s="2"/>
    </row>
    <row r="8066" spans="2:8">
      <c r="B8066" s="2" t="s">
        <v>8514</v>
      </c>
      <c r="C8066" s="2">
        <v>37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34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46</v>
      </c>
      <c r="D8068" s="2" t="s">
        <v>456</v>
      </c>
      <c r="E8068" s="2"/>
      <c r="F8068" s="2"/>
      <c r="G8068" s="2"/>
      <c r="H8068" s="2"/>
    </row>
    <row r="8069" spans="2:8">
      <c r="B8069" s="2" t="s">
        <v>8517</v>
      </c>
      <c r="C8069" s="2">
        <v>31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38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40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37</v>
      </c>
      <c r="D8072" s="2" t="s">
        <v>456</v>
      </c>
      <c r="E8072" s="2"/>
      <c r="F8072" s="2"/>
      <c r="G8072" s="2"/>
      <c r="H8072" s="2"/>
    </row>
    <row r="8073" spans="2:8">
      <c r="B8073" s="2" t="s">
        <v>8521</v>
      </c>
      <c r="C8073" s="2">
        <v>31</v>
      </c>
      <c r="D8073" s="2" t="s">
        <v>456</v>
      </c>
      <c r="E8073" s="2"/>
      <c r="F8073" s="2"/>
      <c r="G8073" s="2"/>
      <c r="H8073" s="2"/>
    </row>
    <row r="8074" spans="2:8">
      <c r="B8074" s="2" t="s">
        <v>8522</v>
      </c>
      <c r="C8074" s="2">
        <v>34</v>
      </c>
      <c r="D8074" s="2" t="s">
        <v>456</v>
      </c>
      <c r="E8074" s="2"/>
      <c r="F8074" s="2"/>
      <c r="G8074" s="2"/>
      <c r="H8074" s="2"/>
    </row>
    <row r="8075" spans="2:8">
      <c r="B8075" s="2" t="s">
        <v>8523</v>
      </c>
      <c r="C8075" s="2">
        <v>35</v>
      </c>
      <c r="D8075" s="2" t="s">
        <v>456</v>
      </c>
      <c r="E8075" s="2"/>
      <c r="F8075" s="2"/>
      <c r="G8075" s="2"/>
      <c r="H8075" s="2"/>
    </row>
    <row r="8076" spans="2:8">
      <c r="B8076" s="2" t="s">
        <v>8524</v>
      </c>
      <c r="C8076" s="2">
        <v>39</v>
      </c>
      <c r="D8076" s="2" t="s">
        <v>456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37</v>
      </c>
      <c r="D8078" s="2" t="s">
        <v>456</v>
      </c>
      <c r="E8078" s="2"/>
      <c r="F8078" s="2"/>
      <c r="G8078" s="2"/>
      <c r="H8078" s="2"/>
    </row>
    <row r="8079" spans="2:8">
      <c r="B8079" s="2" t="s">
        <v>8527</v>
      </c>
      <c r="C8079" s="2">
        <v>38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26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30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35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34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39</v>
      </c>
      <c r="D8084" s="2" t="s">
        <v>456</v>
      </c>
      <c r="E8084" s="2"/>
      <c r="F8084" s="2"/>
      <c r="G8084" s="2"/>
      <c r="H8084" s="2"/>
    </row>
    <row r="8085" spans="2:8">
      <c r="B8085" s="2" t="s">
        <v>8533</v>
      </c>
      <c r="C8085" s="2">
        <v>36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36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38</v>
      </c>
      <c r="D8087" s="2" t="s">
        <v>456</v>
      </c>
      <c r="E8087" s="2"/>
      <c r="F8087" s="2"/>
      <c r="G8087" s="2"/>
      <c r="H8087" s="2"/>
    </row>
    <row r="8088" spans="2:8">
      <c r="B8088" s="2" t="s">
        <v>8536</v>
      </c>
      <c r="C8088" s="2">
        <v>32</v>
      </c>
      <c r="D8088" s="2" t="s">
        <v>456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456</v>
      </c>
      <c r="E8089" s="2"/>
      <c r="F8089" s="2"/>
      <c r="G8089" s="2"/>
      <c r="H8089" s="2"/>
    </row>
    <row r="8090" spans="2:8">
      <c r="B8090" s="2" t="s">
        <v>8538</v>
      </c>
      <c r="C8090" s="2">
        <v>37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41</v>
      </c>
      <c r="D8091" s="2" t="s">
        <v>456</v>
      </c>
      <c r="E8091" s="2"/>
      <c r="F8091" s="2"/>
      <c r="G8091" s="2"/>
      <c r="H8091" s="2"/>
    </row>
    <row r="8092" spans="2:8">
      <c r="B8092" s="2" t="s">
        <v>8540</v>
      </c>
      <c r="C8092" s="2">
        <v>44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27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28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29</v>
      </c>
      <c r="D8095" s="2" t="s">
        <v>456</v>
      </c>
      <c r="E8095" s="2"/>
      <c r="F8095" s="2"/>
      <c r="G8095" s="2"/>
      <c r="H8095" s="2"/>
    </row>
    <row r="8096" spans="2:8">
      <c r="B8096" s="2" t="s">
        <v>8544</v>
      </c>
      <c r="C8096" s="2">
        <v>31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41</v>
      </c>
      <c r="D8097" s="2" t="s">
        <v>456</v>
      </c>
      <c r="E8097" s="2"/>
      <c r="F8097" s="2"/>
      <c r="G8097" s="2"/>
      <c r="H8097" s="2"/>
    </row>
    <row r="8098" spans="2:8">
      <c r="B8098" s="2" t="s">
        <v>8546</v>
      </c>
      <c r="C8098" s="2">
        <v>34</v>
      </c>
      <c r="D8098" s="2" t="s">
        <v>456</v>
      </c>
      <c r="E8098" s="2"/>
      <c r="F8098" s="2"/>
      <c r="G8098" s="2"/>
      <c r="H8098" s="2"/>
    </row>
    <row r="8099" spans="2:8">
      <c r="B8099" s="2" t="s">
        <v>8547</v>
      </c>
      <c r="C8099" s="2">
        <v>33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32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38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38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38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35</v>
      </c>
      <c r="D8105" s="2" t="s">
        <v>456</v>
      </c>
      <c r="E8105" s="2"/>
      <c r="F8105" s="2"/>
      <c r="G8105" s="2"/>
      <c r="H8105" s="2"/>
    </row>
    <row r="8106" spans="2:8">
      <c r="B8106" s="2" t="s">
        <v>8554</v>
      </c>
      <c r="C8106" s="2">
        <v>38</v>
      </c>
      <c r="D8106" s="2" t="s">
        <v>456</v>
      </c>
      <c r="E8106" s="2"/>
      <c r="F8106" s="2"/>
      <c r="G8106" s="2"/>
      <c r="H8106" s="2"/>
    </row>
    <row r="8107" spans="2:8">
      <c r="B8107" s="2" t="s">
        <v>8555</v>
      </c>
      <c r="C8107" s="2">
        <v>37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35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40</v>
      </c>
      <c r="D8109" s="2" t="s">
        <v>456</v>
      </c>
      <c r="E8109" s="2"/>
      <c r="F8109" s="2"/>
      <c r="G8109" s="2"/>
      <c r="H8109" s="2"/>
    </row>
    <row r="8110" spans="2:8">
      <c r="B8110" s="2" t="s">
        <v>8558</v>
      </c>
      <c r="C8110" s="2">
        <v>40</v>
      </c>
      <c r="D8110" s="2" t="s">
        <v>456</v>
      </c>
      <c r="E8110" s="2"/>
      <c r="F8110" s="2"/>
      <c r="G8110" s="2"/>
      <c r="H8110" s="2"/>
    </row>
    <row r="8111" spans="2:8">
      <c r="B8111" s="2" t="s">
        <v>8559</v>
      </c>
      <c r="C8111" s="2">
        <v>34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41</v>
      </c>
      <c r="D8112" s="2" t="s">
        <v>456</v>
      </c>
      <c r="E8112" s="2"/>
      <c r="F8112" s="2"/>
      <c r="G8112" s="2"/>
      <c r="H8112" s="2"/>
    </row>
    <row r="8113" spans="2:8">
      <c r="B8113" s="2" t="s">
        <v>8561</v>
      </c>
      <c r="C8113" s="2">
        <v>45</v>
      </c>
      <c r="D8113" s="2" t="s">
        <v>456</v>
      </c>
      <c r="E8113" s="2"/>
      <c r="F8113" s="2"/>
      <c r="G8113" s="2"/>
      <c r="H8113" s="2"/>
    </row>
    <row r="8114" spans="2:8">
      <c r="B8114" s="2" t="s">
        <v>8562</v>
      </c>
      <c r="C8114" s="2">
        <v>42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42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34</v>
      </c>
      <c r="D8116" s="2" t="s">
        <v>456</v>
      </c>
      <c r="E8116" s="2"/>
      <c r="F8116" s="2"/>
      <c r="G8116" s="2"/>
      <c r="H8116" s="2"/>
    </row>
    <row r="8117" spans="2:8">
      <c r="B8117" s="2" t="s">
        <v>8565</v>
      </c>
      <c r="C8117" s="2">
        <v>32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31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41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31</v>
      </c>
      <c r="D8120" s="2" t="s">
        <v>456</v>
      </c>
      <c r="E8120" s="2"/>
      <c r="F8120" s="2"/>
      <c r="G8120" s="2"/>
      <c r="H8120" s="2"/>
    </row>
    <row r="8121" spans="2:8">
      <c r="B8121" s="2" t="s">
        <v>8569</v>
      </c>
      <c r="C8121" s="2">
        <v>35</v>
      </c>
      <c r="D8121" s="2" t="s">
        <v>456</v>
      </c>
      <c r="E8121" s="2"/>
      <c r="F8121" s="2"/>
      <c r="G8121" s="2"/>
      <c r="H8121" s="2"/>
    </row>
    <row r="8122" spans="2:8">
      <c r="B8122" s="2" t="s">
        <v>8570</v>
      </c>
      <c r="C8122" s="2">
        <v>35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36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36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32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44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46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33</v>
      </c>
      <c r="D8129" s="2" t="s">
        <v>456</v>
      </c>
      <c r="E8129" s="2"/>
      <c r="F8129" s="2"/>
      <c r="G8129" s="2"/>
      <c r="H8129" s="2"/>
    </row>
    <row r="8130" spans="2:8">
      <c r="B8130" s="2" t="s">
        <v>8578</v>
      </c>
      <c r="C8130" s="2">
        <v>39</v>
      </c>
      <c r="D8130" s="2" t="s">
        <v>456</v>
      </c>
      <c r="E8130" s="2"/>
      <c r="F8130" s="2"/>
      <c r="G8130" s="2"/>
      <c r="H8130" s="2"/>
    </row>
    <row r="8131" spans="2:8">
      <c r="B8131" s="2" t="s">
        <v>8579</v>
      </c>
      <c r="C8131" s="2">
        <v>31</v>
      </c>
      <c r="D8131" s="2" t="s">
        <v>456</v>
      </c>
      <c r="E8131" s="2"/>
      <c r="F8131" s="2"/>
      <c r="G8131" s="2"/>
      <c r="H8131" s="2"/>
    </row>
    <row r="8132" spans="2:8">
      <c r="B8132" s="2" t="s">
        <v>8580</v>
      </c>
      <c r="C8132" s="2">
        <v>38</v>
      </c>
      <c r="D8132" s="2" t="s">
        <v>456</v>
      </c>
      <c r="E8132" s="2"/>
      <c r="F8132" s="2"/>
      <c r="G8132" s="2"/>
      <c r="H8132" s="2"/>
    </row>
    <row r="8133" spans="2:8">
      <c r="B8133" s="2" t="s">
        <v>8581</v>
      </c>
      <c r="C8133" s="2">
        <v>35</v>
      </c>
      <c r="D8133" s="2" t="s">
        <v>456</v>
      </c>
      <c r="E8133" s="2"/>
      <c r="F8133" s="2"/>
      <c r="G8133" s="2"/>
      <c r="H8133" s="2"/>
    </row>
    <row r="8134" spans="2:8">
      <c r="B8134" s="2" t="s">
        <v>8582</v>
      </c>
      <c r="C8134" s="2">
        <v>37</v>
      </c>
      <c r="D8134" s="2" t="s">
        <v>456</v>
      </c>
      <c r="E8134" s="2"/>
      <c r="F8134" s="2"/>
      <c r="G8134" s="2"/>
      <c r="H8134" s="2"/>
    </row>
    <row r="8135" spans="2:8">
      <c r="B8135" s="2" t="s">
        <v>8583</v>
      </c>
      <c r="C8135" s="2">
        <v>37</v>
      </c>
      <c r="D8135" s="2" t="s">
        <v>456</v>
      </c>
      <c r="E8135" s="2"/>
      <c r="F8135" s="2"/>
      <c r="G8135" s="2"/>
      <c r="H8135" s="2"/>
    </row>
    <row r="8136" spans="2:8">
      <c r="B8136" s="2" t="s">
        <v>8584</v>
      </c>
      <c r="C8136" s="2">
        <v>34</v>
      </c>
      <c r="D8136" s="2" t="s">
        <v>456</v>
      </c>
      <c r="E8136" s="2"/>
      <c r="F8136" s="2"/>
      <c r="G8136" s="2"/>
      <c r="H8136" s="2"/>
    </row>
    <row r="8137" spans="2:8">
      <c r="B8137" s="2" t="s">
        <v>8585</v>
      </c>
      <c r="C8137" s="2">
        <v>35</v>
      </c>
      <c r="D8137" s="2" t="s">
        <v>456</v>
      </c>
      <c r="E8137" s="2"/>
      <c r="F8137" s="2"/>
      <c r="G8137" s="2"/>
      <c r="H8137" s="2"/>
    </row>
    <row r="8138" spans="2:8">
      <c r="B8138" s="2" t="s">
        <v>8586</v>
      </c>
      <c r="C8138" s="2">
        <v>38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43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47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46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40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29</v>
      </c>
      <c r="D8143" s="2" t="s">
        <v>456</v>
      </c>
      <c r="E8143" s="2"/>
      <c r="F8143" s="2"/>
      <c r="G8143" s="2"/>
      <c r="H8143" s="2"/>
    </row>
    <row r="8144" spans="2:8">
      <c r="B8144" s="2" t="s">
        <v>8592</v>
      </c>
      <c r="C8144" s="2">
        <v>25</v>
      </c>
      <c r="D8144" s="2" t="s">
        <v>456</v>
      </c>
      <c r="E8144" s="2"/>
      <c r="F8144" s="2"/>
      <c r="G8144" s="2"/>
      <c r="H8144" s="2"/>
    </row>
    <row r="8145" spans="2:8">
      <c r="B8145" s="2" t="s">
        <v>8593</v>
      </c>
      <c r="C8145" s="2">
        <v>30</v>
      </c>
      <c r="D8145" s="2" t="s">
        <v>456</v>
      </c>
      <c r="E8145" s="2"/>
      <c r="F8145" s="2"/>
      <c r="G8145" s="2"/>
      <c r="H8145" s="2"/>
    </row>
    <row r="8146" spans="2:8">
      <c r="B8146" s="2" t="s">
        <v>8594</v>
      </c>
      <c r="C8146" s="2">
        <v>27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25</v>
      </c>
      <c r="D8147" s="2" t="s">
        <v>456</v>
      </c>
      <c r="E8147" s="2"/>
      <c r="F8147" s="2"/>
      <c r="G8147" s="2"/>
      <c r="H8147" s="2"/>
    </row>
    <row r="8148" spans="2:8">
      <c r="B8148" s="2" t="s">
        <v>8596</v>
      </c>
      <c r="C8148" s="2">
        <v>42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24</v>
      </c>
      <c r="D8149" s="2" t="s">
        <v>456</v>
      </c>
      <c r="E8149" s="2"/>
      <c r="F8149" s="2"/>
      <c r="G8149" s="2"/>
      <c r="H8149" s="2"/>
    </row>
    <row r="8150" spans="2:8">
      <c r="B8150" s="2" t="s">
        <v>8598</v>
      </c>
      <c r="C8150" s="2">
        <v>21</v>
      </c>
      <c r="D8150" s="2" t="s">
        <v>456</v>
      </c>
      <c r="E8150" s="2"/>
      <c r="F8150" s="2"/>
      <c r="G8150" s="2"/>
      <c r="H8150" s="2"/>
    </row>
    <row r="8151" spans="2:8">
      <c r="B8151" s="2" t="s">
        <v>8599</v>
      </c>
      <c r="C8151" s="2">
        <v>24</v>
      </c>
      <c r="D8151" s="2" t="s">
        <v>456</v>
      </c>
      <c r="E8151" s="2"/>
      <c r="F8151" s="2"/>
      <c r="G8151" s="2"/>
      <c r="H8151" s="2"/>
    </row>
    <row r="8152" spans="2:8">
      <c r="B8152" s="2" t="s">
        <v>8600</v>
      </c>
      <c r="C8152" s="2">
        <v>24</v>
      </c>
      <c r="D8152" s="2" t="s">
        <v>456</v>
      </c>
      <c r="E8152" s="2"/>
      <c r="F8152" s="2"/>
      <c r="G8152" s="2"/>
      <c r="H8152" s="2"/>
    </row>
    <row r="8153" spans="2:8">
      <c r="B8153" s="2" t="s">
        <v>8601</v>
      </c>
      <c r="C8153" s="2">
        <v>25</v>
      </c>
      <c r="D8153" s="2" t="s">
        <v>456</v>
      </c>
      <c r="E8153" s="2"/>
      <c r="F8153" s="2"/>
      <c r="G8153" s="2"/>
      <c r="H8153" s="2"/>
    </row>
    <row r="8154" spans="2:8">
      <c r="B8154" s="2" t="s">
        <v>8602</v>
      </c>
      <c r="C8154" s="2">
        <v>29</v>
      </c>
      <c r="D8154" s="2" t="s">
        <v>456</v>
      </c>
      <c r="E8154" s="2"/>
      <c r="F8154" s="2"/>
      <c r="G8154" s="2"/>
      <c r="H8154" s="2"/>
    </row>
    <row r="8155" spans="2:8">
      <c r="B8155" s="2" t="s">
        <v>8603</v>
      </c>
      <c r="C8155" s="2">
        <v>30</v>
      </c>
      <c r="D8155" s="2" t="s">
        <v>456</v>
      </c>
      <c r="E8155" s="2"/>
      <c r="F8155" s="2"/>
      <c r="G8155" s="2"/>
      <c r="H8155" s="2"/>
    </row>
    <row r="8156" spans="2:8">
      <c r="B8156" s="2" t="s">
        <v>8604</v>
      </c>
      <c r="C8156" s="2">
        <v>36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35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37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38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33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39</v>
      </c>
      <c r="D8161" s="2" t="s">
        <v>456</v>
      </c>
      <c r="E8161" s="2"/>
      <c r="F8161" s="2"/>
      <c r="G8161" s="2"/>
      <c r="H8161" s="2"/>
    </row>
    <row r="8162" spans="2:8">
      <c r="B8162" s="2" t="s">
        <v>8610</v>
      </c>
      <c r="C8162" s="2">
        <v>45</v>
      </c>
      <c r="D8162" s="2" t="s">
        <v>456</v>
      </c>
      <c r="E8162" s="2"/>
      <c r="F8162" s="2"/>
      <c r="G8162" s="2"/>
      <c r="H8162" s="2"/>
    </row>
    <row r="8163" spans="2:8">
      <c r="B8163" s="2" t="s">
        <v>8611</v>
      </c>
      <c r="C8163" s="2">
        <v>49</v>
      </c>
      <c r="D8163" s="2" t="s">
        <v>456</v>
      </c>
      <c r="E8163" s="2"/>
      <c r="F8163" s="2"/>
      <c r="G8163" s="2"/>
      <c r="H8163" s="2"/>
    </row>
    <row r="8164" spans="2:8">
      <c r="B8164" s="2" t="s">
        <v>8612</v>
      </c>
      <c r="C8164" s="2">
        <v>43</v>
      </c>
      <c r="D8164" s="2" t="s">
        <v>456</v>
      </c>
      <c r="E8164" s="2"/>
      <c r="F8164" s="2"/>
      <c r="G8164" s="2"/>
      <c r="H8164" s="2"/>
    </row>
    <row r="8165" spans="2:8">
      <c r="B8165" s="2" t="s">
        <v>8613</v>
      </c>
      <c r="C8165" s="2">
        <v>47</v>
      </c>
      <c r="D8165" s="2" t="s">
        <v>456</v>
      </c>
      <c r="E8165" s="2"/>
      <c r="F8165" s="2"/>
      <c r="G8165" s="2"/>
      <c r="H8165" s="2"/>
    </row>
    <row r="8166" spans="2:8">
      <c r="B8166" s="2" t="s">
        <v>8614</v>
      </c>
      <c r="C8166" s="2">
        <v>24</v>
      </c>
      <c r="D8166" s="2" t="s">
        <v>456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456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31</v>
      </c>
      <c r="D8169" s="2" t="s">
        <v>456</v>
      </c>
      <c r="E8169" s="2"/>
      <c r="F8169" s="2"/>
      <c r="G8169" s="2"/>
      <c r="H8169" s="2"/>
    </row>
    <row r="8170" spans="2:8">
      <c r="B8170" s="2" t="s">
        <v>8618</v>
      </c>
      <c r="C8170" s="2">
        <v>34</v>
      </c>
      <c r="D8170" s="2" t="s">
        <v>456</v>
      </c>
      <c r="E8170" s="2"/>
      <c r="F8170" s="2"/>
      <c r="G8170" s="2"/>
      <c r="H8170" s="2"/>
    </row>
    <row r="8171" spans="2:8">
      <c r="B8171" s="2" t="s">
        <v>8619</v>
      </c>
      <c r="C8171" s="2">
        <v>39</v>
      </c>
      <c r="D8171" s="2" t="s">
        <v>456</v>
      </c>
      <c r="E8171" s="2"/>
      <c r="F8171" s="2"/>
      <c r="G8171" s="2"/>
      <c r="H8171" s="2"/>
    </row>
    <row r="8172" spans="2:8">
      <c r="B8172" s="2" t="s">
        <v>8620</v>
      </c>
      <c r="C8172" s="2">
        <v>33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34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37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40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31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34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40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40</v>
      </c>
      <c r="D8180" s="2" t="s">
        <v>456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29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32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28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31</v>
      </c>
      <c r="D8187" s="2" t="s">
        <v>456</v>
      </c>
      <c r="E8187" s="2"/>
      <c r="F8187" s="2"/>
      <c r="G8187" s="2"/>
      <c r="H8187" s="2"/>
    </row>
    <row r="8188" spans="2:8">
      <c r="B8188" s="2" t="s">
        <v>8636</v>
      </c>
      <c r="C8188" s="2">
        <v>35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33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34</v>
      </c>
      <c r="D8190" s="2" t="s">
        <v>456</v>
      </c>
      <c r="E8190" s="2"/>
      <c r="F8190" s="2"/>
      <c r="G8190" s="2"/>
      <c r="H8190" s="2"/>
    </row>
    <row r="8191" spans="2:8">
      <c r="B8191" s="2" t="s">
        <v>8639</v>
      </c>
      <c r="C8191" s="2">
        <v>28</v>
      </c>
      <c r="D8191" s="2" t="s">
        <v>456</v>
      </c>
      <c r="E8191" s="2"/>
      <c r="F8191" s="2"/>
      <c r="G8191" s="2"/>
      <c r="H8191" s="2"/>
    </row>
    <row r="8192" spans="2:8">
      <c r="B8192" s="2" t="s">
        <v>8640</v>
      </c>
      <c r="C8192" s="2">
        <v>34</v>
      </c>
      <c r="D8192" s="2" t="s">
        <v>456</v>
      </c>
      <c r="E8192" s="2"/>
      <c r="F8192" s="2"/>
      <c r="G8192" s="2"/>
      <c r="H8192" s="2"/>
    </row>
    <row r="8193" spans="2:8">
      <c r="B8193" s="2" t="s">
        <v>8641</v>
      </c>
      <c r="C8193" s="2">
        <v>35</v>
      </c>
      <c r="D8193" s="2" t="s">
        <v>456</v>
      </c>
      <c r="E8193" s="2"/>
      <c r="F8193" s="2"/>
      <c r="G8193" s="2"/>
      <c r="H8193" s="2"/>
    </row>
    <row r="8194" spans="2:8">
      <c r="B8194" s="2" t="s">
        <v>8642</v>
      </c>
      <c r="C8194" s="2">
        <v>33</v>
      </c>
      <c r="D8194" s="2" t="s">
        <v>456</v>
      </c>
      <c r="E8194" s="2"/>
      <c r="F8194" s="2"/>
      <c r="G8194" s="2"/>
      <c r="H8194" s="2"/>
    </row>
    <row r="8195" spans="2:8">
      <c r="B8195" s="2" t="s">
        <v>8643</v>
      </c>
      <c r="C8195" s="2">
        <v>33</v>
      </c>
      <c r="D8195" s="2" t="s">
        <v>456</v>
      </c>
      <c r="E8195" s="2"/>
      <c r="F8195" s="2"/>
      <c r="G8195" s="2"/>
      <c r="H8195" s="2"/>
    </row>
    <row r="8196" spans="2:8">
      <c r="B8196" s="2" t="s">
        <v>8644</v>
      </c>
      <c r="C8196" s="2">
        <v>31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41</v>
      </c>
      <c r="D8197" s="2" t="s">
        <v>456</v>
      </c>
      <c r="E8197" s="2"/>
      <c r="F8197" s="2"/>
      <c r="G8197" s="2"/>
      <c r="H8197" s="2"/>
    </row>
    <row r="8198" spans="2:8">
      <c r="B8198" s="2" t="s">
        <v>8646</v>
      </c>
      <c r="C8198" s="2">
        <v>45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33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45</v>
      </c>
      <c r="D8200" s="2" t="s">
        <v>456</v>
      </c>
      <c r="E8200" s="2"/>
      <c r="F8200" s="2"/>
      <c r="G8200" s="2"/>
      <c r="H8200" s="2"/>
    </row>
    <row r="8201" spans="2:8">
      <c r="B8201" s="2" t="s">
        <v>8649</v>
      </c>
      <c r="C8201" s="2">
        <v>41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37</v>
      </c>
      <c r="D8202" s="2" t="s">
        <v>456</v>
      </c>
      <c r="E8202" s="2"/>
      <c r="F8202" s="2"/>
      <c r="G8202" s="2"/>
      <c r="H8202" s="2"/>
    </row>
    <row r="8203" spans="2:8">
      <c r="B8203" s="2" t="s">
        <v>8651</v>
      </c>
      <c r="C8203" s="2">
        <v>38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34</v>
      </c>
      <c r="D8204" s="2" t="s">
        <v>456</v>
      </c>
      <c r="E8204" s="2"/>
      <c r="F8204" s="2"/>
      <c r="G8204" s="2"/>
      <c r="H8204" s="2"/>
    </row>
    <row r="8205" spans="2:8">
      <c r="B8205" s="2" t="s">
        <v>8653</v>
      </c>
      <c r="C8205" s="2">
        <v>31</v>
      </c>
      <c r="D8205" s="2" t="s">
        <v>456</v>
      </c>
      <c r="E8205" s="2"/>
      <c r="F8205" s="2"/>
      <c r="G8205" s="2"/>
      <c r="H8205" s="2"/>
    </row>
    <row r="8206" spans="2:8">
      <c r="B8206" s="2" t="s">
        <v>8654</v>
      </c>
      <c r="C8206" s="2">
        <v>34</v>
      </c>
      <c r="D8206" s="2" t="s">
        <v>456</v>
      </c>
      <c r="E8206" s="2"/>
      <c r="F8206" s="2"/>
      <c r="G8206" s="2"/>
      <c r="H8206" s="2"/>
    </row>
    <row r="8207" spans="2:8">
      <c r="B8207" s="2" t="s">
        <v>8655</v>
      </c>
      <c r="C8207" s="2">
        <v>33</v>
      </c>
      <c r="D8207" s="2" t="s">
        <v>456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456</v>
      </c>
      <c r="E8208" s="2"/>
      <c r="F8208" s="2"/>
      <c r="G8208" s="2"/>
      <c r="H8208" s="2"/>
    </row>
    <row r="8209" spans="2:8">
      <c r="B8209" s="2" t="s">
        <v>8657</v>
      </c>
      <c r="C8209" s="2">
        <v>37</v>
      </c>
      <c r="D8209" s="2" t="s">
        <v>456</v>
      </c>
      <c r="E8209" s="2"/>
      <c r="F8209" s="2"/>
      <c r="G8209" s="2"/>
      <c r="H8209" s="2"/>
    </row>
    <row r="8210" spans="2:8">
      <c r="B8210" s="2" t="s">
        <v>8658</v>
      </c>
      <c r="C8210" s="2">
        <v>36</v>
      </c>
      <c r="D8210" s="2" t="s">
        <v>456</v>
      </c>
      <c r="E8210" s="2"/>
      <c r="F8210" s="2"/>
      <c r="G8210" s="2"/>
      <c r="H8210" s="2"/>
    </row>
    <row r="8211" spans="2:8">
      <c r="B8211" s="2" t="s">
        <v>8659</v>
      </c>
      <c r="C8211" s="2">
        <v>37</v>
      </c>
      <c r="D8211" s="2" t="s">
        <v>456</v>
      </c>
      <c r="E8211" s="2"/>
      <c r="F8211" s="2"/>
      <c r="G8211" s="2"/>
      <c r="H8211" s="2"/>
    </row>
    <row r="8212" spans="2:8">
      <c r="B8212" s="2" t="s">
        <v>8660</v>
      </c>
      <c r="C8212" s="2">
        <v>36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33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33</v>
      </c>
      <c r="D8214" s="2" t="s">
        <v>456</v>
      </c>
      <c r="E8214" s="2"/>
      <c r="F8214" s="2"/>
      <c r="G8214" s="2"/>
      <c r="H8214" s="2"/>
    </row>
    <row r="8215" spans="2:8">
      <c r="B8215" s="2" t="s">
        <v>8663</v>
      </c>
      <c r="C8215" s="2">
        <v>33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35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456</v>
      </c>
      <c r="E8217" s="2"/>
      <c r="F8217" s="2"/>
      <c r="G8217" s="2"/>
      <c r="H8217" s="2"/>
    </row>
    <row r="8218" spans="2:8">
      <c r="B8218" s="2" t="s">
        <v>8666</v>
      </c>
      <c r="C8218" s="2">
        <v>38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40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20</v>
      </c>
      <c r="D8220" s="2" t="s">
        <v>456</v>
      </c>
      <c r="E8220" s="2"/>
      <c r="F8220" s="2"/>
      <c r="G8220" s="2"/>
      <c r="H8220" s="2"/>
    </row>
    <row r="8221" spans="2:8">
      <c r="B8221" s="2" t="s">
        <v>8669</v>
      </c>
      <c r="C8221" s="2">
        <v>18</v>
      </c>
      <c r="D8221" s="2" t="s">
        <v>456</v>
      </c>
      <c r="E8221" s="2"/>
      <c r="F8221" s="2"/>
      <c r="G8221" s="2"/>
      <c r="H8221" s="2"/>
    </row>
    <row r="8222" spans="2:8">
      <c r="B8222" s="2" t="s">
        <v>8670</v>
      </c>
      <c r="C8222" s="2">
        <v>17</v>
      </c>
      <c r="D8222" s="2" t="s">
        <v>456</v>
      </c>
      <c r="E8222" s="2"/>
      <c r="F8222" s="2"/>
      <c r="G8222" s="2"/>
      <c r="H8222" s="2"/>
    </row>
    <row r="8223" spans="2:8">
      <c r="B8223" s="2" t="s">
        <v>8671</v>
      </c>
      <c r="C8223" s="2">
        <v>37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45</v>
      </c>
      <c r="D8224" s="2" t="s">
        <v>456</v>
      </c>
      <c r="E8224" s="2"/>
      <c r="F8224" s="2"/>
      <c r="G8224" s="2"/>
      <c r="H8224" s="2"/>
    </row>
    <row r="8225" spans="2:8">
      <c r="B8225" s="2" t="s">
        <v>8673</v>
      </c>
      <c r="C8225" s="2">
        <v>36</v>
      </c>
      <c r="D8225" s="2" t="s">
        <v>456</v>
      </c>
      <c r="E8225" s="2"/>
      <c r="F8225" s="2"/>
      <c r="G8225" s="2"/>
      <c r="H8225" s="2"/>
    </row>
    <row r="8226" spans="2:8">
      <c r="B8226" s="2" t="s">
        <v>8674</v>
      </c>
      <c r="C8226" s="2">
        <v>36</v>
      </c>
      <c r="D8226" s="2" t="s">
        <v>456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42</v>
      </c>
      <c r="D8228" s="2" t="s">
        <v>456</v>
      </c>
      <c r="E8228" s="2"/>
      <c r="F8228" s="2"/>
      <c r="G8228" s="2"/>
      <c r="H8228" s="2"/>
    </row>
    <row r="8229" spans="2:8">
      <c r="B8229" s="2" t="s">
        <v>8677</v>
      </c>
      <c r="C8229" s="2">
        <v>33</v>
      </c>
      <c r="D8229" s="2" t="s">
        <v>456</v>
      </c>
      <c r="E8229" s="2"/>
      <c r="F8229" s="2"/>
      <c r="G8229" s="2"/>
      <c r="H8229" s="2"/>
    </row>
    <row r="8230" spans="2:8">
      <c r="B8230" s="2" t="s">
        <v>8678</v>
      </c>
      <c r="C8230" s="2">
        <v>38</v>
      </c>
      <c r="D8230" s="2" t="s">
        <v>456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456</v>
      </c>
      <c r="E8231" s="2"/>
      <c r="F8231" s="2"/>
      <c r="G8231" s="2"/>
      <c r="H8231" s="2"/>
    </row>
    <row r="8232" spans="2:8">
      <c r="B8232" s="2" t="s">
        <v>8680</v>
      </c>
      <c r="C8232" s="2">
        <v>34</v>
      </c>
      <c r="D8232" s="2" t="s">
        <v>456</v>
      </c>
      <c r="E8232" s="2"/>
      <c r="F8232" s="2"/>
      <c r="G8232" s="2"/>
      <c r="H8232" s="2"/>
    </row>
    <row r="8233" spans="2:8">
      <c r="B8233" s="2" t="s">
        <v>8681</v>
      </c>
      <c r="C8233" s="2">
        <v>30</v>
      </c>
      <c r="D8233" s="2" t="s">
        <v>456</v>
      </c>
      <c r="E8233" s="2"/>
      <c r="F8233" s="2"/>
      <c r="G8233" s="2"/>
      <c r="H8233" s="2"/>
    </row>
    <row r="8234" spans="2:8">
      <c r="B8234" s="2" t="s">
        <v>8682</v>
      </c>
      <c r="C8234" s="2">
        <v>33</v>
      </c>
      <c r="D8234" s="2" t="s">
        <v>456</v>
      </c>
      <c r="E8234" s="2"/>
      <c r="F8234" s="2"/>
      <c r="G8234" s="2"/>
      <c r="H8234" s="2"/>
    </row>
    <row r="8235" spans="2:8">
      <c r="B8235" s="2" t="s">
        <v>8683</v>
      </c>
      <c r="C8235" s="2">
        <v>26</v>
      </c>
      <c r="D8235" s="2" t="s">
        <v>456</v>
      </c>
      <c r="E8235" s="2"/>
      <c r="F8235" s="2"/>
      <c r="G8235" s="2"/>
      <c r="H8235" s="2"/>
    </row>
    <row r="8236" spans="2:8">
      <c r="B8236" s="2" t="s">
        <v>8684</v>
      </c>
      <c r="C8236" s="2">
        <v>36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33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41</v>
      </c>
      <c r="D8238" s="2" t="s">
        <v>456</v>
      </c>
      <c r="E8238" s="2"/>
      <c r="F8238" s="2"/>
      <c r="G8238" s="2"/>
      <c r="H8238" s="2"/>
    </row>
    <row r="8239" spans="2:8">
      <c r="B8239" s="2" t="s">
        <v>8687</v>
      </c>
      <c r="C8239" s="2">
        <v>42</v>
      </c>
      <c r="D8239" s="2" t="s">
        <v>456</v>
      </c>
      <c r="E8239" s="2"/>
      <c r="F8239" s="2"/>
      <c r="G8239" s="2"/>
      <c r="H8239" s="2"/>
    </row>
    <row r="8240" spans="2:8">
      <c r="B8240" s="2" t="s">
        <v>8688</v>
      </c>
      <c r="C8240" s="2">
        <v>37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41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37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39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37</v>
      </c>
      <c r="D8244" s="2" t="s">
        <v>456</v>
      </c>
      <c r="E8244" s="2"/>
      <c r="F8244" s="2"/>
      <c r="G8244" s="2"/>
      <c r="H8244" s="2"/>
    </row>
    <row r="8245" spans="2:8">
      <c r="B8245" s="2" t="s">
        <v>8693</v>
      </c>
      <c r="C8245" s="2">
        <v>29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41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36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37</v>
      </c>
      <c r="D8248" s="2" t="s">
        <v>456</v>
      </c>
      <c r="E8248" s="2"/>
      <c r="F8248" s="2"/>
      <c r="G8248" s="2"/>
      <c r="H8248" s="2"/>
    </row>
    <row r="8249" spans="2:8">
      <c r="B8249" s="2" t="s">
        <v>8697</v>
      </c>
      <c r="C8249" s="2">
        <v>31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456</v>
      </c>
      <c r="E8250" s="2"/>
      <c r="F8250" s="2"/>
      <c r="G8250" s="2"/>
      <c r="H8250" s="2"/>
    </row>
    <row r="8251" spans="2:8">
      <c r="B8251" s="2" t="s">
        <v>8699</v>
      </c>
      <c r="C8251" s="2">
        <v>31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36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37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17</v>
      </c>
      <c r="D8254" s="2" t="s">
        <v>456</v>
      </c>
      <c r="E8254" s="2"/>
      <c r="F8254" s="2"/>
      <c r="G8254" s="2"/>
      <c r="H8254" s="2"/>
    </row>
    <row r="8255" spans="2:8">
      <c r="B8255" s="2" t="s">
        <v>8703</v>
      </c>
      <c r="C8255" s="2">
        <v>40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36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34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33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40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45</v>
      </c>
      <c r="D8260" s="2" t="s">
        <v>456</v>
      </c>
      <c r="E8260" s="2"/>
      <c r="F8260" s="2"/>
      <c r="G8260" s="2"/>
      <c r="H8260" s="2"/>
    </row>
    <row r="8261" spans="2:8">
      <c r="B8261" s="2" t="s">
        <v>8709</v>
      </c>
      <c r="C8261" s="2">
        <v>34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35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35</v>
      </c>
      <c r="D8263" s="2" t="s">
        <v>456</v>
      </c>
      <c r="E8263" s="2"/>
      <c r="F8263" s="2"/>
      <c r="G8263" s="2"/>
      <c r="H8263" s="2"/>
    </row>
    <row r="8264" spans="2:8">
      <c r="B8264" s="2" t="s">
        <v>8712</v>
      </c>
      <c r="C8264" s="2">
        <v>43</v>
      </c>
      <c r="D8264" s="2" t="s">
        <v>456</v>
      </c>
      <c r="E8264" s="2"/>
      <c r="F8264" s="2"/>
      <c r="G8264" s="2"/>
      <c r="H8264" s="2"/>
    </row>
    <row r="8265" spans="2:8">
      <c r="B8265" s="2" t="s">
        <v>8713</v>
      </c>
      <c r="C8265" s="2">
        <v>30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37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40</v>
      </c>
      <c r="D8267" s="2" t="s">
        <v>456</v>
      </c>
      <c r="E8267" s="2"/>
      <c r="F8267" s="2"/>
      <c r="G8267" s="2"/>
      <c r="H8267" s="2"/>
    </row>
    <row r="8268" spans="2:8">
      <c r="B8268" s="2" t="s">
        <v>8716</v>
      </c>
      <c r="C8268" s="2">
        <v>36</v>
      </c>
      <c r="D8268" s="2" t="s">
        <v>456</v>
      </c>
      <c r="E8268" s="2"/>
      <c r="F8268" s="2"/>
      <c r="G8268" s="2"/>
      <c r="H8268" s="2"/>
    </row>
    <row r="8269" spans="2:8">
      <c r="B8269" s="2" t="s">
        <v>8717</v>
      </c>
      <c r="C8269" s="2">
        <v>32</v>
      </c>
      <c r="D8269" s="2" t="s">
        <v>456</v>
      </c>
      <c r="E8269" s="2"/>
      <c r="F8269" s="2"/>
      <c r="G8269" s="2"/>
      <c r="H8269" s="2"/>
    </row>
    <row r="8270" spans="2:8">
      <c r="B8270" s="2" t="s">
        <v>8718</v>
      </c>
      <c r="C8270" s="2">
        <v>37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456</v>
      </c>
      <c r="E8271" s="2"/>
      <c r="F8271" s="2"/>
      <c r="G8271" s="2"/>
      <c r="H8271" s="2"/>
    </row>
    <row r="8272" spans="2:8">
      <c r="B8272" s="2" t="s">
        <v>8720</v>
      </c>
      <c r="C8272" s="2">
        <v>28</v>
      </c>
      <c r="D8272" s="2" t="s">
        <v>456</v>
      </c>
      <c r="E8272" s="2"/>
      <c r="F8272" s="2"/>
      <c r="G8272" s="2"/>
      <c r="H8272" s="2"/>
    </row>
    <row r="8273" spans="2:8">
      <c r="B8273" s="2" t="s">
        <v>8721</v>
      </c>
      <c r="C8273" s="2">
        <v>34</v>
      </c>
      <c r="D8273" s="2" t="s">
        <v>456</v>
      </c>
      <c r="E8273" s="2"/>
      <c r="F8273" s="2"/>
      <c r="G8273" s="2"/>
      <c r="H8273" s="2"/>
    </row>
    <row r="8274" spans="2:8">
      <c r="B8274" s="2" t="s">
        <v>8722</v>
      </c>
      <c r="C8274" s="2">
        <v>36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39</v>
      </c>
      <c r="D8275" s="2" t="s">
        <v>456</v>
      </c>
      <c r="E8275" s="2"/>
      <c r="F8275" s="2"/>
      <c r="G8275" s="2"/>
      <c r="H8275" s="2"/>
    </row>
    <row r="8276" spans="2:8">
      <c r="B8276" s="2" t="s">
        <v>8724</v>
      </c>
      <c r="C8276" s="2">
        <v>41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40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38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37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40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34</v>
      </c>
      <c r="D8281" s="2" t="s">
        <v>456</v>
      </c>
      <c r="E8281" s="2"/>
      <c r="F8281" s="2"/>
      <c r="G8281" s="2"/>
      <c r="H8281" s="2"/>
    </row>
    <row r="8282" spans="2:8">
      <c r="B8282" s="2" t="s">
        <v>8730</v>
      </c>
      <c r="C8282" s="2">
        <v>35</v>
      </c>
      <c r="D8282" s="2" t="s">
        <v>456</v>
      </c>
      <c r="E8282" s="2"/>
      <c r="F8282" s="2"/>
      <c r="G8282" s="2"/>
      <c r="H8282" s="2"/>
    </row>
    <row r="8283" spans="2:8">
      <c r="B8283" s="2" t="s">
        <v>8731</v>
      </c>
      <c r="C8283" s="2">
        <v>34</v>
      </c>
      <c r="D8283" s="2" t="s">
        <v>456</v>
      </c>
      <c r="E8283" s="2"/>
      <c r="F8283" s="2"/>
      <c r="G8283" s="2"/>
      <c r="H8283" s="2"/>
    </row>
    <row r="8284" spans="2:8">
      <c r="B8284" s="2" t="s">
        <v>8732</v>
      </c>
      <c r="C8284" s="2">
        <v>30</v>
      </c>
      <c r="D8284" s="2" t="s">
        <v>456</v>
      </c>
      <c r="E8284" s="2"/>
      <c r="F8284" s="2"/>
      <c r="G8284" s="2"/>
      <c r="H8284" s="2"/>
    </row>
    <row r="8285" spans="2:8">
      <c r="B8285" s="2" t="s">
        <v>8733</v>
      </c>
      <c r="C8285" s="2">
        <v>37</v>
      </c>
      <c r="D8285" s="2" t="s">
        <v>456</v>
      </c>
      <c r="E8285" s="2"/>
      <c r="F8285" s="2"/>
      <c r="G8285" s="2"/>
      <c r="H8285" s="2"/>
    </row>
    <row r="8286" spans="2:8">
      <c r="B8286" s="2" t="s">
        <v>8734</v>
      </c>
      <c r="C8286" s="2">
        <v>37</v>
      </c>
      <c r="D8286" s="2" t="s">
        <v>456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35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42</v>
      </c>
      <c r="D8291" s="2" t="s">
        <v>456</v>
      </c>
      <c r="E8291" s="2"/>
      <c r="F8291" s="2"/>
      <c r="G8291" s="2"/>
      <c r="H8291" s="2"/>
    </row>
    <row r="8292" spans="2:8">
      <c r="B8292" s="2" t="s">
        <v>8740</v>
      </c>
      <c r="C8292" s="2">
        <v>36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37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31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31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40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41</v>
      </c>
      <c r="D8297" s="2" t="s">
        <v>456</v>
      </c>
      <c r="E8297" s="2"/>
      <c r="F8297" s="2"/>
      <c r="G8297" s="2"/>
      <c r="H8297" s="2"/>
    </row>
    <row r="8298" spans="2:8">
      <c r="B8298" s="2" t="s">
        <v>8746</v>
      </c>
      <c r="C8298" s="2">
        <v>29</v>
      </c>
      <c r="D8298" s="2" t="s">
        <v>456</v>
      </c>
      <c r="E8298" s="2"/>
      <c r="F8298" s="2"/>
      <c r="G8298" s="2"/>
      <c r="H8298" s="2"/>
    </row>
    <row r="8299" spans="2:8">
      <c r="B8299" s="2" t="s">
        <v>8747</v>
      </c>
      <c r="C8299" s="2">
        <v>37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30</v>
      </c>
      <c r="D8300" s="2" t="s">
        <v>456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456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456</v>
      </c>
      <c r="E8302" s="2"/>
      <c r="F8302" s="2"/>
      <c r="G8302" s="2"/>
      <c r="H8302" s="2"/>
    </row>
    <row r="8303" spans="2:8">
      <c r="B8303" s="2" t="s">
        <v>8751</v>
      </c>
      <c r="C8303" s="2">
        <v>24</v>
      </c>
      <c r="D8303" s="2" t="s">
        <v>456</v>
      </c>
      <c r="E8303" s="2"/>
      <c r="F8303" s="2"/>
      <c r="G8303" s="2"/>
      <c r="H8303" s="2"/>
    </row>
    <row r="8304" spans="2:8">
      <c r="B8304" s="2" t="s">
        <v>8752</v>
      </c>
      <c r="C8304" s="2">
        <v>27</v>
      </c>
      <c r="D8304" s="2" t="s">
        <v>456</v>
      </c>
      <c r="E8304" s="2"/>
      <c r="F8304" s="2"/>
      <c r="G8304" s="2"/>
      <c r="H8304" s="2"/>
    </row>
    <row r="8305" spans="2:8">
      <c r="B8305" s="2" t="s">
        <v>8753</v>
      </c>
      <c r="C8305" s="2">
        <v>33</v>
      </c>
      <c r="D8305" s="2" t="s">
        <v>456</v>
      </c>
      <c r="E8305" s="2"/>
      <c r="F8305" s="2"/>
      <c r="G8305" s="2"/>
      <c r="H8305" s="2"/>
    </row>
    <row r="8306" spans="2:8">
      <c r="B8306" s="2" t="s">
        <v>8754</v>
      </c>
      <c r="C8306" s="2">
        <v>26</v>
      </c>
      <c r="D8306" s="2" t="s">
        <v>456</v>
      </c>
      <c r="E8306" s="2"/>
      <c r="F8306" s="2"/>
      <c r="G8306" s="2"/>
      <c r="H8306" s="2"/>
    </row>
    <row r="8307" spans="2:8">
      <c r="B8307" s="2" t="s">
        <v>8755</v>
      </c>
      <c r="C8307" s="2">
        <v>23</v>
      </c>
      <c r="D8307" s="2" t="s">
        <v>456</v>
      </c>
      <c r="E8307" s="2"/>
      <c r="F8307" s="2"/>
      <c r="G8307" s="2"/>
      <c r="H8307" s="2"/>
    </row>
    <row r="8308" spans="2:8">
      <c r="B8308" s="2" t="s">
        <v>8756</v>
      </c>
      <c r="C8308" s="2">
        <v>24</v>
      </c>
      <c r="D8308" s="2" t="s">
        <v>456</v>
      </c>
      <c r="E8308" s="2"/>
      <c r="F8308" s="2"/>
      <c r="G8308" s="2"/>
      <c r="H8308" s="2"/>
    </row>
    <row r="8309" spans="2:8">
      <c r="B8309" s="2" t="s">
        <v>8757</v>
      </c>
      <c r="C8309" s="2">
        <v>22</v>
      </c>
      <c r="D8309" s="2" t="s">
        <v>456</v>
      </c>
      <c r="E8309" s="2"/>
      <c r="F8309" s="2"/>
      <c r="G8309" s="2"/>
      <c r="H8309" s="2"/>
    </row>
    <row r="8310" spans="2:8">
      <c r="B8310" s="2" t="s">
        <v>8758</v>
      </c>
      <c r="C8310" s="2">
        <v>36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35</v>
      </c>
      <c r="D8311" s="2" t="s">
        <v>456</v>
      </c>
      <c r="E8311" s="2"/>
      <c r="F8311" s="2"/>
      <c r="G8311" s="2"/>
      <c r="H8311" s="2"/>
    </row>
    <row r="8312" spans="2:8">
      <c r="B8312" s="2" t="s">
        <v>8760</v>
      </c>
      <c r="C8312" s="2">
        <v>41</v>
      </c>
      <c r="D8312" s="2" t="s">
        <v>456</v>
      </c>
      <c r="E8312" s="2"/>
      <c r="F8312" s="2"/>
      <c r="G8312" s="2"/>
      <c r="H8312" s="2"/>
    </row>
    <row r="8313" spans="2:8">
      <c r="B8313" s="2" t="s">
        <v>8761</v>
      </c>
      <c r="C8313" s="2">
        <v>32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33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32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33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34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44</v>
      </c>
      <c r="D8318" s="2" t="s">
        <v>456</v>
      </c>
      <c r="E8318" s="2"/>
      <c r="F8318" s="2"/>
      <c r="G8318" s="2"/>
      <c r="H8318" s="2"/>
    </row>
    <row r="8319" spans="2:8">
      <c r="B8319" s="2" t="s">
        <v>8767</v>
      </c>
      <c r="C8319" s="2">
        <v>37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32</v>
      </c>
      <c r="D8320" s="2" t="s">
        <v>456</v>
      </c>
      <c r="E8320" s="2"/>
      <c r="F8320" s="2"/>
      <c r="G8320" s="2"/>
      <c r="H8320" s="2"/>
    </row>
    <row r="8321" spans="2:8">
      <c r="B8321" s="2" t="s">
        <v>8769</v>
      </c>
      <c r="C8321" s="2">
        <v>41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37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33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31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35</v>
      </c>
      <c r="D8325" s="2" t="s">
        <v>456</v>
      </c>
      <c r="E8325" s="2"/>
      <c r="F8325" s="2"/>
      <c r="G8325" s="2"/>
      <c r="H8325" s="2"/>
    </row>
    <row r="8326" spans="2:8">
      <c r="B8326" s="2" t="s">
        <v>8774</v>
      </c>
      <c r="C8326" s="2">
        <v>41</v>
      </c>
      <c r="D8326" s="2" t="s">
        <v>456</v>
      </c>
      <c r="E8326" s="2"/>
      <c r="F8326" s="2"/>
      <c r="G8326" s="2"/>
      <c r="H8326" s="2"/>
    </row>
    <row r="8327" spans="2:8">
      <c r="B8327" s="2" t="s">
        <v>8775</v>
      </c>
      <c r="C8327" s="2">
        <v>39</v>
      </c>
      <c r="D8327" s="2" t="s">
        <v>456</v>
      </c>
      <c r="E8327" s="2"/>
      <c r="F8327" s="2"/>
      <c r="G8327" s="2"/>
      <c r="H8327" s="2"/>
    </row>
    <row r="8328" spans="2:8">
      <c r="B8328" s="2" t="s">
        <v>8776</v>
      </c>
      <c r="C8328" s="2">
        <v>30</v>
      </c>
      <c r="D8328" s="2" t="s">
        <v>456</v>
      </c>
      <c r="E8328" s="2"/>
      <c r="F8328" s="2"/>
      <c r="G8328" s="2"/>
      <c r="H8328" s="2"/>
    </row>
    <row r="8329" spans="2:8">
      <c r="B8329" s="2" t="s">
        <v>8777</v>
      </c>
      <c r="C8329" s="2">
        <v>39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37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34</v>
      </c>
      <c r="D8331" s="2" t="s">
        <v>456</v>
      </c>
      <c r="E8331" s="2"/>
      <c r="F8331" s="2"/>
      <c r="G8331" s="2"/>
      <c r="H8331" s="2"/>
    </row>
    <row r="8332" spans="2:8">
      <c r="B8332" s="2" t="s">
        <v>8780</v>
      </c>
      <c r="C8332" s="2">
        <v>28</v>
      </c>
      <c r="D8332" s="2" t="s">
        <v>456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456</v>
      </c>
      <c r="E8333" s="2"/>
      <c r="F8333" s="2"/>
      <c r="G8333" s="2"/>
      <c r="H8333" s="2"/>
    </row>
    <row r="8334" spans="2:8">
      <c r="B8334" s="2" t="s">
        <v>8782</v>
      </c>
      <c r="C8334" s="2">
        <v>35</v>
      </c>
      <c r="D8334" s="2" t="s">
        <v>456</v>
      </c>
      <c r="E8334" s="2"/>
      <c r="F8334" s="2"/>
      <c r="G8334" s="2"/>
      <c r="H8334" s="2"/>
    </row>
    <row r="8335" spans="2:8">
      <c r="B8335" s="2" t="s">
        <v>8783</v>
      </c>
      <c r="C8335" s="2">
        <v>35</v>
      </c>
      <c r="D8335" s="2" t="s">
        <v>456</v>
      </c>
      <c r="E8335" s="2"/>
      <c r="F8335" s="2"/>
      <c r="G8335" s="2"/>
      <c r="H8335" s="2"/>
    </row>
    <row r="8336" spans="2:8">
      <c r="B8336" s="2" t="s">
        <v>8784</v>
      </c>
      <c r="C8336" s="2">
        <v>35</v>
      </c>
      <c r="D8336" s="2" t="s">
        <v>456</v>
      </c>
      <c r="E8336" s="2"/>
      <c r="F8336" s="2"/>
      <c r="G8336" s="2"/>
      <c r="H8336" s="2"/>
    </row>
    <row r="8337" spans="2:8">
      <c r="B8337" s="2" t="s">
        <v>8785</v>
      </c>
      <c r="C8337" s="2">
        <v>33</v>
      </c>
      <c r="D8337" s="2" t="s">
        <v>456</v>
      </c>
      <c r="E8337" s="2"/>
      <c r="F8337" s="2"/>
      <c r="G8337" s="2"/>
      <c r="H8337" s="2"/>
    </row>
    <row r="8338" spans="2:8">
      <c r="B8338" s="2" t="s">
        <v>8786</v>
      </c>
      <c r="C8338" s="2">
        <v>34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42</v>
      </c>
      <c r="D8339" s="2" t="s">
        <v>456</v>
      </c>
      <c r="E8339" s="2"/>
      <c r="F8339" s="2"/>
      <c r="G8339" s="2"/>
      <c r="H8339" s="2"/>
    </row>
    <row r="8340" spans="2:8">
      <c r="B8340" s="2" t="s">
        <v>8788</v>
      </c>
      <c r="C8340" s="2">
        <v>34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34</v>
      </c>
      <c r="D8341" s="2" t="s">
        <v>456</v>
      </c>
      <c r="E8341" s="2"/>
      <c r="F8341" s="2"/>
      <c r="G8341" s="2"/>
      <c r="H8341" s="2"/>
    </row>
    <row r="8342" spans="2:8">
      <c r="B8342" s="2" t="s">
        <v>8790</v>
      </c>
      <c r="C8342" s="2">
        <v>35</v>
      </c>
      <c r="D8342" s="2" t="s">
        <v>456</v>
      </c>
      <c r="E8342" s="2"/>
      <c r="F8342" s="2"/>
      <c r="G8342" s="2"/>
      <c r="H8342" s="2"/>
    </row>
    <row r="8343" spans="2:8">
      <c r="B8343" s="2" t="s">
        <v>8791</v>
      </c>
      <c r="C8343" s="2">
        <v>37</v>
      </c>
      <c r="D8343" s="2" t="s">
        <v>456</v>
      </c>
      <c r="E8343" s="2"/>
      <c r="F8343" s="2"/>
      <c r="G8343" s="2"/>
      <c r="H8343" s="2"/>
    </row>
    <row r="8344" spans="2:8">
      <c r="B8344" s="2" t="s">
        <v>8792</v>
      </c>
      <c r="C8344" s="2">
        <v>27</v>
      </c>
      <c r="D8344" s="2" t="s">
        <v>456</v>
      </c>
      <c r="E8344" s="2"/>
      <c r="F8344" s="2"/>
      <c r="G8344" s="2"/>
      <c r="H8344" s="2"/>
    </row>
    <row r="8345" spans="2:8">
      <c r="B8345" s="2" t="s">
        <v>8793</v>
      </c>
      <c r="C8345" s="2">
        <v>31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31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22</v>
      </c>
      <c r="D8347" s="2" t="s">
        <v>456</v>
      </c>
      <c r="E8347" s="2"/>
      <c r="F8347" s="2"/>
      <c r="G8347" s="2"/>
      <c r="H8347" s="2"/>
    </row>
    <row r="8348" spans="2:8">
      <c r="B8348" s="2" t="s">
        <v>8796</v>
      </c>
      <c r="C8348" s="2">
        <v>23</v>
      </c>
      <c r="D8348" s="2" t="s">
        <v>456</v>
      </c>
      <c r="E8348" s="2"/>
      <c r="F8348" s="2"/>
      <c r="G8348" s="2"/>
      <c r="H8348" s="2"/>
    </row>
    <row r="8349" spans="2:8">
      <c r="B8349" s="2" t="s">
        <v>8797</v>
      </c>
      <c r="C8349" s="2">
        <v>26</v>
      </c>
      <c r="D8349" s="2" t="s">
        <v>456</v>
      </c>
      <c r="E8349" s="2"/>
      <c r="F8349" s="2"/>
      <c r="G8349" s="2"/>
      <c r="H8349" s="2"/>
    </row>
    <row r="8350" spans="2:8">
      <c r="B8350" s="2" t="s">
        <v>8798</v>
      </c>
      <c r="C8350" s="2">
        <v>21</v>
      </c>
      <c r="D8350" s="2" t="s">
        <v>456</v>
      </c>
      <c r="E8350" s="2"/>
      <c r="F8350" s="2"/>
      <c r="G8350" s="2"/>
      <c r="H8350" s="2"/>
    </row>
    <row r="8351" spans="2:8">
      <c r="B8351" s="2" t="s">
        <v>8799</v>
      </c>
      <c r="C8351" s="2">
        <v>34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456</v>
      </c>
      <c r="E8352" s="2"/>
      <c r="F8352" s="2"/>
      <c r="G8352" s="2"/>
      <c r="H8352" s="2"/>
    </row>
    <row r="8353" spans="2:8">
      <c r="B8353" s="2" t="s">
        <v>8801</v>
      </c>
      <c r="C8353" s="2">
        <v>47</v>
      </c>
      <c r="D8353" s="2" t="s">
        <v>456</v>
      </c>
      <c r="E8353" s="2"/>
      <c r="F8353" s="2"/>
      <c r="G8353" s="2"/>
      <c r="H8353" s="2"/>
    </row>
    <row r="8354" spans="2:8">
      <c r="B8354" s="2" t="s">
        <v>8802</v>
      </c>
      <c r="C8354" s="2">
        <v>38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37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36</v>
      </c>
      <c r="D8356" s="2" t="s">
        <v>456</v>
      </c>
      <c r="E8356" s="2"/>
      <c r="F8356" s="2"/>
      <c r="G8356" s="2"/>
      <c r="H8356" s="2"/>
    </row>
    <row r="8357" spans="2:8">
      <c r="B8357" s="2" t="s">
        <v>8805</v>
      </c>
      <c r="C8357" s="2">
        <v>40</v>
      </c>
      <c r="D8357" s="2" t="s">
        <v>456</v>
      </c>
      <c r="E8357" s="2"/>
      <c r="F8357" s="2"/>
      <c r="G8357" s="2"/>
      <c r="H8357" s="2"/>
    </row>
    <row r="8358" spans="2:8">
      <c r="B8358" s="2" t="s">
        <v>8806</v>
      </c>
      <c r="C8358" s="2">
        <v>35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45</v>
      </c>
      <c r="D8359" s="2" t="s">
        <v>456</v>
      </c>
      <c r="E8359" s="2"/>
      <c r="F8359" s="2"/>
      <c r="G8359" s="2"/>
      <c r="H8359" s="2"/>
    </row>
    <row r="8360" spans="2:8">
      <c r="B8360" s="2" t="s">
        <v>8808</v>
      </c>
      <c r="C8360" s="2">
        <v>37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38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40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35</v>
      </c>
      <c r="D8363" s="2" t="s">
        <v>456</v>
      </c>
      <c r="E8363" s="2"/>
      <c r="F8363" s="2"/>
      <c r="G8363" s="2"/>
      <c r="H8363" s="2"/>
    </row>
    <row r="8364" spans="2:8">
      <c r="B8364" s="2" t="s">
        <v>8812</v>
      </c>
      <c r="C8364" s="2">
        <v>40</v>
      </c>
      <c r="D8364" s="2" t="s">
        <v>456</v>
      </c>
      <c r="E8364" s="2"/>
      <c r="F8364" s="2"/>
      <c r="G8364" s="2"/>
      <c r="H8364" s="2"/>
    </row>
    <row r="8365" spans="2:8">
      <c r="B8365" s="2" t="s">
        <v>8813</v>
      </c>
      <c r="C8365" s="2">
        <v>40</v>
      </c>
      <c r="D8365" s="2" t="s">
        <v>456</v>
      </c>
      <c r="E8365" s="2"/>
      <c r="F8365" s="2"/>
      <c r="G8365" s="2"/>
      <c r="H8365" s="2"/>
    </row>
    <row r="8366" spans="2:8">
      <c r="B8366" s="2" t="s">
        <v>8814</v>
      </c>
      <c r="C8366" s="2">
        <v>40</v>
      </c>
      <c r="D8366" s="2" t="s">
        <v>456</v>
      </c>
      <c r="E8366" s="2"/>
      <c r="F8366" s="2"/>
      <c r="G8366" s="2"/>
      <c r="H8366" s="2"/>
    </row>
    <row r="8367" spans="2:8">
      <c r="B8367" s="2" t="s">
        <v>8815</v>
      </c>
      <c r="C8367" s="2">
        <v>31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45</v>
      </c>
      <c r="D8368" s="2" t="s">
        <v>456</v>
      </c>
      <c r="E8368" s="2"/>
      <c r="F8368" s="2"/>
      <c r="G8368" s="2"/>
      <c r="H8368" s="2"/>
    </row>
    <row r="8369" spans="2:8">
      <c r="B8369" s="2" t="s">
        <v>8817</v>
      </c>
      <c r="C8369" s="2">
        <v>45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36</v>
      </c>
      <c r="D8370" s="2" t="s">
        <v>456</v>
      </c>
      <c r="E8370" s="2"/>
      <c r="F8370" s="2"/>
      <c r="G8370" s="2"/>
      <c r="H8370" s="2"/>
    </row>
    <row r="8371" spans="2:8">
      <c r="B8371" s="2" t="s">
        <v>8819</v>
      </c>
      <c r="C8371" s="2">
        <v>44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40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32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35</v>
      </c>
      <c r="D8374" s="2" t="s">
        <v>456</v>
      </c>
      <c r="E8374" s="2"/>
      <c r="F8374" s="2"/>
      <c r="G8374" s="2"/>
      <c r="H8374" s="2"/>
    </row>
    <row r="8375" spans="2:8">
      <c r="B8375" s="2" t="s">
        <v>8823</v>
      </c>
      <c r="C8375" s="2">
        <v>40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38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35</v>
      </c>
      <c r="D8377" s="2" t="s">
        <v>456</v>
      </c>
      <c r="E8377" s="2"/>
      <c r="F8377" s="2"/>
      <c r="G8377" s="2"/>
      <c r="H8377" s="2"/>
    </row>
    <row r="8378" spans="2:8">
      <c r="B8378" s="2" t="s">
        <v>8826</v>
      </c>
      <c r="C8378" s="2">
        <v>32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29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37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35</v>
      </c>
      <c r="D8381" s="2" t="s">
        <v>456</v>
      </c>
      <c r="E8381" s="2"/>
      <c r="F8381" s="2"/>
      <c r="G8381" s="2"/>
      <c r="H8381" s="2"/>
    </row>
    <row r="8382" spans="2:8">
      <c r="B8382" s="2" t="s">
        <v>8830</v>
      </c>
      <c r="C8382" s="2">
        <v>36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35</v>
      </c>
      <c r="D8383" s="2" t="s">
        <v>456</v>
      </c>
      <c r="E8383" s="2"/>
      <c r="F8383" s="2"/>
      <c r="G8383" s="2"/>
      <c r="H8383" s="2"/>
    </row>
    <row r="8384" spans="2:8">
      <c r="B8384" s="2" t="s">
        <v>8832</v>
      </c>
      <c r="C8384" s="2">
        <v>37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37</v>
      </c>
      <c r="D8385" s="2" t="s">
        <v>456</v>
      </c>
      <c r="E8385" s="2"/>
      <c r="F8385" s="2"/>
      <c r="G8385" s="2"/>
      <c r="H8385" s="2"/>
    </row>
    <row r="8386" spans="2:8">
      <c r="B8386" s="2" t="s">
        <v>8834</v>
      </c>
      <c r="C8386" s="2">
        <v>33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27</v>
      </c>
      <c r="D8387" s="2" t="s">
        <v>456</v>
      </c>
      <c r="E8387" s="2"/>
      <c r="F8387" s="2"/>
      <c r="G8387" s="2"/>
      <c r="H8387" s="2"/>
    </row>
    <row r="8388" spans="2:8">
      <c r="B8388" s="2" t="s">
        <v>8836</v>
      </c>
      <c r="C8388" s="2">
        <v>25</v>
      </c>
      <c r="D8388" s="2" t="s">
        <v>456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456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456</v>
      </c>
      <c r="E8390" s="2"/>
      <c r="F8390" s="2"/>
      <c r="G8390" s="2"/>
      <c r="H8390" s="2"/>
    </row>
    <row r="8391" spans="2:8">
      <c r="B8391" s="2" t="s">
        <v>8839</v>
      </c>
      <c r="C8391" s="2">
        <v>26</v>
      </c>
      <c r="D8391" s="2" t="s">
        <v>456</v>
      </c>
      <c r="E8391" s="2"/>
      <c r="F8391" s="2"/>
      <c r="G8391" s="2"/>
      <c r="H8391" s="2"/>
    </row>
    <row r="8392" spans="2:8">
      <c r="B8392" s="2" t="s">
        <v>8840</v>
      </c>
      <c r="C8392" s="2">
        <v>22</v>
      </c>
      <c r="D8392" s="2" t="s">
        <v>456</v>
      </c>
      <c r="E8392" s="2"/>
      <c r="F8392" s="2"/>
      <c r="G8392" s="2"/>
      <c r="H8392" s="2"/>
    </row>
    <row r="8393" spans="2:8">
      <c r="B8393" s="2" t="s">
        <v>8841</v>
      </c>
      <c r="C8393" s="2">
        <v>34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35</v>
      </c>
      <c r="D8394" s="2" t="s">
        <v>456</v>
      </c>
      <c r="E8394" s="2"/>
      <c r="F8394" s="2"/>
      <c r="G8394" s="2"/>
      <c r="H8394" s="2"/>
    </row>
    <row r="8395" spans="2:8">
      <c r="B8395" s="2" t="s">
        <v>8843</v>
      </c>
      <c r="C8395" s="2">
        <v>32</v>
      </c>
      <c r="D8395" s="2" t="s">
        <v>456</v>
      </c>
      <c r="E8395" s="2"/>
      <c r="F8395" s="2"/>
      <c r="G8395" s="2"/>
      <c r="H8395" s="2"/>
    </row>
    <row r="8396" spans="2:8">
      <c r="B8396" s="2" t="s">
        <v>8844</v>
      </c>
      <c r="C8396" s="2">
        <v>32</v>
      </c>
      <c r="D8396" s="2" t="s">
        <v>456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456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456</v>
      </c>
      <c r="E8398" s="2"/>
      <c r="F8398" s="2"/>
      <c r="G8398" s="2"/>
      <c r="H8398" s="2"/>
    </row>
    <row r="8399" spans="2:8">
      <c r="B8399" s="2" t="s">
        <v>8847</v>
      </c>
      <c r="C8399" s="2">
        <v>35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32</v>
      </c>
      <c r="D8401" s="2" t="s">
        <v>456</v>
      </c>
      <c r="E8401" s="2"/>
      <c r="F8401" s="2"/>
      <c r="G8401" s="2"/>
      <c r="H8401" s="2"/>
    </row>
    <row r="8402" spans="2:8">
      <c r="B8402" s="2" t="s">
        <v>8850</v>
      </c>
      <c r="C8402" s="2">
        <v>32</v>
      </c>
      <c r="D8402" s="2" t="s">
        <v>456</v>
      </c>
      <c r="E8402" s="2"/>
      <c r="F8402" s="2"/>
      <c r="G8402" s="2"/>
      <c r="H8402" s="2"/>
    </row>
    <row r="8403" spans="2:8">
      <c r="B8403" s="2" t="s">
        <v>8851</v>
      </c>
      <c r="C8403" s="2">
        <v>30</v>
      </c>
      <c r="D8403" s="2" t="s">
        <v>456</v>
      </c>
      <c r="E8403" s="2"/>
      <c r="F8403" s="2"/>
      <c r="G8403" s="2"/>
      <c r="H8403" s="2"/>
    </row>
    <row r="8404" spans="2:8">
      <c r="B8404" s="2" t="s">
        <v>8852</v>
      </c>
      <c r="C8404" s="2">
        <v>38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51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41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37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456</v>
      </c>
      <c r="E8408" s="2"/>
      <c r="F8408" s="2"/>
      <c r="G8408" s="2"/>
      <c r="H8408" s="2"/>
    </row>
    <row r="8409" spans="2:8">
      <c r="B8409" s="2" t="s">
        <v>8857</v>
      </c>
      <c r="C8409" s="2">
        <v>38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456</v>
      </c>
      <c r="E8410" s="2"/>
      <c r="F8410" s="2"/>
      <c r="G8410" s="2"/>
      <c r="H8410" s="2"/>
    </row>
    <row r="8411" spans="2:8">
      <c r="B8411" s="2" t="s">
        <v>8859</v>
      </c>
      <c r="C8411" s="2">
        <v>26</v>
      </c>
      <c r="D8411" s="2" t="s">
        <v>456</v>
      </c>
      <c r="E8411" s="2"/>
      <c r="F8411" s="2"/>
      <c r="G8411" s="2"/>
      <c r="H8411" s="2"/>
    </row>
    <row r="8412" spans="2:8">
      <c r="B8412" s="2" t="s">
        <v>8860</v>
      </c>
      <c r="C8412" s="2">
        <v>34</v>
      </c>
      <c r="D8412" s="2" t="s">
        <v>456</v>
      </c>
      <c r="E8412" s="2"/>
      <c r="F8412" s="2"/>
      <c r="G8412" s="2"/>
      <c r="H8412" s="2"/>
    </row>
    <row r="8413" spans="2:8">
      <c r="B8413" s="2" t="s">
        <v>8861</v>
      </c>
      <c r="C8413" s="2">
        <v>42</v>
      </c>
      <c r="D8413" s="2" t="s">
        <v>456</v>
      </c>
      <c r="E8413" s="2"/>
      <c r="F8413" s="2"/>
      <c r="G8413" s="2"/>
      <c r="H8413" s="2"/>
    </row>
    <row r="8414" spans="2:8">
      <c r="B8414" s="2" t="s">
        <v>8862</v>
      </c>
      <c r="C8414" s="2">
        <v>40</v>
      </c>
      <c r="D8414" s="2" t="s">
        <v>456</v>
      </c>
      <c r="E8414" s="2"/>
      <c r="F8414" s="2"/>
      <c r="G8414" s="2"/>
      <c r="H8414" s="2"/>
    </row>
    <row r="8415" spans="2:8">
      <c r="B8415" s="2" t="s">
        <v>8863</v>
      </c>
      <c r="C8415" s="2">
        <v>36</v>
      </c>
      <c r="D8415" s="2" t="s">
        <v>456</v>
      </c>
      <c r="E8415" s="2"/>
      <c r="F8415" s="2"/>
      <c r="G8415" s="2"/>
      <c r="H8415" s="2"/>
    </row>
    <row r="8416" spans="2:8">
      <c r="B8416" s="2" t="s">
        <v>8864</v>
      </c>
      <c r="C8416" s="2">
        <v>40</v>
      </c>
      <c r="D8416" s="2" t="s">
        <v>456</v>
      </c>
      <c r="E8416" s="2"/>
      <c r="F8416" s="2"/>
      <c r="G8416" s="2"/>
      <c r="H8416" s="2"/>
    </row>
    <row r="8417" spans="2:8">
      <c r="B8417" s="2" t="s">
        <v>8865</v>
      </c>
      <c r="C8417" s="2">
        <v>37</v>
      </c>
      <c r="D8417" s="2" t="s">
        <v>456</v>
      </c>
      <c r="E8417" s="2"/>
      <c r="F8417" s="2"/>
      <c r="G8417" s="2"/>
      <c r="H8417" s="2"/>
    </row>
    <row r="8418" spans="2:8">
      <c r="B8418" s="2" t="s">
        <v>8866</v>
      </c>
      <c r="C8418" s="2">
        <v>35</v>
      </c>
      <c r="D8418" s="2" t="s">
        <v>456</v>
      </c>
      <c r="E8418" s="2"/>
      <c r="F8418" s="2"/>
      <c r="G8418" s="2"/>
      <c r="H8418" s="2"/>
    </row>
    <row r="8419" spans="2:8">
      <c r="B8419" s="2" t="s">
        <v>8867</v>
      </c>
      <c r="C8419" s="2">
        <v>29</v>
      </c>
      <c r="D8419" s="2" t="s">
        <v>456</v>
      </c>
      <c r="E8419" s="2"/>
      <c r="F8419" s="2"/>
      <c r="G8419" s="2"/>
      <c r="H8419" s="2"/>
    </row>
    <row r="8420" spans="2:8">
      <c r="B8420" s="2" t="s">
        <v>8868</v>
      </c>
      <c r="C8420" s="2">
        <v>34</v>
      </c>
      <c r="D8420" s="2" t="s">
        <v>456</v>
      </c>
      <c r="E8420" s="2"/>
      <c r="F8420" s="2"/>
      <c r="G8420" s="2"/>
      <c r="H8420" s="2"/>
    </row>
    <row r="8421" spans="2:8">
      <c r="B8421" s="2" t="s">
        <v>8869</v>
      </c>
      <c r="C8421" s="2">
        <v>32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40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40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33</v>
      </c>
      <c r="D8424" s="2" t="s">
        <v>456</v>
      </c>
      <c r="E8424" s="2"/>
      <c r="F8424" s="2"/>
      <c r="G8424" s="2"/>
      <c r="H8424" s="2"/>
    </row>
    <row r="8425" spans="2:8">
      <c r="B8425" s="2" t="s">
        <v>8873</v>
      </c>
      <c r="C8425" s="2">
        <v>39</v>
      </c>
      <c r="D8425" s="2" t="s">
        <v>456</v>
      </c>
      <c r="E8425" s="2"/>
      <c r="F8425" s="2"/>
      <c r="G8425" s="2"/>
      <c r="H8425" s="2"/>
    </row>
    <row r="8426" spans="2:8">
      <c r="B8426" s="2" t="s">
        <v>8874</v>
      </c>
      <c r="C8426" s="2">
        <v>32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35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27</v>
      </c>
      <c r="D8428" s="2" t="s">
        <v>456</v>
      </c>
      <c r="E8428" s="2"/>
      <c r="F8428" s="2"/>
      <c r="G8428" s="2"/>
      <c r="H8428" s="2"/>
    </row>
    <row r="8429" spans="2:8">
      <c r="B8429" s="2" t="s">
        <v>8877</v>
      </c>
      <c r="C8429" s="2">
        <v>29</v>
      </c>
      <c r="D8429" s="2" t="s">
        <v>456</v>
      </c>
      <c r="E8429" s="2"/>
      <c r="F8429" s="2"/>
      <c r="G8429" s="2"/>
      <c r="H8429" s="2"/>
    </row>
    <row r="8430" spans="2:8">
      <c r="B8430" s="2" t="s">
        <v>8878</v>
      </c>
      <c r="C8430" s="2">
        <v>32</v>
      </c>
      <c r="D8430" s="2" t="s">
        <v>456</v>
      </c>
      <c r="E8430" s="2"/>
      <c r="F8430" s="2"/>
      <c r="G8430" s="2"/>
      <c r="H8430" s="2"/>
    </row>
    <row r="8431" spans="2:8">
      <c r="B8431" s="2" t="s">
        <v>8879</v>
      </c>
      <c r="C8431" s="2">
        <v>43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35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46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49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47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45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456</v>
      </c>
      <c r="E8437" s="2"/>
      <c r="F8437" s="2"/>
      <c r="G8437" s="2"/>
      <c r="H8437" s="2"/>
    </row>
    <row r="8438" spans="2:8">
      <c r="B8438" s="2" t="s">
        <v>8886</v>
      </c>
      <c r="C8438" s="2">
        <v>29</v>
      </c>
      <c r="D8438" s="2" t="s">
        <v>456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456</v>
      </c>
      <c r="E8439" s="2"/>
      <c r="F8439" s="2"/>
      <c r="G8439" s="2"/>
      <c r="H8439" s="2"/>
    </row>
    <row r="8440" spans="2:8">
      <c r="B8440" s="2" t="s">
        <v>8888</v>
      </c>
      <c r="C8440" s="2">
        <v>32</v>
      </c>
      <c r="D8440" s="2" t="s">
        <v>456</v>
      </c>
      <c r="E8440" s="2"/>
      <c r="F8440" s="2"/>
      <c r="G8440" s="2"/>
      <c r="H8440" s="2"/>
    </row>
    <row r="8441" spans="2:8">
      <c r="B8441" s="2" t="s">
        <v>8889</v>
      </c>
      <c r="C8441" s="2">
        <v>43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34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34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32</v>
      </c>
      <c r="D8444" s="2" t="s">
        <v>456</v>
      </c>
      <c r="E8444" s="2"/>
      <c r="F8444" s="2"/>
      <c r="G8444" s="2"/>
      <c r="H8444" s="2"/>
    </row>
    <row r="8445" spans="2:8">
      <c r="B8445" s="2" t="s">
        <v>8893</v>
      </c>
      <c r="C8445" s="2">
        <v>39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26</v>
      </c>
      <c r="D8446" s="2" t="s">
        <v>456</v>
      </c>
      <c r="E8446" s="2"/>
      <c r="F8446" s="2"/>
      <c r="G8446" s="2"/>
      <c r="H8446" s="2"/>
    </row>
    <row r="8447" spans="2:8">
      <c r="B8447" s="2" t="s">
        <v>8895</v>
      </c>
      <c r="C8447" s="2">
        <v>25</v>
      </c>
      <c r="D8447" s="2" t="s">
        <v>456</v>
      </c>
      <c r="E8447" s="2"/>
      <c r="F8447" s="2"/>
      <c r="G8447" s="2"/>
      <c r="H8447" s="2"/>
    </row>
    <row r="8448" spans="2:8">
      <c r="B8448" s="2" t="s">
        <v>8896</v>
      </c>
      <c r="C8448" s="2">
        <v>27</v>
      </c>
      <c r="D8448" s="2" t="s">
        <v>456</v>
      </c>
      <c r="E8448" s="2"/>
      <c r="F8448" s="2"/>
      <c r="G8448" s="2"/>
      <c r="H8448" s="2"/>
    </row>
    <row r="8449" spans="2:8">
      <c r="B8449" s="2" t="s">
        <v>8897</v>
      </c>
      <c r="C8449" s="2">
        <v>37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39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33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43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40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41</v>
      </c>
      <c r="D8454" s="2" t="s">
        <v>456</v>
      </c>
      <c r="E8454" s="2"/>
      <c r="F8454" s="2"/>
      <c r="G8454" s="2"/>
      <c r="H8454" s="2"/>
    </row>
    <row r="8455" spans="2:8">
      <c r="B8455" s="2" t="s">
        <v>8903</v>
      </c>
      <c r="C8455" s="2">
        <v>40</v>
      </c>
      <c r="D8455" s="2" t="s">
        <v>456</v>
      </c>
      <c r="E8455" s="2"/>
      <c r="F8455" s="2"/>
      <c r="G8455" s="2"/>
      <c r="H8455" s="2"/>
    </row>
    <row r="8456" spans="2:8">
      <c r="B8456" s="2" t="s">
        <v>8904</v>
      </c>
      <c r="C8456" s="2">
        <v>34</v>
      </c>
      <c r="D8456" s="2" t="s">
        <v>456</v>
      </c>
      <c r="E8456" s="2"/>
      <c r="F8456" s="2"/>
      <c r="G8456" s="2"/>
      <c r="H8456" s="2"/>
    </row>
    <row r="8457" spans="2:8">
      <c r="B8457" s="2" t="s">
        <v>8905</v>
      </c>
      <c r="C8457" s="2">
        <v>32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31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31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45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36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21</v>
      </c>
      <c r="D8462" s="2" t="s">
        <v>456</v>
      </c>
      <c r="E8462" s="2"/>
      <c r="F8462" s="2"/>
      <c r="G8462" s="2"/>
      <c r="H8462" s="2"/>
    </row>
    <row r="8463" spans="2:8">
      <c r="B8463" s="2" t="s">
        <v>8911</v>
      </c>
      <c r="C8463" s="2">
        <v>42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37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34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36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33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33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34</v>
      </c>
      <c r="D8469" s="2" t="s">
        <v>456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456</v>
      </c>
      <c r="E8470" s="2"/>
      <c r="F8470" s="2"/>
      <c r="G8470" s="2"/>
      <c r="H8470" s="2"/>
    </row>
    <row r="8471" spans="2:8">
      <c r="B8471" s="2" t="s">
        <v>8919</v>
      </c>
      <c r="C8471" s="2">
        <v>25</v>
      </c>
      <c r="D8471" s="2" t="s">
        <v>456</v>
      </c>
      <c r="E8471" s="2"/>
      <c r="F8471" s="2"/>
      <c r="G8471" s="2"/>
      <c r="H8471" s="2"/>
    </row>
    <row r="8472" spans="2:8">
      <c r="B8472" s="2" t="s">
        <v>8920</v>
      </c>
      <c r="C8472" s="2">
        <v>41</v>
      </c>
      <c r="D8472" s="2" t="s">
        <v>456</v>
      </c>
      <c r="E8472" s="2"/>
      <c r="F8472" s="2"/>
      <c r="G8472" s="2"/>
      <c r="H8472" s="2"/>
    </row>
    <row r="8473" spans="2:8">
      <c r="B8473" s="2" t="s">
        <v>8921</v>
      </c>
      <c r="C8473" s="2">
        <v>42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39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32</v>
      </c>
      <c r="D8475" s="2" t="s">
        <v>456</v>
      </c>
      <c r="E8475" s="2"/>
      <c r="F8475" s="2"/>
      <c r="G8475" s="2"/>
      <c r="H8475" s="2"/>
    </row>
    <row r="8476" spans="2:8">
      <c r="B8476" s="2" t="s">
        <v>8924</v>
      </c>
      <c r="C8476" s="2">
        <v>45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456</v>
      </c>
      <c r="E8477" s="2"/>
      <c r="F8477" s="2"/>
      <c r="G8477" s="2"/>
      <c r="H8477" s="2"/>
    </row>
    <row r="8478" spans="2:8">
      <c r="B8478" s="2" t="s">
        <v>8926</v>
      </c>
      <c r="C8478" s="2">
        <v>33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34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30</v>
      </c>
      <c r="D8480" s="2" t="s">
        <v>456</v>
      </c>
      <c r="E8480" s="2"/>
      <c r="F8480" s="2"/>
      <c r="G8480" s="2"/>
      <c r="H8480" s="2"/>
    </row>
    <row r="8481" spans="2:8">
      <c r="B8481" s="2" t="s">
        <v>8929</v>
      </c>
      <c r="C8481" s="2">
        <v>31</v>
      </c>
      <c r="D8481" s="2" t="s">
        <v>456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456</v>
      </c>
      <c r="E8482" s="2"/>
      <c r="F8482" s="2"/>
      <c r="G8482" s="2"/>
      <c r="H8482" s="2"/>
    </row>
    <row r="8483" spans="2:8">
      <c r="B8483" s="2" t="s">
        <v>8931</v>
      </c>
      <c r="C8483" s="2">
        <v>22</v>
      </c>
      <c r="D8483" s="2" t="s">
        <v>456</v>
      </c>
      <c r="E8483" s="2"/>
      <c r="F8483" s="2"/>
      <c r="G8483" s="2"/>
      <c r="H8483" s="2"/>
    </row>
    <row r="8484" spans="2:8">
      <c r="B8484" s="2" t="s">
        <v>8932</v>
      </c>
      <c r="C8484" s="2">
        <v>38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31</v>
      </c>
      <c r="D8485" s="2" t="s">
        <v>456</v>
      </c>
      <c r="E8485" s="2"/>
      <c r="F8485" s="2"/>
      <c r="G8485" s="2"/>
      <c r="H8485" s="2"/>
    </row>
    <row r="8486" spans="2:8">
      <c r="B8486" s="2" t="s">
        <v>8934</v>
      </c>
      <c r="C8486" s="2">
        <v>34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34</v>
      </c>
      <c r="D8487" s="2" t="s">
        <v>456</v>
      </c>
      <c r="E8487" s="2"/>
      <c r="F8487" s="2"/>
      <c r="G8487" s="2"/>
      <c r="H8487" s="2"/>
    </row>
    <row r="8488" spans="2:8">
      <c r="B8488" s="2" t="s">
        <v>8936</v>
      </c>
      <c r="C8488" s="2">
        <v>42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36</v>
      </c>
      <c r="D8489" s="2" t="s">
        <v>456</v>
      </c>
      <c r="E8489" s="2"/>
      <c r="F8489" s="2"/>
      <c r="G8489" s="2"/>
      <c r="H8489" s="2"/>
    </row>
    <row r="8490" spans="2:8">
      <c r="B8490" s="2" t="s">
        <v>8938</v>
      </c>
      <c r="C8490" s="2">
        <v>30</v>
      </c>
      <c r="D8490" s="2" t="s">
        <v>456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456</v>
      </c>
      <c r="E8491" s="2"/>
      <c r="F8491" s="2"/>
      <c r="G8491" s="2"/>
      <c r="H8491" s="2"/>
    </row>
    <row r="8492" spans="2:8">
      <c r="B8492" s="2" t="s">
        <v>8940</v>
      </c>
      <c r="C8492" s="2">
        <v>33</v>
      </c>
      <c r="D8492" s="2" t="s">
        <v>456</v>
      </c>
      <c r="E8492" s="2"/>
      <c r="F8492" s="2"/>
      <c r="G8492" s="2"/>
      <c r="H8492" s="2"/>
    </row>
    <row r="8493" spans="2:8">
      <c r="B8493" s="2" t="s">
        <v>8941</v>
      </c>
      <c r="C8493" s="2">
        <v>39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41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33</v>
      </c>
      <c r="D8495" s="2" t="s">
        <v>456</v>
      </c>
      <c r="E8495" s="2"/>
      <c r="F8495" s="2"/>
      <c r="G8495" s="2"/>
      <c r="H8495" s="2"/>
    </row>
    <row r="8496" spans="2:8">
      <c r="B8496" s="2" t="s">
        <v>8944</v>
      </c>
      <c r="C8496" s="2">
        <v>33</v>
      </c>
      <c r="D8496" s="2" t="s">
        <v>456</v>
      </c>
      <c r="E8496" s="2"/>
      <c r="F8496" s="2"/>
      <c r="G8496" s="2"/>
      <c r="H8496" s="2"/>
    </row>
    <row r="8497" spans="2:8">
      <c r="B8497" s="2" t="s">
        <v>8945</v>
      </c>
      <c r="C8497" s="2">
        <v>42</v>
      </c>
      <c r="D8497" s="2" t="s">
        <v>456</v>
      </c>
      <c r="E8497" s="2"/>
      <c r="F8497" s="2"/>
      <c r="G8497" s="2"/>
      <c r="H8497" s="2"/>
    </row>
    <row r="8498" spans="2:8">
      <c r="B8498" s="2" t="s">
        <v>8946</v>
      </c>
      <c r="C8498" s="2">
        <v>48</v>
      </c>
      <c r="D8498" s="2" t="s">
        <v>456</v>
      </c>
      <c r="E8498" s="2"/>
      <c r="F8498" s="2"/>
      <c r="G8498" s="2"/>
      <c r="H8498" s="2"/>
    </row>
    <row r="8499" spans="2:8">
      <c r="B8499" s="2" t="s">
        <v>8947</v>
      </c>
      <c r="C8499" s="2">
        <v>37</v>
      </c>
      <c r="D8499" s="2" t="s">
        <v>456</v>
      </c>
      <c r="E8499" s="2"/>
      <c r="F8499" s="2"/>
      <c r="G8499" s="2"/>
      <c r="H8499" s="2"/>
    </row>
    <row r="8500" spans="2:8">
      <c r="B8500" s="2" t="s">
        <v>8948</v>
      </c>
      <c r="C8500" s="2">
        <v>42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456</v>
      </c>
      <c r="E8501" s="2"/>
      <c r="F8501" s="2"/>
      <c r="G8501" s="2"/>
      <c r="H8501" s="2"/>
    </row>
    <row r="8502" spans="2:8">
      <c r="B8502" s="2" t="s">
        <v>8950</v>
      </c>
      <c r="C8502" s="2">
        <v>39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37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32</v>
      </c>
      <c r="D8504" s="2" t="s">
        <v>456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456</v>
      </c>
      <c r="E8505" s="2"/>
      <c r="F8505" s="2"/>
      <c r="G8505" s="2"/>
      <c r="H8505" s="2"/>
    </row>
    <row r="8506" spans="2:8">
      <c r="B8506" s="2" t="s">
        <v>8954</v>
      </c>
      <c r="C8506" s="2">
        <v>35</v>
      </c>
      <c r="D8506" s="2" t="s">
        <v>456</v>
      </c>
      <c r="E8506" s="2"/>
      <c r="F8506" s="2"/>
      <c r="G8506" s="2"/>
      <c r="H8506" s="2"/>
    </row>
    <row r="8507" spans="2:8">
      <c r="B8507" s="2" t="s">
        <v>8955</v>
      </c>
      <c r="C8507" s="2">
        <v>38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33</v>
      </c>
      <c r="D8508" s="2" t="s">
        <v>456</v>
      </c>
      <c r="E8508" s="2"/>
      <c r="F8508" s="2"/>
      <c r="G8508" s="2"/>
      <c r="H8508" s="2"/>
    </row>
    <row r="8509" spans="2:8">
      <c r="B8509" s="2" t="s">
        <v>8957</v>
      </c>
      <c r="C8509" s="2">
        <v>35</v>
      </c>
      <c r="D8509" s="2" t="s">
        <v>456</v>
      </c>
      <c r="E8509" s="2"/>
      <c r="F8509" s="2"/>
      <c r="G8509" s="2"/>
      <c r="H8509" s="2"/>
    </row>
    <row r="8510" spans="2:8">
      <c r="B8510" s="2" t="s">
        <v>8958</v>
      </c>
      <c r="C8510" s="2">
        <v>23</v>
      </c>
      <c r="D8510" s="2" t="s">
        <v>456</v>
      </c>
      <c r="E8510" s="2"/>
      <c r="F8510" s="2"/>
      <c r="G8510" s="2"/>
      <c r="H8510" s="2"/>
    </row>
    <row r="8511" spans="2:8">
      <c r="B8511" s="2" t="s">
        <v>8959</v>
      </c>
      <c r="C8511" s="2">
        <v>38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33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37</v>
      </c>
      <c r="D8513" s="2" t="s">
        <v>456</v>
      </c>
      <c r="E8513" s="2"/>
      <c r="F8513" s="2"/>
      <c r="G8513" s="2"/>
      <c r="H8513" s="2"/>
    </row>
    <row r="8514" spans="2:8">
      <c r="B8514" s="2" t="s">
        <v>8962</v>
      </c>
      <c r="C8514" s="2">
        <v>40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41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40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37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34</v>
      </c>
      <c r="D8518" s="2" t="s">
        <v>456</v>
      </c>
      <c r="E8518" s="2"/>
      <c r="F8518" s="2"/>
      <c r="G8518" s="2"/>
      <c r="H8518" s="2"/>
    </row>
    <row r="8519" spans="2:8">
      <c r="B8519" s="2" t="s">
        <v>8967</v>
      </c>
      <c r="C8519" s="2">
        <v>34</v>
      </c>
      <c r="D8519" s="2" t="s">
        <v>456</v>
      </c>
      <c r="E8519" s="2"/>
      <c r="F8519" s="2"/>
      <c r="G8519" s="2"/>
      <c r="H8519" s="2"/>
    </row>
    <row r="8520" spans="2:8">
      <c r="B8520" s="2" t="s">
        <v>8968</v>
      </c>
      <c r="C8520" s="2">
        <v>42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43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41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31</v>
      </c>
      <c r="D8523" s="2" t="s">
        <v>456</v>
      </c>
      <c r="E8523" s="2"/>
      <c r="F8523" s="2"/>
      <c r="G8523" s="2"/>
      <c r="H8523" s="2"/>
    </row>
    <row r="8524" spans="2:8">
      <c r="B8524" s="2" t="s">
        <v>8972</v>
      </c>
      <c r="C8524" s="2">
        <v>41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34</v>
      </c>
      <c r="D8525" s="2" t="s">
        <v>456</v>
      </c>
      <c r="E8525" s="2"/>
      <c r="F8525" s="2"/>
      <c r="G8525" s="2"/>
      <c r="H8525" s="2"/>
    </row>
    <row r="8526" spans="2:8">
      <c r="B8526" s="2" t="s">
        <v>8974</v>
      </c>
      <c r="C8526" s="2">
        <v>33</v>
      </c>
      <c r="D8526" s="2" t="s">
        <v>456</v>
      </c>
      <c r="E8526" s="2"/>
      <c r="F8526" s="2"/>
      <c r="G8526" s="2"/>
      <c r="H8526" s="2"/>
    </row>
    <row r="8527" spans="2:8">
      <c r="B8527" s="2" t="s">
        <v>8975</v>
      </c>
      <c r="C8527" s="2">
        <v>32</v>
      </c>
      <c r="D8527" s="2" t="s">
        <v>456</v>
      </c>
      <c r="E8527" s="2"/>
      <c r="F8527" s="2"/>
      <c r="G8527" s="2"/>
      <c r="H8527" s="2"/>
    </row>
    <row r="8528" spans="2:8">
      <c r="B8528" s="2" t="s">
        <v>8976</v>
      </c>
      <c r="C8528" s="2">
        <v>44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36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40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38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34</v>
      </c>
      <c r="D8532" s="2" t="s">
        <v>456</v>
      </c>
      <c r="E8532" s="2"/>
      <c r="F8532" s="2"/>
      <c r="G8532" s="2"/>
      <c r="H8532" s="2"/>
    </row>
    <row r="8533" spans="2:8">
      <c r="B8533" s="2" t="s">
        <v>8981</v>
      </c>
      <c r="C8533" s="2">
        <v>26</v>
      </c>
      <c r="D8533" s="2" t="s">
        <v>456</v>
      </c>
      <c r="E8533" s="2"/>
      <c r="F8533" s="2"/>
      <c r="G8533" s="2"/>
      <c r="H8533" s="2"/>
    </row>
    <row r="8534" spans="2:8">
      <c r="B8534" s="2" t="s">
        <v>8982</v>
      </c>
      <c r="C8534" s="2">
        <v>36</v>
      </c>
      <c r="D8534" s="2" t="s">
        <v>456</v>
      </c>
      <c r="E8534" s="2"/>
      <c r="F8534" s="2"/>
      <c r="G8534" s="2"/>
      <c r="H8534" s="2"/>
    </row>
    <row r="8535" spans="2:8">
      <c r="B8535" s="2" t="s">
        <v>8983</v>
      </c>
      <c r="C8535" s="2">
        <v>37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37</v>
      </c>
      <c r="D8536" s="2" t="s">
        <v>456</v>
      </c>
      <c r="E8536" s="2"/>
      <c r="F8536" s="2"/>
      <c r="G8536" s="2"/>
      <c r="H8536" s="2"/>
    </row>
    <row r="8537" spans="2:8">
      <c r="B8537" s="2" t="s">
        <v>8985</v>
      </c>
      <c r="C8537" s="2">
        <v>36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456</v>
      </c>
      <c r="E8538" s="2"/>
      <c r="F8538" s="2"/>
      <c r="G8538" s="2"/>
      <c r="H8538" s="2"/>
    </row>
    <row r="8539" spans="2:8">
      <c r="B8539" s="2" t="s">
        <v>8987</v>
      </c>
      <c r="C8539" s="2">
        <v>37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33</v>
      </c>
      <c r="D8540" s="2" t="s">
        <v>456</v>
      </c>
      <c r="E8540" s="2"/>
      <c r="F8540" s="2"/>
      <c r="G8540" s="2"/>
      <c r="H8540" s="2"/>
    </row>
    <row r="8541" spans="2:8">
      <c r="B8541" s="2" t="s">
        <v>8989</v>
      </c>
      <c r="C8541" s="2">
        <v>36</v>
      </c>
      <c r="D8541" s="2" t="s">
        <v>456</v>
      </c>
      <c r="E8541" s="2"/>
      <c r="F8541" s="2"/>
      <c r="G8541" s="2"/>
      <c r="H8541" s="2"/>
    </row>
    <row r="8542" spans="2:8">
      <c r="B8542" s="2" t="s">
        <v>8990</v>
      </c>
      <c r="C8542" s="2">
        <v>39</v>
      </c>
      <c r="D8542" s="2" t="s">
        <v>456</v>
      </c>
      <c r="E8542" s="2"/>
      <c r="F8542" s="2"/>
      <c r="G8542" s="2"/>
      <c r="H8542" s="2"/>
    </row>
    <row r="8543" spans="2:8">
      <c r="B8543" s="2" t="s">
        <v>8991</v>
      </c>
      <c r="C8543" s="2">
        <v>35</v>
      </c>
      <c r="D8543" s="2" t="s">
        <v>456</v>
      </c>
      <c r="E8543" s="2"/>
      <c r="F8543" s="2"/>
      <c r="G8543" s="2"/>
      <c r="H8543" s="2"/>
    </row>
    <row r="8544" spans="2:8">
      <c r="B8544" s="2" t="s">
        <v>8992</v>
      </c>
      <c r="C8544" s="2">
        <v>35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33</v>
      </c>
      <c r="D8545" s="2" t="s">
        <v>456</v>
      </c>
      <c r="E8545" s="2"/>
      <c r="F8545" s="2"/>
      <c r="G8545" s="2"/>
      <c r="H8545" s="2"/>
    </row>
    <row r="8546" spans="2:8">
      <c r="B8546" s="2" t="s">
        <v>8994</v>
      </c>
      <c r="C8546" s="2">
        <v>36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32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33</v>
      </c>
      <c r="D8548" s="2" t="s">
        <v>456</v>
      </c>
      <c r="E8548" s="2"/>
      <c r="F8548" s="2"/>
      <c r="G8548" s="2"/>
      <c r="H8548" s="2"/>
    </row>
    <row r="8549" spans="2:8">
      <c r="B8549" s="2" t="s">
        <v>8997</v>
      </c>
      <c r="C8549" s="2">
        <v>25</v>
      </c>
      <c r="D8549" s="2" t="s">
        <v>456</v>
      </c>
      <c r="E8549" s="2"/>
      <c r="F8549" s="2"/>
      <c r="G8549" s="2"/>
      <c r="H8549" s="2"/>
    </row>
    <row r="8550" spans="2:8">
      <c r="B8550" s="2" t="s">
        <v>8998</v>
      </c>
      <c r="C8550" s="2">
        <v>41</v>
      </c>
      <c r="D8550" s="2" t="s">
        <v>456</v>
      </c>
      <c r="E8550" s="2"/>
      <c r="F8550" s="2"/>
      <c r="G8550" s="2"/>
      <c r="H8550" s="2"/>
    </row>
    <row r="8551" spans="2:8">
      <c r="B8551" s="2" t="s">
        <v>8999</v>
      </c>
      <c r="C8551" s="2">
        <v>43</v>
      </c>
      <c r="D8551" s="2" t="s">
        <v>456</v>
      </c>
      <c r="E8551" s="2"/>
      <c r="F8551" s="2"/>
      <c r="G8551" s="2"/>
      <c r="H8551" s="2"/>
    </row>
    <row r="8552" spans="2:8">
      <c r="B8552" s="2" t="s">
        <v>9000</v>
      </c>
      <c r="C8552" s="2">
        <v>49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36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41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33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37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456</v>
      </c>
      <c r="E8557" s="2"/>
      <c r="F8557" s="2"/>
      <c r="G8557" s="2"/>
      <c r="H8557" s="2"/>
    </row>
    <row r="8558" spans="2:8">
      <c r="B8558" s="2" t="s">
        <v>9006</v>
      </c>
      <c r="C8558" s="2">
        <v>26</v>
      </c>
      <c r="D8558" s="2" t="s">
        <v>456</v>
      </c>
      <c r="E8558" s="2"/>
      <c r="F8558" s="2"/>
      <c r="G8558" s="2"/>
      <c r="H8558" s="2"/>
    </row>
    <row r="8559" spans="2:8">
      <c r="B8559" s="2" t="s">
        <v>9007</v>
      </c>
      <c r="C8559" s="2">
        <v>22</v>
      </c>
      <c r="D8559" s="2" t="s">
        <v>456</v>
      </c>
      <c r="E8559" s="2"/>
      <c r="F8559" s="2"/>
      <c r="G8559" s="2"/>
      <c r="H8559" s="2"/>
    </row>
    <row r="8560" spans="2:8">
      <c r="B8560" s="2" t="s">
        <v>9008</v>
      </c>
      <c r="C8560" s="2">
        <v>31</v>
      </c>
      <c r="D8560" s="2" t="s">
        <v>456</v>
      </c>
      <c r="E8560" s="2"/>
      <c r="F8560" s="2"/>
      <c r="G8560" s="2"/>
      <c r="H8560" s="2"/>
    </row>
    <row r="8561" spans="2:8">
      <c r="B8561" s="2" t="s">
        <v>9009</v>
      </c>
      <c r="C8561" s="2">
        <v>30</v>
      </c>
      <c r="D8561" s="2" t="s">
        <v>456</v>
      </c>
      <c r="E8561" s="2"/>
      <c r="F8561" s="2"/>
      <c r="G8561" s="2"/>
      <c r="H8561" s="2"/>
    </row>
    <row r="8562" spans="2:8">
      <c r="B8562" s="2" t="s">
        <v>9010</v>
      </c>
      <c r="C8562" s="2">
        <v>28</v>
      </c>
      <c r="D8562" s="2" t="s">
        <v>456</v>
      </c>
      <c r="E8562" s="2"/>
      <c r="F8562" s="2"/>
      <c r="G8562" s="2"/>
      <c r="H8562" s="2"/>
    </row>
    <row r="8563" spans="2:8">
      <c r="B8563" s="2" t="s">
        <v>9011</v>
      </c>
      <c r="C8563" s="2">
        <v>31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45</v>
      </c>
      <c r="D8564" s="2" t="s">
        <v>456</v>
      </c>
      <c r="E8564" s="2"/>
      <c r="F8564" s="2"/>
      <c r="G8564" s="2"/>
      <c r="H8564" s="2"/>
    </row>
    <row r="8565" spans="2:8">
      <c r="B8565" s="2" t="s">
        <v>9013</v>
      </c>
      <c r="C8565" s="2">
        <v>48</v>
      </c>
      <c r="D8565" s="2" t="s">
        <v>456</v>
      </c>
      <c r="E8565" s="2"/>
      <c r="F8565" s="2"/>
      <c r="G8565" s="2"/>
      <c r="H8565" s="2"/>
    </row>
    <row r="8566" spans="2:8">
      <c r="B8566" s="2" t="s">
        <v>9014</v>
      </c>
      <c r="C8566" s="2">
        <v>42</v>
      </c>
      <c r="D8566" s="2" t="s">
        <v>456</v>
      </c>
      <c r="E8566" s="2"/>
      <c r="F8566" s="2"/>
      <c r="G8566" s="2"/>
      <c r="H8566" s="2"/>
    </row>
    <row r="8567" spans="2:8">
      <c r="B8567" s="2" t="s">
        <v>9015</v>
      </c>
      <c r="C8567" s="2">
        <v>32</v>
      </c>
      <c r="D8567" s="2" t="s">
        <v>456</v>
      </c>
      <c r="E8567" s="2"/>
      <c r="F8567" s="2"/>
      <c r="G8567" s="2"/>
      <c r="H8567" s="2"/>
    </row>
    <row r="8568" spans="2:8">
      <c r="B8568" s="2" t="s">
        <v>9016</v>
      </c>
      <c r="C8568" s="2">
        <v>34</v>
      </c>
      <c r="D8568" s="2" t="s">
        <v>456</v>
      </c>
      <c r="E8568" s="2"/>
      <c r="F8568" s="2"/>
      <c r="G8568" s="2"/>
      <c r="H8568" s="2"/>
    </row>
    <row r="8569" spans="2:8">
      <c r="B8569" s="2" t="s">
        <v>9017</v>
      </c>
      <c r="C8569" s="2">
        <v>40</v>
      </c>
      <c r="D8569" s="2" t="s">
        <v>456</v>
      </c>
      <c r="E8569" s="2"/>
      <c r="F8569" s="2"/>
      <c r="G8569" s="2"/>
      <c r="H8569" s="2"/>
    </row>
    <row r="8570" spans="2:8">
      <c r="B8570" s="2" t="s">
        <v>9018</v>
      </c>
      <c r="C8570" s="2">
        <v>34</v>
      </c>
      <c r="D8570" s="2" t="s">
        <v>456</v>
      </c>
      <c r="E8570" s="2"/>
      <c r="F8570" s="2"/>
      <c r="G8570" s="2"/>
      <c r="H8570" s="2"/>
    </row>
    <row r="8571" spans="2:8">
      <c r="B8571" s="2" t="s">
        <v>9019</v>
      </c>
      <c r="C8571" s="2">
        <v>37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43</v>
      </c>
      <c r="D8573" s="2" t="s">
        <v>456</v>
      </c>
      <c r="E8573" s="2"/>
      <c r="F8573" s="2"/>
      <c r="G8573" s="2"/>
      <c r="H8573" s="2"/>
    </row>
    <row r="8574" spans="2:8">
      <c r="B8574" s="2" t="s">
        <v>9022</v>
      </c>
      <c r="C8574" s="2">
        <v>39</v>
      </c>
      <c r="D8574" s="2" t="s">
        <v>456</v>
      </c>
      <c r="E8574" s="2"/>
      <c r="F8574" s="2"/>
      <c r="G8574" s="2"/>
      <c r="H8574" s="2"/>
    </row>
    <row r="8575" spans="2:8">
      <c r="B8575" s="2" t="s">
        <v>9023</v>
      </c>
      <c r="C8575" s="2">
        <v>38</v>
      </c>
      <c r="D8575" s="2" t="s">
        <v>456</v>
      </c>
      <c r="E8575" s="2"/>
      <c r="F8575" s="2"/>
      <c r="G8575" s="2"/>
      <c r="H8575" s="2"/>
    </row>
    <row r="8576" spans="2:8">
      <c r="B8576" s="2" t="s">
        <v>9024</v>
      </c>
      <c r="C8576" s="2">
        <v>41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36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38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44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456</v>
      </c>
      <c r="E8580" s="2"/>
      <c r="F8580" s="2"/>
      <c r="G8580" s="2"/>
      <c r="H8580" s="2"/>
    </row>
    <row r="8581" spans="2:8">
      <c r="B8581" s="2" t="s">
        <v>9029</v>
      </c>
      <c r="C8581" s="2">
        <v>31</v>
      </c>
      <c r="D8581" s="2" t="s">
        <v>456</v>
      </c>
      <c r="E8581" s="2"/>
      <c r="F8581" s="2"/>
      <c r="G8581" s="2"/>
      <c r="H8581" s="2"/>
    </row>
    <row r="8582" spans="2:8">
      <c r="B8582" s="2" t="s">
        <v>9030</v>
      </c>
      <c r="C8582" s="2">
        <v>41</v>
      </c>
      <c r="D8582" s="2" t="s">
        <v>456</v>
      </c>
      <c r="E8582" s="2"/>
      <c r="F8582" s="2"/>
      <c r="G8582" s="2"/>
      <c r="H8582" s="2"/>
    </row>
    <row r="8583" spans="2:8">
      <c r="B8583" s="2" t="s">
        <v>9031</v>
      </c>
      <c r="C8583" s="2">
        <v>39</v>
      </c>
      <c r="D8583" s="2" t="s">
        <v>456</v>
      </c>
      <c r="E8583" s="2"/>
      <c r="F8583" s="2"/>
      <c r="G8583" s="2"/>
      <c r="H8583" s="2"/>
    </row>
    <row r="8584" spans="2:8">
      <c r="B8584" s="2" t="s">
        <v>9032</v>
      </c>
      <c r="C8584" s="2">
        <v>36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38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40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41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35</v>
      </c>
      <c r="D8588" s="2" t="s">
        <v>456</v>
      </c>
      <c r="E8588" s="2"/>
      <c r="F8588" s="2"/>
      <c r="G8588" s="2"/>
      <c r="H8588" s="2"/>
    </row>
    <row r="8589" spans="2:8">
      <c r="B8589" s="2" t="s">
        <v>9037</v>
      </c>
      <c r="C8589" s="2">
        <v>45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38</v>
      </c>
      <c r="D8590" s="2" t="s">
        <v>456</v>
      </c>
      <c r="E8590" s="2"/>
      <c r="F8590" s="2"/>
      <c r="G8590" s="2"/>
      <c r="H8590" s="2"/>
    </row>
    <row r="8591" spans="2:8">
      <c r="B8591" s="2" t="s">
        <v>9039</v>
      </c>
      <c r="C8591" s="2">
        <v>44</v>
      </c>
      <c r="D8591" s="2" t="s">
        <v>456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17</v>
      </c>
      <c r="D8593" s="2" t="s">
        <v>456</v>
      </c>
      <c r="E8593" s="2"/>
      <c r="F8593" s="2"/>
      <c r="G8593" s="2"/>
      <c r="H8593" s="2"/>
    </row>
    <row r="8594" spans="2:8">
      <c r="B8594" s="2" t="s">
        <v>9042</v>
      </c>
      <c r="C8594" s="2">
        <v>20</v>
      </c>
      <c r="D8594" s="2" t="s">
        <v>456</v>
      </c>
      <c r="E8594" s="2"/>
      <c r="F8594" s="2"/>
      <c r="G8594" s="2"/>
      <c r="H8594" s="2"/>
    </row>
    <row r="8595" spans="2:8">
      <c r="B8595" s="2" t="s">
        <v>9043</v>
      </c>
      <c r="C8595" s="2">
        <v>37</v>
      </c>
      <c r="D8595" s="2" t="s">
        <v>456</v>
      </c>
      <c r="E8595" s="2"/>
      <c r="F8595" s="2"/>
      <c r="G8595" s="2"/>
      <c r="H8595" s="2"/>
    </row>
    <row r="8596" spans="2:8">
      <c r="B8596" s="2" t="s">
        <v>9044</v>
      </c>
      <c r="C8596" s="2">
        <v>21</v>
      </c>
      <c r="D8596" s="2" t="s">
        <v>456</v>
      </c>
      <c r="E8596" s="2"/>
      <c r="F8596" s="2"/>
      <c r="G8596" s="2"/>
      <c r="H8596" s="2"/>
    </row>
    <row r="8597" spans="2:8">
      <c r="B8597" s="2" t="s">
        <v>9045</v>
      </c>
      <c r="C8597" s="2">
        <v>24</v>
      </c>
      <c r="D8597" s="2" t="s">
        <v>456</v>
      </c>
      <c r="E8597" s="2"/>
      <c r="F8597" s="2"/>
      <c r="G8597" s="2"/>
      <c r="H8597" s="2"/>
    </row>
    <row r="8598" spans="2:8">
      <c r="B8598" s="2" t="s">
        <v>9046</v>
      </c>
      <c r="C8598" s="2">
        <v>27</v>
      </c>
      <c r="D8598" s="2" t="s">
        <v>456</v>
      </c>
      <c r="E8598" s="2"/>
      <c r="F8598" s="2"/>
      <c r="G8598" s="2"/>
      <c r="H8598" s="2"/>
    </row>
    <row r="8599" spans="2:8">
      <c r="B8599" s="2" t="s">
        <v>9047</v>
      </c>
      <c r="C8599" s="2">
        <v>20</v>
      </c>
      <c r="D8599" s="2" t="s">
        <v>456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456</v>
      </c>
      <c r="E8600" s="2"/>
      <c r="F8600" s="2"/>
      <c r="G8600" s="2"/>
      <c r="H8600" s="2"/>
    </row>
    <row r="8601" spans="2:8">
      <c r="B8601" s="2" t="s">
        <v>9049</v>
      </c>
      <c r="C8601" s="2">
        <v>21</v>
      </c>
      <c r="D8601" s="2" t="s">
        <v>456</v>
      </c>
      <c r="E8601" s="2"/>
      <c r="F8601" s="2"/>
      <c r="G8601" s="2"/>
      <c r="H8601" s="2"/>
    </row>
    <row r="8602" spans="2:8">
      <c r="B8602" s="2" t="s">
        <v>9050</v>
      </c>
      <c r="C8602" s="2">
        <v>36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17</v>
      </c>
      <c r="D8603" s="2" t="s">
        <v>456</v>
      </c>
      <c r="E8603" s="2"/>
      <c r="F8603" s="2"/>
      <c r="G8603" s="2"/>
      <c r="H8603" s="2"/>
    </row>
    <row r="8604" spans="2:8">
      <c r="B8604" s="2" t="s">
        <v>9052</v>
      </c>
      <c r="C8604" s="2">
        <v>18</v>
      </c>
      <c r="D8604" s="2" t="s">
        <v>456</v>
      </c>
      <c r="E8604" s="2"/>
      <c r="F8604" s="2"/>
      <c r="G8604" s="2"/>
      <c r="H8604" s="2"/>
    </row>
    <row r="8605" spans="2:8">
      <c r="B8605" s="2" t="s">
        <v>9053</v>
      </c>
      <c r="C8605" s="2">
        <v>41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38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33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37</v>
      </c>
      <c r="D8608" s="2" t="s">
        <v>456</v>
      </c>
      <c r="E8608" s="2"/>
      <c r="F8608" s="2"/>
      <c r="G8608" s="2"/>
      <c r="H8608" s="2"/>
    </row>
    <row r="8609" spans="2:8">
      <c r="B8609" s="2" t="s">
        <v>9057</v>
      </c>
      <c r="C8609" s="2">
        <v>36</v>
      </c>
      <c r="D8609" s="2" t="s">
        <v>456</v>
      </c>
      <c r="E8609" s="2"/>
      <c r="F8609" s="2"/>
      <c r="G8609" s="2"/>
      <c r="H8609" s="2"/>
    </row>
    <row r="8610" spans="2:8">
      <c r="B8610" s="2" t="s">
        <v>9058</v>
      </c>
      <c r="C8610" s="2">
        <v>35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48</v>
      </c>
      <c r="D8611" s="2" t="s">
        <v>456</v>
      </c>
      <c r="E8611" s="2"/>
      <c r="F8611" s="2"/>
      <c r="G8611" s="2"/>
      <c r="H8611" s="2"/>
    </row>
    <row r="8612" spans="2:8">
      <c r="B8612" s="2" t="s">
        <v>9060</v>
      </c>
      <c r="C8612" s="2">
        <v>33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40</v>
      </c>
      <c r="D8614" s="2" t="s">
        <v>456</v>
      </c>
      <c r="E8614" s="2"/>
      <c r="F8614" s="2"/>
      <c r="G8614" s="2"/>
      <c r="H8614" s="2"/>
    </row>
    <row r="8615" spans="2:8">
      <c r="B8615" s="2" t="s">
        <v>9063</v>
      </c>
      <c r="C8615" s="2">
        <v>34</v>
      </c>
      <c r="D8615" s="2" t="s">
        <v>456</v>
      </c>
      <c r="E8615" s="2"/>
      <c r="F8615" s="2"/>
      <c r="G8615" s="2"/>
      <c r="H8615" s="2"/>
    </row>
    <row r="8616" spans="2:8">
      <c r="B8616" s="2" t="s">
        <v>9064</v>
      </c>
      <c r="C8616" s="2">
        <v>36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28</v>
      </c>
      <c r="D8617" s="2" t="s">
        <v>456</v>
      </c>
      <c r="E8617" s="2"/>
      <c r="F8617" s="2"/>
      <c r="G8617" s="2"/>
      <c r="H8617" s="2"/>
    </row>
    <row r="8618" spans="2:8">
      <c r="B8618" s="2" t="s">
        <v>9066</v>
      </c>
      <c r="C8618" s="2">
        <v>31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30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37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34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35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30</v>
      </c>
      <c r="D8623" s="2" t="s">
        <v>456</v>
      </c>
      <c r="E8623" s="2"/>
      <c r="F8623" s="2"/>
      <c r="G8623" s="2"/>
      <c r="H8623" s="2"/>
    </row>
    <row r="8624" spans="2:8">
      <c r="B8624" s="2" t="s">
        <v>9072</v>
      </c>
      <c r="C8624" s="2">
        <v>29</v>
      </c>
      <c r="D8624" s="2" t="s">
        <v>456</v>
      </c>
      <c r="E8624" s="2"/>
      <c r="F8624" s="2"/>
      <c r="G8624" s="2"/>
      <c r="H8624" s="2"/>
    </row>
    <row r="8625" spans="2:8">
      <c r="B8625" s="2" t="s">
        <v>9073</v>
      </c>
      <c r="C8625" s="2">
        <v>38</v>
      </c>
      <c r="D8625" s="2" t="s">
        <v>456</v>
      </c>
      <c r="E8625" s="2"/>
      <c r="F8625" s="2"/>
      <c r="G8625" s="2"/>
      <c r="H8625" s="2"/>
    </row>
    <row r="8626" spans="2:8">
      <c r="B8626" s="2" t="s">
        <v>9074</v>
      </c>
      <c r="C8626" s="2">
        <v>31</v>
      </c>
      <c r="D8626" s="2" t="s">
        <v>456</v>
      </c>
      <c r="E8626" s="2"/>
      <c r="F8626" s="2"/>
      <c r="G8626" s="2"/>
      <c r="H8626" s="2"/>
    </row>
    <row r="8627" spans="2:8">
      <c r="B8627" s="2" t="s">
        <v>9075</v>
      </c>
      <c r="C8627" s="2">
        <v>36</v>
      </c>
      <c r="D8627" s="2" t="s">
        <v>456</v>
      </c>
      <c r="E8627" s="2"/>
      <c r="F8627" s="2"/>
      <c r="G8627" s="2"/>
      <c r="H8627" s="2"/>
    </row>
    <row r="8628" spans="2:8">
      <c r="B8628" s="2" t="s">
        <v>9076</v>
      </c>
      <c r="C8628" s="2">
        <v>41</v>
      </c>
      <c r="D8628" s="2" t="s">
        <v>456</v>
      </c>
      <c r="E8628" s="2"/>
      <c r="F8628" s="2"/>
      <c r="G8628" s="2"/>
      <c r="H8628" s="2"/>
    </row>
    <row r="8629" spans="2:8">
      <c r="B8629" s="2" t="s">
        <v>9077</v>
      </c>
      <c r="C8629" s="2">
        <v>35</v>
      </c>
      <c r="D8629" s="2" t="s">
        <v>456</v>
      </c>
      <c r="E8629" s="2"/>
      <c r="F8629" s="2"/>
      <c r="G8629" s="2"/>
      <c r="H8629" s="2"/>
    </row>
    <row r="8630" spans="2:8">
      <c r="B8630" s="2" t="s">
        <v>9078</v>
      </c>
      <c r="C8630" s="2">
        <v>37</v>
      </c>
      <c r="D8630" s="2" t="s">
        <v>456</v>
      </c>
      <c r="E8630" s="2"/>
      <c r="F8630" s="2"/>
      <c r="G8630" s="2"/>
      <c r="H8630" s="2"/>
    </row>
    <row r="8631" spans="2:8">
      <c r="B8631" s="2" t="s">
        <v>9079</v>
      </c>
      <c r="C8631" s="2">
        <v>35</v>
      </c>
      <c r="D8631" s="2" t="s">
        <v>456</v>
      </c>
      <c r="E8631" s="2"/>
      <c r="F8631" s="2"/>
      <c r="G8631" s="2"/>
      <c r="H8631" s="2"/>
    </row>
    <row r="8632" spans="2:8">
      <c r="B8632" s="2" t="s">
        <v>9080</v>
      </c>
      <c r="C8632" s="2">
        <v>35</v>
      </c>
      <c r="D8632" s="2" t="s">
        <v>456</v>
      </c>
      <c r="E8632" s="2"/>
      <c r="F8632" s="2"/>
      <c r="G8632" s="2"/>
      <c r="H8632" s="2"/>
    </row>
    <row r="8633" spans="2:8">
      <c r="B8633" s="2" t="s">
        <v>9081</v>
      </c>
      <c r="C8633" s="2">
        <v>35</v>
      </c>
      <c r="D8633" s="2" t="s">
        <v>456</v>
      </c>
      <c r="E8633" s="2"/>
      <c r="F8633" s="2"/>
      <c r="G8633" s="2"/>
      <c r="H8633" s="2"/>
    </row>
    <row r="8634" spans="2:8">
      <c r="B8634" s="2" t="s">
        <v>9082</v>
      </c>
      <c r="C8634" s="2">
        <v>27</v>
      </c>
      <c r="D8634" s="2" t="s">
        <v>456</v>
      </c>
      <c r="E8634" s="2"/>
      <c r="F8634" s="2"/>
      <c r="G8634" s="2"/>
      <c r="H8634" s="2"/>
    </row>
    <row r="8635" spans="2:8">
      <c r="B8635" s="2" t="s">
        <v>9083</v>
      </c>
      <c r="C8635" s="2">
        <v>30</v>
      </c>
      <c r="D8635" s="2" t="s">
        <v>456</v>
      </c>
      <c r="E8635" s="2"/>
      <c r="F8635" s="2"/>
      <c r="G8635" s="2"/>
      <c r="H8635" s="2"/>
    </row>
    <row r="8636" spans="2:8">
      <c r="B8636" s="2" t="s">
        <v>9084</v>
      </c>
      <c r="C8636" s="2">
        <v>28</v>
      </c>
      <c r="D8636" s="2" t="s">
        <v>456</v>
      </c>
      <c r="E8636" s="2"/>
      <c r="F8636" s="2"/>
      <c r="G8636" s="2"/>
      <c r="H8636" s="2"/>
    </row>
    <row r="8637" spans="2:8">
      <c r="B8637" s="2" t="s">
        <v>9085</v>
      </c>
      <c r="C8637" s="2">
        <v>38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33</v>
      </c>
      <c r="D8638" s="2" t="s">
        <v>456</v>
      </c>
      <c r="E8638" s="2"/>
      <c r="F8638" s="2"/>
      <c r="G8638" s="2"/>
      <c r="H8638" s="2"/>
    </row>
    <row r="8639" spans="2:8">
      <c r="B8639" s="2" t="s">
        <v>9087</v>
      </c>
      <c r="C8639" s="2">
        <v>41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34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39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29</v>
      </c>
      <c r="D8642" s="2" t="s">
        <v>456</v>
      </c>
      <c r="E8642" s="2"/>
      <c r="F8642" s="2"/>
      <c r="G8642" s="2"/>
      <c r="H8642" s="2"/>
    </row>
    <row r="8643" spans="2:8">
      <c r="B8643" s="2" t="s">
        <v>9091</v>
      </c>
      <c r="C8643" s="2">
        <v>47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44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45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37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31</v>
      </c>
      <c r="D8647" s="2" t="s">
        <v>456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456</v>
      </c>
      <c r="E8648" s="2"/>
      <c r="F8648" s="2"/>
      <c r="G8648" s="2"/>
      <c r="H8648" s="2"/>
    </row>
    <row r="8649" spans="2:8">
      <c r="B8649" s="2" t="s">
        <v>9097</v>
      </c>
      <c r="C8649" s="2">
        <v>36</v>
      </c>
      <c r="D8649" s="2" t="s">
        <v>456</v>
      </c>
      <c r="E8649" s="2"/>
      <c r="F8649" s="2"/>
      <c r="G8649" s="2"/>
      <c r="H8649" s="2"/>
    </row>
    <row r="8650" spans="2:8">
      <c r="B8650" s="2" t="s">
        <v>9098</v>
      </c>
      <c r="C8650" s="2">
        <v>32</v>
      </c>
      <c r="D8650" s="2" t="s">
        <v>456</v>
      </c>
      <c r="E8650" s="2"/>
      <c r="F8650" s="2"/>
      <c r="G8650" s="2"/>
      <c r="H8650" s="2"/>
    </row>
    <row r="8651" spans="2:8">
      <c r="B8651" s="2" t="s">
        <v>9099</v>
      </c>
      <c r="C8651" s="2">
        <v>37</v>
      </c>
      <c r="D8651" s="2" t="s">
        <v>456</v>
      </c>
      <c r="E8651" s="2"/>
      <c r="F8651" s="2"/>
      <c r="G8651" s="2"/>
      <c r="H8651" s="2"/>
    </row>
    <row r="8652" spans="2:8">
      <c r="B8652" s="2" t="s">
        <v>9100</v>
      </c>
      <c r="C8652" s="2">
        <v>34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40</v>
      </c>
      <c r="D8653" s="2" t="s">
        <v>456</v>
      </c>
      <c r="E8653" s="2"/>
      <c r="F8653" s="2"/>
      <c r="G8653" s="2"/>
      <c r="H8653" s="2"/>
    </row>
    <row r="8654" spans="2:8">
      <c r="B8654" s="2" t="s">
        <v>9102</v>
      </c>
      <c r="C8654" s="2">
        <v>37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36</v>
      </c>
      <c r="D8656" s="2" t="s">
        <v>456</v>
      </c>
      <c r="E8656" s="2"/>
      <c r="F8656" s="2"/>
      <c r="G8656" s="2"/>
      <c r="H8656" s="2"/>
    </row>
    <row r="8657" spans="2:8">
      <c r="B8657" s="2" t="s">
        <v>9105</v>
      </c>
      <c r="C8657" s="2">
        <v>29</v>
      </c>
      <c r="D8657" s="2" t="s">
        <v>456</v>
      </c>
      <c r="E8657" s="2"/>
      <c r="F8657" s="2"/>
      <c r="G8657" s="2"/>
      <c r="H8657" s="2"/>
    </row>
    <row r="8658" spans="2:8">
      <c r="B8658" s="2" t="s">
        <v>9106</v>
      </c>
      <c r="C8658" s="2">
        <v>34</v>
      </c>
      <c r="D8658" s="2" t="s">
        <v>456</v>
      </c>
      <c r="E8658" s="2"/>
      <c r="F8658" s="2"/>
      <c r="G8658" s="2"/>
      <c r="H8658" s="2"/>
    </row>
    <row r="8659" spans="2:8">
      <c r="B8659" s="2" t="s">
        <v>9107</v>
      </c>
      <c r="C8659" s="2">
        <v>30</v>
      </c>
      <c r="D8659" s="2" t="s">
        <v>456</v>
      </c>
      <c r="E8659" s="2"/>
      <c r="F8659" s="2"/>
      <c r="G8659" s="2"/>
      <c r="H8659" s="2"/>
    </row>
    <row r="8660" spans="2:8">
      <c r="B8660" s="2" t="s">
        <v>9108</v>
      </c>
      <c r="C8660" s="2">
        <v>23</v>
      </c>
      <c r="D8660" s="2" t="s">
        <v>456</v>
      </c>
      <c r="E8660" s="2"/>
      <c r="F8660" s="2"/>
      <c r="G8660" s="2"/>
      <c r="H8660" s="2"/>
    </row>
    <row r="8661" spans="2:8">
      <c r="B8661" s="2" t="s">
        <v>9109</v>
      </c>
      <c r="C8661" s="2">
        <v>23</v>
      </c>
      <c r="D8661" s="2" t="s">
        <v>456</v>
      </c>
      <c r="E8661" s="2"/>
      <c r="F8661" s="2"/>
      <c r="G8661" s="2"/>
      <c r="H8661" s="2"/>
    </row>
    <row r="8662" spans="2:8">
      <c r="B8662" s="2" t="s">
        <v>9110</v>
      </c>
      <c r="C8662" s="2">
        <v>36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36</v>
      </c>
      <c r="D8663" s="2" t="s">
        <v>456</v>
      </c>
      <c r="E8663" s="2"/>
      <c r="F8663" s="2"/>
      <c r="G8663" s="2"/>
      <c r="H8663" s="2"/>
    </row>
    <row r="8664" spans="2:8">
      <c r="B8664" s="2" t="s">
        <v>9112</v>
      </c>
      <c r="C8664" s="2">
        <v>33</v>
      </c>
      <c r="D8664" s="2" t="s">
        <v>456</v>
      </c>
      <c r="E8664" s="2"/>
      <c r="F8664" s="2"/>
      <c r="G8664" s="2"/>
      <c r="H8664" s="2"/>
    </row>
    <row r="8665" spans="2:8">
      <c r="B8665" s="2" t="s">
        <v>9113</v>
      </c>
      <c r="C8665" s="2">
        <v>30</v>
      </c>
      <c r="D8665" s="2" t="s">
        <v>456</v>
      </c>
      <c r="E8665" s="2"/>
      <c r="F8665" s="2"/>
      <c r="G8665" s="2"/>
      <c r="H8665" s="2"/>
    </row>
    <row r="8666" spans="2:8">
      <c r="B8666" s="2" t="s">
        <v>9114</v>
      </c>
      <c r="C8666" s="2">
        <v>38</v>
      </c>
      <c r="D8666" s="2" t="s">
        <v>456</v>
      </c>
      <c r="E8666" s="2"/>
      <c r="F8666" s="2"/>
      <c r="G8666" s="2"/>
      <c r="H8666" s="2"/>
    </row>
    <row r="8667" spans="2:8">
      <c r="B8667" s="2" t="s">
        <v>9115</v>
      </c>
      <c r="C8667" s="2">
        <v>30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30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34</v>
      </c>
      <c r="D8669" s="2" t="s">
        <v>456</v>
      </c>
      <c r="E8669" s="2"/>
      <c r="F8669" s="2"/>
      <c r="G8669" s="2"/>
      <c r="H8669" s="2"/>
    </row>
    <row r="8670" spans="2:8">
      <c r="B8670" s="2" t="s">
        <v>9118</v>
      </c>
      <c r="C8670" s="2">
        <v>34</v>
      </c>
      <c r="D8670" s="2" t="s">
        <v>456</v>
      </c>
      <c r="E8670" s="2"/>
      <c r="F8670" s="2"/>
      <c r="G8670" s="2"/>
      <c r="H8670" s="2"/>
    </row>
    <row r="8671" spans="2:8">
      <c r="B8671" s="2" t="s">
        <v>9119</v>
      </c>
      <c r="C8671" s="2">
        <v>41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36</v>
      </c>
      <c r="D8672" s="2" t="s">
        <v>456</v>
      </c>
      <c r="E8672" s="2"/>
      <c r="F8672" s="2"/>
      <c r="G8672" s="2"/>
      <c r="H8672" s="2"/>
    </row>
    <row r="8673" spans="2:8">
      <c r="B8673" s="2" t="s">
        <v>9121</v>
      </c>
      <c r="C8673" s="2">
        <v>43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34</v>
      </c>
      <c r="D8674" s="2" t="s">
        <v>456</v>
      </c>
      <c r="E8674" s="2"/>
      <c r="F8674" s="2"/>
      <c r="G8674" s="2"/>
      <c r="H8674" s="2"/>
    </row>
    <row r="8675" spans="2:8">
      <c r="B8675" s="2" t="s">
        <v>9123</v>
      </c>
      <c r="C8675" s="2">
        <v>35</v>
      </c>
      <c r="D8675" s="2" t="s">
        <v>456</v>
      </c>
      <c r="E8675" s="2"/>
      <c r="F8675" s="2"/>
      <c r="G8675" s="2"/>
      <c r="H8675" s="2"/>
    </row>
    <row r="8676" spans="2:8">
      <c r="B8676" s="2" t="s">
        <v>9124</v>
      </c>
      <c r="C8676" s="2">
        <v>40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40</v>
      </c>
      <c r="D8678" s="2" t="s">
        <v>456</v>
      </c>
      <c r="E8678" s="2"/>
      <c r="F8678" s="2"/>
      <c r="G8678" s="2"/>
      <c r="H8678" s="2"/>
    </row>
    <row r="8679" spans="2:8">
      <c r="B8679" s="2" t="s">
        <v>9127</v>
      </c>
      <c r="C8679" s="2">
        <v>34</v>
      </c>
      <c r="D8679" s="2" t="s">
        <v>456</v>
      </c>
      <c r="E8679" s="2"/>
      <c r="F8679" s="2"/>
      <c r="G8679" s="2"/>
      <c r="H8679" s="2"/>
    </row>
    <row r="8680" spans="2:8">
      <c r="B8680" s="2" t="s">
        <v>9128</v>
      </c>
      <c r="C8680" s="2">
        <v>39</v>
      </c>
      <c r="D8680" s="2" t="s">
        <v>456</v>
      </c>
      <c r="E8680" s="2"/>
      <c r="F8680" s="2"/>
      <c r="G8680" s="2"/>
      <c r="H8680" s="2"/>
    </row>
    <row r="8681" spans="2:8">
      <c r="B8681" s="2" t="s">
        <v>9129</v>
      </c>
      <c r="C8681" s="2">
        <v>32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34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32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35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33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36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35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31</v>
      </c>
      <c r="D8688" s="2" t="s">
        <v>456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456</v>
      </c>
      <c r="E8689" s="2"/>
      <c r="F8689" s="2"/>
      <c r="G8689" s="2"/>
      <c r="H8689" s="2"/>
    </row>
    <row r="8690" spans="2:8">
      <c r="B8690" s="2" t="s">
        <v>9138</v>
      </c>
      <c r="C8690" s="2">
        <v>31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37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41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27</v>
      </c>
      <c r="D8693" s="2" t="s">
        <v>456</v>
      </c>
      <c r="E8693" s="2"/>
      <c r="F8693" s="2"/>
      <c r="G8693" s="2"/>
      <c r="H8693" s="2"/>
    </row>
    <row r="8694" spans="2:8">
      <c r="B8694" s="2" t="s">
        <v>9142</v>
      </c>
      <c r="C8694" s="2">
        <v>25</v>
      </c>
      <c r="D8694" s="2" t="s">
        <v>456</v>
      </c>
      <c r="E8694" s="2"/>
      <c r="F8694" s="2"/>
      <c r="G8694" s="2"/>
      <c r="H8694" s="2"/>
    </row>
    <row r="8695" spans="2:8">
      <c r="B8695" s="2" t="s">
        <v>9143</v>
      </c>
      <c r="C8695" s="2">
        <v>39</v>
      </c>
      <c r="D8695" s="2" t="s">
        <v>456</v>
      </c>
      <c r="E8695" s="2"/>
      <c r="F8695" s="2"/>
      <c r="G8695" s="2"/>
      <c r="H8695" s="2"/>
    </row>
    <row r="8696" spans="2:8">
      <c r="B8696" s="2" t="s">
        <v>9144</v>
      </c>
      <c r="C8696" s="2">
        <v>36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39</v>
      </c>
      <c r="D8697" s="2" t="s">
        <v>456</v>
      </c>
      <c r="E8697" s="2"/>
      <c r="F8697" s="2"/>
      <c r="G8697" s="2"/>
      <c r="H8697" s="2"/>
    </row>
    <row r="8698" spans="2:8">
      <c r="B8698" s="2" t="s">
        <v>9146</v>
      </c>
      <c r="C8698" s="2">
        <v>36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34</v>
      </c>
      <c r="D8699" s="2" t="s">
        <v>456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456</v>
      </c>
      <c r="E8700" s="2"/>
      <c r="F8700" s="2"/>
      <c r="G8700" s="2"/>
      <c r="H8700" s="2"/>
    </row>
    <row r="8701" spans="2:8">
      <c r="B8701" s="2" t="s">
        <v>9149</v>
      </c>
      <c r="C8701" s="2">
        <v>29</v>
      </c>
      <c r="D8701" s="2" t="s">
        <v>456</v>
      </c>
      <c r="E8701" s="2"/>
      <c r="F8701" s="2"/>
      <c r="G8701" s="2"/>
      <c r="H8701" s="2"/>
    </row>
    <row r="8702" spans="2:8">
      <c r="B8702" s="2" t="s">
        <v>9150</v>
      </c>
      <c r="C8702" s="2">
        <v>33</v>
      </c>
      <c r="D8702" s="2" t="s">
        <v>456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456</v>
      </c>
      <c r="E8703" s="2"/>
      <c r="F8703" s="2"/>
      <c r="G8703" s="2"/>
      <c r="H8703" s="2"/>
    </row>
    <row r="8704" spans="2:8">
      <c r="B8704" s="2" t="s">
        <v>9152</v>
      </c>
      <c r="C8704" s="2">
        <v>28</v>
      </c>
      <c r="D8704" s="2" t="s">
        <v>456</v>
      </c>
      <c r="E8704" s="2"/>
      <c r="F8704" s="2"/>
      <c r="G8704" s="2"/>
      <c r="H8704" s="2"/>
    </row>
    <row r="8705" spans="2:8">
      <c r="B8705" s="2" t="s">
        <v>9153</v>
      </c>
      <c r="C8705" s="2">
        <v>40</v>
      </c>
      <c r="D8705" s="2" t="s">
        <v>456</v>
      </c>
      <c r="E8705" s="2"/>
      <c r="F8705" s="2"/>
      <c r="G8705" s="2"/>
      <c r="H8705" s="2"/>
    </row>
    <row r="8706" spans="2:8">
      <c r="B8706" s="2" t="s">
        <v>9154</v>
      </c>
      <c r="C8706" s="2">
        <v>36</v>
      </c>
      <c r="D8706" s="2" t="s">
        <v>456</v>
      </c>
      <c r="E8706" s="2"/>
      <c r="F8706" s="2"/>
      <c r="G8706" s="2"/>
      <c r="H8706" s="2"/>
    </row>
    <row r="8707" spans="2:8">
      <c r="B8707" s="2" t="s">
        <v>9155</v>
      </c>
      <c r="C8707" s="2">
        <v>34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31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36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35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34</v>
      </c>
      <c r="D8712" s="2" t="s">
        <v>456</v>
      </c>
      <c r="E8712" s="2"/>
      <c r="F8712" s="2"/>
      <c r="G8712" s="2"/>
      <c r="H8712" s="2"/>
    </row>
    <row r="8713" spans="2:8">
      <c r="B8713" s="2" t="s">
        <v>9161</v>
      </c>
      <c r="C8713" s="2">
        <v>35</v>
      </c>
      <c r="D8713" s="2" t="s">
        <v>456</v>
      </c>
      <c r="E8713" s="2"/>
      <c r="F8713" s="2"/>
      <c r="G8713" s="2"/>
      <c r="H8713" s="2"/>
    </row>
    <row r="8714" spans="2:8">
      <c r="B8714" s="2" t="s">
        <v>9162</v>
      </c>
      <c r="C8714" s="2">
        <v>36</v>
      </c>
      <c r="D8714" s="2" t="s">
        <v>456</v>
      </c>
      <c r="E8714" s="2"/>
      <c r="F8714" s="2"/>
      <c r="G8714" s="2"/>
      <c r="H8714" s="2"/>
    </row>
    <row r="8715" spans="2:8">
      <c r="B8715" s="2" t="s">
        <v>9163</v>
      </c>
      <c r="C8715" s="2">
        <v>34</v>
      </c>
      <c r="D8715" s="2" t="s">
        <v>456</v>
      </c>
      <c r="E8715" s="2"/>
      <c r="F8715" s="2"/>
      <c r="G8715" s="2"/>
      <c r="H8715" s="2"/>
    </row>
    <row r="8716" spans="2:8">
      <c r="B8716" s="2" t="s">
        <v>9164</v>
      </c>
      <c r="C8716" s="2">
        <v>30</v>
      </c>
      <c r="D8716" s="2" t="s">
        <v>456</v>
      </c>
      <c r="E8716" s="2"/>
      <c r="F8716" s="2"/>
      <c r="G8716" s="2"/>
      <c r="H8716" s="2"/>
    </row>
    <row r="8717" spans="2:8">
      <c r="B8717" s="2" t="s">
        <v>9165</v>
      </c>
      <c r="C8717" s="2">
        <v>33</v>
      </c>
      <c r="D8717" s="2" t="s">
        <v>456</v>
      </c>
      <c r="E8717" s="2"/>
      <c r="F8717" s="2"/>
      <c r="G8717" s="2"/>
      <c r="H8717" s="2"/>
    </row>
    <row r="8718" spans="2:8">
      <c r="B8718" s="2" t="s">
        <v>9166</v>
      </c>
      <c r="C8718" s="2">
        <v>34</v>
      </c>
      <c r="D8718" s="2" t="s">
        <v>456</v>
      </c>
      <c r="E8718" s="2"/>
      <c r="F8718" s="2"/>
      <c r="G8718" s="2"/>
      <c r="H8718" s="2"/>
    </row>
    <row r="8719" spans="2:8">
      <c r="B8719" s="2" t="s">
        <v>9167</v>
      </c>
      <c r="C8719" s="2">
        <v>31</v>
      </c>
      <c r="D8719" s="2" t="s">
        <v>456</v>
      </c>
      <c r="E8719" s="2"/>
      <c r="F8719" s="2"/>
      <c r="G8719" s="2"/>
      <c r="H8719" s="2"/>
    </row>
    <row r="8720" spans="2:8">
      <c r="B8720" s="2" t="s">
        <v>9168</v>
      </c>
      <c r="C8720" s="2">
        <v>28</v>
      </c>
      <c r="D8720" s="2" t="s">
        <v>456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456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456</v>
      </c>
      <c r="E8722" s="2"/>
      <c r="F8722" s="2"/>
      <c r="G8722" s="2"/>
      <c r="H8722" s="2"/>
    </row>
    <row r="8723" spans="2:8">
      <c r="B8723" s="2" t="s">
        <v>9171</v>
      </c>
      <c r="C8723" s="2">
        <v>24</v>
      </c>
      <c r="D8723" s="2" t="s">
        <v>456</v>
      </c>
      <c r="E8723" s="2"/>
      <c r="F8723" s="2"/>
      <c r="G8723" s="2"/>
      <c r="H8723" s="2"/>
    </row>
    <row r="8724" spans="2:8">
      <c r="B8724" s="2" t="s">
        <v>9172</v>
      </c>
      <c r="C8724" s="2">
        <v>43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29</v>
      </c>
      <c r="D8725" s="2" t="s">
        <v>456</v>
      </c>
      <c r="E8725" s="2"/>
      <c r="F8725" s="2"/>
      <c r="G8725" s="2"/>
      <c r="H8725" s="2"/>
    </row>
    <row r="8726" spans="2:8">
      <c r="B8726" s="2" t="s">
        <v>9174</v>
      </c>
      <c r="C8726" s="2">
        <v>29</v>
      </c>
      <c r="D8726" s="2" t="s">
        <v>456</v>
      </c>
      <c r="E8726" s="2"/>
      <c r="F8726" s="2"/>
      <c r="G8726" s="2"/>
      <c r="H8726" s="2"/>
    </row>
    <row r="8727" spans="2:8">
      <c r="B8727" s="2" t="s">
        <v>9175</v>
      </c>
      <c r="C8727" s="2">
        <v>19</v>
      </c>
      <c r="D8727" s="2" t="s">
        <v>456</v>
      </c>
      <c r="E8727" s="2"/>
      <c r="F8727" s="2"/>
      <c r="G8727" s="2"/>
      <c r="H8727" s="2"/>
    </row>
    <row r="8728" spans="2:8">
      <c r="B8728" s="2" t="s">
        <v>9176</v>
      </c>
      <c r="C8728" s="2">
        <v>33</v>
      </c>
      <c r="D8728" s="2" t="s">
        <v>456</v>
      </c>
      <c r="E8728" s="2"/>
      <c r="F8728" s="2"/>
      <c r="G8728" s="2"/>
      <c r="H8728" s="2"/>
    </row>
    <row r="8729" spans="2:8">
      <c r="B8729" s="2" t="s">
        <v>9177</v>
      </c>
      <c r="C8729" s="2">
        <v>34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33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41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41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456</v>
      </c>
      <c r="E8733" s="2"/>
      <c r="F8733" s="2"/>
      <c r="G8733" s="2"/>
      <c r="H8733" s="2"/>
    </row>
    <row r="8734" spans="2:8">
      <c r="B8734" s="2" t="s">
        <v>9182</v>
      </c>
      <c r="C8734" s="2">
        <v>33</v>
      </c>
      <c r="D8734" s="2" t="s">
        <v>456</v>
      </c>
      <c r="E8734" s="2"/>
      <c r="F8734" s="2"/>
      <c r="G8734" s="2"/>
      <c r="H8734" s="2"/>
    </row>
    <row r="8735" spans="2:8">
      <c r="B8735" s="2" t="s">
        <v>9183</v>
      </c>
      <c r="C8735" s="2">
        <v>36</v>
      </c>
      <c r="D8735" s="2" t="s">
        <v>456</v>
      </c>
      <c r="E8735" s="2"/>
      <c r="F8735" s="2"/>
      <c r="G8735" s="2"/>
      <c r="H8735" s="2"/>
    </row>
    <row r="8736" spans="2:8">
      <c r="B8736" s="2" t="s">
        <v>9184</v>
      </c>
      <c r="C8736" s="2">
        <v>39</v>
      </c>
      <c r="D8736" s="2" t="s">
        <v>456</v>
      </c>
      <c r="E8736" s="2"/>
      <c r="F8736" s="2"/>
      <c r="G8736" s="2"/>
      <c r="H8736" s="2"/>
    </row>
    <row r="8737" spans="2:8">
      <c r="B8737" s="2" t="s">
        <v>9185</v>
      </c>
      <c r="C8737" s="2">
        <v>40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41</v>
      </c>
      <c r="D8738" s="2" t="s">
        <v>456</v>
      </c>
      <c r="E8738" s="2"/>
      <c r="F8738" s="2"/>
      <c r="G8738" s="2"/>
      <c r="H8738" s="2"/>
    </row>
    <row r="8739" spans="2:8">
      <c r="B8739" s="2" t="s">
        <v>9187</v>
      </c>
      <c r="C8739" s="2">
        <v>28</v>
      </c>
      <c r="D8739" s="2" t="s">
        <v>456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456</v>
      </c>
      <c r="E8740" s="2"/>
      <c r="F8740" s="2"/>
      <c r="G8740" s="2"/>
      <c r="H8740" s="2"/>
    </row>
    <row r="8741" spans="2:8">
      <c r="B8741" s="2" t="s">
        <v>9189</v>
      </c>
      <c r="C8741" s="2">
        <v>35</v>
      </c>
      <c r="D8741" s="2" t="s">
        <v>456</v>
      </c>
      <c r="E8741" s="2"/>
      <c r="F8741" s="2"/>
      <c r="G8741" s="2"/>
      <c r="H8741" s="2"/>
    </row>
    <row r="8742" spans="2:8">
      <c r="B8742" s="2" t="s">
        <v>9190</v>
      </c>
      <c r="C8742" s="2">
        <v>35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41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46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32</v>
      </c>
      <c r="D8745" s="2" t="s">
        <v>456</v>
      </c>
      <c r="E8745" s="2"/>
      <c r="F8745" s="2"/>
      <c r="G8745" s="2"/>
      <c r="H8745" s="2"/>
    </row>
    <row r="8746" spans="2:8">
      <c r="B8746" s="2" t="s">
        <v>9194</v>
      </c>
      <c r="C8746" s="2">
        <v>29</v>
      </c>
      <c r="D8746" s="2" t="s">
        <v>456</v>
      </c>
      <c r="E8746" s="2"/>
      <c r="F8746" s="2"/>
      <c r="G8746" s="2"/>
      <c r="H8746" s="2"/>
    </row>
    <row r="8747" spans="2:8">
      <c r="B8747" s="2" t="s">
        <v>9195</v>
      </c>
      <c r="C8747" s="2">
        <v>38</v>
      </c>
      <c r="D8747" s="2" t="s">
        <v>456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456</v>
      </c>
      <c r="E8748" s="2"/>
      <c r="F8748" s="2"/>
      <c r="G8748" s="2"/>
      <c r="H8748" s="2"/>
    </row>
    <row r="8749" spans="2:8">
      <c r="B8749" s="2" t="s">
        <v>9197</v>
      </c>
      <c r="C8749" s="2">
        <v>36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43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42</v>
      </c>
      <c r="D8751" s="2" t="s">
        <v>456</v>
      </c>
      <c r="E8751" s="2"/>
      <c r="F8751" s="2"/>
      <c r="G8751" s="2"/>
      <c r="H8751" s="2"/>
    </row>
    <row r="8752" spans="2:8">
      <c r="B8752" s="2" t="s">
        <v>9200</v>
      </c>
      <c r="C8752" s="2">
        <v>42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32</v>
      </c>
      <c r="D8753" s="2" t="s">
        <v>456</v>
      </c>
      <c r="E8753" s="2"/>
      <c r="F8753" s="2"/>
      <c r="G8753" s="2"/>
      <c r="H8753" s="2"/>
    </row>
    <row r="8754" spans="2:8">
      <c r="B8754" s="2" t="s">
        <v>9202</v>
      </c>
      <c r="C8754" s="2">
        <v>25</v>
      </c>
      <c r="D8754" s="2" t="s">
        <v>456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456</v>
      </c>
      <c r="E8755" s="2"/>
      <c r="F8755" s="2"/>
      <c r="G8755" s="2"/>
      <c r="H8755" s="2"/>
    </row>
    <row r="8756" spans="2:8">
      <c r="B8756" s="2" t="s">
        <v>9204</v>
      </c>
      <c r="C8756" s="2">
        <v>36</v>
      </c>
      <c r="D8756" s="2" t="s">
        <v>456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456</v>
      </c>
      <c r="E8757" s="2"/>
      <c r="F8757" s="2"/>
      <c r="G8757" s="2"/>
      <c r="H8757" s="2"/>
    </row>
    <row r="8758" spans="2:8">
      <c r="B8758" s="2" t="s">
        <v>9206</v>
      </c>
      <c r="C8758" s="2">
        <v>33</v>
      </c>
      <c r="D8758" s="2" t="s">
        <v>456</v>
      </c>
      <c r="E8758" s="2"/>
      <c r="F8758" s="2"/>
      <c r="G8758" s="2"/>
      <c r="H8758" s="2"/>
    </row>
    <row r="8759" spans="2:8">
      <c r="B8759" s="2" t="s">
        <v>9207</v>
      </c>
      <c r="C8759" s="2">
        <v>34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42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38</v>
      </c>
      <c r="D8761" s="2" t="s">
        <v>456</v>
      </c>
      <c r="E8761" s="2"/>
      <c r="F8761" s="2"/>
      <c r="G8761" s="2"/>
      <c r="H8761" s="2"/>
    </row>
    <row r="8762" spans="2:8">
      <c r="B8762" s="2" t="s">
        <v>9210</v>
      </c>
      <c r="C8762" s="2">
        <v>34</v>
      </c>
      <c r="D8762" s="2" t="s">
        <v>456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456</v>
      </c>
      <c r="E8763" s="2"/>
      <c r="F8763" s="2"/>
      <c r="G8763" s="2"/>
      <c r="H8763" s="2"/>
    </row>
    <row r="8764" spans="2:8">
      <c r="B8764" s="2" t="s">
        <v>9212</v>
      </c>
      <c r="C8764" s="2">
        <v>28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30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36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38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40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36</v>
      </c>
      <c r="D8769" s="2" t="s">
        <v>456</v>
      </c>
      <c r="E8769" s="2"/>
      <c r="F8769" s="2"/>
      <c r="G8769" s="2"/>
      <c r="H8769" s="2"/>
    </row>
    <row r="8770" spans="2:8">
      <c r="B8770" s="2" t="s">
        <v>9218</v>
      </c>
      <c r="C8770" s="2">
        <v>40</v>
      </c>
      <c r="D8770" s="2" t="s">
        <v>456</v>
      </c>
      <c r="E8770" s="2"/>
      <c r="F8770" s="2"/>
      <c r="G8770" s="2"/>
      <c r="H8770" s="2"/>
    </row>
    <row r="8771" spans="2:8">
      <c r="B8771" s="2" t="s">
        <v>9219</v>
      </c>
      <c r="C8771" s="2">
        <v>45</v>
      </c>
      <c r="D8771" s="2" t="s">
        <v>456</v>
      </c>
      <c r="E8771" s="2"/>
      <c r="F8771" s="2"/>
      <c r="G8771" s="2"/>
      <c r="H8771" s="2"/>
    </row>
    <row r="8772" spans="2:8">
      <c r="B8772" s="2" t="s">
        <v>9220</v>
      </c>
      <c r="C8772" s="2">
        <v>47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43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45</v>
      </c>
      <c r="D8774" s="2" t="s">
        <v>456</v>
      </c>
      <c r="E8774" s="2"/>
      <c r="F8774" s="2"/>
      <c r="G8774" s="2"/>
      <c r="H8774" s="2"/>
    </row>
    <row r="8775" spans="2:8">
      <c r="B8775" s="2" t="s">
        <v>9223</v>
      </c>
      <c r="C8775" s="2">
        <v>34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36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31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35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38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45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39</v>
      </c>
      <c r="D8781" s="2" t="s">
        <v>456</v>
      </c>
      <c r="E8781" s="2"/>
      <c r="F8781" s="2"/>
      <c r="G8781" s="2"/>
      <c r="H8781" s="2"/>
    </row>
    <row r="8782" spans="2:8">
      <c r="B8782" s="2" t="s">
        <v>9230</v>
      </c>
      <c r="C8782" s="2">
        <v>46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44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43</v>
      </c>
      <c r="D8784" s="2" t="s">
        <v>456</v>
      </c>
      <c r="E8784" s="2"/>
      <c r="F8784" s="2"/>
      <c r="G8784" s="2"/>
      <c r="H8784" s="2"/>
    </row>
    <row r="8785" spans="2:8">
      <c r="B8785" s="2" t="s">
        <v>9233</v>
      </c>
      <c r="C8785" s="2">
        <v>40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41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48</v>
      </c>
      <c r="D8787" s="2" t="s">
        <v>456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33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40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34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33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39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47</v>
      </c>
      <c r="D8795" s="2" t="s">
        <v>456</v>
      </c>
      <c r="E8795" s="2"/>
      <c r="F8795" s="2"/>
      <c r="G8795" s="2"/>
      <c r="H8795" s="2"/>
    </row>
    <row r="8796" spans="2:8">
      <c r="B8796" s="2" t="s">
        <v>9244</v>
      </c>
      <c r="C8796" s="2">
        <v>43</v>
      </c>
      <c r="D8796" s="2" t="s">
        <v>456</v>
      </c>
      <c r="E8796" s="2"/>
      <c r="F8796" s="2"/>
      <c r="G8796" s="2"/>
      <c r="H8796" s="2"/>
    </row>
    <row r="8797" spans="2:8">
      <c r="B8797" s="2" t="s">
        <v>9245</v>
      </c>
      <c r="C8797" s="2">
        <v>42</v>
      </c>
      <c r="D8797" s="2" t="s">
        <v>456</v>
      </c>
      <c r="E8797" s="2"/>
      <c r="F8797" s="2"/>
      <c r="G8797" s="2"/>
      <c r="H8797" s="2"/>
    </row>
    <row r="8798" spans="2:8">
      <c r="B8798" s="2" t="s">
        <v>9246</v>
      </c>
      <c r="C8798" s="2">
        <v>21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27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37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27</v>
      </c>
      <c r="D8801" s="2" t="s">
        <v>456</v>
      </c>
      <c r="E8801" s="2"/>
      <c r="F8801" s="2"/>
      <c r="G8801" s="2"/>
      <c r="H8801" s="2"/>
    </row>
    <row r="8802" spans="2:8">
      <c r="B8802" s="2" t="s">
        <v>9250</v>
      </c>
      <c r="C8802" s="2">
        <v>22</v>
      </c>
      <c r="D8802" s="2" t="s">
        <v>456</v>
      </c>
      <c r="E8802" s="2"/>
      <c r="F8802" s="2"/>
      <c r="G8802" s="2"/>
      <c r="H8802" s="2"/>
    </row>
    <row r="8803" spans="2:8">
      <c r="B8803" s="2" t="s">
        <v>9251</v>
      </c>
      <c r="C8803" s="2">
        <v>45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43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41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456</v>
      </c>
      <c r="E8806" s="2"/>
      <c r="F8806" s="2"/>
      <c r="G8806" s="2"/>
      <c r="H8806" s="2"/>
    </row>
    <row r="8807" spans="2:8">
      <c r="B8807" s="2" t="s">
        <v>9255</v>
      </c>
      <c r="C8807" s="2">
        <v>38</v>
      </c>
      <c r="D8807" s="2" t="s">
        <v>456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456</v>
      </c>
      <c r="E8808" s="2"/>
      <c r="F8808" s="2"/>
      <c r="G8808" s="2"/>
      <c r="H8808" s="2"/>
    </row>
    <row r="8809" spans="2:8">
      <c r="B8809" s="2" t="s">
        <v>9257</v>
      </c>
      <c r="C8809" s="2">
        <v>35</v>
      </c>
      <c r="D8809" s="2" t="s">
        <v>456</v>
      </c>
      <c r="E8809" s="2"/>
      <c r="F8809" s="2"/>
      <c r="G8809" s="2"/>
      <c r="H8809" s="2"/>
    </row>
    <row r="8810" spans="2:8">
      <c r="B8810" s="2" t="s">
        <v>9258</v>
      </c>
      <c r="C8810" s="2">
        <v>31</v>
      </c>
      <c r="D8810" s="2" t="s">
        <v>456</v>
      </c>
      <c r="E8810" s="2"/>
      <c r="F8810" s="2"/>
      <c r="G8810" s="2"/>
      <c r="H8810" s="2"/>
    </row>
    <row r="8811" spans="2:8">
      <c r="B8811" s="2" t="s">
        <v>9259</v>
      </c>
      <c r="C8811" s="2">
        <v>40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39</v>
      </c>
      <c r="D8812" s="2" t="s">
        <v>456</v>
      </c>
      <c r="E8812" s="2"/>
      <c r="F8812" s="2"/>
      <c r="G8812" s="2"/>
      <c r="H8812" s="2"/>
    </row>
    <row r="8813" spans="2:8">
      <c r="B8813" s="2" t="s">
        <v>9261</v>
      </c>
      <c r="C8813" s="2">
        <v>31</v>
      </c>
      <c r="D8813" s="2" t="s">
        <v>456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456</v>
      </c>
      <c r="E8814" s="2"/>
      <c r="F8814" s="2"/>
      <c r="G8814" s="2"/>
      <c r="H8814" s="2"/>
    </row>
    <row r="8815" spans="2:8">
      <c r="B8815" s="2" t="s">
        <v>9263</v>
      </c>
      <c r="C8815" s="2">
        <v>34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41</v>
      </c>
      <c r="D8816" s="2" t="s">
        <v>456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456</v>
      </c>
      <c r="E8817" s="2"/>
      <c r="F8817" s="2"/>
      <c r="G8817" s="2"/>
      <c r="H8817" s="2"/>
    </row>
    <row r="8818" spans="2:8">
      <c r="B8818" s="2" t="s">
        <v>9266</v>
      </c>
      <c r="C8818" s="2">
        <v>31</v>
      </c>
      <c r="D8818" s="2" t="s">
        <v>456</v>
      </c>
      <c r="E8818" s="2"/>
      <c r="F8818" s="2"/>
      <c r="G8818" s="2"/>
      <c r="H8818" s="2"/>
    </row>
    <row r="8819" spans="2:8">
      <c r="B8819" s="2" t="s">
        <v>9267</v>
      </c>
      <c r="C8819" s="2">
        <v>37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32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39</v>
      </c>
      <c r="D8821" s="2" t="s">
        <v>456</v>
      </c>
      <c r="E8821" s="2"/>
      <c r="F8821" s="2"/>
      <c r="G8821" s="2"/>
      <c r="H8821" s="2"/>
    </row>
    <row r="8822" spans="2:8">
      <c r="B8822" s="2" t="s">
        <v>9270</v>
      </c>
      <c r="C8822" s="2">
        <v>42</v>
      </c>
      <c r="D8822" s="2" t="s">
        <v>456</v>
      </c>
      <c r="E8822" s="2"/>
      <c r="F8822" s="2"/>
      <c r="G8822" s="2"/>
      <c r="H8822" s="2"/>
    </row>
    <row r="8823" spans="2:8">
      <c r="B8823" s="2" t="s">
        <v>9271</v>
      </c>
      <c r="C8823" s="2">
        <v>42</v>
      </c>
      <c r="D8823" s="2" t="s">
        <v>456</v>
      </c>
      <c r="E8823" s="2"/>
      <c r="F8823" s="2"/>
      <c r="G8823" s="2"/>
      <c r="H8823" s="2"/>
    </row>
    <row r="8824" spans="2:8">
      <c r="B8824" s="2" t="s">
        <v>9272</v>
      </c>
      <c r="C8824" s="2">
        <v>28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33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34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36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35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37</v>
      </c>
      <c r="D8829" s="2" t="s">
        <v>456</v>
      </c>
      <c r="E8829" s="2"/>
      <c r="F8829" s="2"/>
      <c r="G8829" s="2"/>
      <c r="H8829" s="2"/>
    </row>
    <row r="8830" spans="2:8">
      <c r="B8830" s="2" t="s">
        <v>9278</v>
      </c>
      <c r="C8830" s="2">
        <v>39</v>
      </c>
      <c r="D8830" s="2" t="s">
        <v>456</v>
      </c>
      <c r="E8830" s="2"/>
      <c r="F8830" s="2"/>
      <c r="G8830" s="2"/>
      <c r="H8830" s="2"/>
    </row>
    <row r="8831" spans="2:8">
      <c r="B8831" s="2" t="s">
        <v>9279</v>
      </c>
      <c r="C8831" s="2">
        <v>39</v>
      </c>
      <c r="D8831" s="2" t="s">
        <v>456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456</v>
      </c>
      <c r="E8832" s="2"/>
      <c r="F8832" s="2"/>
      <c r="G8832" s="2"/>
      <c r="H8832" s="2"/>
    </row>
    <row r="8833" spans="2:8">
      <c r="B8833" s="2" t="s">
        <v>9281</v>
      </c>
      <c r="C8833" s="2">
        <v>34</v>
      </c>
      <c r="D8833" s="2" t="s">
        <v>456</v>
      </c>
      <c r="E8833" s="2"/>
      <c r="F8833" s="2"/>
      <c r="G8833" s="2"/>
      <c r="H8833" s="2"/>
    </row>
    <row r="8834" spans="2:8">
      <c r="B8834" s="2" t="s">
        <v>9282</v>
      </c>
      <c r="C8834" s="2">
        <v>29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34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37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33</v>
      </c>
      <c r="D8839" s="2" t="s">
        <v>456</v>
      </c>
      <c r="E8839" s="2"/>
      <c r="F8839" s="2"/>
      <c r="G8839" s="2"/>
      <c r="H8839" s="2"/>
    </row>
    <row r="8840" spans="2:8">
      <c r="B8840" s="2" t="s">
        <v>9288</v>
      </c>
      <c r="C8840" s="2">
        <v>35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27</v>
      </c>
      <c r="D8841" s="2" t="s">
        <v>456</v>
      </c>
      <c r="E8841" s="2"/>
      <c r="F8841" s="2"/>
      <c r="G8841" s="2"/>
      <c r="H8841" s="2"/>
    </row>
    <row r="8842" spans="2:8">
      <c r="B8842" s="2" t="s">
        <v>9290</v>
      </c>
      <c r="C8842" s="2">
        <v>30</v>
      </c>
      <c r="D8842" s="2" t="s">
        <v>456</v>
      </c>
      <c r="E8842" s="2"/>
      <c r="F8842" s="2"/>
      <c r="G8842" s="2"/>
      <c r="H8842" s="2"/>
    </row>
    <row r="8843" spans="2:8">
      <c r="B8843" s="2" t="s">
        <v>9291</v>
      </c>
      <c r="C8843" s="2">
        <v>31</v>
      </c>
      <c r="D8843" s="2" t="s">
        <v>456</v>
      </c>
      <c r="E8843" s="2"/>
      <c r="F8843" s="2"/>
      <c r="G8843" s="2"/>
      <c r="H8843" s="2"/>
    </row>
    <row r="8844" spans="2:8">
      <c r="B8844" s="2" t="s">
        <v>9292</v>
      </c>
      <c r="C8844" s="2">
        <v>35</v>
      </c>
      <c r="D8844" s="2" t="s">
        <v>456</v>
      </c>
      <c r="E8844" s="2"/>
      <c r="F8844" s="2"/>
      <c r="G8844" s="2"/>
      <c r="H8844" s="2"/>
    </row>
    <row r="8845" spans="2:8">
      <c r="B8845" s="2" t="s">
        <v>9293</v>
      </c>
      <c r="C8845" s="2">
        <v>34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34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36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37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32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36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38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33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35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27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33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33</v>
      </c>
      <c r="D8856" s="2" t="s">
        <v>450</v>
      </c>
      <c r="E8856" s="2"/>
      <c r="F8856" s="2"/>
      <c r="G8856" s="2"/>
      <c r="H8856" s="2"/>
    </row>
    <row r="8857" spans="2:8">
      <c r="B8857" s="2" t="s">
        <v>9305</v>
      </c>
      <c r="C8857" s="2">
        <v>33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28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41</v>
      </c>
      <c r="D8859" s="2" t="s">
        <v>456</v>
      </c>
      <c r="E8859" s="2"/>
      <c r="F8859" s="2"/>
      <c r="G8859" s="2"/>
      <c r="H8859" s="2"/>
    </row>
    <row r="8860" spans="2:8">
      <c r="B8860" s="2" t="s">
        <v>9308</v>
      </c>
      <c r="C8860" s="2">
        <v>44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31</v>
      </c>
      <c r="D8861" s="2" t="s">
        <v>456</v>
      </c>
      <c r="E8861" s="2"/>
      <c r="F8861" s="2"/>
      <c r="G8861" s="2"/>
      <c r="H8861" s="2"/>
    </row>
    <row r="8862" spans="2:8">
      <c r="B8862" s="2" t="s">
        <v>9310</v>
      </c>
      <c r="C8862" s="2">
        <v>43</v>
      </c>
      <c r="D8862" s="2" t="s">
        <v>456</v>
      </c>
      <c r="E8862" s="2"/>
      <c r="F8862" s="2"/>
      <c r="G8862" s="2"/>
      <c r="H8862" s="2"/>
    </row>
    <row r="8863" spans="2:8">
      <c r="B8863" s="2" t="s">
        <v>9311</v>
      </c>
      <c r="C8863" s="2">
        <v>34</v>
      </c>
      <c r="D8863" s="2" t="s">
        <v>456</v>
      </c>
      <c r="E8863" s="2"/>
      <c r="F8863" s="2"/>
      <c r="G8863" s="2"/>
      <c r="H8863" s="2"/>
    </row>
    <row r="8864" spans="2:8">
      <c r="B8864" s="2" t="s">
        <v>9312</v>
      </c>
      <c r="C8864" s="2">
        <v>35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45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35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36</v>
      </c>
      <c r="D8867" s="2" t="s">
        <v>456</v>
      </c>
      <c r="E8867" s="2"/>
      <c r="F8867" s="2"/>
      <c r="G8867" s="2"/>
      <c r="H8867" s="2"/>
    </row>
    <row r="8868" spans="2:8">
      <c r="B8868" s="2" t="s">
        <v>9316</v>
      </c>
      <c r="C8868" s="2">
        <v>36</v>
      </c>
      <c r="D8868" s="2" t="s">
        <v>456</v>
      </c>
      <c r="E8868" s="2"/>
      <c r="F8868" s="2"/>
      <c r="G8868" s="2"/>
      <c r="H8868" s="2"/>
    </row>
    <row r="8869" spans="2:8">
      <c r="B8869" s="2" t="s">
        <v>9317</v>
      </c>
      <c r="C8869" s="2">
        <v>27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37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33</v>
      </c>
      <c r="D8871" s="2" t="s">
        <v>456</v>
      </c>
      <c r="E8871" s="2"/>
      <c r="F8871" s="2"/>
      <c r="G8871" s="2"/>
      <c r="H8871" s="2"/>
    </row>
    <row r="8872" spans="2:8">
      <c r="B8872" s="2" t="s">
        <v>9320</v>
      </c>
      <c r="C8872" s="2">
        <v>42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30</v>
      </c>
      <c r="D8873" s="2" t="s">
        <v>456</v>
      </c>
      <c r="E8873" s="2"/>
      <c r="F8873" s="2"/>
      <c r="G8873" s="2"/>
      <c r="H8873" s="2"/>
    </row>
    <row r="8874" spans="2:8">
      <c r="B8874" s="2" t="s">
        <v>9322</v>
      </c>
      <c r="C8874" s="2">
        <v>23</v>
      </c>
      <c r="D8874" s="2" t="s">
        <v>456</v>
      </c>
      <c r="E8874" s="2"/>
      <c r="F8874" s="2"/>
      <c r="G8874" s="2"/>
      <c r="H8874" s="2"/>
    </row>
    <row r="8875" spans="2:8">
      <c r="B8875" s="2" t="s">
        <v>9323</v>
      </c>
      <c r="C8875" s="2">
        <v>36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25</v>
      </c>
      <c r="D8876" s="2" t="s">
        <v>456</v>
      </c>
      <c r="E8876" s="2"/>
      <c r="F8876" s="2"/>
      <c r="G8876" s="2"/>
      <c r="H8876" s="2"/>
    </row>
    <row r="8877" spans="2:8">
      <c r="B8877" s="2" t="s">
        <v>9325</v>
      </c>
      <c r="C8877" s="2">
        <v>33</v>
      </c>
      <c r="D8877" s="2" t="s">
        <v>456</v>
      </c>
      <c r="E8877" s="2"/>
      <c r="F8877" s="2"/>
      <c r="G8877" s="2"/>
      <c r="H8877" s="2"/>
    </row>
    <row r="8878" spans="2:8">
      <c r="B8878" s="2" t="s">
        <v>9326</v>
      </c>
      <c r="C8878" s="2">
        <v>43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37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39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34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33</v>
      </c>
      <c r="D8882" s="2" t="s">
        <v>456</v>
      </c>
      <c r="E8882" s="2"/>
      <c r="F8882" s="2"/>
      <c r="G8882" s="2"/>
      <c r="H8882" s="2"/>
    </row>
    <row r="8883" spans="2:8">
      <c r="B8883" s="2" t="s">
        <v>9331</v>
      </c>
      <c r="C8883" s="2">
        <v>38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39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32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35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31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456</v>
      </c>
      <c r="E8888" s="2"/>
      <c r="F8888" s="2"/>
      <c r="G8888" s="2"/>
      <c r="H8888" s="2"/>
    </row>
    <row r="8889" spans="2:8">
      <c r="B8889" s="2" t="s">
        <v>9337</v>
      </c>
      <c r="C8889" s="2">
        <v>32</v>
      </c>
      <c r="D8889" s="2" t="s">
        <v>456</v>
      </c>
      <c r="E8889" s="2"/>
      <c r="F8889" s="2"/>
      <c r="G8889" s="2"/>
      <c r="H8889" s="2"/>
    </row>
    <row r="8890" spans="2:8">
      <c r="B8890" s="2" t="s">
        <v>9338</v>
      </c>
      <c r="C8890" s="2">
        <v>33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31</v>
      </c>
      <c r="D8891" s="2" t="s">
        <v>456</v>
      </c>
      <c r="E8891" s="2"/>
      <c r="F8891" s="2"/>
      <c r="G8891" s="2"/>
      <c r="H8891" s="2"/>
    </row>
    <row r="8892" spans="2:8">
      <c r="B8892" s="2" t="s">
        <v>9340</v>
      </c>
      <c r="C8892" s="2">
        <v>24</v>
      </c>
      <c r="D8892" s="2" t="s">
        <v>456</v>
      </c>
      <c r="E8892" s="2"/>
      <c r="F8892" s="2"/>
      <c r="G8892" s="2"/>
      <c r="H8892" s="2"/>
    </row>
    <row r="8893" spans="2:8">
      <c r="B8893" s="2" t="s">
        <v>9341</v>
      </c>
      <c r="C8893" s="2">
        <v>31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36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38</v>
      </c>
      <c r="D8895" s="2" t="s">
        <v>456</v>
      </c>
      <c r="E8895" s="2"/>
      <c r="F8895" s="2"/>
      <c r="G8895" s="2"/>
      <c r="H8895" s="2"/>
    </row>
    <row r="8896" spans="2:8">
      <c r="B8896" s="2" t="s">
        <v>9344</v>
      </c>
      <c r="C8896" s="2">
        <v>44</v>
      </c>
      <c r="D8896" s="2" t="s">
        <v>456</v>
      </c>
      <c r="E8896" s="2"/>
      <c r="F8896" s="2"/>
      <c r="G8896" s="2"/>
      <c r="H8896" s="2"/>
    </row>
    <row r="8897" spans="2:8">
      <c r="B8897" s="2" t="s">
        <v>9345</v>
      </c>
      <c r="C8897" s="2">
        <v>39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35</v>
      </c>
      <c r="D8898" s="2" t="s">
        <v>456</v>
      </c>
      <c r="E8898" s="2"/>
      <c r="F8898" s="2"/>
      <c r="G8898" s="2"/>
      <c r="H8898" s="2"/>
    </row>
    <row r="8899" spans="2:8">
      <c r="B8899" s="2" t="s">
        <v>9347</v>
      </c>
      <c r="C8899" s="2">
        <v>36</v>
      </c>
      <c r="D8899" s="2" t="s">
        <v>456</v>
      </c>
      <c r="E8899" s="2"/>
      <c r="F8899" s="2"/>
      <c r="G8899" s="2"/>
      <c r="H8899" s="2"/>
    </row>
    <row r="8900" spans="2:8">
      <c r="B8900" s="2" t="s">
        <v>9348</v>
      </c>
      <c r="C8900" s="2">
        <v>35</v>
      </c>
      <c r="D8900" s="2" t="s">
        <v>456</v>
      </c>
      <c r="E8900" s="2"/>
      <c r="F8900" s="2"/>
      <c r="G8900" s="2"/>
      <c r="H8900" s="2"/>
    </row>
    <row r="8901" spans="2:8">
      <c r="B8901" s="2" t="s">
        <v>9349</v>
      </c>
      <c r="C8901" s="2">
        <v>41</v>
      </c>
      <c r="D8901" s="2" t="s">
        <v>456</v>
      </c>
      <c r="E8901" s="2"/>
      <c r="F8901" s="2"/>
      <c r="G8901" s="2"/>
      <c r="H8901" s="2"/>
    </row>
    <row r="8902" spans="2:8">
      <c r="B8902" s="2" t="s">
        <v>9350</v>
      </c>
      <c r="C8902" s="2">
        <v>29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34</v>
      </c>
      <c r="D8903" s="2" t="s">
        <v>456</v>
      </c>
      <c r="E8903" s="2"/>
      <c r="F8903" s="2"/>
      <c r="G8903" s="2"/>
      <c r="H8903" s="2"/>
    </row>
    <row r="8904" spans="2:8">
      <c r="B8904" s="2" t="s">
        <v>9352</v>
      </c>
      <c r="C8904" s="2">
        <v>37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44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29</v>
      </c>
      <c r="D8906" s="2" t="s">
        <v>456</v>
      </c>
      <c r="E8906" s="2"/>
      <c r="F8906" s="2"/>
      <c r="G8906" s="2"/>
      <c r="H8906" s="2"/>
    </row>
    <row r="8907" spans="2:8">
      <c r="B8907" s="2" t="s">
        <v>9355</v>
      </c>
      <c r="C8907" s="2">
        <v>30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32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31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30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37</v>
      </c>
      <c r="D8911" s="2" t="s">
        <v>456</v>
      </c>
      <c r="E8911" s="2"/>
      <c r="F8911" s="2"/>
      <c r="G8911" s="2"/>
      <c r="H8911" s="2"/>
    </row>
    <row r="8912" spans="2:8">
      <c r="B8912" s="2" t="s">
        <v>9360</v>
      </c>
      <c r="C8912" s="2">
        <v>35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37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39</v>
      </c>
      <c r="D8914" s="2" t="s">
        <v>456</v>
      </c>
      <c r="E8914" s="2"/>
      <c r="F8914" s="2"/>
      <c r="G8914" s="2"/>
      <c r="H8914" s="2"/>
    </row>
    <row r="8915" spans="2:8">
      <c r="B8915" s="2" t="s">
        <v>9363</v>
      </c>
      <c r="C8915" s="2">
        <v>33</v>
      </c>
      <c r="D8915" s="2" t="s">
        <v>456</v>
      </c>
      <c r="E8915" s="2"/>
      <c r="F8915" s="2"/>
      <c r="G8915" s="2"/>
      <c r="H8915" s="2"/>
    </row>
    <row r="8916" spans="2:8">
      <c r="B8916" s="2" t="s">
        <v>9364</v>
      </c>
      <c r="C8916" s="2">
        <v>41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39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21</v>
      </c>
      <c r="D8918" s="2" t="s">
        <v>456</v>
      </c>
      <c r="E8918" s="2"/>
      <c r="F8918" s="2"/>
      <c r="G8918" s="2"/>
      <c r="H8918" s="2"/>
    </row>
    <row r="8919" spans="2:8">
      <c r="B8919" s="2" t="s">
        <v>9367</v>
      </c>
      <c r="C8919" s="2">
        <v>20</v>
      </c>
      <c r="D8919" s="2" t="s">
        <v>456</v>
      </c>
      <c r="E8919" s="2"/>
      <c r="F8919" s="2"/>
      <c r="G8919" s="2"/>
      <c r="H8919" s="2"/>
    </row>
    <row r="8920" spans="2:8">
      <c r="B8920" s="2" t="s">
        <v>9368</v>
      </c>
      <c r="C8920" s="2">
        <v>21</v>
      </c>
      <c r="D8920" s="2" t="s">
        <v>456</v>
      </c>
      <c r="E8920" s="2"/>
      <c r="F8920" s="2"/>
      <c r="G8920" s="2"/>
      <c r="H8920" s="2"/>
    </row>
    <row r="8921" spans="2:8">
      <c r="B8921" s="2" t="s">
        <v>9369</v>
      </c>
      <c r="C8921" s="2">
        <v>23</v>
      </c>
      <c r="D8921" s="2" t="s">
        <v>456</v>
      </c>
      <c r="E8921" s="2"/>
      <c r="F8921" s="2"/>
      <c r="G8921" s="2"/>
      <c r="H8921" s="2"/>
    </row>
    <row r="8922" spans="2:8">
      <c r="B8922" s="2" t="s">
        <v>9370</v>
      </c>
      <c r="C8922" s="2">
        <v>20</v>
      </c>
      <c r="D8922" s="2" t="s">
        <v>456</v>
      </c>
      <c r="E8922" s="2"/>
      <c r="F8922" s="2"/>
      <c r="G8922" s="2"/>
      <c r="H8922" s="2"/>
    </row>
    <row r="8923" spans="2:8">
      <c r="B8923" s="2" t="s">
        <v>9371</v>
      </c>
      <c r="C8923" s="2">
        <v>36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34</v>
      </c>
      <c r="D8924" s="2" t="s">
        <v>456</v>
      </c>
      <c r="E8924" s="2"/>
      <c r="F8924" s="2"/>
      <c r="G8924" s="2"/>
      <c r="H8924" s="2"/>
    </row>
    <row r="8925" spans="2:8">
      <c r="B8925" s="2" t="s">
        <v>9373</v>
      </c>
      <c r="C8925" s="2">
        <v>35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39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32</v>
      </c>
      <c r="D8927" s="2" t="s">
        <v>456</v>
      </c>
      <c r="E8927" s="2"/>
      <c r="F8927" s="2"/>
      <c r="G8927" s="2"/>
      <c r="H8927" s="2"/>
    </row>
    <row r="8928" spans="2:8">
      <c r="B8928" s="2" t="s">
        <v>9376</v>
      </c>
      <c r="C8928" s="2">
        <v>29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37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30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27</v>
      </c>
      <c r="D8931" s="2" t="s">
        <v>456</v>
      </c>
      <c r="E8931" s="2"/>
      <c r="F8931" s="2"/>
      <c r="G8931" s="2"/>
      <c r="H8931" s="2"/>
    </row>
    <row r="8932" spans="2:8">
      <c r="B8932" s="2" t="s">
        <v>9380</v>
      </c>
      <c r="C8932" s="2">
        <v>27</v>
      </c>
      <c r="D8932" s="2" t="s">
        <v>456</v>
      </c>
      <c r="E8932" s="2"/>
      <c r="F8932" s="2"/>
      <c r="G8932" s="2"/>
      <c r="H8932" s="2"/>
    </row>
    <row r="8933" spans="2:8">
      <c r="B8933" s="2" t="s">
        <v>9381</v>
      </c>
      <c r="C8933" s="2">
        <v>23</v>
      </c>
      <c r="D8933" s="2" t="s">
        <v>456</v>
      </c>
      <c r="E8933" s="2"/>
      <c r="F8933" s="2"/>
      <c r="G8933" s="2"/>
      <c r="H8933" s="2"/>
    </row>
    <row r="8934" spans="2:8">
      <c r="B8934" s="2" t="s">
        <v>9382</v>
      </c>
      <c r="C8934" s="2">
        <v>37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28</v>
      </c>
      <c r="D8935" s="2" t="s">
        <v>456</v>
      </c>
      <c r="E8935" s="2"/>
      <c r="F8935" s="2"/>
      <c r="G8935" s="2"/>
      <c r="H8935" s="2"/>
    </row>
    <row r="8936" spans="2:8">
      <c r="B8936" s="2" t="s">
        <v>9384</v>
      </c>
      <c r="C8936" s="2">
        <v>33</v>
      </c>
      <c r="D8936" s="2" t="s">
        <v>456</v>
      </c>
      <c r="E8936" s="2"/>
      <c r="F8936" s="2"/>
      <c r="G8936" s="2"/>
      <c r="H8936" s="2"/>
    </row>
    <row r="8937" spans="2:8">
      <c r="B8937" s="2" t="s">
        <v>9385</v>
      </c>
      <c r="C8937" s="2">
        <v>40</v>
      </c>
      <c r="D8937" s="2" t="s">
        <v>456</v>
      </c>
      <c r="E8937" s="2"/>
      <c r="F8937" s="2"/>
      <c r="G8937" s="2"/>
      <c r="H8937" s="2"/>
    </row>
    <row r="8938" spans="2:8">
      <c r="B8938" s="2" t="s">
        <v>9386</v>
      </c>
      <c r="C8938" s="2">
        <v>37</v>
      </c>
      <c r="D8938" s="2" t="s">
        <v>456</v>
      </c>
      <c r="E8938" s="2"/>
      <c r="F8938" s="2"/>
      <c r="G8938" s="2"/>
      <c r="H8938" s="2"/>
    </row>
    <row r="8939" spans="2:8">
      <c r="B8939" s="2" t="s">
        <v>9387</v>
      </c>
      <c r="C8939" s="2">
        <v>33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35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31</v>
      </c>
      <c r="D8941" s="2" t="s">
        <v>456</v>
      </c>
      <c r="E8941" s="2"/>
      <c r="F8941" s="2"/>
      <c r="G8941" s="2"/>
      <c r="H8941" s="2"/>
    </row>
    <row r="8942" spans="2:8">
      <c r="B8942" s="2" t="s">
        <v>9390</v>
      </c>
      <c r="C8942" s="2">
        <v>36</v>
      </c>
      <c r="D8942" s="2" t="s">
        <v>456</v>
      </c>
      <c r="E8942" s="2"/>
      <c r="F8942" s="2"/>
      <c r="G8942" s="2"/>
      <c r="H8942" s="2"/>
    </row>
    <row r="8943" spans="2:8">
      <c r="B8943" s="2" t="s">
        <v>9391</v>
      </c>
      <c r="C8943" s="2">
        <v>33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33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35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32</v>
      </c>
      <c r="D8946" s="2" t="s">
        <v>456</v>
      </c>
      <c r="E8946" s="2"/>
      <c r="F8946" s="2"/>
      <c r="G8946" s="2"/>
      <c r="H8946" s="2"/>
    </row>
    <row r="8947" spans="2:8">
      <c r="B8947" s="2" t="s">
        <v>9395</v>
      </c>
      <c r="C8947" s="2">
        <v>34</v>
      </c>
      <c r="D8947" s="2" t="s">
        <v>456</v>
      </c>
      <c r="E8947" s="2"/>
      <c r="F8947" s="2"/>
      <c r="G8947" s="2"/>
      <c r="H8947" s="2"/>
    </row>
    <row r="8948" spans="2:8">
      <c r="B8948" s="2" t="s">
        <v>9396</v>
      </c>
      <c r="C8948" s="2">
        <v>31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39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31</v>
      </c>
      <c r="D8951" s="2" t="s">
        <v>456</v>
      </c>
      <c r="E8951" s="2"/>
      <c r="F8951" s="2"/>
      <c r="G8951" s="2"/>
      <c r="H8951" s="2"/>
    </row>
    <row r="8952" spans="2:8">
      <c r="B8952" s="2" t="s">
        <v>9400</v>
      </c>
      <c r="C8952" s="2">
        <v>43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31</v>
      </c>
      <c r="D8953" s="2" t="s">
        <v>456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456</v>
      </c>
      <c r="E8954" s="2"/>
      <c r="F8954" s="2"/>
      <c r="G8954" s="2"/>
      <c r="H8954" s="2"/>
    </row>
    <row r="8955" spans="2:8">
      <c r="B8955" s="2" t="s">
        <v>9403</v>
      </c>
      <c r="C8955" s="2">
        <v>26</v>
      </c>
      <c r="D8955" s="2" t="s">
        <v>456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456</v>
      </c>
      <c r="E8956" s="2"/>
      <c r="F8956" s="2"/>
      <c r="G8956" s="2"/>
      <c r="H8956" s="2"/>
    </row>
    <row r="8957" spans="2:8">
      <c r="B8957" s="2" t="s">
        <v>9405</v>
      </c>
      <c r="C8957" s="2">
        <v>33</v>
      </c>
      <c r="D8957" s="2" t="s">
        <v>456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456</v>
      </c>
      <c r="E8958" s="2"/>
      <c r="F8958" s="2"/>
      <c r="G8958" s="2"/>
      <c r="H8958" s="2"/>
    </row>
    <row r="8959" spans="2:8">
      <c r="B8959" s="2" t="s">
        <v>9407</v>
      </c>
      <c r="C8959" s="2">
        <v>24</v>
      </c>
      <c r="D8959" s="2" t="s">
        <v>456</v>
      </c>
      <c r="E8959" s="2"/>
      <c r="F8959" s="2"/>
      <c r="G8959" s="2"/>
      <c r="H8959" s="2"/>
    </row>
    <row r="8960" spans="2:8">
      <c r="B8960" s="2" t="s">
        <v>9408</v>
      </c>
      <c r="C8960" s="2">
        <v>34</v>
      </c>
      <c r="D8960" s="2" t="s">
        <v>456</v>
      </c>
      <c r="E8960" s="2"/>
      <c r="F8960" s="2"/>
      <c r="G8960" s="2"/>
      <c r="H8960" s="2"/>
    </row>
    <row r="8961" spans="2:8">
      <c r="B8961" s="2" t="s">
        <v>9409</v>
      </c>
      <c r="C8961" s="2">
        <v>28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34</v>
      </c>
      <c r="D8962" s="2" t="s">
        <v>456</v>
      </c>
      <c r="E8962" s="2"/>
      <c r="F8962" s="2"/>
      <c r="G8962" s="2"/>
      <c r="H8962" s="2"/>
    </row>
    <row r="8963" spans="2:8">
      <c r="B8963" s="2" t="s">
        <v>9411</v>
      </c>
      <c r="C8963" s="2">
        <v>45</v>
      </c>
      <c r="D8963" s="2" t="s">
        <v>456</v>
      </c>
      <c r="E8963" s="2"/>
      <c r="F8963" s="2"/>
      <c r="G8963" s="2"/>
      <c r="H8963" s="2"/>
    </row>
    <row r="8964" spans="2:8">
      <c r="B8964" s="2" t="s">
        <v>9412</v>
      </c>
      <c r="C8964" s="2">
        <v>38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456</v>
      </c>
      <c r="E8965" s="2"/>
      <c r="F8965" s="2"/>
      <c r="G8965" s="2"/>
      <c r="H8965" s="2"/>
    </row>
    <row r="8966" spans="2:8">
      <c r="B8966" s="2" t="s">
        <v>9414</v>
      </c>
      <c r="C8966" s="2">
        <v>29</v>
      </c>
      <c r="D8966" s="2" t="s">
        <v>456</v>
      </c>
      <c r="E8966" s="2"/>
      <c r="F8966" s="2"/>
      <c r="G8966" s="2"/>
      <c r="H8966" s="2"/>
    </row>
    <row r="8967" spans="2:8">
      <c r="B8967" s="2" t="s">
        <v>9415</v>
      </c>
      <c r="C8967" s="2">
        <v>34</v>
      </c>
      <c r="D8967" s="2" t="s">
        <v>456</v>
      </c>
      <c r="E8967" s="2"/>
      <c r="F8967" s="2"/>
      <c r="G8967" s="2"/>
      <c r="H8967" s="2"/>
    </row>
    <row r="8968" spans="2:8">
      <c r="B8968" s="2" t="s">
        <v>9416</v>
      </c>
      <c r="C8968" s="2">
        <v>40</v>
      </c>
      <c r="D8968" s="2" t="s">
        <v>456</v>
      </c>
      <c r="E8968" s="2"/>
      <c r="F8968" s="2"/>
      <c r="G8968" s="2"/>
      <c r="H8968" s="2"/>
    </row>
    <row r="8969" spans="2:8">
      <c r="B8969" s="2" t="s">
        <v>9417</v>
      </c>
      <c r="C8969" s="2">
        <v>38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44</v>
      </c>
      <c r="D8970" s="2" t="s">
        <v>456</v>
      </c>
      <c r="E8970" s="2"/>
      <c r="F8970" s="2"/>
      <c r="G8970" s="2"/>
      <c r="H8970" s="2"/>
    </row>
    <row r="8971" spans="2:8">
      <c r="B8971" s="2" t="s">
        <v>9419</v>
      </c>
      <c r="C8971" s="2">
        <v>39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42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22</v>
      </c>
      <c r="D8973" s="2" t="s">
        <v>456</v>
      </c>
      <c r="E8973" s="2"/>
      <c r="F8973" s="2"/>
      <c r="G8973" s="2"/>
      <c r="H8973" s="2"/>
    </row>
    <row r="8974" spans="2:8">
      <c r="B8974" s="2" t="s">
        <v>9422</v>
      </c>
      <c r="C8974" s="2">
        <v>19</v>
      </c>
      <c r="D8974" s="2" t="s">
        <v>456</v>
      </c>
      <c r="E8974" s="2"/>
      <c r="F8974" s="2"/>
      <c r="G8974" s="2"/>
      <c r="H8974" s="2"/>
    </row>
    <row r="8975" spans="2:8">
      <c r="B8975" s="2" t="s">
        <v>9423</v>
      </c>
      <c r="C8975" s="2">
        <v>36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30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35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35</v>
      </c>
      <c r="D8978" s="2" t="s">
        <v>456</v>
      </c>
      <c r="E8978" s="2"/>
      <c r="F8978" s="2"/>
      <c r="G8978" s="2"/>
      <c r="H8978" s="2"/>
    </row>
    <row r="8979" spans="2:8">
      <c r="B8979" s="2" t="s">
        <v>9427</v>
      </c>
      <c r="C8979" s="2">
        <v>34</v>
      </c>
      <c r="D8979" s="2" t="s">
        <v>456</v>
      </c>
      <c r="E8979" s="2"/>
      <c r="F8979" s="2"/>
      <c r="G8979" s="2"/>
      <c r="H8979" s="2"/>
    </row>
    <row r="8980" spans="2:8">
      <c r="B8980" s="2" t="s">
        <v>9428</v>
      </c>
      <c r="C8980" s="2">
        <v>42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39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38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39</v>
      </c>
      <c r="D8983" s="2" t="s">
        <v>456</v>
      </c>
      <c r="E8983" s="2"/>
      <c r="F8983" s="2"/>
      <c r="G8983" s="2"/>
      <c r="H8983" s="2"/>
    </row>
    <row r="8984" spans="2:8">
      <c r="B8984" s="2" t="s">
        <v>9432</v>
      </c>
      <c r="C8984" s="2">
        <v>29</v>
      </c>
      <c r="D8984" s="2" t="s">
        <v>456</v>
      </c>
      <c r="E8984" s="2"/>
      <c r="F8984" s="2"/>
      <c r="G8984" s="2"/>
      <c r="H8984" s="2"/>
    </row>
    <row r="8985" spans="2:8">
      <c r="B8985" s="2" t="s">
        <v>9433</v>
      </c>
      <c r="C8985" s="2">
        <v>38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38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44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41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36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456</v>
      </c>
      <c r="E8990" s="2"/>
      <c r="F8990" s="2"/>
      <c r="G8990" s="2"/>
      <c r="H8990" s="2"/>
    </row>
    <row r="8991" spans="2:8">
      <c r="B8991" s="2" t="s">
        <v>9439</v>
      </c>
      <c r="C8991" s="2">
        <v>33</v>
      </c>
      <c r="D8991" s="2" t="s">
        <v>456</v>
      </c>
      <c r="E8991" s="2"/>
      <c r="F8991" s="2"/>
      <c r="G8991" s="2"/>
      <c r="H8991" s="2"/>
    </row>
    <row r="8992" spans="2:8">
      <c r="B8992" s="2" t="s">
        <v>9440</v>
      </c>
      <c r="C8992" s="2">
        <v>27</v>
      </c>
      <c r="D8992" s="2" t="s">
        <v>456</v>
      </c>
      <c r="E8992" s="2"/>
      <c r="F8992" s="2"/>
      <c r="G8992" s="2"/>
      <c r="H8992" s="2"/>
    </row>
    <row r="8993" spans="2:8">
      <c r="B8993" s="2" t="s">
        <v>9441</v>
      </c>
      <c r="C8993" s="2">
        <v>37</v>
      </c>
      <c r="D8993" s="2" t="s">
        <v>456</v>
      </c>
      <c r="E8993" s="2"/>
      <c r="F8993" s="2"/>
      <c r="G8993" s="2"/>
      <c r="H8993" s="2"/>
    </row>
    <row r="8994" spans="2:8">
      <c r="B8994" s="2" t="s">
        <v>9442</v>
      </c>
      <c r="C8994" s="2">
        <v>31</v>
      </c>
      <c r="D8994" s="2" t="s">
        <v>456</v>
      </c>
      <c r="E8994" s="2"/>
      <c r="F8994" s="2"/>
      <c r="G8994" s="2"/>
      <c r="H8994" s="2"/>
    </row>
    <row r="8995" spans="2:8">
      <c r="B8995" s="2" t="s">
        <v>9443</v>
      </c>
      <c r="C8995" s="2">
        <v>30</v>
      </c>
      <c r="D8995" s="2" t="s">
        <v>456</v>
      </c>
      <c r="E8995" s="2"/>
      <c r="F8995" s="2"/>
      <c r="G8995" s="2"/>
      <c r="H8995" s="2"/>
    </row>
    <row r="8996" spans="2:8">
      <c r="B8996" s="2" t="s">
        <v>9444</v>
      </c>
      <c r="C8996" s="2">
        <v>31</v>
      </c>
      <c r="D8996" s="2" t="s">
        <v>456</v>
      </c>
      <c r="E8996" s="2"/>
      <c r="F8996" s="2"/>
      <c r="G8996" s="2"/>
      <c r="H8996" s="2"/>
    </row>
    <row r="8997" spans="2:8">
      <c r="B8997" s="2" t="s">
        <v>9445</v>
      </c>
      <c r="C8997" s="2">
        <v>45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40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38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37</v>
      </c>
      <c r="D9000" s="2" t="s">
        <v>456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456</v>
      </c>
      <c r="E9001" s="2"/>
      <c r="F9001" s="2"/>
      <c r="G9001" s="2"/>
      <c r="H9001" s="2"/>
    </row>
    <row r="9002" spans="2:8">
      <c r="B9002" s="2" t="s">
        <v>9450</v>
      </c>
      <c r="C9002" s="2">
        <v>34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33</v>
      </c>
      <c r="D9003" s="2" t="s">
        <v>456</v>
      </c>
      <c r="E9003" s="2"/>
      <c r="F9003" s="2"/>
      <c r="G9003" s="2"/>
      <c r="H9003" s="2"/>
    </row>
    <row r="9004" spans="2:8">
      <c r="B9004" s="2" t="s">
        <v>9452</v>
      </c>
      <c r="C9004" s="2">
        <v>32</v>
      </c>
      <c r="D9004" s="2" t="s">
        <v>456</v>
      </c>
      <c r="E9004" s="2"/>
      <c r="F9004" s="2"/>
      <c r="G9004" s="2"/>
      <c r="H9004" s="2"/>
    </row>
    <row r="9005" spans="2:8">
      <c r="B9005" s="2" t="s">
        <v>9453</v>
      </c>
      <c r="C9005" s="2">
        <v>36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44</v>
      </c>
      <c r="D9006" s="2" t="s">
        <v>456</v>
      </c>
      <c r="E9006" s="2"/>
      <c r="F9006" s="2"/>
      <c r="G9006" s="2"/>
      <c r="H9006" s="2"/>
    </row>
    <row r="9007" spans="2:8">
      <c r="B9007" s="2" t="s">
        <v>9455</v>
      </c>
      <c r="C9007" s="2">
        <v>39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38</v>
      </c>
      <c r="D9008" s="2" t="s">
        <v>456</v>
      </c>
      <c r="E9008" s="2"/>
      <c r="F9008" s="2"/>
      <c r="G9008" s="2"/>
      <c r="H9008" s="2"/>
    </row>
    <row r="9009" spans="2:8">
      <c r="B9009" s="2" t="s">
        <v>9457</v>
      </c>
      <c r="C9009" s="2">
        <v>38</v>
      </c>
      <c r="D9009" s="2" t="s">
        <v>456</v>
      </c>
      <c r="E9009" s="2"/>
      <c r="F9009" s="2"/>
      <c r="G9009" s="2"/>
      <c r="H9009" s="2"/>
    </row>
    <row r="9010" spans="2:8">
      <c r="B9010" s="2" t="s">
        <v>9458</v>
      </c>
      <c r="C9010" s="2">
        <v>36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36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38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40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34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43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42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29</v>
      </c>
      <c r="D9017" s="2" t="s">
        <v>456</v>
      </c>
      <c r="E9017" s="2"/>
      <c r="F9017" s="2"/>
      <c r="G9017" s="2"/>
      <c r="H9017" s="2"/>
    </row>
    <row r="9018" spans="2:8">
      <c r="B9018" s="2" t="s">
        <v>9466</v>
      </c>
      <c r="C9018" s="2">
        <v>37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41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45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46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43</v>
      </c>
      <c r="D9022" s="2" t="s">
        <v>456</v>
      </c>
      <c r="E9022" s="2"/>
      <c r="F9022" s="2"/>
      <c r="G9022" s="2"/>
      <c r="H9022" s="2"/>
    </row>
    <row r="9023" spans="2:8">
      <c r="B9023" s="2" t="s">
        <v>9471</v>
      </c>
      <c r="C9023" s="2">
        <v>33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42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28</v>
      </c>
      <c r="D9025" s="2" t="s">
        <v>456</v>
      </c>
      <c r="E9025" s="2"/>
      <c r="F9025" s="2"/>
      <c r="G9025" s="2"/>
      <c r="H9025" s="2"/>
    </row>
    <row r="9026" spans="2:8">
      <c r="B9026" s="2" t="s">
        <v>9474</v>
      </c>
      <c r="C9026" s="2">
        <v>35</v>
      </c>
      <c r="D9026" s="2" t="s">
        <v>456</v>
      </c>
      <c r="E9026" s="2"/>
      <c r="F9026" s="2"/>
      <c r="G9026" s="2"/>
      <c r="H9026" s="2"/>
    </row>
    <row r="9027" spans="2:8">
      <c r="B9027" s="2" t="s">
        <v>9475</v>
      </c>
      <c r="C9027" s="2">
        <v>28</v>
      </c>
      <c r="D9027" s="2" t="s">
        <v>456</v>
      </c>
      <c r="E9027" s="2"/>
      <c r="F9027" s="2"/>
      <c r="G9027" s="2"/>
      <c r="H9027" s="2"/>
    </row>
    <row r="9028" spans="2:8">
      <c r="B9028" s="2" t="s">
        <v>9476</v>
      </c>
      <c r="C9028" s="2">
        <v>33</v>
      </c>
      <c r="D9028" s="2" t="s">
        <v>456</v>
      </c>
      <c r="E9028" s="2"/>
      <c r="F9028" s="2"/>
      <c r="G9028" s="2"/>
      <c r="H9028" s="2"/>
    </row>
    <row r="9029" spans="2:8">
      <c r="B9029" s="2" t="s">
        <v>9477</v>
      </c>
      <c r="C9029" s="2">
        <v>28</v>
      </c>
      <c r="D9029" s="2" t="s">
        <v>456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456</v>
      </c>
      <c r="E9030" s="2"/>
      <c r="F9030" s="2"/>
      <c r="G9030" s="2"/>
      <c r="H9030" s="2"/>
    </row>
    <row r="9031" spans="2:8">
      <c r="B9031" s="2" t="s">
        <v>9479</v>
      </c>
      <c r="C9031" s="2">
        <v>40</v>
      </c>
      <c r="D9031" s="2" t="s">
        <v>456</v>
      </c>
      <c r="E9031" s="2"/>
      <c r="F9031" s="2"/>
      <c r="G9031" s="2"/>
      <c r="H9031" s="2"/>
    </row>
    <row r="9032" spans="2:8">
      <c r="B9032" s="2" t="s">
        <v>9480</v>
      </c>
      <c r="C9032" s="2">
        <v>35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37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43</v>
      </c>
      <c r="D9034" s="2" t="s">
        <v>456</v>
      </c>
      <c r="E9034" s="2"/>
      <c r="F9034" s="2"/>
      <c r="G9034" s="2"/>
      <c r="H9034" s="2"/>
    </row>
    <row r="9035" spans="2:8">
      <c r="B9035" s="2" t="s">
        <v>9483</v>
      </c>
      <c r="C9035" s="2">
        <v>39</v>
      </c>
      <c r="D9035" s="2" t="s">
        <v>456</v>
      </c>
      <c r="E9035" s="2"/>
      <c r="F9035" s="2"/>
      <c r="G9035" s="2"/>
      <c r="H9035" s="2"/>
    </row>
    <row r="9036" spans="2:8">
      <c r="B9036" s="2" t="s">
        <v>9484</v>
      </c>
      <c r="C9036" s="2">
        <v>39</v>
      </c>
      <c r="D9036" s="2" t="s">
        <v>456</v>
      </c>
      <c r="E9036" s="2"/>
      <c r="F9036" s="2"/>
      <c r="G9036" s="2"/>
      <c r="H9036" s="2"/>
    </row>
    <row r="9037" spans="2:8">
      <c r="B9037" s="2" t="s">
        <v>9485</v>
      </c>
      <c r="C9037" s="2">
        <v>31</v>
      </c>
      <c r="D9037" s="2" t="s">
        <v>456</v>
      </c>
      <c r="E9037" s="2"/>
      <c r="F9037" s="2"/>
      <c r="G9037" s="2"/>
      <c r="H9037" s="2"/>
    </row>
    <row r="9038" spans="2:8">
      <c r="B9038" s="2" t="s">
        <v>9486</v>
      </c>
      <c r="C9038" s="2">
        <v>33</v>
      </c>
      <c r="D9038" s="2" t="s">
        <v>456</v>
      </c>
      <c r="E9038" s="2"/>
      <c r="F9038" s="2"/>
      <c r="G9038" s="2"/>
      <c r="H9038" s="2"/>
    </row>
    <row r="9039" spans="2:8">
      <c r="B9039" s="2" t="s">
        <v>9487</v>
      </c>
      <c r="C9039" s="2">
        <v>39</v>
      </c>
      <c r="D9039" s="2" t="s">
        <v>456</v>
      </c>
      <c r="E9039" s="2"/>
      <c r="F9039" s="2"/>
      <c r="G9039" s="2"/>
      <c r="H9039" s="2"/>
    </row>
    <row r="9040" spans="2:8">
      <c r="B9040" s="2" t="s">
        <v>9488</v>
      </c>
      <c r="C9040" s="2">
        <v>46</v>
      </c>
      <c r="D9040" s="2" t="s">
        <v>456</v>
      </c>
      <c r="E9040" s="2"/>
      <c r="F9040" s="2"/>
      <c r="G9040" s="2"/>
      <c r="H9040" s="2"/>
    </row>
    <row r="9041" spans="2:8">
      <c r="B9041" s="2" t="s">
        <v>9489</v>
      </c>
      <c r="C9041" s="2">
        <v>34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37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456</v>
      </c>
      <c r="E9043" s="2"/>
      <c r="F9043" s="2"/>
      <c r="G9043" s="2"/>
      <c r="H9043" s="2"/>
    </row>
    <row r="9044" spans="2:8">
      <c r="B9044" s="2" t="s">
        <v>9492</v>
      </c>
      <c r="C9044" s="2">
        <v>31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36</v>
      </c>
      <c r="D9045" s="2" t="s">
        <v>456</v>
      </c>
      <c r="E9045" s="2"/>
      <c r="F9045" s="2"/>
      <c r="G9045" s="2"/>
      <c r="H9045" s="2"/>
    </row>
    <row r="9046" spans="2:8">
      <c r="B9046" s="2" t="s">
        <v>9494</v>
      </c>
      <c r="C9046" s="2">
        <v>42</v>
      </c>
      <c r="D9046" s="2" t="s">
        <v>456</v>
      </c>
      <c r="E9046" s="2"/>
      <c r="F9046" s="2"/>
      <c r="G9046" s="2"/>
      <c r="H9046" s="2"/>
    </row>
    <row r="9047" spans="2:8">
      <c r="B9047" s="2" t="s">
        <v>9495</v>
      </c>
      <c r="C9047" s="2">
        <v>37</v>
      </c>
      <c r="D9047" s="2" t="s">
        <v>456</v>
      </c>
      <c r="E9047" s="2"/>
      <c r="F9047" s="2"/>
      <c r="G9047" s="2"/>
      <c r="H9047" s="2"/>
    </row>
    <row r="9048" spans="2:8">
      <c r="B9048" s="2" t="s">
        <v>9496</v>
      </c>
      <c r="C9048" s="2">
        <v>37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35</v>
      </c>
      <c r="D9050" s="2" t="s">
        <v>456</v>
      </c>
      <c r="E9050" s="2"/>
      <c r="F9050" s="2"/>
      <c r="G9050" s="2"/>
      <c r="H9050" s="2"/>
    </row>
    <row r="9051" spans="2:8">
      <c r="B9051" s="2" t="s">
        <v>9499</v>
      </c>
      <c r="C9051" s="2">
        <v>33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41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48</v>
      </c>
      <c r="D9053" s="2" t="s">
        <v>456</v>
      </c>
      <c r="E9053" s="2"/>
      <c r="F9053" s="2"/>
      <c r="G9053" s="2"/>
      <c r="H9053" s="2"/>
    </row>
    <row r="9054" spans="2:8">
      <c r="B9054" s="2" t="s">
        <v>9502</v>
      </c>
      <c r="C9054" s="2">
        <v>40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38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41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35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36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26</v>
      </c>
      <c r="D9059" s="2" t="s">
        <v>456</v>
      </c>
      <c r="E9059" s="2"/>
      <c r="F9059" s="2"/>
      <c r="G9059" s="2"/>
      <c r="H9059" s="2"/>
    </row>
    <row r="9060" spans="2:8">
      <c r="B9060" s="2" t="s">
        <v>9508</v>
      </c>
      <c r="C9060" s="2">
        <v>32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38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36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30</v>
      </c>
      <c r="D9063" s="2" t="s">
        <v>456</v>
      </c>
      <c r="E9063" s="2"/>
      <c r="F9063" s="2"/>
      <c r="G9063" s="2"/>
      <c r="H9063" s="2"/>
    </row>
    <row r="9064" spans="2:8">
      <c r="B9064" s="2" t="s">
        <v>9512</v>
      </c>
      <c r="C9064" s="2">
        <v>30</v>
      </c>
      <c r="D9064" s="2" t="s">
        <v>456</v>
      </c>
      <c r="E9064" s="2"/>
      <c r="F9064" s="2"/>
      <c r="G9064" s="2"/>
      <c r="H9064" s="2"/>
    </row>
    <row r="9065" spans="2:8">
      <c r="B9065" s="2" t="s">
        <v>9513</v>
      </c>
      <c r="C9065" s="2">
        <v>35</v>
      </c>
      <c r="D9065" s="2" t="s">
        <v>456</v>
      </c>
      <c r="E9065" s="2"/>
      <c r="F9065" s="2"/>
      <c r="G9065" s="2"/>
      <c r="H9065" s="2"/>
    </row>
    <row r="9066" spans="2:8">
      <c r="B9066" s="2" t="s">
        <v>9514</v>
      </c>
      <c r="C9066" s="2">
        <v>35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33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28</v>
      </c>
      <c r="D9068" s="2" t="s">
        <v>456</v>
      </c>
      <c r="E9068" s="2"/>
      <c r="F9068" s="2"/>
      <c r="G9068" s="2"/>
      <c r="H9068" s="2"/>
    </row>
    <row r="9069" spans="2:8">
      <c r="B9069" s="2" t="s">
        <v>9517</v>
      </c>
      <c r="C9069" s="2">
        <v>32</v>
      </c>
      <c r="D9069" s="2" t="s">
        <v>456</v>
      </c>
      <c r="E9069" s="2"/>
      <c r="F9069" s="2"/>
      <c r="G9069" s="2"/>
      <c r="H9069" s="2"/>
    </row>
    <row r="9070" spans="2:8">
      <c r="B9070" s="2" t="s">
        <v>9518</v>
      </c>
      <c r="C9070" s="2">
        <v>44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29</v>
      </c>
      <c r="D9071" s="2" t="s">
        <v>456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456</v>
      </c>
      <c r="E9072" s="2"/>
      <c r="F9072" s="2"/>
      <c r="G9072" s="2"/>
      <c r="H9072" s="2"/>
    </row>
    <row r="9073" spans="2:8">
      <c r="B9073" s="2" t="s">
        <v>9521</v>
      </c>
      <c r="C9073" s="2">
        <v>28</v>
      </c>
      <c r="D9073" s="2" t="s">
        <v>456</v>
      </c>
      <c r="E9073" s="2"/>
      <c r="F9073" s="2"/>
      <c r="G9073" s="2"/>
      <c r="H9073" s="2"/>
    </row>
    <row r="9074" spans="2:8">
      <c r="B9074" s="2" t="s">
        <v>9522</v>
      </c>
      <c r="C9074" s="2">
        <v>39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42</v>
      </c>
      <c r="D9075" s="2" t="s">
        <v>456</v>
      </c>
      <c r="E9075" s="2"/>
      <c r="F9075" s="2"/>
      <c r="G9075" s="2"/>
      <c r="H9075" s="2"/>
    </row>
    <row r="9076" spans="2:8">
      <c r="B9076" s="2" t="s">
        <v>9524</v>
      </c>
      <c r="C9076" s="2">
        <v>38</v>
      </c>
      <c r="D9076" s="2" t="s">
        <v>456</v>
      </c>
      <c r="E9076" s="2"/>
      <c r="F9076" s="2"/>
      <c r="G9076" s="2"/>
      <c r="H9076" s="2"/>
    </row>
    <row r="9077" spans="2:8">
      <c r="B9077" s="2" t="s">
        <v>9525</v>
      </c>
      <c r="C9077" s="2">
        <v>50</v>
      </c>
      <c r="D9077" s="2" t="s">
        <v>456</v>
      </c>
      <c r="E9077" s="2"/>
      <c r="F9077" s="2"/>
      <c r="G9077" s="2"/>
      <c r="H9077" s="2"/>
    </row>
    <row r="9078" spans="2:8">
      <c r="B9078" s="2" t="s">
        <v>9526</v>
      </c>
      <c r="C9078" s="2">
        <v>43</v>
      </c>
      <c r="D9078" s="2" t="s">
        <v>456</v>
      </c>
      <c r="E9078" s="2"/>
      <c r="F9078" s="2"/>
      <c r="G9078" s="2"/>
      <c r="H9078" s="2"/>
    </row>
    <row r="9079" spans="2:8">
      <c r="B9079" s="2" t="s">
        <v>9527</v>
      </c>
      <c r="C9079" s="2">
        <v>35</v>
      </c>
      <c r="D9079" s="2" t="s">
        <v>456</v>
      </c>
      <c r="E9079" s="2"/>
      <c r="F9079" s="2"/>
      <c r="G9079" s="2"/>
      <c r="H9079" s="2"/>
    </row>
    <row r="9080" spans="2:8">
      <c r="B9080" s="2" t="s">
        <v>9528</v>
      </c>
      <c r="C9080" s="2">
        <v>36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48</v>
      </c>
      <c r="D9081" s="2" t="s">
        <v>456</v>
      </c>
      <c r="E9081" s="2"/>
      <c r="F9081" s="2"/>
      <c r="G9081" s="2"/>
      <c r="H9081" s="2"/>
    </row>
    <row r="9082" spans="2:8">
      <c r="B9082" s="2" t="s">
        <v>9530</v>
      </c>
      <c r="C9082" s="2">
        <v>38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32</v>
      </c>
      <c r="D9083" s="2" t="s">
        <v>456</v>
      </c>
      <c r="E9083" s="2"/>
      <c r="F9083" s="2"/>
      <c r="G9083" s="2"/>
      <c r="H9083" s="2"/>
    </row>
    <row r="9084" spans="2:8">
      <c r="B9084" s="2" t="s">
        <v>9532</v>
      </c>
      <c r="C9084" s="2">
        <v>27</v>
      </c>
      <c r="D9084" s="2" t="s">
        <v>456</v>
      </c>
      <c r="E9084" s="2"/>
      <c r="F9084" s="2"/>
      <c r="G9084" s="2"/>
      <c r="H9084" s="2"/>
    </row>
    <row r="9085" spans="2:8">
      <c r="B9085" s="2" t="s">
        <v>9533</v>
      </c>
      <c r="C9085" s="2">
        <v>28</v>
      </c>
      <c r="D9085" s="2" t="s">
        <v>456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456</v>
      </c>
      <c r="E9086" s="2"/>
      <c r="F9086" s="2"/>
      <c r="G9086" s="2"/>
      <c r="H9086" s="2"/>
    </row>
    <row r="9087" spans="2:8">
      <c r="B9087" s="2" t="s">
        <v>9535</v>
      </c>
      <c r="C9087" s="2">
        <v>31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30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24</v>
      </c>
      <c r="D9089" s="2" t="s">
        <v>456</v>
      </c>
      <c r="E9089" s="2"/>
      <c r="F9089" s="2"/>
      <c r="G9089" s="2"/>
      <c r="H9089" s="2"/>
    </row>
    <row r="9090" spans="2:8">
      <c r="B9090" s="2" t="s">
        <v>9538</v>
      </c>
      <c r="C9090" s="2">
        <v>26</v>
      </c>
      <c r="D9090" s="2" t="s">
        <v>456</v>
      </c>
      <c r="E9090" s="2"/>
      <c r="F9090" s="2"/>
      <c r="G9090" s="2"/>
      <c r="H9090" s="2"/>
    </row>
    <row r="9091" spans="2:8">
      <c r="B9091" s="2" t="s">
        <v>9539</v>
      </c>
      <c r="C9091" s="2">
        <v>42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29</v>
      </c>
      <c r="D9092" s="2" t="s">
        <v>456</v>
      </c>
      <c r="E9092" s="2"/>
      <c r="F9092" s="2"/>
      <c r="G9092" s="2"/>
      <c r="H9092" s="2"/>
    </row>
    <row r="9093" spans="2:8">
      <c r="B9093" s="2" t="s">
        <v>9541</v>
      </c>
      <c r="C9093" s="2">
        <v>39</v>
      </c>
      <c r="D9093" s="2" t="s">
        <v>456</v>
      </c>
      <c r="E9093" s="2"/>
      <c r="F9093" s="2"/>
      <c r="G9093" s="2"/>
      <c r="H9093" s="2"/>
    </row>
    <row r="9094" spans="2:8">
      <c r="B9094" s="2" t="s">
        <v>9542</v>
      </c>
      <c r="C9094" s="2">
        <v>27</v>
      </c>
      <c r="D9094" s="2" t="s">
        <v>456</v>
      </c>
      <c r="E9094" s="2"/>
      <c r="F9094" s="2"/>
      <c r="G9094" s="2"/>
      <c r="H9094" s="2"/>
    </row>
    <row r="9095" spans="2:8">
      <c r="B9095" s="2" t="s">
        <v>9543</v>
      </c>
      <c r="C9095" s="2">
        <v>41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33</v>
      </c>
      <c r="D9096" s="2" t="s">
        <v>456</v>
      </c>
      <c r="E9096" s="2"/>
      <c r="F9096" s="2"/>
      <c r="G9096" s="2"/>
      <c r="H9096" s="2"/>
    </row>
    <row r="9097" spans="2:8">
      <c r="B9097" s="2" t="s">
        <v>9545</v>
      </c>
      <c r="C9097" s="2">
        <v>30</v>
      </c>
      <c r="D9097" s="2" t="s">
        <v>456</v>
      </c>
      <c r="E9097" s="2"/>
      <c r="F9097" s="2"/>
      <c r="G9097" s="2"/>
      <c r="H9097" s="2"/>
    </row>
    <row r="9098" spans="2:8">
      <c r="B9098" s="2" t="s">
        <v>9546</v>
      </c>
      <c r="C9098" s="2">
        <v>39</v>
      </c>
      <c r="D9098" s="2" t="s">
        <v>456</v>
      </c>
      <c r="E9098" s="2"/>
      <c r="F9098" s="2"/>
      <c r="G9098" s="2"/>
      <c r="H9098" s="2"/>
    </row>
    <row r="9099" spans="2:8">
      <c r="B9099" s="2" t="s">
        <v>9547</v>
      </c>
      <c r="C9099" s="2">
        <v>31</v>
      </c>
      <c r="D9099" s="2" t="s">
        <v>456</v>
      </c>
      <c r="E9099" s="2"/>
      <c r="F9099" s="2"/>
      <c r="G9099" s="2"/>
      <c r="H9099" s="2"/>
    </row>
    <row r="9100" spans="2:8">
      <c r="B9100" s="2" t="s">
        <v>9548</v>
      </c>
      <c r="C9100" s="2">
        <v>35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35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32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36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28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34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33</v>
      </c>
      <c r="D9106" s="2" t="s">
        <v>456</v>
      </c>
      <c r="E9106" s="2"/>
      <c r="F9106" s="2"/>
      <c r="G9106" s="2"/>
      <c r="H9106" s="2"/>
    </row>
    <row r="9107" spans="2:8">
      <c r="B9107" s="2" t="s">
        <v>9555</v>
      </c>
      <c r="C9107" s="2">
        <v>30</v>
      </c>
      <c r="D9107" s="2" t="s">
        <v>456</v>
      </c>
      <c r="E9107" s="2"/>
      <c r="F9107" s="2"/>
      <c r="G9107" s="2"/>
      <c r="H9107" s="2"/>
    </row>
    <row r="9108" spans="2:8">
      <c r="B9108" s="2" t="s">
        <v>9556</v>
      </c>
      <c r="C9108" s="2">
        <v>38</v>
      </c>
      <c r="D9108" s="2" t="s">
        <v>456</v>
      </c>
      <c r="E9108" s="2"/>
      <c r="F9108" s="2"/>
      <c r="G9108" s="2"/>
      <c r="H9108" s="2"/>
    </row>
    <row r="9109" spans="2:8">
      <c r="B9109" s="2" t="s">
        <v>9557</v>
      </c>
      <c r="C9109" s="2">
        <v>39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44</v>
      </c>
      <c r="D9110" s="2" t="s">
        <v>456</v>
      </c>
      <c r="E9110" s="2"/>
      <c r="F9110" s="2"/>
      <c r="G9110" s="2"/>
      <c r="H9110" s="2"/>
    </row>
    <row r="9111" spans="2:8">
      <c r="B9111" s="2" t="s">
        <v>9559</v>
      </c>
      <c r="C9111" s="2">
        <v>36</v>
      </c>
      <c r="D9111" s="2" t="s">
        <v>456</v>
      </c>
      <c r="E9111" s="2"/>
      <c r="F9111" s="2"/>
      <c r="G9111" s="2"/>
      <c r="H9111" s="2"/>
    </row>
    <row r="9112" spans="2:8">
      <c r="B9112" s="2" t="s">
        <v>9560</v>
      </c>
      <c r="C9112" s="2">
        <v>36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35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35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456</v>
      </c>
      <c r="E9115" s="2"/>
      <c r="F9115" s="2"/>
      <c r="G9115" s="2"/>
      <c r="H9115" s="2"/>
    </row>
    <row r="9116" spans="2:8">
      <c r="B9116" s="2" t="s">
        <v>9564</v>
      </c>
      <c r="C9116" s="2">
        <v>32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42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37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42</v>
      </c>
      <c r="D9119" s="2" t="s">
        <v>456</v>
      </c>
      <c r="E9119" s="2"/>
      <c r="F9119" s="2"/>
      <c r="G9119" s="2"/>
      <c r="H9119" s="2"/>
    </row>
    <row r="9120" spans="2:8">
      <c r="B9120" s="2" t="s">
        <v>9568</v>
      </c>
      <c r="C9120" s="2">
        <v>35</v>
      </c>
      <c r="D9120" s="2" t="s">
        <v>456</v>
      </c>
      <c r="E9120" s="2"/>
      <c r="F9120" s="2"/>
      <c r="G9120" s="2"/>
      <c r="H9120" s="2"/>
    </row>
    <row r="9121" spans="2:8">
      <c r="B9121" s="2" t="s">
        <v>9569</v>
      </c>
      <c r="C9121" s="2">
        <v>30</v>
      </c>
      <c r="D9121" s="2" t="s">
        <v>456</v>
      </c>
      <c r="E9121" s="2"/>
      <c r="F9121" s="2"/>
      <c r="G9121" s="2"/>
      <c r="H9121" s="2"/>
    </row>
    <row r="9122" spans="2:8">
      <c r="B9122" s="2" t="s">
        <v>9570</v>
      </c>
      <c r="C9122" s="2">
        <v>37</v>
      </c>
      <c r="D9122" s="2" t="s">
        <v>456</v>
      </c>
      <c r="E9122" s="2"/>
      <c r="F9122" s="2"/>
      <c r="G9122" s="2"/>
      <c r="H9122" s="2"/>
    </row>
    <row r="9123" spans="2:8">
      <c r="B9123" s="2" t="s">
        <v>9571</v>
      </c>
      <c r="C9123" s="2">
        <v>28</v>
      </c>
      <c r="D9123" s="2" t="s">
        <v>456</v>
      </c>
      <c r="E9123" s="2"/>
      <c r="F9123" s="2"/>
      <c r="G9123" s="2"/>
      <c r="H9123" s="2"/>
    </row>
    <row r="9124" spans="2:8">
      <c r="B9124" s="2" t="s">
        <v>9572</v>
      </c>
      <c r="C9124" s="2">
        <v>32</v>
      </c>
      <c r="D9124" s="2" t="s">
        <v>456</v>
      </c>
      <c r="E9124" s="2"/>
      <c r="F9124" s="2"/>
      <c r="G9124" s="2"/>
      <c r="H9124" s="2"/>
    </row>
    <row r="9125" spans="2:8">
      <c r="B9125" s="2" t="s">
        <v>9573</v>
      </c>
      <c r="C9125" s="2">
        <v>34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39</v>
      </c>
      <c r="D9126" s="2" t="s">
        <v>456</v>
      </c>
      <c r="E9126" s="2"/>
      <c r="F9126" s="2"/>
      <c r="G9126" s="2"/>
      <c r="H9126" s="2"/>
    </row>
    <row r="9127" spans="2:8">
      <c r="B9127" s="2" t="s">
        <v>9575</v>
      </c>
      <c r="C9127" s="2">
        <v>35</v>
      </c>
      <c r="D9127" s="2" t="s">
        <v>456</v>
      </c>
      <c r="E9127" s="2"/>
      <c r="F9127" s="2"/>
      <c r="G9127" s="2"/>
      <c r="H9127" s="2"/>
    </row>
    <row r="9128" spans="2:8">
      <c r="B9128" s="2" t="s">
        <v>9576</v>
      </c>
      <c r="C9128" s="2">
        <v>32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33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38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36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32</v>
      </c>
      <c r="D9132" s="2" t="s">
        <v>456</v>
      </c>
      <c r="E9132" s="2"/>
      <c r="F9132" s="2"/>
      <c r="G9132" s="2"/>
      <c r="H9132" s="2"/>
    </row>
    <row r="9133" spans="2:8">
      <c r="B9133" s="2" t="s">
        <v>9581</v>
      </c>
      <c r="C9133" s="2">
        <v>38</v>
      </c>
      <c r="D9133" s="2" t="s">
        <v>456</v>
      </c>
      <c r="E9133" s="2"/>
      <c r="F9133" s="2"/>
      <c r="G9133" s="2"/>
      <c r="H9133" s="2"/>
    </row>
    <row r="9134" spans="2:8">
      <c r="B9134" s="2" t="s">
        <v>9582</v>
      </c>
      <c r="C9134" s="2">
        <v>37</v>
      </c>
      <c r="D9134" s="2" t="s">
        <v>456</v>
      </c>
      <c r="E9134" s="2"/>
      <c r="F9134" s="2"/>
      <c r="G9134" s="2"/>
      <c r="H9134" s="2"/>
    </row>
    <row r="9135" spans="2:8">
      <c r="B9135" s="2" t="s">
        <v>9583</v>
      </c>
      <c r="C9135" s="2">
        <v>39</v>
      </c>
      <c r="D9135" s="2" t="s">
        <v>456</v>
      </c>
      <c r="E9135" s="2"/>
      <c r="F9135" s="2"/>
      <c r="G9135" s="2"/>
      <c r="H9135" s="2"/>
    </row>
    <row r="9136" spans="2:8">
      <c r="B9136" s="2" t="s">
        <v>9584</v>
      </c>
      <c r="C9136" s="2">
        <v>39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36</v>
      </c>
      <c r="D9137" s="2" t="s">
        <v>456</v>
      </c>
      <c r="E9137" s="2"/>
      <c r="F9137" s="2"/>
      <c r="G9137" s="2"/>
      <c r="H9137" s="2"/>
    </row>
    <row r="9138" spans="2:8">
      <c r="B9138" s="2" t="s">
        <v>9586</v>
      </c>
      <c r="C9138" s="2">
        <v>31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35</v>
      </c>
      <c r="D9139" s="2" t="s">
        <v>456</v>
      </c>
      <c r="E9139" s="2"/>
      <c r="F9139" s="2"/>
      <c r="G9139" s="2"/>
      <c r="H9139" s="2"/>
    </row>
    <row r="9140" spans="2:8">
      <c r="B9140" s="2" t="s">
        <v>9588</v>
      </c>
      <c r="C9140" s="2">
        <v>27</v>
      </c>
      <c r="D9140" s="2" t="s">
        <v>456</v>
      </c>
      <c r="E9140" s="2"/>
      <c r="F9140" s="2"/>
      <c r="G9140" s="2"/>
      <c r="H9140" s="2"/>
    </row>
    <row r="9141" spans="2:8">
      <c r="B9141" s="2" t="s">
        <v>9589</v>
      </c>
      <c r="C9141" s="2">
        <v>30</v>
      </c>
      <c r="D9141" s="2" t="s">
        <v>456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456</v>
      </c>
      <c r="E9142" s="2"/>
      <c r="F9142" s="2"/>
      <c r="G9142" s="2"/>
      <c r="H9142" s="2"/>
    </row>
    <row r="9143" spans="2:8">
      <c r="B9143" s="2" t="s">
        <v>9591</v>
      </c>
      <c r="C9143" s="2">
        <v>34</v>
      </c>
      <c r="D9143" s="2" t="s">
        <v>456</v>
      </c>
      <c r="E9143" s="2"/>
      <c r="F9143" s="2"/>
      <c r="G9143" s="2"/>
      <c r="H9143" s="2"/>
    </row>
    <row r="9144" spans="2:8">
      <c r="B9144" s="2" t="s">
        <v>9592</v>
      </c>
      <c r="C9144" s="2">
        <v>33</v>
      </c>
      <c r="D9144" s="2" t="s">
        <v>456</v>
      </c>
      <c r="E9144" s="2"/>
      <c r="F9144" s="2"/>
      <c r="G9144" s="2"/>
      <c r="H9144" s="2"/>
    </row>
    <row r="9145" spans="2:8">
      <c r="B9145" s="2" t="s">
        <v>9593</v>
      </c>
      <c r="C9145" s="2">
        <v>35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36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28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34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33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456</v>
      </c>
      <c r="E9152" s="2"/>
      <c r="F9152" s="2"/>
      <c r="G9152" s="2"/>
      <c r="H9152" s="2"/>
    </row>
    <row r="9153" spans="2:8">
      <c r="B9153" s="2" t="s">
        <v>9601</v>
      </c>
      <c r="C9153" s="2">
        <v>38</v>
      </c>
      <c r="D9153" s="2" t="s">
        <v>456</v>
      </c>
      <c r="E9153" s="2"/>
      <c r="F9153" s="2"/>
      <c r="G9153" s="2"/>
      <c r="H9153" s="2"/>
    </row>
    <row r="9154" spans="2:8">
      <c r="B9154" s="2" t="s">
        <v>9602</v>
      </c>
      <c r="C9154" s="2">
        <v>38</v>
      </c>
      <c r="D9154" s="2" t="s">
        <v>456</v>
      </c>
      <c r="E9154" s="2"/>
      <c r="F9154" s="2"/>
      <c r="G9154" s="2"/>
      <c r="H9154" s="2"/>
    </row>
    <row r="9155" spans="2:8">
      <c r="B9155" s="2" t="s">
        <v>9603</v>
      </c>
      <c r="C9155" s="2">
        <v>35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29</v>
      </c>
      <c r="D9156" s="2" t="s">
        <v>456</v>
      </c>
      <c r="E9156" s="2"/>
      <c r="F9156" s="2"/>
      <c r="G9156" s="2"/>
      <c r="H9156" s="2"/>
    </row>
    <row r="9157" spans="2:8">
      <c r="B9157" s="2" t="s">
        <v>9605</v>
      </c>
      <c r="C9157" s="2">
        <v>35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32</v>
      </c>
      <c r="D9158" s="2" t="s">
        <v>456</v>
      </c>
      <c r="E9158" s="2"/>
      <c r="F9158" s="2"/>
      <c r="G9158" s="2"/>
      <c r="H9158" s="2"/>
    </row>
    <row r="9159" spans="2:8">
      <c r="B9159" s="2" t="s">
        <v>9607</v>
      </c>
      <c r="C9159" s="2">
        <v>39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31</v>
      </c>
      <c r="D9160" s="2" t="s">
        <v>456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43</v>
      </c>
      <c r="D9162" s="2" t="s">
        <v>456</v>
      </c>
      <c r="E9162" s="2"/>
      <c r="F9162" s="2"/>
      <c r="G9162" s="2"/>
      <c r="H9162" s="2"/>
    </row>
    <row r="9163" spans="2:8">
      <c r="B9163" s="2" t="s">
        <v>9611</v>
      </c>
      <c r="C9163" s="2">
        <v>29</v>
      </c>
      <c r="D9163" s="2" t="s">
        <v>456</v>
      </c>
      <c r="E9163" s="2"/>
      <c r="F9163" s="2"/>
      <c r="G9163" s="2"/>
      <c r="H9163" s="2"/>
    </row>
    <row r="9164" spans="2:8">
      <c r="B9164" s="2" t="s">
        <v>9612</v>
      </c>
      <c r="C9164" s="2">
        <v>39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40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35</v>
      </c>
      <c r="D9166" s="2" t="s">
        <v>456</v>
      </c>
      <c r="E9166" s="2"/>
      <c r="F9166" s="2"/>
      <c r="G9166" s="2"/>
      <c r="H9166" s="2"/>
    </row>
    <row r="9167" spans="2:8">
      <c r="B9167" s="2" t="s">
        <v>9615</v>
      </c>
      <c r="C9167" s="2">
        <v>39</v>
      </c>
      <c r="D9167" s="2" t="s">
        <v>456</v>
      </c>
      <c r="E9167" s="2"/>
      <c r="F9167" s="2"/>
      <c r="G9167" s="2"/>
      <c r="H9167" s="2"/>
    </row>
    <row r="9168" spans="2:8">
      <c r="B9168" s="2" t="s">
        <v>9616</v>
      </c>
      <c r="C9168" s="2">
        <v>36</v>
      </c>
      <c r="D9168" s="2" t="s">
        <v>456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456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456</v>
      </c>
      <c r="E9170" s="2"/>
      <c r="F9170" s="2"/>
      <c r="G9170" s="2"/>
      <c r="H9170" s="2"/>
    </row>
    <row r="9171" spans="2:8">
      <c r="B9171" s="2" t="s">
        <v>9619</v>
      </c>
      <c r="C9171" s="2">
        <v>34</v>
      </c>
      <c r="D9171" s="2" t="s">
        <v>456</v>
      </c>
      <c r="E9171" s="2"/>
      <c r="F9171" s="2"/>
      <c r="G9171" s="2"/>
      <c r="H9171" s="2"/>
    </row>
    <row r="9172" spans="2:8">
      <c r="B9172" s="2" t="s">
        <v>9620</v>
      </c>
      <c r="C9172" s="2">
        <v>34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38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41</v>
      </c>
      <c r="D9174" s="2" t="s">
        <v>456</v>
      </c>
      <c r="E9174" s="2"/>
      <c r="F9174" s="2"/>
      <c r="G9174" s="2"/>
      <c r="H9174" s="2"/>
    </row>
    <row r="9175" spans="2:8">
      <c r="B9175" s="2" t="s">
        <v>9623</v>
      </c>
      <c r="C9175" s="2">
        <v>41</v>
      </c>
      <c r="D9175" s="2" t="s">
        <v>456</v>
      </c>
      <c r="E9175" s="2"/>
      <c r="F9175" s="2"/>
      <c r="G9175" s="2"/>
      <c r="H9175" s="2"/>
    </row>
    <row r="9176" spans="2:8">
      <c r="B9176" s="2" t="s">
        <v>9624</v>
      </c>
      <c r="C9176" s="2">
        <v>53</v>
      </c>
      <c r="D9176" s="2" t="s">
        <v>456</v>
      </c>
      <c r="E9176" s="2"/>
      <c r="F9176" s="2"/>
      <c r="G9176" s="2"/>
      <c r="H9176" s="2"/>
    </row>
    <row r="9177" spans="2:8">
      <c r="B9177" s="2" t="s">
        <v>9625</v>
      </c>
      <c r="C9177" s="2">
        <v>44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37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29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44</v>
      </c>
      <c r="D9180" s="2" t="s">
        <v>456</v>
      </c>
      <c r="E9180" s="2"/>
      <c r="F9180" s="2"/>
      <c r="G9180" s="2"/>
      <c r="H9180" s="2"/>
    </row>
    <row r="9181" spans="2:8">
      <c r="B9181" s="2" t="s">
        <v>9629</v>
      </c>
      <c r="C9181" s="2">
        <v>14</v>
      </c>
      <c r="D9181" s="2" t="s">
        <v>456</v>
      </c>
      <c r="E9181" s="2"/>
      <c r="F9181" s="2"/>
      <c r="G9181" s="2"/>
      <c r="H9181" s="2"/>
    </row>
    <row r="9182" spans="2:8">
      <c r="B9182" s="2" t="s">
        <v>9630</v>
      </c>
      <c r="C9182" s="2">
        <v>18</v>
      </c>
      <c r="D9182" s="2" t="s">
        <v>456</v>
      </c>
      <c r="E9182" s="2"/>
      <c r="F9182" s="2"/>
      <c r="G9182" s="2"/>
      <c r="H9182" s="2"/>
    </row>
    <row r="9183" spans="2:8">
      <c r="B9183" s="2" t="s">
        <v>9631</v>
      </c>
      <c r="C9183" s="2">
        <v>35</v>
      </c>
      <c r="D9183" s="2" t="s">
        <v>456</v>
      </c>
      <c r="E9183" s="2"/>
      <c r="F9183" s="2"/>
      <c r="G9183" s="2"/>
      <c r="H9183" s="2"/>
    </row>
    <row r="9184" spans="2:8">
      <c r="B9184" s="2" t="s">
        <v>9632</v>
      </c>
      <c r="C9184" s="2">
        <v>35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43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27</v>
      </c>
      <c r="D9186" s="2" t="s">
        <v>456</v>
      </c>
      <c r="E9186" s="2"/>
      <c r="F9186" s="2"/>
      <c r="G9186" s="2"/>
      <c r="H9186" s="2"/>
    </row>
    <row r="9187" spans="2:8">
      <c r="B9187" s="2" t="s">
        <v>9635</v>
      </c>
      <c r="C9187" s="2">
        <v>36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33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35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39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34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35</v>
      </c>
      <c r="D9192" s="2" t="s">
        <v>456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456</v>
      </c>
      <c r="E9193" s="2"/>
      <c r="F9193" s="2"/>
      <c r="G9193" s="2"/>
      <c r="H9193" s="2"/>
    </row>
    <row r="9194" spans="2:8">
      <c r="B9194" s="2" t="s">
        <v>9642</v>
      </c>
      <c r="C9194" s="2">
        <v>23</v>
      </c>
      <c r="D9194" s="2" t="s">
        <v>456</v>
      </c>
      <c r="E9194" s="2"/>
      <c r="F9194" s="2"/>
      <c r="G9194" s="2"/>
      <c r="H9194" s="2"/>
    </row>
    <row r="9195" spans="2:8">
      <c r="B9195" s="2" t="s">
        <v>9643</v>
      </c>
      <c r="C9195" s="2">
        <v>30</v>
      </c>
      <c r="D9195" s="2" t="s">
        <v>456</v>
      </c>
      <c r="E9195" s="2"/>
      <c r="F9195" s="2"/>
      <c r="G9195" s="2"/>
      <c r="H9195" s="2"/>
    </row>
    <row r="9196" spans="2:8">
      <c r="B9196" s="2" t="s">
        <v>9644</v>
      </c>
      <c r="C9196" s="2">
        <v>37</v>
      </c>
      <c r="D9196" s="2" t="s">
        <v>456</v>
      </c>
      <c r="E9196" s="2"/>
      <c r="F9196" s="2"/>
      <c r="G9196" s="2"/>
      <c r="H9196" s="2"/>
    </row>
    <row r="9197" spans="2:8">
      <c r="B9197" s="2" t="s">
        <v>9645</v>
      </c>
      <c r="C9197" s="2">
        <v>27</v>
      </c>
      <c r="D9197" s="2" t="s">
        <v>456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456</v>
      </c>
      <c r="E9198" s="2"/>
      <c r="F9198" s="2"/>
      <c r="G9198" s="2"/>
      <c r="H9198" s="2"/>
    </row>
    <row r="9199" spans="2:8">
      <c r="B9199" s="2" t="s">
        <v>9647</v>
      </c>
      <c r="C9199" s="2">
        <v>43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29</v>
      </c>
      <c r="D9200" s="2" t="s">
        <v>456</v>
      </c>
      <c r="E9200" s="2"/>
      <c r="F9200" s="2"/>
      <c r="G9200" s="2"/>
      <c r="H9200" s="2"/>
    </row>
    <row r="9201" spans="2:8">
      <c r="B9201" s="2" t="s">
        <v>9649</v>
      </c>
      <c r="C9201" s="2">
        <v>28</v>
      </c>
      <c r="D9201" s="2" t="s">
        <v>456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456</v>
      </c>
      <c r="E9202" s="2"/>
      <c r="F9202" s="2"/>
      <c r="G9202" s="2"/>
      <c r="H9202" s="2"/>
    </row>
    <row r="9203" spans="2:8">
      <c r="B9203" s="2" t="s">
        <v>9651</v>
      </c>
      <c r="C9203" s="2">
        <v>33</v>
      </c>
      <c r="D9203" s="2" t="s">
        <v>456</v>
      </c>
      <c r="E9203" s="2"/>
      <c r="F9203" s="2"/>
      <c r="G9203" s="2"/>
      <c r="H9203" s="2"/>
    </row>
    <row r="9204" spans="2:8">
      <c r="B9204" s="2" t="s">
        <v>9652</v>
      </c>
      <c r="C9204" s="2">
        <v>35</v>
      </c>
      <c r="D9204" s="2" t="s">
        <v>456</v>
      </c>
      <c r="E9204" s="2"/>
      <c r="F9204" s="2"/>
      <c r="G9204" s="2"/>
      <c r="H9204" s="2"/>
    </row>
    <row r="9205" spans="2:8">
      <c r="B9205" s="2" t="s">
        <v>9653</v>
      </c>
      <c r="C9205" s="2">
        <v>34</v>
      </c>
      <c r="D9205" s="2" t="s">
        <v>456</v>
      </c>
      <c r="E9205" s="2"/>
      <c r="F9205" s="2"/>
      <c r="G9205" s="2"/>
      <c r="H9205" s="2"/>
    </row>
    <row r="9206" spans="2:8">
      <c r="B9206" s="2" t="s">
        <v>9654</v>
      </c>
      <c r="C9206" s="2">
        <v>29</v>
      </c>
      <c r="D9206" s="2" t="s">
        <v>456</v>
      </c>
      <c r="E9206" s="2"/>
      <c r="F9206" s="2"/>
      <c r="G9206" s="2"/>
      <c r="H9206" s="2"/>
    </row>
    <row r="9207" spans="2:8">
      <c r="B9207" s="2" t="s">
        <v>9655</v>
      </c>
      <c r="C9207" s="2">
        <v>40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37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30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42</v>
      </c>
      <c r="D9210" s="2" t="s">
        <v>456</v>
      </c>
      <c r="E9210" s="2"/>
      <c r="F9210" s="2"/>
      <c r="G9210" s="2"/>
      <c r="H9210" s="2"/>
    </row>
    <row r="9211" spans="2:8">
      <c r="B9211" s="2" t="s">
        <v>9659</v>
      </c>
      <c r="C9211" s="2">
        <v>37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43</v>
      </c>
      <c r="D9212" s="2" t="s">
        <v>456</v>
      </c>
      <c r="E9212" s="2"/>
      <c r="F9212" s="2"/>
      <c r="G9212" s="2"/>
      <c r="H9212" s="2"/>
    </row>
    <row r="9213" spans="2:8">
      <c r="B9213" s="2" t="s">
        <v>9661</v>
      </c>
      <c r="C9213" s="2">
        <v>34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30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35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41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42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43</v>
      </c>
      <c r="D9218" s="2" t="s">
        <v>456</v>
      </c>
      <c r="E9218" s="2"/>
      <c r="F9218" s="2"/>
      <c r="G9218" s="2"/>
      <c r="H9218" s="2"/>
    </row>
    <row r="9219" spans="2:8">
      <c r="B9219" s="2" t="s">
        <v>9667</v>
      </c>
      <c r="C9219" s="2">
        <v>34</v>
      </c>
      <c r="D9219" s="2" t="s">
        <v>456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456</v>
      </c>
      <c r="E9220" s="2"/>
      <c r="F9220" s="2"/>
      <c r="G9220" s="2"/>
      <c r="H9220" s="2"/>
    </row>
    <row r="9221" spans="2:8">
      <c r="B9221" s="2" t="s">
        <v>9669</v>
      </c>
      <c r="C9221" s="2">
        <v>31</v>
      </c>
      <c r="D9221" s="2" t="s">
        <v>456</v>
      </c>
      <c r="E9221" s="2"/>
      <c r="F9221" s="2"/>
      <c r="G9221" s="2"/>
      <c r="H9221" s="2"/>
    </row>
    <row r="9222" spans="2:8">
      <c r="B9222" s="2" t="s">
        <v>9670</v>
      </c>
      <c r="C9222" s="2">
        <v>33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18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37</v>
      </c>
      <c r="D9224" s="2" t="s">
        <v>456</v>
      </c>
      <c r="E9224" s="2"/>
      <c r="F9224" s="2"/>
      <c r="G9224" s="2"/>
      <c r="H9224" s="2"/>
    </row>
    <row r="9225" spans="2:8">
      <c r="B9225" s="2" t="s">
        <v>9673</v>
      </c>
      <c r="C9225" s="2">
        <v>33</v>
      </c>
      <c r="D9225" s="2" t="s">
        <v>456</v>
      </c>
      <c r="E9225" s="2"/>
      <c r="F9225" s="2"/>
      <c r="G9225" s="2"/>
      <c r="H9225" s="2"/>
    </row>
    <row r="9226" spans="2:8">
      <c r="B9226" s="2" t="s">
        <v>9674</v>
      </c>
      <c r="C9226" s="2">
        <v>34</v>
      </c>
      <c r="D9226" s="2" t="s">
        <v>456</v>
      </c>
      <c r="E9226" s="2"/>
      <c r="F9226" s="2"/>
      <c r="G9226" s="2"/>
      <c r="H9226" s="2"/>
    </row>
    <row r="9227" spans="2:8">
      <c r="B9227" s="2" t="s">
        <v>9675</v>
      </c>
      <c r="C9227" s="2">
        <v>42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34</v>
      </c>
      <c r="D9228" s="2" t="s">
        <v>456</v>
      </c>
      <c r="E9228" s="2"/>
      <c r="F9228" s="2"/>
      <c r="G9228" s="2"/>
      <c r="H9228" s="2"/>
    </row>
    <row r="9229" spans="2:8">
      <c r="B9229" s="2" t="s">
        <v>9677</v>
      </c>
      <c r="C9229" s="2">
        <v>37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30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29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33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33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35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33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35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38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37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41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32</v>
      </c>
      <c r="D9240" s="2" t="s">
        <v>456</v>
      </c>
      <c r="E9240" s="2"/>
      <c r="F9240" s="2"/>
      <c r="G9240" s="2"/>
      <c r="H9240" s="2"/>
    </row>
    <row r="9241" spans="2:8">
      <c r="B9241" s="2" t="s">
        <v>9689</v>
      </c>
      <c r="C9241" s="2">
        <v>47</v>
      </c>
      <c r="D9241" s="2" t="s">
        <v>456</v>
      </c>
      <c r="E9241" s="2"/>
      <c r="F9241" s="2"/>
      <c r="G9241" s="2"/>
      <c r="H9241" s="2"/>
    </row>
    <row r="9242" spans="2:8">
      <c r="B9242" s="2" t="s">
        <v>9690</v>
      </c>
      <c r="C9242" s="2">
        <v>31</v>
      </c>
      <c r="D9242" s="2" t="s">
        <v>456</v>
      </c>
      <c r="E9242" s="2"/>
      <c r="F9242" s="2"/>
      <c r="G9242" s="2"/>
      <c r="H9242" s="2"/>
    </row>
    <row r="9243" spans="2:8">
      <c r="B9243" s="2" t="s">
        <v>9691</v>
      </c>
      <c r="C9243" s="2">
        <v>37</v>
      </c>
      <c r="D9243" s="2" t="s">
        <v>456</v>
      </c>
      <c r="E9243" s="2"/>
      <c r="F9243" s="2"/>
      <c r="G9243" s="2"/>
      <c r="H9243" s="2"/>
    </row>
    <row r="9244" spans="2:8">
      <c r="B9244" s="2" t="s">
        <v>9692</v>
      </c>
      <c r="C9244" s="2">
        <v>29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40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39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34</v>
      </c>
      <c r="D9247" s="2" t="s">
        <v>456</v>
      </c>
      <c r="E9247" s="2"/>
      <c r="F9247" s="2"/>
      <c r="G9247" s="2"/>
      <c r="H9247" s="2"/>
    </row>
    <row r="9248" spans="2:8">
      <c r="B9248" s="2" t="s">
        <v>9696</v>
      </c>
      <c r="C9248" s="2">
        <v>37</v>
      </c>
      <c r="D9248" s="2" t="s">
        <v>456</v>
      </c>
      <c r="E9248" s="2"/>
      <c r="F9248" s="2"/>
      <c r="G9248" s="2"/>
      <c r="H9248" s="2"/>
    </row>
    <row r="9249" spans="2:8">
      <c r="B9249" s="2" t="s">
        <v>9697</v>
      </c>
      <c r="C9249" s="2">
        <v>35</v>
      </c>
      <c r="D9249" s="2" t="s">
        <v>456</v>
      </c>
      <c r="E9249" s="2"/>
      <c r="F9249" s="2"/>
      <c r="G9249" s="2"/>
      <c r="H9249" s="2"/>
    </row>
    <row r="9250" spans="2:8">
      <c r="B9250" s="2" t="s">
        <v>9698</v>
      </c>
      <c r="C9250" s="2">
        <v>35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15</v>
      </c>
      <c r="D9251" s="2" t="s">
        <v>456</v>
      </c>
      <c r="E9251" s="2"/>
      <c r="F9251" s="2"/>
      <c r="G9251" s="2"/>
      <c r="H9251" s="2"/>
    </row>
    <row r="9252" spans="2:8">
      <c r="B9252" s="2" t="s">
        <v>9700</v>
      </c>
      <c r="C9252" s="2">
        <v>45</v>
      </c>
      <c r="D9252" s="2" t="s">
        <v>456</v>
      </c>
      <c r="E9252" s="2"/>
      <c r="F9252" s="2"/>
      <c r="G9252" s="2"/>
      <c r="H9252" s="2"/>
    </row>
    <row r="9253" spans="2:8">
      <c r="B9253" s="2" t="s">
        <v>9701</v>
      </c>
      <c r="C9253" s="2">
        <v>31</v>
      </c>
      <c r="D9253" s="2" t="s">
        <v>456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456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456</v>
      </c>
      <c r="E9255" s="2"/>
      <c r="F9255" s="2"/>
      <c r="G9255" s="2"/>
      <c r="H9255" s="2"/>
    </row>
    <row r="9256" spans="2:8">
      <c r="B9256" s="2" t="s">
        <v>9704</v>
      </c>
      <c r="C9256" s="2">
        <v>29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31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40</v>
      </c>
      <c r="D9258" s="2" t="s">
        <v>456</v>
      </c>
      <c r="E9258" s="2"/>
      <c r="F9258" s="2"/>
      <c r="G9258" s="2"/>
      <c r="H9258" s="2"/>
    </row>
    <row r="9259" spans="2:8">
      <c r="B9259" s="2" t="s">
        <v>9707</v>
      </c>
      <c r="C9259" s="2">
        <v>12</v>
      </c>
      <c r="D9259" s="2" t="s">
        <v>456</v>
      </c>
      <c r="E9259" s="2"/>
      <c r="F9259" s="2"/>
      <c r="G9259" s="2"/>
      <c r="H9259" s="2"/>
    </row>
    <row r="9260" spans="2:8">
      <c r="B9260" s="2" t="s">
        <v>9708</v>
      </c>
      <c r="C9260" s="2">
        <v>17</v>
      </c>
      <c r="D9260" s="2" t="s">
        <v>456</v>
      </c>
      <c r="E9260" s="2"/>
      <c r="F9260" s="2"/>
      <c r="G9260" s="2"/>
      <c r="H9260" s="2"/>
    </row>
    <row r="9261" spans="2:8">
      <c r="B9261" s="2" t="s">
        <v>9709</v>
      </c>
      <c r="C9261" s="2">
        <v>33</v>
      </c>
      <c r="D9261" s="2" t="s">
        <v>456</v>
      </c>
      <c r="E9261" s="2"/>
      <c r="F9261" s="2"/>
      <c r="G9261" s="2"/>
      <c r="H9261" s="2"/>
    </row>
    <row r="9262" spans="2:8">
      <c r="B9262" s="2" t="s">
        <v>9710</v>
      </c>
      <c r="C9262" s="2">
        <v>46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25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35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32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31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32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33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33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35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35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36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33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41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39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36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39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37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41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31</v>
      </c>
      <c r="D9281" s="2" t="s">
        <v>456</v>
      </c>
      <c r="E9281" s="2"/>
      <c r="F9281" s="2"/>
      <c r="G9281" s="2"/>
      <c r="H9281" s="2"/>
    </row>
    <row r="9282" spans="2:8">
      <c r="B9282" s="2" t="s">
        <v>9730</v>
      </c>
      <c r="C9282" s="2">
        <v>37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51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32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456</v>
      </c>
      <c r="E9285" s="2"/>
      <c r="F9285" s="2"/>
      <c r="G9285" s="2"/>
      <c r="H9285" s="2"/>
    </row>
    <row r="9286" spans="2:8">
      <c r="B9286" s="2" t="s">
        <v>9734</v>
      </c>
      <c r="C9286" s="2">
        <v>27</v>
      </c>
      <c r="D9286" s="2" t="s">
        <v>456</v>
      </c>
      <c r="E9286" s="2"/>
      <c r="F9286" s="2"/>
      <c r="G9286" s="2"/>
      <c r="H9286" s="2"/>
    </row>
    <row r="9287" spans="2:8">
      <c r="B9287" s="2" t="s">
        <v>9735</v>
      </c>
      <c r="C9287" s="2">
        <v>29</v>
      </c>
      <c r="D9287" s="2" t="s">
        <v>456</v>
      </c>
      <c r="E9287" s="2"/>
      <c r="F9287" s="2"/>
      <c r="G9287" s="2"/>
      <c r="H9287" s="2"/>
    </row>
    <row r="9288" spans="2:8">
      <c r="B9288" s="2" t="s">
        <v>9736</v>
      </c>
      <c r="C9288" s="2">
        <v>36</v>
      </c>
      <c r="D9288" s="2" t="s">
        <v>456</v>
      </c>
      <c r="E9288" s="2"/>
      <c r="F9288" s="2"/>
      <c r="G9288" s="2"/>
      <c r="H9288" s="2"/>
    </row>
    <row r="9289" spans="2:8">
      <c r="B9289" s="2" t="s">
        <v>9737</v>
      </c>
      <c r="C9289" s="2">
        <v>48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35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38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34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26</v>
      </c>
      <c r="D9293" s="2" t="s">
        <v>456</v>
      </c>
      <c r="E9293" s="2"/>
      <c r="F9293" s="2"/>
      <c r="G9293" s="2"/>
      <c r="H9293" s="2"/>
    </row>
    <row r="9294" spans="2:8">
      <c r="B9294" s="2" t="s">
        <v>9742</v>
      </c>
      <c r="C9294" s="2">
        <v>24</v>
      </c>
      <c r="D9294" s="2" t="s">
        <v>456</v>
      </c>
      <c r="E9294" s="2"/>
      <c r="F9294" s="2"/>
      <c r="G9294" s="2"/>
      <c r="H9294" s="2"/>
    </row>
    <row r="9295" spans="2:8">
      <c r="B9295" s="2" t="s">
        <v>9743</v>
      </c>
      <c r="C9295" s="2">
        <v>30</v>
      </c>
      <c r="D9295" s="2" t="s">
        <v>456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456</v>
      </c>
      <c r="E9296" s="2"/>
      <c r="F9296" s="2"/>
      <c r="G9296" s="2"/>
      <c r="H9296" s="2"/>
    </row>
    <row r="9297" spans="2:8">
      <c r="B9297" s="2" t="s">
        <v>9745</v>
      </c>
      <c r="C9297" s="2">
        <v>21</v>
      </c>
      <c r="D9297" s="2" t="s">
        <v>456</v>
      </c>
      <c r="E9297" s="2"/>
      <c r="F9297" s="2"/>
      <c r="G9297" s="2"/>
      <c r="H9297" s="2"/>
    </row>
    <row r="9298" spans="2:8">
      <c r="B9298" s="2" t="s">
        <v>9746</v>
      </c>
      <c r="C9298" s="2">
        <v>33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41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39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33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40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39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42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48</v>
      </c>
      <c r="D9305" s="2" t="s">
        <v>456</v>
      </c>
      <c r="E9305" s="2"/>
      <c r="F9305" s="2"/>
      <c r="G9305" s="2"/>
      <c r="H9305" s="2"/>
    </row>
    <row r="9306" spans="2:8">
      <c r="B9306" s="2" t="s">
        <v>9754</v>
      </c>
      <c r="C9306" s="2">
        <v>19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32</v>
      </c>
      <c r="D9307" s="2" t="s">
        <v>456</v>
      </c>
      <c r="E9307" s="2"/>
      <c r="F9307" s="2"/>
      <c r="G9307" s="2"/>
      <c r="H9307" s="2"/>
    </row>
    <row r="9308" spans="2:8">
      <c r="B9308" s="2" t="s">
        <v>9756</v>
      </c>
      <c r="C9308" s="2">
        <v>21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35</v>
      </c>
      <c r="D9309" s="2" t="s">
        <v>456</v>
      </c>
      <c r="E9309" s="2"/>
      <c r="F9309" s="2"/>
      <c r="G9309" s="2"/>
      <c r="H9309" s="2"/>
    </row>
    <row r="9310" spans="2:8">
      <c r="B9310" s="2" t="s">
        <v>9758</v>
      </c>
      <c r="C9310" s="2">
        <v>37</v>
      </c>
      <c r="D9310" s="2" t="s">
        <v>456</v>
      </c>
      <c r="E9310" s="2"/>
      <c r="F9310" s="2"/>
      <c r="G9310" s="2"/>
      <c r="H9310" s="2"/>
    </row>
    <row r="9311" spans="2:8">
      <c r="B9311" s="2" t="s">
        <v>9759</v>
      </c>
      <c r="C9311" s="2">
        <v>38</v>
      </c>
      <c r="D9311" s="2" t="s">
        <v>456</v>
      </c>
      <c r="E9311" s="2"/>
      <c r="F9311" s="2"/>
      <c r="G9311" s="2"/>
      <c r="H9311" s="2"/>
    </row>
    <row r="9312" spans="2:8">
      <c r="B9312" s="2" t="s">
        <v>9760</v>
      </c>
      <c r="C9312" s="2">
        <v>31</v>
      </c>
      <c r="D9312" s="2" t="s">
        <v>456</v>
      </c>
      <c r="E9312" s="2"/>
      <c r="F9312" s="2"/>
      <c r="G9312" s="2"/>
      <c r="H9312" s="2"/>
    </row>
    <row r="9313" spans="2:8">
      <c r="B9313" s="2" t="s">
        <v>9761</v>
      </c>
      <c r="C9313" s="2">
        <v>44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35</v>
      </c>
      <c r="D9314" s="2" t="s">
        <v>456</v>
      </c>
      <c r="E9314" s="2"/>
      <c r="F9314" s="2"/>
      <c r="G9314" s="2"/>
      <c r="H9314" s="2"/>
    </row>
    <row r="9315" spans="2:8">
      <c r="B9315" s="2" t="s">
        <v>9763</v>
      </c>
      <c r="C9315" s="2">
        <v>32</v>
      </c>
      <c r="D9315" s="2" t="s">
        <v>456</v>
      </c>
      <c r="E9315" s="2"/>
      <c r="F9315" s="2"/>
      <c r="G9315" s="2"/>
      <c r="H9315" s="2"/>
    </row>
    <row r="9316" spans="2:8">
      <c r="B9316" s="2" t="s">
        <v>9764</v>
      </c>
      <c r="C9316" s="2">
        <v>40</v>
      </c>
      <c r="D9316" s="2" t="s">
        <v>456</v>
      </c>
      <c r="E9316" s="2"/>
      <c r="F9316" s="2"/>
      <c r="G9316" s="2"/>
      <c r="H9316" s="2"/>
    </row>
    <row r="9317" spans="2:8">
      <c r="B9317" s="2" t="s">
        <v>9765</v>
      </c>
      <c r="C9317" s="2">
        <v>38</v>
      </c>
      <c r="D9317" s="2" t="s">
        <v>456</v>
      </c>
      <c r="E9317" s="2"/>
      <c r="F9317" s="2"/>
      <c r="G9317" s="2"/>
      <c r="H9317" s="2"/>
    </row>
    <row r="9318" spans="2:8">
      <c r="B9318" s="2" t="s">
        <v>9766</v>
      </c>
      <c r="C9318" s="2">
        <v>37</v>
      </c>
      <c r="D9318" s="2" t="s">
        <v>456</v>
      </c>
      <c r="E9318" s="2"/>
      <c r="F9318" s="2"/>
      <c r="G9318" s="2"/>
      <c r="H9318" s="2"/>
    </row>
    <row r="9319" spans="2:8">
      <c r="B9319" s="2" t="s">
        <v>9767</v>
      </c>
      <c r="C9319" s="2">
        <v>37</v>
      </c>
      <c r="D9319" s="2" t="s">
        <v>456</v>
      </c>
      <c r="E9319" s="2"/>
      <c r="F9319" s="2"/>
      <c r="G9319" s="2"/>
      <c r="H9319" s="2"/>
    </row>
    <row r="9320" spans="2:8">
      <c r="B9320" s="2" t="s">
        <v>9768</v>
      </c>
      <c r="C9320" s="2">
        <v>31</v>
      </c>
      <c r="D9320" s="2" t="s">
        <v>456</v>
      </c>
      <c r="E9320" s="2"/>
      <c r="F9320" s="2"/>
      <c r="G9320" s="2"/>
      <c r="H9320" s="2"/>
    </row>
    <row r="9321" spans="2:8">
      <c r="B9321" s="2" t="s">
        <v>9769</v>
      </c>
      <c r="C9321" s="2">
        <v>31</v>
      </c>
      <c r="D9321" s="2" t="s">
        <v>456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456</v>
      </c>
      <c r="E9322" s="2"/>
      <c r="F9322" s="2"/>
      <c r="G9322" s="2"/>
      <c r="H9322" s="2"/>
    </row>
    <row r="9323" spans="2:8">
      <c r="B9323" s="2" t="s">
        <v>9771</v>
      </c>
      <c r="C9323" s="2">
        <v>6</v>
      </c>
      <c r="D9323" s="2" t="s">
        <v>456</v>
      </c>
      <c r="E9323" s="2"/>
      <c r="F9323" s="2"/>
      <c r="G9323" s="2"/>
      <c r="H9323" s="2"/>
    </row>
    <row r="9324" spans="2:8">
      <c r="B9324" s="2" t="s">
        <v>9772</v>
      </c>
      <c r="C9324" s="2">
        <v>7</v>
      </c>
      <c r="D9324" s="2" t="s">
        <v>456</v>
      </c>
      <c r="E9324" s="2"/>
      <c r="F9324" s="2"/>
      <c r="G9324" s="2"/>
      <c r="H9324" s="2"/>
    </row>
    <row r="9325" spans="2:8">
      <c r="B9325" s="2" t="s">
        <v>9773</v>
      </c>
      <c r="C9325" s="2">
        <v>31</v>
      </c>
      <c r="D9325" s="2" t="s">
        <v>456</v>
      </c>
      <c r="E9325" s="2"/>
      <c r="F9325" s="2"/>
      <c r="G9325" s="2"/>
      <c r="H9325" s="2"/>
    </row>
    <row r="9326" spans="2:8">
      <c r="B9326" s="2" t="s">
        <v>9774</v>
      </c>
      <c r="C9326" s="2">
        <v>35</v>
      </c>
      <c r="D9326" s="2" t="s">
        <v>456</v>
      </c>
      <c r="E9326" s="2"/>
      <c r="F9326" s="2"/>
      <c r="G9326" s="2"/>
      <c r="H9326" s="2"/>
    </row>
    <row r="9327" spans="2:8">
      <c r="B9327" s="2" t="s">
        <v>9775</v>
      </c>
      <c r="C9327" s="2">
        <v>27</v>
      </c>
      <c r="D9327" s="2" t="s">
        <v>456</v>
      </c>
      <c r="E9327" s="2"/>
      <c r="F9327" s="2"/>
      <c r="G9327" s="2"/>
      <c r="H9327" s="2"/>
    </row>
    <row r="9328" spans="2:8">
      <c r="B9328" s="2" t="s">
        <v>9776</v>
      </c>
      <c r="C9328" s="2">
        <v>17</v>
      </c>
      <c r="D9328" s="2" t="s">
        <v>456</v>
      </c>
      <c r="E9328" s="2"/>
      <c r="F9328" s="2"/>
      <c r="G9328" s="2"/>
      <c r="H9328" s="2"/>
    </row>
    <row r="9329" spans="2:8">
      <c r="B9329" s="2" t="s">
        <v>9777</v>
      </c>
      <c r="C9329" s="2">
        <v>13</v>
      </c>
      <c r="D9329" s="2" t="s">
        <v>456</v>
      </c>
      <c r="E9329" s="2"/>
      <c r="F9329" s="2"/>
      <c r="G9329" s="2"/>
      <c r="H9329" s="2"/>
    </row>
    <row r="9330" spans="2:8">
      <c r="B9330" s="2" t="s">
        <v>9778</v>
      </c>
      <c r="C9330" s="2">
        <v>22</v>
      </c>
      <c r="D9330" s="2" t="s">
        <v>456</v>
      </c>
      <c r="E9330" s="2"/>
      <c r="F9330" s="2"/>
      <c r="G9330" s="2"/>
      <c r="H9330" s="2"/>
    </row>
    <row r="9331" spans="2:8">
      <c r="B9331" s="2" t="s">
        <v>9779</v>
      </c>
      <c r="C9331" s="2">
        <v>26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37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44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41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50</v>
      </c>
      <c r="D9335" s="2" t="s">
        <v>456</v>
      </c>
      <c r="E9335" s="2"/>
      <c r="F9335" s="2"/>
      <c r="G9335" s="2"/>
      <c r="H9335" s="2"/>
    </row>
    <row r="9336" spans="2:8">
      <c r="B9336" s="2" t="s">
        <v>9784</v>
      </c>
      <c r="C9336" s="2">
        <v>40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38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32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42</v>
      </c>
      <c r="D9339" s="2" t="s">
        <v>456</v>
      </c>
      <c r="E9339" s="2"/>
      <c r="F9339" s="2"/>
      <c r="G9339" s="2"/>
      <c r="H9339" s="2"/>
    </row>
    <row r="9340" spans="2:8">
      <c r="B9340" s="2" t="s">
        <v>9788</v>
      </c>
      <c r="C9340" s="2">
        <v>31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45</v>
      </c>
      <c r="D9342" s="2" t="s">
        <v>456</v>
      </c>
      <c r="E9342" s="2"/>
      <c r="F9342" s="2"/>
      <c r="G9342" s="2"/>
      <c r="H9342" s="2"/>
    </row>
    <row r="9343" spans="2:8">
      <c r="B9343" s="2" t="s">
        <v>9791</v>
      </c>
      <c r="C9343" s="2">
        <v>40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39</v>
      </c>
      <c r="D9344" s="2" t="s">
        <v>456</v>
      </c>
      <c r="E9344" s="2"/>
      <c r="F9344" s="2"/>
      <c r="G9344" s="2"/>
      <c r="H9344" s="2"/>
    </row>
    <row r="9345" spans="2:8">
      <c r="B9345" s="2" t="s">
        <v>9793</v>
      </c>
      <c r="C9345" s="2">
        <v>37</v>
      </c>
      <c r="D9345" s="2" t="s">
        <v>456</v>
      </c>
      <c r="E9345" s="2"/>
      <c r="F9345" s="2"/>
      <c r="G9345" s="2"/>
      <c r="H9345" s="2"/>
    </row>
    <row r="9346" spans="2:8">
      <c r="B9346" s="2" t="s">
        <v>9794</v>
      </c>
      <c r="C9346" s="2">
        <v>40</v>
      </c>
      <c r="D9346" s="2" t="s">
        <v>456</v>
      </c>
      <c r="E9346" s="2"/>
      <c r="F9346" s="2"/>
      <c r="G9346" s="2"/>
      <c r="H9346" s="2"/>
    </row>
    <row r="9347" spans="2:8">
      <c r="B9347" s="2" t="s">
        <v>9795</v>
      </c>
      <c r="C9347" s="2">
        <v>29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28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29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32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29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30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38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36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32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32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34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35</v>
      </c>
      <c r="D9359" s="2" t="s">
        <v>456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456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456</v>
      </c>
      <c r="E9361" s="2"/>
      <c r="F9361" s="2"/>
      <c r="G9361" s="2"/>
      <c r="H9361" s="2"/>
    </row>
    <row r="9362" spans="2:8">
      <c r="B9362" s="2" t="s">
        <v>9810</v>
      </c>
      <c r="C9362" s="2">
        <v>32</v>
      </c>
      <c r="D9362" s="2" t="s">
        <v>456</v>
      </c>
      <c r="E9362" s="2"/>
      <c r="F9362" s="2"/>
      <c r="G9362" s="2"/>
      <c r="H9362" s="2"/>
    </row>
    <row r="9363" spans="2:8">
      <c r="B9363" s="2" t="s">
        <v>9811</v>
      </c>
      <c r="C9363" s="2">
        <v>30</v>
      </c>
      <c r="D9363" s="2" t="s">
        <v>456</v>
      </c>
      <c r="E9363" s="2"/>
      <c r="F9363" s="2"/>
      <c r="G9363" s="2"/>
      <c r="H9363" s="2"/>
    </row>
    <row r="9364" spans="2:8">
      <c r="B9364" s="2" t="s">
        <v>9812</v>
      </c>
      <c r="C9364" s="2">
        <v>30</v>
      </c>
      <c r="D9364" s="2" t="s">
        <v>456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456</v>
      </c>
      <c r="E9365" s="2"/>
      <c r="F9365" s="2"/>
      <c r="G9365" s="2"/>
      <c r="H9365" s="2"/>
    </row>
    <row r="9366" spans="2:8">
      <c r="B9366" s="2" t="s">
        <v>9814</v>
      </c>
      <c r="C9366" s="2">
        <v>24</v>
      </c>
      <c r="D9366" s="2" t="s">
        <v>456</v>
      </c>
      <c r="E9366" s="2"/>
      <c r="F9366" s="2"/>
      <c r="G9366" s="2"/>
      <c r="H9366" s="2"/>
    </row>
    <row r="9367" spans="2:8">
      <c r="B9367" s="2" t="s">
        <v>9815</v>
      </c>
      <c r="C9367" s="2">
        <v>31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41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27</v>
      </c>
      <c r="D9369" s="2" t="s">
        <v>456</v>
      </c>
      <c r="E9369" s="2"/>
      <c r="F9369" s="2"/>
      <c r="G9369" s="2"/>
      <c r="H9369" s="2"/>
    </row>
    <row r="9370" spans="2:8">
      <c r="B9370" s="2" t="s">
        <v>9818</v>
      </c>
      <c r="C9370" s="2">
        <v>25</v>
      </c>
      <c r="D9370" s="2" t="s">
        <v>456</v>
      </c>
      <c r="E9370" s="2"/>
      <c r="F9370" s="2"/>
      <c r="G9370" s="2"/>
      <c r="H9370" s="2"/>
    </row>
    <row r="9371" spans="2:8">
      <c r="B9371" s="2" t="s">
        <v>9819</v>
      </c>
      <c r="C9371" s="2">
        <v>26</v>
      </c>
      <c r="D9371" s="2" t="s">
        <v>456</v>
      </c>
      <c r="E9371" s="2"/>
      <c r="F9371" s="2"/>
      <c r="G9371" s="2"/>
      <c r="H9371" s="2"/>
    </row>
    <row r="9372" spans="2:8">
      <c r="B9372" s="2" t="s">
        <v>9820</v>
      </c>
      <c r="C9372" s="2">
        <v>36</v>
      </c>
      <c r="D9372" s="2" t="s">
        <v>456</v>
      </c>
      <c r="E9372" s="2"/>
      <c r="F9372" s="2"/>
      <c r="G9372" s="2"/>
      <c r="H9372" s="2"/>
    </row>
    <row r="9373" spans="2:8">
      <c r="B9373" s="2" t="s">
        <v>9821</v>
      </c>
      <c r="C9373" s="2">
        <v>32</v>
      </c>
      <c r="D9373" s="2" t="s">
        <v>456</v>
      </c>
      <c r="E9373" s="2"/>
      <c r="F9373" s="2"/>
      <c r="G9373" s="2"/>
      <c r="H9373" s="2"/>
    </row>
    <row r="9374" spans="2:8">
      <c r="B9374" s="2" t="s">
        <v>9822</v>
      </c>
      <c r="C9374" s="2">
        <v>35</v>
      </c>
      <c r="D9374" s="2" t="s">
        <v>456</v>
      </c>
      <c r="E9374" s="2"/>
      <c r="F9374" s="2"/>
      <c r="G9374" s="2"/>
      <c r="H9374" s="2"/>
    </row>
    <row r="9375" spans="2:8">
      <c r="B9375" s="2" t="s">
        <v>9823</v>
      </c>
      <c r="C9375" s="2">
        <v>24</v>
      </c>
      <c r="D9375" s="2" t="s">
        <v>456</v>
      </c>
      <c r="E9375" s="2"/>
      <c r="F9375" s="2"/>
      <c r="G9375" s="2"/>
      <c r="H9375" s="2"/>
    </row>
    <row r="9376" spans="2:8">
      <c r="B9376" s="2" t="s">
        <v>9824</v>
      </c>
      <c r="C9376" s="2">
        <v>32</v>
      </c>
      <c r="D9376" s="2" t="s">
        <v>456</v>
      </c>
      <c r="E9376" s="2"/>
      <c r="F9376" s="2"/>
      <c r="G9376" s="2"/>
      <c r="H9376" s="2"/>
    </row>
    <row r="9377" spans="2:8">
      <c r="B9377" s="2" t="s">
        <v>9825</v>
      </c>
      <c r="C9377" s="2">
        <v>30</v>
      </c>
      <c r="D9377" s="2" t="s">
        <v>456</v>
      </c>
      <c r="E9377" s="2"/>
      <c r="F9377" s="2"/>
      <c r="G9377" s="2"/>
      <c r="H9377" s="2"/>
    </row>
    <row r="9378" spans="2:8">
      <c r="B9378" s="2" t="s">
        <v>9826</v>
      </c>
      <c r="C9378" s="2">
        <v>36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37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34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33</v>
      </c>
      <c r="D9381" s="2" t="s">
        <v>456</v>
      </c>
      <c r="E9381" s="2"/>
      <c r="F9381" s="2"/>
      <c r="G9381" s="2"/>
      <c r="H9381" s="2"/>
    </row>
    <row r="9382" spans="2:8">
      <c r="B9382" s="2" t="s">
        <v>9830</v>
      </c>
      <c r="C9382" s="2">
        <v>35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36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28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34</v>
      </c>
      <c r="D9385" s="2" t="s">
        <v>456</v>
      </c>
      <c r="E9385" s="2"/>
      <c r="F9385" s="2"/>
      <c r="G9385" s="2"/>
      <c r="H9385" s="2"/>
    </row>
    <row r="9386" spans="2:8">
      <c r="B9386" s="2" t="s">
        <v>9834</v>
      </c>
      <c r="C9386" s="2">
        <v>32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38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35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36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39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30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32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35</v>
      </c>
      <c r="D9393" s="2" t="s">
        <v>456</v>
      </c>
      <c r="E9393" s="2"/>
      <c r="F9393" s="2"/>
      <c r="G9393" s="2"/>
      <c r="H9393" s="2"/>
    </row>
    <row r="9394" spans="2:8">
      <c r="B9394" s="2" t="s">
        <v>9842</v>
      </c>
      <c r="C9394" s="2">
        <v>42</v>
      </c>
      <c r="D9394" s="2" t="s">
        <v>456</v>
      </c>
      <c r="E9394" s="2"/>
      <c r="F9394" s="2"/>
      <c r="G9394" s="2"/>
      <c r="H9394" s="2"/>
    </row>
    <row r="9395" spans="2:8">
      <c r="B9395" s="2" t="s">
        <v>9843</v>
      </c>
      <c r="C9395" s="2">
        <v>39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40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37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24</v>
      </c>
      <c r="D9398" s="2" t="s">
        <v>456</v>
      </c>
      <c r="E9398" s="2"/>
      <c r="F9398" s="2"/>
      <c r="G9398" s="2"/>
      <c r="H9398" s="2"/>
    </row>
    <row r="9399" spans="2:8">
      <c r="B9399" s="2" t="s">
        <v>9847</v>
      </c>
      <c r="C9399" s="2">
        <v>36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36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33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35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32</v>
      </c>
      <c r="D9403" s="2" t="s">
        <v>456</v>
      </c>
      <c r="E9403" s="2"/>
      <c r="F9403" s="2"/>
      <c r="G9403" s="2"/>
      <c r="H9403" s="2"/>
    </row>
    <row r="9404" spans="2:8">
      <c r="B9404" s="2" t="s">
        <v>9852</v>
      </c>
      <c r="C9404" s="2">
        <v>38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29</v>
      </c>
      <c r="D9405" s="2" t="s">
        <v>456</v>
      </c>
      <c r="E9405" s="2"/>
      <c r="F9405" s="2"/>
      <c r="G9405" s="2"/>
      <c r="H9405" s="2"/>
    </row>
    <row r="9406" spans="2:8">
      <c r="B9406" s="2" t="s">
        <v>9854</v>
      </c>
      <c r="C9406" s="2">
        <v>35</v>
      </c>
      <c r="D9406" s="2" t="s">
        <v>456</v>
      </c>
      <c r="E9406" s="2"/>
      <c r="F9406" s="2"/>
      <c r="G9406" s="2"/>
      <c r="H9406" s="2"/>
    </row>
    <row r="9407" spans="2:8">
      <c r="B9407" s="2" t="s">
        <v>9855</v>
      </c>
      <c r="C9407" s="2">
        <v>28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31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32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41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40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34</v>
      </c>
      <c r="D9413" s="2" t="s">
        <v>456</v>
      </c>
      <c r="E9413" s="2"/>
      <c r="F9413" s="2"/>
      <c r="G9413" s="2"/>
      <c r="H9413" s="2"/>
    </row>
    <row r="9414" spans="2:8">
      <c r="B9414" s="2" t="s">
        <v>9862</v>
      </c>
      <c r="C9414" s="2">
        <v>32</v>
      </c>
      <c r="D9414" s="2" t="s">
        <v>456</v>
      </c>
      <c r="E9414" s="2"/>
      <c r="F9414" s="2"/>
      <c r="G9414" s="2"/>
      <c r="H9414" s="2"/>
    </row>
    <row r="9415" spans="2:8">
      <c r="B9415" s="2" t="s">
        <v>9863</v>
      </c>
      <c r="C9415" s="2">
        <v>35</v>
      </c>
      <c r="D9415" s="2" t="s">
        <v>456</v>
      </c>
      <c r="E9415" s="2"/>
      <c r="F9415" s="2"/>
      <c r="G9415" s="2"/>
      <c r="H9415" s="2"/>
    </row>
    <row r="9416" spans="2:8">
      <c r="B9416" s="2" t="s">
        <v>9864</v>
      </c>
      <c r="C9416" s="2">
        <v>42</v>
      </c>
      <c r="D9416" s="2" t="s">
        <v>456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456</v>
      </c>
      <c r="E9417" s="2"/>
      <c r="F9417" s="2"/>
      <c r="G9417" s="2"/>
      <c r="H9417" s="2"/>
    </row>
    <row r="9418" spans="2:8">
      <c r="B9418" s="2" t="s">
        <v>9866</v>
      </c>
      <c r="C9418" s="2">
        <v>33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32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31</v>
      </c>
      <c r="D9420" s="2" t="s">
        <v>456</v>
      </c>
      <c r="E9420" s="2"/>
      <c r="F9420" s="2"/>
      <c r="G9420" s="2"/>
      <c r="H9420" s="2"/>
    </row>
    <row r="9421" spans="2:8">
      <c r="B9421" s="2" t="s">
        <v>9869</v>
      </c>
      <c r="C9421" s="2">
        <v>42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42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34</v>
      </c>
      <c r="D9423" s="2" t="s">
        <v>456</v>
      </c>
      <c r="E9423" s="2"/>
      <c r="F9423" s="2"/>
      <c r="G9423" s="2"/>
      <c r="H9423" s="2"/>
    </row>
    <row r="9424" spans="2:8">
      <c r="B9424" s="2" t="s">
        <v>9872</v>
      </c>
      <c r="C9424" s="2">
        <v>34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35</v>
      </c>
      <c r="D9425" s="2" t="s">
        <v>456</v>
      </c>
      <c r="E9425" s="2"/>
      <c r="F9425" s="2"/>
      <c r="G9425" s="2"/>
      <c r="H9425" s="2"/>
    </row>
    <row r="9426" spans="2:8">
      <c r="B9426" s="2" t="s">
        <v>9874</v>
      </c>
      <c r="C9426" s="2">
        <v>31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38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37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31</v>
      </c>
      <c r="D9429" s="2" t="s">
        <v>456</v>
      </c>
      <c r="E9429" s="2"/>
      <c r="F9429" s="2"/>
      <c r="G9429" s="2"/>
      <c r="H9429" s="2"/>
    </row>
    <row r="9430" spans="2:8">
      <c r="B9430" s="2" t="s">
        <v>9878</v>
      </c>
      <c r="C9430" s="2">
        <v>34</v>
      </c>
      <c r="D9430" s="2" t="s">
        <v>456</v>
      </c>
      <c r="E9430" s="2"/>
      <c r="F9430" s="2"/>
      <c r="G9430" s="2"/>
      <c r="H9430" s="2"/>
    </row>
    <row r="9431" spans="2:8">
      <c r="B9431" s="2" t="s">
        <v>9879</v>
      </c>
      <c r="C9431" s="2">
        <v>33</v>
      </c>
      <c r="D9431" s="2" t="s">
        <v>456</v>
      </c>
      <c r="E9431" s="2"/>
      <c r="F9431" s="2"/>
      <c r="G9431" s="2"/>
      <c r="H9431" s="2"/>
    </row>
    <row r="9432" spans="2:8">
      <c r="B9432" s="2" t="s">
        <v>9880</v>
      </c>
      <c r="C9432" s="2">
        <v>35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456</v>
      </c>
      <c r="E9433" s="2"/>
      <c r="F9433" s="2"/>
      <c r="G9433" s="2"/>
      <c r="H9433" s="2"/>
    </row>
    <row r="9434" spans="2:8">
      <c r="B9434" s="2" t="s">
        <v>9882</v>
      </c>
      <c r="C9434" s="2">
        <v>30</v>
      </c>
      <c r="D9434" s="2" t="s">
        <v>456</v>
      </c>
      <c r="E9434" s="2"/>
      <c r="F9434" s="2"/>
      <c r="G9434" s="2"/>
      <c r="H9434" s="2"/>
    </row>
    <row r="9435" spans="2:8">
      <c r="B9435" s="2" t="s">
        <v>9883</v>
      </c>
      <c r="C9435" s="2">
        <v>34</v>
      </c>
      <c r="D9435" s="2" t="s">
        <v>456</v>
      </c>
      <c r="E9435" s="2"/>
      <c r="F9435" s="2"/>
      <c r="G9435" s="2"/>
      <c r="H9435" s="2"/>
    </row>
    <row r="9436" spans="2:8">
      <c r="B9436" s="2" t="s">
        <v>9884</v>
      </c>
      <c r="C9436" s="2">
        <v>37</v>
      </c>
      <c r="D9436" s="2" t="s">
        <v>456</v>
      </c>
      <c r="E9436" s="2"/>
      <c r="F9436" s="2"/>
      <c r="G9436" s="2"/>
      <c r="H9436" s="2"/>
    </row>
    <row r="9437" spans="2:8">
      <c r="B9437" s="2" t="s">
        <v>9885</v>
      </c>
      <c r="C9437" s="2">
        <v>33</v>
      </c>
      <c r="D9437" s="2" t="s">
        <v>456</v>
      </c>
      <c r="E9437" s="2"/>
      <c r="F9437" s="2"/>
      <c r="G9437" s="2"/>
      <c r="H9437" s="2"/>
    </row>
    <row r="9438" spans="2:8">
      <c r="B9438" s="2" t="s">
        <v>9886</v>
      </c>
      <c r="C9438" s="2">
        <v>37</v>
      </c>
      <c r="D9438" s="2" t="s">
        <v>456</v>
      </c>
      <c r="E9438" s="2"/>
      <c r="F9438" s="2"/>
      <c r="G9438" s="2"/>
      <c r="H9438" s="2"/>
    </row>
    <row r="9439" spans="2:8">
      <c r="B9439" s="2" t="s">
        <v>9887</v>
      </c>
      <c r="C9439" s="2">
        <v>47</v>
      </c>
      <c r="D9439" s="2" t="s">
        <v>456</v>
      </c>
      <c r="E9439" s="2"/>
      <c r="F9439" s="2"/>
      <c r="G9439" s="2"/>
      <c r="H9439" s="2"/>
    </row>
    <row r="9440" spans="2:8">
      <c r="B9440" s="2" t="s">
        <v>9888</v>
      </c>
      <c r="C9440" s="2">
        <v>42</v>
      </c>
      <c r="D9440" s="2" t="s">
        <v>456</v>
      </c>
      <c r="E9440" s="2"/>
      <c r="F9440" s="2"/>
      <c r="G9440" s="2"/>
      <c r="H9440" s="2"/>
    </row>
    <row r="9441" spans="2:8">
      <c r="B9441" s="2" t="s">
        <v>9889</v>
      </c>
      <c r="C9441" s="2">
        <v>41</v>
      </c>
      <c r="D9441" s="2" t="s">
        <v>456</v>
      </c>
      <c r="E9441" s="2"/>
      <c r="F9441" s="2"/>
      <c r="G9441" s="2"/>
      <c r="H9441" s="2"/>
    </row>
    <row r="9442" spans="2:8">
      <c r="B9442" s="2" t="s">
        <v>9890</v>
      </c>
      <c r="C9442" s="2">
        <v>38</v>
      </c>
      <c r="D9442" s="2" t="s">
        <v>456</v>
      </c>
      <c r="E9442" s="2"/>
      <c r="F9442" s="2"/>
      <c r="G9442" s="2"/>
      <c r="H9442" s="2"/>
    </row>
    <row r="9443" spans="2:8">
      <c r="B9443" s="2" t="s">
        <v>9891</v>
      </c>
      <c r="C9443" s="2">
        <v>34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34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33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33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37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38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34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33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36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38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39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46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41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26</v>
      </c>
      <c r="D9457" s="2" t="s">
        <v>456</v>
      </c>
      <c r="E9457" s="2"/>
      <c r="F9457" s="2"/>
      <c r="G9457" s="2"/>
      <c r="H9457" s="2"/>
    </row>
    <row r="9458" spans="2:8">
      <c r="B9458" s="2" t="s">
        <v>9906</v>
      </c>
      <c r="C9458" s="2">
        <v>45</v>
      </c>
      <c r="D9458" s="2" t="s">
        <v>456</v>
      </c>
      <c r="E9458" s="2"/>
      <c r="F9458" s="2"/>
      <c r="G9458" s="2"/>
      <c r="H9458" s="2"/>
    </row>
    <row r="9459" spans="2:8">
      <c r="B9459" s="2" t="s">
        <v>9907</v>
      </c>
      <c r="C9459" s="2">
        <v>38</v>
      </c>
      <c r="D9459" s="2" t="s">
        <v>456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456</v>
      </c>
      <c r="E9460" s="2"/>
      <c r="F9460" s="2"/>
      <c r="G9460" s="2"/>
      <c r="H9460" s="2"/>
    </row>
    <row r="9461" spans="2:8">
      <c r="B9461" s="2" t="s">
        <v>9909</v>
      </c>
      <c r="C9461" s="2">
        <v>32</v>
      </c>
      <c r="D9461" s="2" t="s">
        <v>456</v>
      </c>
      <c r="E9461" s="2"/>
      <c r="F9461" s="2"/>
      <c r="G9461" s="2"/>
      <c r="H9461" s="2"/>
    </row>
    <row r="9462" spans="2:8">
      <c r="B9462" s="2" t="s">
        <v>9910</v>
      </c>
      <c r="C9462" s="2">
        <v>39</v>
      </c>
      <c r="D9462" s="2" t="s">
        <v>456</v>
      </c>
      <c r="E9462" s="2"/>
      <c r="F9462" s="2"/>
      <c r="G9462" s="2"/>
      <c r="H9462" s="2"/>
    </row>
    <row r="9463" spans="2:8">
      <c r="B9463" s="2" t="s">
        <v>9911</v>
      </c>
      <c r="C9463" s="2">
        <v>33</v>
      </c>
      <c r="D9463" s="2" t="s">
        <v>456</v>
      </c>
      <c r="E9463" s="2"/>
      <c r="F9463" s="2"/>
      <c r="G9463" s="2"/>
      <c r="H9463" s="2"/>
    </row>
    <row r="9464" spans="2:8">
      <c r="B9464" s="2" t="s">
        <v>9912</v>
      </c>
      <c r="C9464" s="2">
        <v>34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38</v>
      </c>
      <c r="D9465" s="2" t="s">
        <v>456</v>
      </c>
      <c r="E9465" s="2"/>
      <c r="F9465" s="2"/>
      <c r="G9465" s="2"/>
      <c r="H9465" s="2"/>
    </row>
    <row r="9466" spans="2:8">
      <c r="B9466" s="2" t="s">
        <v>9914</v>
      </c>
      <c r="C9466" s="2">
        <v>26</v>
      </c>
      <c r="D9466" s="2" t="s">
        <v>456</v>
      </c>
      <c r="E9466" s="2"/>
      <c r="F9466" s="2"/>
      <c r="G9466" s="2"/>
      <c r="H9466" s="2"/>
    </row>
    <row r="9467" spans="2:8">
      <c r="B9467" s="2" t="s">
        <v>9915</v>
      </c>
      <c r="C9467" s="2">
        <v>28</v>
      </c>
      <c r="D9467" s="2" t="s">
        <v>456</v>
      </c>
      <c r="E9467" s="2"/>
      <c r="F9467" s="2"/>
      <c r="G9467" s="2"/>
      <c r="H9467" s="2"/>
    </row>
    <row r="9468" spans="2:8">
      <c r="B9468" s="2" t="s">
        <v>9916</v>
      </c>
      <c r="C9468" s="2">
        <v>32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34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30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29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36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31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39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38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37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36</v>
      </c>
      <c r="D9478" s="2" t="s">
        <v>456</v>
      </c>
      <c r="E9478" s="2"/>
      <c r="F9478" s="2"/>
      <c r="G9478" s="2"/>
      <c r="H9478" s="2"/>
    </row>
    <row r="9479" spans="2:8">
      <c r="B9479" s="2" t="s">
        <v>9927</v>
      </c>
      <c r="C9479" s="2">
        <v>33</v>
      </c>
      <c r="D9479" s="2" t="s">
        <v>456</v>
      </c>
      <c r="E9479" s="2"/>
      <c r="F9479" s="2"/>
      <c r="G9479" s="2"/>
      <c r="H9479" s="2"/>
    </row>
    <row r="9480" spans="2:8">
      <c r="B9480" s="2" t="s">
        <v>9928</v>
      </c>
      <c r="C9480" s="2">
        <v>34</v>
      </c>
      <c r="D9480" s="2" t="s">
        <v>456</v>
      </c>
      <c r="E9480" s="2"/>
      <c r="F9480" s="2"/>
      <c r="G9480" s="2"/>
      <c r="H9480" s="2"/>
    </row>
    <row r="9481" spans="2:8">
      <c r="B9481" s="2" t="s">
        <v>9929</v>
      </c>
      <c r="C9481" s="2">
        <v>36</v>
      </c>
      <c r="D9481" s="2" t="s">
        <v>456</v>
      </c>
      <c r="E9481" s="2"/>
      <c r="F9481" s="2"/>
      <c r="G9481" s="2"/>
      <c r="H9481" s="2"/>
    </row>
    <row r="9482" spans="2:8">
      <c r="B9482" s="2" t="s">
        <v>9930</v>
      </c>
      <c r="C9482" s="2">
        <v>41</v>
      </c>
      <c r="D9482" s="2" t="s">
        <v>456</v>
      </c>
      <c r="E9482" s="2"/>
      <c r="F9482" s="2"/>
      <c r="G9482" s="2"/>
      <c r="H9482" s="2"/>
    </row>
    <row r="9483" spans="2:8">
      <c r="B9483" s="2" t="s">
        <v>9931</v>
      </c>
      <c r="C9483" s="2">
        <v>42</v>
      </c>
      <c r="D9483" s="2" t="s">
        <v>456</v>
      </c>
      <c r="E9483" s="2"/>
      <c r="F9483" s="2"/>
      <c r="G9483" s="2"/>
      <c r="H9483" s="2"/>
    </row>
    <row r="9484" spans="2:8">
      <c r="B9484" s="2" t="s">
        <v>9932</v>
      </c>
      <c r="C9484" s="2">
        <v>38</v>
      </c>
      <c r="D9484" s="2" t="s">
        <v>456</v>
      </c>
      <c r="E9484" s="2"/>
      <c r="F9484" s="2"/>
      <c r="G9484" s="2"/>
      <c r="H9484" s="2"/>
    </row>
    <row r="9485" spans="2:8">
      <c r="B9485" s="2" t="s">
        <v>9933</v>
      </c>
      <c r="C9485" s="2">
        <v>43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35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35</v>
      </c>
      <c r="D9487" s="2" t="s">
        <v>456</v>
      </c>
      <c r="E9487" s="2"/>
      <c r="F9487" s="2"/>
      <c r="G9487" s="2"/>
      <c r="H9487" s="2"/>
    </row>
    <row r="9488" spans="2:8">
      <c r="B9488" s="2" t="s">
        <v>9936</v>
      </c>
      <c r="C9488" s="2">
        <v>31</v>
      </c>
      <c r="D9488" s="2" t="s">
        <v>456</v>
      </c>
      <c r="E9488" s="2"/>
      <c r="F9488" s="2"/>
      <c r="G9488" s="2"/>
      <c r="H9488" s="2"/>
    </row>
    <row r="9489" spans="2:8">
      <c r="B9489" s="2" t="s">
        <v>9937</v>
      </c>
      <c r="C9489" s="2">
        <v>30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29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33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27</v>
      </c>
      <c r="D9492" s="2" t="s">
        <v>456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456</v>
      </c>
      <c r="E9493" s="2"/>
      <c r="F9493" s="2"/>
      <c r="G9493" s="2"/>
      <c r="H9493" s="2"/>
    </row>
    <row r="9494" spans="2:8">
      <c r="B9494" s="2" t="s">
        <v>9942</v>
      </c>
      <c r="C9494" s="2">
        <v>37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33</v>
      </c>
      <c r="D9495" s="2" t="s">
        <v>456</v>
      </c>
      <c r="E9495" s="2"/>
      <c r="F9495" s="2"/>
      <c r="G9495" s="2"/>
      <c r="H9495" s="2"/>
    </row>
    <row r="9496" spans="2:8">
      <c r="B9496" s="2" t="s">
        <v>9944</v>
      </c>
      <c r="C9496" s="2">
        <v>32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36</v>
      </c>
      <c r="D9497" s="2" t="s">
        <v>456</v>
      </c>
      <c r="E9497" s="2"/>
      <c r="F9497" s="2"/>
      <c r="G9497" s="2"/>
      <c r="H9497" s="2"/>
    </row>
    <row r="9498" spans="2:8">
      <c r="B9498" s="2" t="s">
        <v>9946</v>
      </c>
      <c r="C9498" s="2">
        <v>38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33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40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42</v>
      </c>
      <c r="D9501" s="2" t="s">
        <v>456</v>
      </c>
      <c r="E9501" s="2"/>
      <c r="F9501" s="2"/>
      <c r="G9501" s="2"/>
      <c r="H9501" s="2"/>
    </row>
    <row r="9502" spans="2:8">
      <c r="B9502" s="2" t="s">
        <v>9950</v>
      </c>
      <c r="C9502" s="2">
        <v>35</v>
      </c>
      <c r="D9502" s="2" t="s">
        <v>456</v>
      </c>
      <c r="E9502" s="2"/>
      <c r="F9502" s="2"/>
      <c r="G9502" s="2"/>
      <c r="H9502" s="2"/>
    </row>
    <row r="9503" spans="2:8">
      <c r="B9503" s="2" t="s">
        <v>9951</v>
      </c>
      <c r="C9503" s="2">
        <v>32</v>
      </c>
      <c r="D9503" s="2" t="s">
        <v>456</v>
      </c>
      <c r="E9503" s="2"/>
      <c r="F9503" s="2"/>
      <c r="G9503" s="2"/>
      <c r="H9503" s="2"/>
    </row>
    <row r="9504" spans="2:8">
      <c r="B9504" s="2" t="s">
        <v>9952</v>
      </c>
      <c r="C9504" s="2">
        <v>34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49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36</v>
      </c>
      <c r="D9506" s="2" t="s">
        <v>456</v>
      </c>
      <c r="E9506" s="2"/>
      <c r="F9506" s="2"/>
      <c r="G9506" s="2"/>
      <c r="H9506" s="2"/>
    </row>
    <row r="9507" spans="2:8">
      <c r="B9507" s="2" t="s">
        <v>9955</v>
      </c>
      <c r="C9507" s="2">
        <v>33</v>
      </c>
      <c r="D9507" s="2" t="s">
        <v>456</v>
      </c>
      <c r="E9507" s="2"/>
      <c r="F9507" s="2"/>
      <c r="G9507" s="2"/>
      <c r="H9507" s="2"/>
    </row>
    <row r="9508" spans="2:8">
      <c r="B9508" s="2" t="s">
        <v>9956</v>
      </c>
      <c r="C9508" s="2">
        <v>40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35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39</v>
      </c>
      <c r="D9510" s="2" t="s">
        <v>456</v>
      </c>
      <c r="E9510" s="2"/>
      <c r="F9510" s="2"/>
      <c r="G9510" s="2"/>
      <c r="H9510" s="2"/>
    </row>
    <row r="9511" spans="2:8">
      <c r="B9511" s="2" t="s">
        <v>9959</v>
      </c>
      <c r="C9511" s="2">
        <v>40</v>
      </c>
      <c r="D9511" s="2" t="s">
        <v>456</v>
      </c>
      <c r="E9511" s="2"/>
      <c r="F9511" s="2"/>
      <c r="G9511" s="2"/>
      <c r="H9511" s="2"/>
    </row>
    <row r="9512" spans="2:8">
      <c r="B9512" s="2" t="s">
        <v>9960</v>
      </c>
      <c r="C9512" s="2">
        <v>40</v>
      </c>
      <c r="D9512" s="2" t="s">
        <v>456</v>
      </c>
      <c r="E9512" s="2"/>
      <c r="F9512" s="2"/>
      <c r="G9512" s="2"/>
      <c r="H9512" s="2"/>
    </row>
    <row r="9513" spans="2:8">
      <c r="B9513" s="2" t="s">
        <v>9961</v>
      </c>
      <c r="C9513" s="2">
        <v>41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36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30</v>
      </c>
      <c r="D9515" s="2" t="s">
        <v>456</v>
      </c>
      <c r="E9515" s="2"/>
      <c r="F9515" s="2"/>
      <c r="G9515" s="2"/>
      <c r="H9515" s="2"/>
    </row>
    <row r="9516" spans="2:8">
      <c r="B9516" s="2" t="s">
        <v>9964</v>
      </c>
      <c r="C9516" s="2">
        <v>43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43</v>
      </c>
      <c r="D9517" s="2" t="s">
        <v>456</v>
      </c>
      <c r="E9517" s="2"/>
      <c r="F9517" s="2"/>
      <c r="G9517" s="2"/>
      <c r="H9517" s="2"/>
    </row>
    <row r="9518" spans="2:8">
      <c r="B9518" s="2" t="s">
        <v>9966</v>
      </c>
      <c r="C9518" s="2">
        <v>40</v>
      </c>
      <c r="D9518" s="2" t="s">
        <v>456</v>
      </c>
      <c r="E9518" s="2"/>
      <c r="F9518" s="2"/>
      <c r="G9518" s="2"/>
      <c r="H9518" s="2"/>
    </row>
    <row r="9519" spans="2:8">
      <c r="B9519" s="2" t="s">
        <v>9967</v>
      </c>
      <c r="C9519" s="2">
        <v>38</v>
      </c>
      <c r="D9519" s="2" t="s">
        <v>456</v>
      </c>
      <c r="E9519" s="2"/>
      <c r="F9519" s="2"/>
      <c r="G9519" s="2"/>
      <c r="H9519" s="2"/>
    </row>
    <row r="9520" spans="2:8">
      <c r="B9520" s="2" t="s">
        <v>9968</v>
      </c>
      <c r="C9520" s="2">
        <v>32</v>
      </c>
      <c r="D9520" s="2" t="s">
        <v>456</v>
      </c>
      <c r="E9520" s="2"/>
      <c r="F9520" s="2"/>
      <c r="G9520" s="2"/>
      <c r="H9520" s="2"/>
    </row>
    <row r="9521" spans="2:8">
      <c r="B9521" s="2" t="s">
        <v>9969</v>
      </c>
      <c r="C9521" s="2">
        <v>38</v>
      </c>
      <c r="D9521" s="2" t="s">
        <v>456</v>
      </c>
      <c r="E9521" s="2"/>
      <c r="F9521" s="2"/>
      <c r="G9521" s="2"/>
      <c r="H9521" s="2"/>
    </row>
    <row r="9522" spans="2:8">
      <c r="B9522" s="2" t="s">
        <v>9970</v>
      </c>
      <c r="C9522" s="2">
        <v>31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38</v>
      </c>
      <c r="D9523" s="2" t="s">
        <v>456</v>
      </c>
      <c r="E9523" s="2"/>
      <c r="F9523" s="2"/>
      <c r="G9523" s="2"/>
      <c r="H9523" s="2"/>
    </row>
    <row r="9524" spans="2:8">
      <c r="B9524" s="2" t="s">
        <v>9972</v>
      </c>
      <c r="C9524" s="2">
        <v>38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40</v>
      </c>
      <c r="D9525" s="2" t="s">
        <v>456</v>
      </c>
      <c r="E9525" s="2"/>
      <c r="F9525" s="2"/>
      <c r="G9525" s="2"/>
      <c r="H9525" s="2"/>
    </row>
    <row r="9526" spans="2:8">
      <c r="B9526" s="2" t="s">
        <v>9974</v>
      </c>
      <c r="C9526" s="2">
        <v>37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34</v>
      </c>
      <c r="D9527" s="2" t="s">
        <v>456</v>
      </c>
      <c r="E9527" s="2"/>
      <c r="F9527" s="2"/>
      <c r="G9527" s="2"/>
      <c r="H9527" s="2"/>
    </row>
    <row r="9528" spans="2:8">
      <c r="B9528" s="2" t="s">
        <v>9976</v>
      </c>
      <c r="C9528" s="2">
        <v>36</v>
      </c>
      <c r="D9528" s="2" t="s">
        <v>456</v>
      </c>
      <c r="E9528" s="2"/>
      <c r="F9528" s="2"/>
      <c r="G9528" s="2"/>
      <c r="H9528" s="2"/>
    </row>
    <row r="9529" spans="2:8">
      <c r="B9529" s="2" t="s">
        <v>9977</v>
      </c>
      <c r="C9529" s="2">
        <v>39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42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35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32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38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40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33</v>
      </c>
      <c r="D9535" s="2" t="s">
        <v>456</v>
      </c>
      <c r="E9535" s="2"/>
      <c r="F9535" s="2"/>
      <c r="G9535" s="2"/>
      <c r="H9535" s="2"/>
    </row>
    <row r="9536" spans="2:8">
      <c r="B9536" s="2" t="s">
        <v>9984</v>
      </c>
      <c r="C9536" s="2">
        <v>27</v>
      </c>
      <c r="D9536" s="2" t="s">
        <v>456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456</v>
      </c>
      <c r="E9537" s="2"/>
      <c r="F9537" s="2"/>
      <c r="G9537" s="2"/>
      <c r="H9537" s="2"/>
    </row>
    <row r="9538" spans="2:8">
      <c r="B9538" s="2" t="s">
        <v>9986</v>
      </c>
      <c r="C9538" s="2">
        <v>40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34</v>
      </c>
      <c r="D9539" s="2" t="s">
        <v>456</v>
      </c>
      <c r="E9539" s="2"/>
      <c r="F9539" s="2"/>
      <c r="G9539" s="2"/>
      <c r="H9539" s="2"/>
    </row>
    <row r="9540" spans="2:8">
      <c r="B9540" s="2" t="s">
        <v>9988</v>
      </c>
      <c r="C9540" s="2">
        <v>34</v>
      </c>
      <c r="D9540" s="2" t="s">
        <v>456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43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34</v>
      </c>
      <c r="D9543" s="2" t="s">
        <v>456</v>
      </c>
      <c r="E9543" s="2"/>
      <c r="F9543" s="2"/>
      <c r="G9543" s="2"/>
      <c r="H9543" s="2"/>
    </row>
    <row r="9544" spans="2:8">
      <c r="B9544" s="2" t="s">
        <v>9992</v>
      </c>
      <c r="C9544" s="2">
        <v>38</v>
      </c>
      <c r="D9544" s="2" t="s">
        <v>456</v>
      </c>
      <c r="E9544" s="2"/>
      <c r="F9544" s="2"/>
      <c r="G9544" s="2"/>
      <c r="H9544" s="2"/>
    </row>
    <row r="9545" spans="2:8">
      <c r="B9545" s="2" t="s">
        <v>9993</v>
      </c>
      <c r="C9545" s="2">
        <v>38</v>
      </c>
      <c r="D9545" s="2" t="s">
        <v>456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44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44</v>
      </c>
      <c r="D9548" s="2" t="s">
        <v>456</v>
      </c>
      <c r="E9548" s="2"/>
      <c r="F9548" s="2"/>
      <c r="G9548" s="2"/>
      <c r="H9548" s="2"/>
    </row>
    <row r="9549" spans="2:8">
      <c r="B9549" s="2" t="s">
        <v>9997</v>
      </c>
      <c r="C9549" s="2">
        <v>41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42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25</v>
      </c>
      <c r="D9551" s="2" t="s">
        <v>456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456</v>
      </c>
      <c r="E9552" s="2"/>
      <c r="F9552" s="2"/>
      <c r="G9552" s="2"/>
      <c r="H9552" s="2"/>
    </row>
    <row r="9553" spans="2:8">
      <c r="B9553" s="2" t="s">
        <v>10001</v>
      </c>
      <c r="C9553" s="2">
        <v>26</v>
      </c>
      <c r="D9553" s="2" t="s">
        <v>456</v>
      </c>
      <c r="E9553" s="2"/>
      <c r="F9553" s="2"/>
      <c r="G9553" s="2"/>
      <c r="H9553" s="2"/>
    </row>
    <row r="9554" spans="2:8">
      <c r="B9554" s="2" t="s">
        <v>10002</v>
      </c>
      <c r="C9554" s="2">
        <v>28</v>
      </c>
      <c r="D9554" s="2" t="s">
        <v>456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456</v>
      </c>
      <c r="E9555" s="2"/>
      <c r="F9555" s="2"/>
      <c r="G9555" s="2"/>
      <c r="H9555" s="2"/>
    </row>
    <row r="9556" spans="2:8">
      <c r="B9556" s="2" t="s">
        <v>10004</v>
      </c>
      <c r="C9556" s="2">
        <v>36</v>
      </c>
      <c r="D9556" s="2" t="s">
        <v>456</v>
      </c>
      <c r="E9556" s="2"/>
      <c r="F9556" s="2"/>
      <c r="G9556" s="2"/>
      <c r="H9556" s="2"/>
    </row>
    <row r="9557" spans="2:8">
      <c r="B9557" s="2" t="s">
        <v>10005</v>
      </c>
      <c r="C9557" s="2">
        <v>48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44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39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456</v>
      </c>
      <c r="E9561" s="2"/>
      <c r="F9561" s="2"/>
      <c r="G9561" s="2"/>
      <c r="H9561" s="2"/>
    </row>
    <row r="9562" spans="2:8">
      <c r="B9562" s="2" t="s">
        <v>10010</v>
      </c>
      <c r="C9562" s="2">
        <v>28</v>
      </c>
      <c r="D9562" s="2" t="s">
        <v>456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456</v>
      </c>
      <c r="E9563" s="2"/>
      <c r="F9563" s="2"/>
      <c r="G9563" s="2"/>
      <c r="H9563" s="2"/>
    </row>
    <row r="9564" spans="2:8">
      <c r="B9564" s="2" t="s">
        <v>10012</v>
      </c>
      <c r="C9564" s="2">
        <v>32</v>
      </c>
      <c r="D9564" s="2" t="s">
        <v>456</v>
      </c>
      <c r="E9564" s="2"/>
      <c r="F9564" s="2"/>
      <c r="G9564" s="2"/>
      <c r="H9564" s="2"/>
    </row>
    <row r="9565" spans="2:8">
      <c r="B9565" s="2" t="s">
        <v>10013</v>
      </c>
      <c r="C9565" s="2">
        <v>38</v>
      </c>
      <c r="D9565" s="2" t="s">
        <v>456</v>
      </c>
      <c r="E9565" s="2"/>
      <c r="F9565" s="2"/>
      <c r="G9565" s="2"/>
      <c r="H9565" s="2"/>
    </row>
    <row r="9566" spans="2:8">
      <c r="B9566" s="2" t="s">
        <v>10014</v>
      </c>
      <c r="C9566" s="2">
        <v>35</v>
      </c>
      <c r="D9566" s="2" t="s">
        <v>456</v>
      </c>
      <c r="E9566" s="2"/>
      <c r="F9566" s="2"/>
      <c r="G9566" s="2"/>
      <c r="H9566" s="2"/>
    </row>
    <row r="9567" spans="2:8">
      <c r="B9567" s="2" t="s">
        <v>10015</v>
      </c>
      <c r="C9567" s="2">
        <v>30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36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34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34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31</v>
      </c>
      <c r="D9571" s="2" t="s">
        <v>456</v>
      </c>
      <c r="E9571" s="2"/>
      <c r="F9571" s="2"/>
      <c r="G9571" s="2"/>
      <c r="H9571" s="2"/>
    </row>
    <row r="9572" spans="2:8">
      <c r="B9572" s="2" t="s">
        <v>10020</v>
      </c>
      <c r="C9572" s="2">
        <v>33</v>
      </c>
      <c r="D9572" s="2" t="s">
        <v>456</v>
      </c>
      <c r="E9572" s="2"/>
      <c r="F9572" s="2"/>
      <c r="G9572" s="2"/>
      <c r="H9572" s="2"/>
    </row>
    <row r="9573" spans="2:8">
      <c r="B9573" s="2" t="s">
        <v>10021</v>
      </c>
      <c r="C9573" s="2">
        <v>38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36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456</v>
      </c>
      <c r="E9575" s="2"/>
      <c r="F9575" s="2"/>
      <c r="G9575" s="2"/>
      <c r="H9575" s="2"/>
    </row>
    <row r="9576" spans="2:8">
      <c r="B9576" s="2" t="s">
        <v>10024</v>
      </c>
      <c r="C9576" s="2">
        <v>32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36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36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38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31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46</v>
      </c>
      <c r="D9581" s="2" t="s">
        <v>456</v>
      </c>
      <c r="E9581" s="2"/>
      <c r="F9581" s="2"/>
      <c r="G9581" s="2"/>
      <c r="H9581" s="2"/>
    </row>
    <row r="9582" spans="2:8">
      <c r="B9582" s="2" t="s">
        <v>10030</v>
      </c>
      <c r="C9582" s="2">
        <v>39</v>
      </c>
      <c r="D9582" s="2" t="s">
        <v>456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456</v>
      </c>
      <c r="E9583" s="2"/>
      <c r="F9583" s="2"/>
      <c r="G9583" s="2"/>
      <c r="H9583" s="2"/>
    </row>
    <row r="9584" spans="2:8">
      <c r="B9584" s="2" t="s">
        <v>10032</v>
      </c>
      <c r="C9584" s="2">
        <v>20</v>
      </c>
      <c r="D9584" s="2" t="s">
        <v>456</v>
      </c>
      <c r="E9584" s="2"/>
      <c r="F9584" s="2"/>
      <c r="G9584" s="2"/>
      <c r="H9584" s="2"/>
    </row>
    <row r="9585" spans="2:8">
      <c r="B9585" s="2" t="s">
        <v>10033</v>
      </c>
      <c r="C9585" s="2">
        <v>34</v>
      </c>
      <c r="D9585" s="2" t="s">
        <v>456</v>
      </c>
      <c r="E9585" s="2"/>
      <c r="F9585" s="2"/>
      <c r="G9585" s="2"/>
      <c r="H9585" s="2"/>
    </row>
    <row r="9586" spans="2:8">
      <c r="B9586" s="2" t="s">
        <v>10034</v>
      </c>
      <c r="C9586" s="2">
        <v>35</v>
      </c>
      <c r="D9586" s="2" t="s">
        <v>456</v>
      </c>
      <c r="E9586" s="2"/>
      <c r="F9586" s="2"/>
      <c r="G9586" s="2"/>
      <c r="H9586" s="2"/>
    </row>
    <row r="9587" spans="2:8">
      <c r="B9587" s="2" t="s">
        <v>10035</v>
      </c>
      <c r="C9587" s="2">
        <v>35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42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36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34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44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38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38</v>
      </c>
      <c r="D9593" s="2" t="s">
        <v>456</v>
      </c>
      <c r="E9593" s="2"/>
      <c r="F9593" s="2"/>
      <c r="G9593" s="2"/>
      <c r="H9593" s="2"/>
    </row>
    <row r="9594" spans="2:8">
      <c r="B9594" s="2" t="s">
        <v>10042</v>
      </c>
      <c r="C9594" s="2">
        <v>32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39</v>
      </c>
      <c r="D9595" s="2" t="s">
        <v>456</v>
      </c>
      <c r="E9595" s="2"/>
      <c r="F9595" s="2"/>
      <c r="G9595" s="2"/>
      <c r="H9595" s="2"/>
    </row>
    <row r="9596" spans="2:8">
      <c r="B9596" s="2" t="s">
        <v>10044</v>
      </c>
      <c r="C9596" s="2">
        <v>34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39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37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31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23</v>
      </c>
      <c r="D9601" s="2" t="s">
        <v>456</v>
      </c>
      <c r="E9601" s="2"/>
      <c r="F9601" s="2"/>
      <c r="G9601" s="2"/>
      <c r="H9601" s="2"/>
    </row>
    <row r="9602" spans="2:8">
      <c r="B9602" s="2" t="s">
        <v>10050</v>
      </c>
      <c r="C9602" s="2">
        <v>25</v>
      </c>
      <c r="D9602" s="2" t="s">
        <v>456</v>
      </c>
      <c r="E9602" s="2"/>
      <c r="F9602" s="2"/>
      <c r="G9602" s="2"/>
      <c r="H9602" s="2"/>
    </row>
    <row r="9603" spans="2:8">
      <c r="B9603" s="2" t="s">
        <v>10051</v>
      </c>
      <c r="C9603" s="2">
        <v>22</v>
      </c>
      <c r="D9603" s="2" t="s">
        <v>456</v>
      </c>
      <c r="E9603" s="2"/>
      <c r="F9603" s="2"/>
      <c r="G9603" s="2"/>
      <c r="H9603" s="2"/>
    </row>
    <row r="9604" spans="2:8">
      <c r="B9604" s="2" t="s">
        <v>10052</v>
      </c>
      <c r="C9604" s="2">
        <v>18</v>
      </c>
      <c r="D9604" s="2" t="s">
        <v>456</v>
      </c>
      <c r="E9604" s="2"/>
      <c r="F9604" s="2"/>
      <c r="G9604" s="2"/>
      <c r="H9604" s="2"/>
    </row>
    <row r="9605" spans="2:8">
      <c r="B9605" s="2" t="s">
        <v>10053</v>
      </c>
      <c r="C9605" s="2">
        <v>13</v>
      </c>
      <c r="D9605" s="2" t="s">
        <v>456</v>
      </c>
      <c r="E9605" s="2"/>
      <c r="F9605" s="2"/>
      <c r="G9605" s="2"/>
      <c r="H9605" s="2"/>
    </row>
    <row r="9606" spans="2:8">
      <c r="B9606" s="2" t="s">
        <v>10054</v>
      </c>
      <c r="C9606" s="2">
        <v>12</v>
      </c>
      <c r="D9606" s="2" t="s">
        <v>456</v>
      </c>
      <c r="E9606" s="2"/>
      <c r="F9606" s="2"/>
      <c r="G9606" s="2"/>
      <c r="H9606" s="2"/>
    </row>
    <row r="9607" spans="2:8">
      <c r="B9607" s="2" t="s">
        <v>10055</v>
      </c>
      <c r="C9607" s="2">
        <v>13</v>
      </c>
      <c r="D9607" s="2" t="s">
        <v>456</v>
      </c>
      <c r="E9607" s="2"/>
      <c r="F9607" s="2"/>
      <c r="G9607" s="2"/>
      <c r="H9607" s="2"/>
    </row>
    <row r="9608" spans="2:8">
      <c r="B9608" s="2" t="s">
        <v>10056</v>
      </c>
      <c r="C9608" s="2">
        <v>12</v>
      </c>
      <c r="D9608" s="2" t="s">
        <v>456</v>
      </c>
      <c r="E9608" s="2"/>
      <c r="F9608" s="2"/>
      <c r="G9608" s="2"/>
      <c r="H9608" s="2"/>
    </row>
    <row r="9609" spans="2:8">
      <c r="B9609" s="2" t="s">
        <v>10057</v>
      </c>
      <c r="C9609" s="2">
        <v>11</v>
      </c>
      <c r="D9609" s="2" t="s">
        <v>456</v>
      </c>
      <c r="E9609" s="2"/>
      <c r="F9609" s="2"/>
      <c r="G9609" s="2"/>
      <c r="H9609" s="2"/>
    </row>
    <row r="9610" spans="2:8">
      <c r="B9610" s="2" t="s">
        <v>10058</v>
      </c>
      <c r="C9610" s="2">
        <v>23</v>
      </c>
      <c r="D9610" s="2" t="s">
        <v>456</v>
      </c>
      <c r="E9610" s="2"/>
      <c r="F9610" s="2"/>
      <c r="G9610" s="2"/>
      <c r="H9610" s="2"/>
    </row>
    <row r="9611" spans="2:8">
      <c r="B9611" s="2" t="s">
        <v>10059</v>
      </c>
      <c r="C9611" s="2">
        <v>34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30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42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44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44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30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33</v>
      </c>
      <c r="D9617" s="2" t="s">
        <v>456</v>
      </c>
      <c r="E9617" s="2"/>
      <c r="F9617" s="2"/>
      <c r="G9617" s="2"/>
      <c r="H9617" s="2"/>
    </row>
    <row r="9618" spans="2:8">
      <c r="B9618" s="2" t="s">
        <v>10066</v>
      </c>
      <c r="C9618" s="2">
        <v>33</v>
      </c>
      <c r="D9618" s="2" t="s">
        <v>456</v>
      </c>
      <c r="E9618" s="2"/>
      <c r="F9618" s="2"/>
      <c r="G9618" s="2"/>
      <c r="H9618" s="2"/>
    </row>
    <row r="9619" spans="2:8">
      <c r="B9619" s="2" t="s">
        <v>10067</v>
      </c>
      <c r="C9619" s="2">
        <v>25</v>
      </c>
      <c r="D9619" s="2" t="s">
        <v>456</v>
      </c>
      <c r="E9619" s="2"/>
      <c r="F9619" s="2"/>
      <c r="G9619" s="2"/>
      <c r="H9619" s="2"/>
    </row>
    <row r="9620" spans="2:8">
      <c r="B9620" s="2" t="s">
        <v>10068</v>
      </c>
      <c r="C9620" s="2">
        <v>32</v>
      </c>
      <c r="D9620" s="2" t="s">
        <v>456</v>
      </c>
      <c r="E9620" s="2"/>
      <c r="F9620" s="2"/>
      <c r="G9620" s="2"/>
      <c r="H9620" s="2"/>
    </row>
    <row r="9621" spans="2:8">
      <c r="B9621" s="2" t="s">
        <v>10069</v>
      </c>
      <c r="C9621" s="2">
        <v>26</v>
      </c>
      <c r="D9621" s="2" t="s">
        <v>456</v>
      </c>
      <c r="E9621" s="2"/>
      <c r="F9621" s="2"/>
      <c r="G9621" s="2"/>
      <c r="H9621" s="2"/>
    </row>
    <row r="9622" spans="2:8">
      <c r="B9622" s="2" t="s">
        <v>10070</v>
      </c>
      <c r="C9622" s="2">
        <v>31</v>
      </c>
      <c r="D9622" s="2" t="s">
        <v>456</v>
      </c>
      <c r="E9622" s="2"/>
      <c r="F9622" s="2"/>
      <c r="G9622" s="2"/>
      <c r="H9622" s="2"/>
    </row>
    <row r="9623" spans="2:8">
      <c r="B9623" s="2" t="s">
        <v>10071</v>
      </c>
      <c r="C9623" s="2">
        <v>27</v>
      </c>
      <c r="D9623" s="2" t="s">
        <v>456</v>
      </c>
      <c r="E9623" s="2"/>
      <c r="F9623" s="2"/>
      <c r="G9623" s="2"/>
      <c r="H9623" s="2"/>
    </row>
    <row r="9624" spans="2:8">
      <c r="B9624" s="2" t="s">
        <v>10072</v>
      </c>
      <c r="C9624" s="2">
        <v>23</v>
      </c>
      <c r="D9624" s="2" t="s">
        <v>456</v>
      </c>
      <c r="E9624" s="2"/>
      <c r="F9624" s="2"/>
      <c r="G9624" s="2"/>
      <c r="H9624" s="2"/>
    </row>
    <row r="9625" spans="2:8">
      <c r="B9625" s="2" t="s">
        <v>10073</v>
      </c>
      <c r="C9625" s="2">
        <v>29</v>
      </c>
      <c r="D9625" s="2" t="s">
        <v>456</v>
      </c>
      <c r="E9625" s="2"/>
      <c r="F9625" s="2"/>
      <c r="G9625" s="2"/>
      <c r="H9625" s="2"/>
    </row>
    <row r="9626" spans="2:8">
      <c r="B9626" s="2" t="s">
        <v>10074</v>
      </c>
      <c r="C9626" s="2">
        <v>35</v>
      </c>
      <c r="D9626" s="2" t="s">
        <v>456</v>
      </c>
      <c r="E9626" s="2"/>
      <c r="F9626" s="2"/>
      <c r="G9626" s="2"/>
      <c r="H9626" s="2"/>
    </row>
    <row r="9627" spans="2:8">
      <c r="B9627" s="2" t="s">
        <v>10075</v>
      </c>
      <c r="C9627" s="2">
        <v>33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35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45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22</v>
      </c>
      <c r="D9630" s="2" t="s">
        <v>456</v>
      </c>
      <c r="E9630" s="2"/>
      <c r="F9630" s="2"/>
      <c r="G9630" s="2"/>
      <c r="H9630" s="2"/>
    </row>
    <row r="9631" spans="2:8">
      <c r="B9631" s="2" t="s">
        <v>10079</v>
      </c>
      <c r="C9631" s="2">
        <v>24</v>
      </c>
      <c r="D9631" s="2" t="s">
        <v>456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34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38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44</v>
      </c>
      <c r="D9635" s="2" t="s">
        <v>456</v>
      </c>
      <c r="E9635" s="2"/>
      <c r="F9635" s="2"/>
      <c r="G9635" s="2"/>
      <c r="H9635" s="2"/>
    </row>
    <row r="9636" spans="2:8">
      <c r="B9636" s="2" t="s">
        <v>10084</v>
      </c>
      <c r="C9636" s="2">
        <v>35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40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43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33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28</v>
      </c>
      <c r="D9640" s="2" t="s">
        <v>456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456</v>
      </c>
      <c r="E9641" s="2"/>
      <c r="F9641" s="2"/>
      <c r="G9641" s="2"/>
      <c r="H9641" s="2"/>
    </row>
    <row r="9642" spans="2:8">
      <c r="B9642" s="2" t="s">
        <v>10090</v>
      </c>
      <c r="C9642" s="2">
        <v>33</v>
      </c>
      <c r="D9642" s="2" t="s">
        <v>456</v>
      </c>
      <c r="E9642" s="2"/>
      <c r="F9642" s="2"/>
      <c r="G9642" s="2"/>
      <c r="H9642" s="2"/>
    </row>
    <row r="9643" spans="2:8">
      <c r="B9643" s="2" t="s">
        <v>10091</v>
      </c>
      <c r="C9643" s="2">
        <v>36</v>
      </c>
      <c r="D9643" s="2" t="s">
        <v>456</v>
      </c>
      <c r="E9643" s="2"/>
      <c r="F9643" s="2"/>
      <c r="G9643" s="2"/>
      <c r="H9643" s="2"/>
    </row>
    <row r="9644" spans="2:8">
      <c r="B9644" s="2" t="s">
        <v>10092</v>
      </c>
      <c r="C9644" s="2">
        <v>41</v>
      </c>
      <c r="D9644" s="2" t="s">
        <v>456</v>
      </c>
      <c r="E9644" s="2"/>
      <c r="F9644" s="2"/>
      <c r="G9644" s="2"/>
      <c r="H9644" s="2"/>
    </row>
    <row r="9645" spans="2:8">
      <c r="B9645" s="2" t="s">
        <v>10093</v>
      </c>
      <c r="C9645" s="2">
        <v>34</v>
      </c>
      <c r="D9645" s="2" t="s">
        <v>456</v>
      </c>
      <c r="E9645" s="2"/>
      <c r="F9645" s="2"/>
      <c r="G9645" s="2"/>
      <c r="H9645" s="2"/>
    </row>
    <row r="9646" spans="2:8">
      <c r="B9646" s="2" t="s">
        <v>10094</v>
      </c>
      <c r="C9646" s="2">
        <v>39</v>
      </c>
      <c r="D9646" s="2" t="s">
        <v>456</v>
      </c>
      <c r="E9646" s="2"/>
      <c r="F9646" s="2"/>
      <c r="G9646" s="2"/>
      <c r="H9646" s="2"/>
    </row>
    <row r="9647" spans="2:8">
      <c r="B9647" s="2" t="s">
        <v>10095</v>
      </c>
      <c r="C9647" s="2">
        <v>35</v>
      </c>
      <c r="D9647" s="2" t="s">
        <v>456</v>
      </c>
      <c r="E9647" s="2"/>
      <c r="F9647" s="2"/>
      <c r="G9647" s="2"/>
      <c r="H9647" s="2"/>
    </row>
    <row r="9648" spans="2:8">
      <c r="B9648" s="2" t="s">
        <v>10096</v>
      </c>
      <c r="C9648" s="2">
        <v>32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31</v>
      </c>
      <c r="D9649" s="2" t="s">
        <v>456</v>
      </c>
      <c r="E9649" s="2"/>
      <c r="F9649" s="2"/>
      <c r="G9649" s="2"/>
      <c r="H9649" s="2"/>
    </row>
    <row r="9650" spans="2:8">
      <c r="B9650" s="2" t="s">
        <v>10098</v>
      </c>
      <c r="C9650" s="2">
        <v>34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32</v>
      </c>
      <c r="D9651" s="2" t="s">
        <v>456</v>
      </c>
      <c r="E9651" s="2"/>
      <c r="F9651" s="2"/>
      <c r="G9651" s="2"/>
      <c r="H9651" s="2"/>
    </row>
    <row r="9652" spans="2:8">
      <c r="B9652" s="2" t="s">
        <v>10100</v>
      </c>
      <c r="C9652" s="2">
        <v>25</v>
      </c>
      <c r="D9652" s="2" t="s">
        <v>456</v>
      </c>
      <c r="E9652" s="2"/>
      <c r="F9652" s="2"/>
      <c r="G9652" s="2"/>
      <c r="H9652" s="2"/>
    </row>
    <row r="9653" spans="2:8">
      <c r="B9653" s="2" t="s">
        <v>10101</v>
      </c>
      <c r="C9653" s="2">
        <v>42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43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27</v>
      </c>
      <c r="D9655" s="2" t="s">
        <v>456</v>
      </c>
      <c r="E9655" s="2"/>
      <c r="F9655" s="2"/>
      <c r="G9655" s="2"/>
      <c r="H9655" s="2"/>
    </row>
    <row r="9656" spans="2:8">
      <c r="B9656" s="2" t="s">
        <v>10104</v>
      </c>
      <c r="C9656" s="2">
        <v>30</v>
      </c>
      <c r="D9656" s="2" t="s">
        <v>456</v>
      </c>
      <c r="E9656" s="2"/>
      <c r="F9656" s="2"/>
      <c r="G9656" s="2"/>
      <c r="H9656" s="2"/>
    </row>
    <row r="9657" spans="2:8">
      <c r="B9657" s="2" t="s">
        <v>10105</v>
      </c>
      <c r="C9657" s="2">
        <v>44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35</v>
      </c>
      <c r="D9658" s="2" t="s">
        <v>456</v>
      </c>
      <c r="E9658" s="2"/>
      <c r="F9658" s="2"/>
      <c r="G9658" s="2"/>
      <c r="H9658" s="2"/>
    </row>
    <row r="9659" spans="2:8">
      <c r="B9659" s="2" t="s">
        <v>10107</v>
      </c>
      <c r="C9659" s="2">
        <v>40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35</v>
      </c>
      <c r="D9660" s="2" t="s">
        <v>456</v>
      </c>
      <c r="E9660" s="2"/>
      <c r="F9660" s="2"/>
      <c r="G9660" s="2"/>
      <c r="H9660" s="2"/>
    </row>
    <row r="9661" spans="2:8">
      <c r="B9661" s="2" t="s">
        <v>10109</v>
      </c>
      <c r="C9661" s="2">
        <v>37</v>
      </c>
      <c r="D9661" s="2" t="s">
        <v>456</v>
      </c>
      <c r="E9661" s="2"/>
      <c r="F9661" s="2"/>
      <c r="G9661" s="2"/>
      <c r="H9661" s="2"/>
    </row>
    <row r="9662" spans="2:8">
      <c r="B9662" s="2" t="s">
        <v>10110</v>
      </c>
      <c r="C9662" s="2">
        <v>30</v>
      </c>
      <c r="D9662" s="2" t="s">
        <v>456</v>
      </c>
      <c r="E9662" s="2"/>
      <c r="F9662" s="2"/>
      <c r="G9662" s="2"/>
      <c r="H9662" s="2"/>
    </row>
    <row r="9663" spans="2:8">
      <c r="B9663" s="2" t="s">
        <v>10111</v>
      </c>
      <c r="C9663" s="2">
        <v>40</v>
      </c>
      <c r="D9663" s="2" t="s">
        <v>456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38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31</v>
      </c>
      <c r="D9666" s="2" t="s">
        <v>456</v>
      </c>
      <c r="E9666" s="2"/>
      <c r="F9666" s="2"/>
      <c r="G9666" s="2"/>
      <c r="H9666" s="2"/>
    </row>
    <row r="9667" spans="2:8">
      <c r="B9667" s="2" t="s">
        <v>10115</v>
      </c>
      <c r="C9667" s="2">
        <v>33</v>
      </c>
      <c r="D9667" s="2" t="s">
        <v>456</v>
      </c>
      <c r="E9667" s="2"/>
      <c r="F9667" s="2"/>
      <c r="G9667" s="2"/>
      <c r="H9667" s="2"/>
    </row>
    <row r="9668" spans="2:8">
      <c r="B9668" s="2" t="s">
        <v>10116</v>
      </c>
      <c r="C9668" s="2">
        <v>35</v>
      </c>
      <c r="D9668" s="2" t="s">
        <v>456</v>
      </c>
      <c r="E9668" s="2"/>
      <c r="F9668" s="2"/>
      <c r="G9668" s="2"/>
      <c r="H9668" s="2"/>
    </row>
    <row r="9669" spans="2:8">
      <c r="B9669" s="2" t="s">
        <v>10117</v>
      </c>
      <c r="C9669" s="2">
        <v>34</v>
      </c>
      <c r="D9669" s="2" t="s">
        <v>456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456</v>
      </c>
      <c r="E9670" s="2"/>
      <c r="F9670" s="2"/>
      <c r="G9670" s="2"/>
      <c r="H9670" s="2"/>
    </row>
    <row r="9671" spans="2:8">
      <c r="B9671" s="2" t="s">
        <v>10119</v>
      </c>
      <c r="C9671" s="2">
        <v>32</v>
      </c>
      <c r="D9671" s="2" t="s">
        <v>456</v>
      </c>
      <c r="E9671" s="2"/>
      <c r="F9671" s="2"/>
      <c r="G9671" s="2"/>
      <c r="H9671" s="2"/>
    </row>
    <row r="9672" spans="2:8">
      <c r="B9672" s="2" t="s">
        <v>10120</v>
      </c>
      <c r="C9672" s="2">
        <v>37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41</v>
      </c>
      <c r="D9673" s="2" t="s">
        <v>456</v>
      </c>
      <c r="E9673" s="2"/>
      <c r="F9673" s="2"/>
      <c r="G9673" s="2"/>
      <c r="H9673" s="2"/>
    </row>
    <row r="9674" spans="2:8">
      <c r="B9674" s="2" t="s">
        <v>10122</v>
      </c>
      <c r="C9674" s="2">
        <v>35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29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33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39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36</v>
      </c>
      <c r="D9678" s="2" t="s">
        <v>456</v>
      </c>
      <c r="E9678" s="2"/>
      <c r="F9678" s="2"/>
      <c r="G9678" s="2"/>
      <c r="H9678" s="2"/>
    </row>
    <row r="9679" spans="2:8">
      <c r="B9679" s="2" t="s">
        <v>10127</v>
      </c>
      <c r="C9679" s="2">
        <v>36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37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33</v>
      </c>
      <c r="D9681" s="2" t="s">
        <v>456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456</v>
      </c>
      <c r="E9682" s="2"/>
      <c r="F9682" s="2"/>
      <c r="G9682" s="2"/>
      <c r="H9682" s="2"/>
    </row>
    <row r="9683" spans="2:8">
      <c r="B9683" s="2" t="s">
        <v>10131</v>
      </c>
      <c r="C9683" s="2">
        <v>38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34</v>
      </c>
      <c r="D9684" s="2" t="s">
        <v>456</v>
      </c>
      <c r="E9684" s="2"/>
      <c r="F9684" s="2"/>
      <c r="G9684" s="2"/>
      <c r="H9684" s="2"/>
    </row>
    <row r="9685" spans="2:8">
      <c r="B9685" s="2" t="s">
        <v>10133</v>
      </c>
      <c r="C9685" s="2">
        <v>30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30</v>
      </c>
      <c r="D9686" s="2" t="s">
        <v>456</v>
      </c>
      <c r="E9686" s="2"/>
      <c r="F9686" s="2"/>
      <c r="G9686" s="2"/>
      <c r="H9686" s="2"/>
    </row>
    <row r="9687" spans="2:8">
      <c r="B9687" s="2" t="s">
        <v>10135</v>
      </c>
      <c r="C9687" s="2">
        <v>36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35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37</v>
      </c>
      <c r="D9689" s="2" t="s">
        <v>456</v>
      </c>
      <c r="E9689" s="2"/>
      <c r="F9689" s="2"/>
      <c r="G9689" s="2"/>
      <c r="H9689" s="2"/>
    </row>
    <row r="9690" spans="2:8">
      <c r="B9690" s="2" t="s">
        <v>10138</v>
      </c>
      <c r="C9690" s="2">
        <v>35</v>
      </c>
      <c r="D9690" s="2" t="s">
        <v>456</v>
      </c>
      <c r="E9690" s="2"/>
      <c r="F9690" s="2"/>
      <c r="G9690" s="2"/>
      <c r="H9690" s="2"/>
    </row>
    <row r="9691" spans="2:8">
      <c r="B9691" s="2" t="s">
        <v>10139</v>
      </c>
      <c r="C9691" s="2">
        <v>39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32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33</v>
      </c>
      <c r="D9693" s="2" t="s">
        <v>456</v>
      </c>
      <c r="E9693" s="2"/>
      <c r="F9693" s="2"/>
      <c r="G9693" s="2"/>
      <c r="H9693" s="2"/>
    </row>
    <row r="9694" spans="2:8">
      <c r="B9694" s="2" t="s">
        <v>10142</v>
      </c>
      <c r="C9694" s="2">
        <v>33</v>
      </c>
      <c r="D9694" s="2" t="s">
        <v>456</v>
      </c>
      <c r="E9694" s="2"/>
      <c r="F9694" s="2"/>
      <c r="G9694" s="2"/>
      <c r="H9694" s="2"/>
    </row>
    <row r="9695" spans="2:8">
      <c r="B9695" s="2" t="s">
        <v>10143</v>
      </c>
      <c r="C9695" s="2">
        <v>36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33</v>
      </c>
      <c r="D9696" s="2" t="s">
        <v>456</v>
      </c>
      <c r="E9696" s="2"/>
      <c r="F9696" s="2"/>
      <c r="G9696" s="2"/>
      <c r="H9696" s="2"/>
    </row>
    <row r="9697" spans="2:8">
      <c r="B9697" s="2" t="s">
        <v>10145</v>
      </c>
      <c r="C9697" s="2">
        <v>34</v>
      </c>
      <c r="D9697" s="2" t="s">
        <v>456</v>
      </c>
      <c r="E9697" s="2"/>
      <c r="F9697" s="2"/>
      <c r="G9697" s="2"/>
      <c r="H9697" s="2"/>
    </row>
    <row r="9698" spans="2:8">
      <c r="B9698" s="2" t="s">
        <v>10146</v>
      </c>
      <c r="C9698" s="2">
        <v>35</v>
      </c>
      <c r="D9698" s="2" t="s">
        <v>456</v>
      </c>
      <c r="E9698" s="2"/>
      <c r="F9698" s="2"/>
      <c r="G9698" s="2"/>
      <c r="H9698" s="2"/>
    </row>
    <row r="9699" spans="2:8">
      <c r="B9699" s="2" t="s">
        <v>10147</v>
      </c>
      <c r="C9699" s="2">
        <v>43</v>
      </c>
      <c r="D9699" s="2" t="s">
        <v>456</v>
      </c>
      <c r="E9699" s="2"/>
      <c r="F9699" s="2"/>
      <c r="G9699" s="2"/>
      <c r="H9699" s="2"/>
    </row>
    <row r="9700" spans="2:8">
      <c r="B9700" s="2" t="s">
        <v>10148</v>
      </c>
      <c r="C9700" s="2">
        <v>38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40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35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34</v>
      </c>
      <c r="D9703" s="2" t="s">
        <v>456</v>
      </c>
      <c r="E9703" s="2"/>
      <c r="F9703" s="2"/>
      <c r="G9703" s="2"/>
      <c r="H9703" s="2"/>
    </row>
    <row r="9704" spans="2:8">
      <c r="B9704" s="2" t="s">
        <v>10152</v>
      </c>
      <c r="C9704" s="2">
        <v>37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40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17</v>
      </c>
      <c r="D9707" s="2" t="s">
        <v>456</v>
      </c>
      <c r="E9707" s="2"/>
      <c r="F9707" s="2"/>
      <c r="G9707" s="2"/>
      <c r="H9707" s="2"/>
    </row>
    <row r="9708" spans="2:8">
      <c r="B9708" s="2" t="s">
        <v>10156</v>
      </c>
      <c r="C9708" s="2">
        <v>15</v>
      </c>
      <c r="D9708" s="2" t="s">
        <v>456</v>
      </c>
      <c r="E9708" s="2"/>
      <c r="F9708" s="2"/>
      <c r="G9708" s="2"/>
      <c r="H9708" s="2"/>
    </row>
    <row r="9709" spans="2:8">
      <c r="B9709" s="2" t="s">
        <v>10157</v>
      </c>
      <c r="C9709" s="2">
        <v>17</v>
      </c>
      <c r="D9709" s="2" t="s">
        <v>456</v>
      </c>
      <c r="E9709" s="2"/>
      <c r="F9709" s="2"/>
      <c r="G9709" s="2"/>
      <c r="H9709" s="2"/>
    </row>
    <row r="9710" spans="2:8">
      <c r="B9710" s="2" t="s">
        <v>10158</v>
      </c>
      <c r="C9710" s="2">
        <v>34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35</v>
      </c>
      <c r="D9711" s="2" t="s">
        <v>456</v>
      </c>
      <c r="E9711" s="2"/>
      <c r="F9711" s="2"/>
      <c r="G9711" s="2"/>
      <c r="H9711" s="2"/>
    </row>
    <row r="9712" spans="2:8">
      <c r="B9712" s="2" t="s">
        <v>10160</v>
      </c>
      <c r="C9712" s="2">
        <v>21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26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21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32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29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27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34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32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456</v>
      </c>
      <c r="E9721" s="2"/>
      <c r="F9721" s="2"/>
      <c r="G9721" s="2"/>
      <c r="H9721" s="2"/>
    </row>
    <row r="9722" spans="2:8">
      <c r="B9722" s="2" t="s">
        <v>10170</v>
      </c>
      <c r="C9722" s="2">
        <v>25</v>
      </c>
      <c r="D9722" s="2" t="s">
        <v>456</v>
      </c>
      <c r="E9722" s="2"/>
      <c r="F9722" s="2"/>
      <c r="G9722" s="2"/>
      <c r="H9722" s="2"/>
    </row>
    <row r="9723" spans="2:8">
      <c r="B9723" s="2" t="s">
        <v>10171</v>
      </c>
      <c r="C9723" s="2">
        <v>26</v>
      </c>
      <c r="D9723" s="2" t="s">
        <v>456</v>
      </c>
      <c r="E9723" s="2"/>
      <c r="F9723" s="2"/>
      <c r="G9723" s="2"/>
      <c r="H9723" s="2"/>
    </row>
    <row r="9724" spans="2:8">
      <c r="B9724" s="2" t="s">
        <v>10172</v>
      </c>
      <c r="C9724" s="2">
        <v>30</v>
      </c>
      <c r="D9724" s="2" t="s">
        <v>456</v>
      </c>
      <c r="E9724" s="2"/>
      <c r="F9724" s="2"/>
      <c r="G9724" s="2"/>
      <c r="H9724" s="2"/>
    </row>
    <row r="9725" spans="2:8">
      <c r="B9725" s="2" t="s">
        <v>10173</v>
      </c>
      <c r="C9725" s="2">
        <v>39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38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37</v>
      </c>
      <c r="D9727" s="2" t="s">
        <v>456</v>
      </c>
      <c r="E9727" s="2"/>
      <c r="F9727" s="2"/>
      <c r="G9727" s="2"/>
      <c r="H9727" s="2"/>
    </row>
    <row r="9728" spans="2:8">
      <c r="B9728" s="2" t="s">
        <v>10176</v>
      </c>
      <c r="C9728" s="2">
        <v>35</v>
      </c>
      <c r="D9728" s="2" t="s">
        <v>456</v>
      </c>
      <c r="E9728" s="2"/>
      <c r="F9728" s="2"/>
      <c r="G9728" s="2"/>
      <c r="H9728" s="2"/>
    </row>
    <row r="9729" spans="2:8">
      <c r="B9729" s="2" t="s">
        <v>10177</v>
      </c>
      <c r="C9729" s="2">
        <v>47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37</v>
      </c>
      <c r="D9730" s="2" t="s">
        <v>456</v>
      </c>
      <c r="E9730" s="2"/>
      <c r="F9730" s="2"/>
      <c r="G9730" s="2"/>
      <c r="H9730" s="2"/>
    </row>
    <row r="9731" spans="2:8">
      <c r="B9731" s="2" t="s">
        <v>10179</v>
      </c>
      <c r="C9731" s="2">
        <v>37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44</v>
      </c>
      <c r="D9732" s="2" t="s">
        <v>456</v>
      </c>
      <c r="E9732" s="2"/>
      <c r="F9732" s="2"/>
      <c r="G9732" s="2"/>
      <c r="H9732" s="2"/>
    </row>
    <row r="9733" spans="2:8">
      <c r="B9733" s="2" t="s">
        <v>10181</v>
      </c>
      <c r="C9733" s="2">
        <v>38</v>
      </c>
      <c r="D9733" s="2" t="s">
        <v>456</v>
      </c>
      <c r="E9733" s="2"/>
      <c r="F9733" s="2"/>
      <c r="G9733" s="2"/>
      <c r="H9733" s="2"/>
    </row>
    <row r="9734" spans="2:8">
      <c r="B9734" s="2" t="s">
        <v>10182</v>
      </c>
      <c r="C9734" s="2">
        <v>36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30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33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31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18</v>
      </c>
      <c r="D9739" s="2" t="s">
        <v>456</v>
      </c>
      <c r="E9739" s="2"/>
      <c r="F9739" s="2"/>
      <c r="G9739" s="2"/>
      <c r="H9739" s="2"/>
    </row>
    <row r="9740" spans="2:8">
      <c r="B9740" s="2" t="s">
        <v>10188</v>
      </c>
      <c r="C9740" s="2">
        <v>28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26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28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33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30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28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29</v>
      </c>
      <c r="D9747" s="2" t="s">
        <v>456</v>
      </c>
      <c r="E9747" s="2"/>
      <c r="F9747" s="2"/>
      <c r="G9747" s="2"/>
      <c r="H9747" s="2"/>
    </row>
    <row r="9748" spans="2:8">
      <c r="B9748" s="2" t="s">
        <v>10196</v>
      </c>
      <c r="C9748" s="2">
        <v>33</v>
      </c>
      <c r="D9748" s="2" t="s">
        <v>456</v>
      </c>
      <c r="E9748" s="2"/>
      <c r="F9748" s="2"/>
      <c r="G9748" s="2"/>
      <c r="H9748" s="2"/>
    </row>
    <row r="9749" spans="2:8">
      <c r="B9749" s="2" t="s">
        <v>10197</v>
      </c>
      <c r="C9749" s="2">
        <v>35</v>
      </c>
      <c r="D9749" s="2" t="s">
        <v>456</v>
      </c>
      <c r="E9749" s="2"/>
      <c r="F9749" s="2"/>
      <c r="G9749" s="2"/>
      <c r="H9749" s="2"/>
    </row>
    <row r="9750" spans="2:8">
      <c r="B9750" s="2" t="s">
        <v>10198</v>
      </c>
      <c r="C9750" s="2">
        <v>39</v>
      </c>
      <c r="D9750" s="2" t="s">
        <v>456</v>
      </c>
      <c r="E9750" s="2"/>
      <c r="F9750" s="2"/>
      <c r="G9750" s="2"/>
      <c r="H9750" s="2"/>
    </row>
    <row r="9751" spans="2:8">
      <c r="B9751" s="2" t="s">
        <v>10199</v>
      </c>
      <c r="C9751" s="2">
        <v>43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37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34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37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38</v>
      </c>
      <c r="D9755" s="2" t="s">
        <v>456</v>
      </c>
      <c r="E9755" s="2"/>
      <c r="F9755" s="2"/>
      <c r="G9755" s="2"/>
      <c r="H9755" s="2"/>
    </row>
    <row r="9756" spans="2:8">
      <c r="B9756" s="2" t="s">
        <v>10204</v>
      </c>
      <c r="C9756" s="2">
        <v>33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34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37</v>
      </c>
      <c r="D9759" s="2" t="s">
        <v>456</v>
      </c>
      <c r="E9759" s="2"/>
      <c r="F9759" s="2"/>
      <c r="G9759" s="2"/>
      <c r="H9759" s="2"/>
    </row>
    <row r="9760" spans="2:8">
      <c r="B9760" s="2" t="s">
        <v>10208</v>
      </c>
      <c r="C9760" s="2">
        <v>34</v>
      </c>
      <c r="D9760" s="2" t="s">
        <v>456</v>
      </c>
      <c r="E9760" s="2"/>
      <c r="F9760" s="2"/>
      <c r="G9760" s="2"/>
      <c r="H9760" s="2"/>
    </row>
    <row r="9761" spans="2:8">
      <c r="B9761" s="2" t="s">
        <v>10209</v>
      </c>
      <c r="C9761" s="2">
        <v>35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35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36</v>
      </c>
      <c r="D9765" s="2" t="s">
        <v>456</v>
      </c>
      <c r="E9765" s="2"/>
      <c r="F9765" s="2"/>
      <c r="G9765" s="2"/>
      <c r="H9765" s="2"/>
    </row>
    <row r="9766" spans="2:8">
      <c r="B9766" s="2" t="s">
        <v>10214</v>
      </c>
      <c r="C9766" s="2">
        <v>39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33</v>
      </c>
      <c r="D9767" s="2" t="s">
        <v>456</v>
      </c>
      <c r="E9767" s="2"/>
      <c r="F9767" s="2"/>
      <c r="G9767" s="2"/>
      <c r="H9767" s="2"/>
    </row>
    <row r="9768" spans="2:8">
      <c r="B9768" s="2" t="s">
        <v>10216</v>
      </c>
      <c r="C9768" s="2">
        <v>43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40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36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42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40</v>
      </c>
      <c r="D9772" s="2" t="s">
        <v>456</v>
      </c>
      <c r="E9772" s="2"/>
      <c r="F9772" s="2"/>
      <c r="G9772" s="2"/>
      <c r="H9772" s="2"/>
    </row>
    <row r="9773" spans="2:8">
      <c r="B9773" s="2" t="s">
        <v>10221</v>
      </c>
      <c r="C9773" s="2">
        <v>35</v>
      </c>
      <c r="D9773" s="2" t="s">
        <v>456</v>
      </c>
      <c r="E9773" s="2"/>
      <c r="F9773" s="2"/>
      <c r="G9773" s="2"/>
      <c r="H9773" s="2"/>
    </row>
    <row r="9774" spans="2:8">
      <c r="B9774" s="2" t="s">
        <v>10222</v>
      </c>
      <c r="C9774" s="2">
        <v>38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40</v>
      </c>
      <c r="D9775" s="2" t="s">
        <v>456</v>
      </c>
      <c r="E9775" s="2"/>
      <c r="F9775" s="2"/>
      <c r="G9775" s="2"/>
      <c r="H9775" s="2"/>
    </row>
    <row r="9776" spans="2:8">
      <c r="B9776" s="2" t="s">
        <v>10224</v>
      </c>
      <c r="C9776" s="2">
        <v>38</v>
      </c>
      <c r="D9776" s="2" t="s">
        <v>456</v>
      </c>
      <c r="E9776" s="2"/>
      <c r="F9776" s="2"/>
      <c r="G9776" s="2"/>
      <c r="H9776" s="2"/>
    </row>
    <row r="9777" spans="2:8">
      <c r="B9777" s="2" t="s">
        <v>10225</v>
      </c>
      <c r="C9777" s="2">
        <v>40</v>
      </c>
      <c r="D9777" s="2" t="s">
        <v>456</v>
      </c>
      <c r="E9777" s="2"/>
      <c r="F9777" s="2"/>
      <c r="G9777" s="2"/>
      <c r="H9777" s="2"/>
    </row>
    <row r="9778" spans="2:8">
      <c r="B9778" s="2" t="s">
        <v>10226</v>
      </c>
      <c r="C9778" s="2">
        <v>40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28</v>
      </c>
      <c r="D9779" s="2" t="s">
        <v>456</v>
      </c>
      <c r="E9779" s="2"/>
      <c r="F9779" s="2"/>
      <c r="G9779" s="2"/>
      <c r="H9779" s="2"/>
    </row>
    <row r="9780" spans="2:8">
      <c r="B9780" s="2" t="s">
        <v>10228</v>
      </c>
      <c r="C9780" s="2">
        <v>32</v>
      </c>
      <c r="D9780" s="2" t="s">
        <v>456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456</v>
      </c>
      <c r="E9781" s="2"/>
      <c r="F9781" s="2"/>
      <c r="G9781" s="2"/>
      <c r="H9781" s="2"/>
    </row>
    <row r="9782" spans="2:8">
      <c r="B9782" s="2" t="s">
        <v>10230</v>
      </c>
      <c r="C9782" s="2">
        <v>30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34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37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41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26</v>
      </c>
      <c r="D9786" s="2" t="s">
        <v>456</v>
      </c>
      <c r="E9786" s="2"/>
      <c r="F9786" s="2"/>
      <c r="G9786" s="2"/>
      <c r="H9786" s="2"/>
    </row>
    <row r="9787" spans="2:8">
      <c r="B9787" s="2" t="s">
        <v>10235</v>
      </c>
      <c r="C9787" s="2">
        <v>27</v>
      </c>
      <c r="D9787" s="2" t="s">
        <v>456</v>
      </c>
      <c r="E9787" s="2"/>
      <c r="F9787" s="2"/>
      <c r="G9787" s="2"/>
      <c r="H9787" s="2"/>
    </row>
    <row r="9788" spans="2:8">
      <c r="B9788" s="2" t="s">
        <v>10236</v>
      </c>
      <c r="C9788" s="2">
        <v>38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37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30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29</v>
      </c>
      <c r="D9791" s="2" t="s">
        <v>456</v>
      </c>
      <c r="E9791" s="2"/>
      <c r="F9791" s="2"/>
      <c r="G9791" s="2"/>
      <c r="H9791" s="2"/>
    </row>
    <row r="9792" spans="2:8">
      <c r="B9792" s="2" t="s">
        <v>10240</v>
      </c>
      <c r="C9792" s="2">
        <v>33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27</v>
      </c>
      <c r="D9793" s="2" t="s">
        <v>456</v>
      </c>
      <c r="E9793" s="2"/>
      <c r="F9793" s="2"/>
      <c r="G9793" s="2"/>
      <c r="H9793" s="2"/>
    </row>
    <row r="9794" spans="2:8">
      <c r="B9794" s="2" t="s">
        <v>10242</v>
      </c>
      <c r="C9794" s="2">
        <v>34</v>
      </c>
      <c r="D9794" s="2" t="s">
        <v>456</v>
      </c>
      <c r="E9794" s="2"/>
      <c r="F9794" s="2"/>
      <c r="G9794" s="2"/>
      <c r="H9794" s="2"/>
    </row>
    <row r="9795" spans="2:8">
      <c r="B9795" s="2" t="s">
        <v>10243</v>
      </c>
      <c r="C9795" s="2">
        <v>38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456</v>
      </c>
      <c r="E9796" s="2"/>
      <c r="F9796" s="2"/>
      <c r="G9796" s="2"/>
      <c r="H9796" s="2"/>
    </row>
    <row r="9797" spans="2:8">
      <c r="B9797" s="2" t="s">
        <v>10245</v>
      </c>
      <c r="C9797" s="2">
        <v>37</v>
      </c>
      <c r="D9797" s="2" t="s">
        <v>456</v>
      </c>
      <c r="E9797" s="2"/>
      <c r="F9797" s="2"/>
      <c r="G9797" s="2"/>
      <c r="H9797" s="2"/>
    </row>
    <row r="9798" spans="2:8">
      <c r="B9798" s="2" t="s">
        <v>10246</v>
      </c>
      <c r="C9798" s="2">
        <v>36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41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41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27</v>
      </c>
      <c r="D9801" s="2" t="s">
        <v>456</v>
      </c>
      <c r="E9801" s="2"/>
      <c r="F9801" s="2"/>
      <c r="G9801" s="2"/>
      <c r="H9801" s="2"/>
    </row>
    <row r="9802" spans="2:8">
      <c r="B9802" s="2" t="s">
        <v>10250</v>
      </c>
      <c r="C9802" s="2">
        <v>31</v>
      </c>
      <c r="D9802" s="2" t="s">
        <v>456</v>
      </c>
      <c r="E9802" s="2"/>
      <c r="F9802" s="2"/>
      <c r="G9802" s="2"/>
      <c r="H9802" s="2"/>
    </row>
    <row r="9803" spans="2:8">
      <c r="B9803" s="2" t="s">
        <v>10251</v>
      </c>
      <c r="C9803" s="2">
        <v>37</v>
      </c>
      <c r="D9803" s="2" t="s">
        <v>456</v>
      </c>
      <c r="E9803" s="2"/>
      <c r="F9803" s="2"/>
      <c r="G9803" s="2"/>
      <c r="H9803" s="2"/>
    </row>
    <row r="9804" spans="2:8">
      <c r="B9804" s="2" t="s">
        <v>10252</v>
      </c>
      <c r="C9804" s="2">
        <v>37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38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37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33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44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39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43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36</v>
      </c>
      <c r="D9811" s="2" t="s">
        <v>456</v>
      </c>
      <c r="E9811" s="2"/>
      <c r="F9811" s="2"/>
      <c r="G9811" s="2"/>
      <c r="H9811" s="2"/>
    </row>
    <row r="9812" spans="2:8">
      <c r="B9812" s="2" t="s">
        <v>10260</v>
      </c>
      <c r="C9812" s="2">
        <v>32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35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36</v>
      </c>
      <c r="D9814" s="2" t="s">
        <v>456</v>
      </c>
      <c r="E9814" s="2"/>
      <c r="F9814" s="2"/>
      <c r="G9814" s="2"/>
      <c r="H9814" s="2"/>
    </row>
    <row r="9815" spans="2:8">
      <c r="B9815" s="2" t="s">
        <v>10263</v>
      </c>
      <c r="C9815" s="2">
        <v>37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38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26</v>
      </c>
      <c r="D9818" s="2" t="s">
        <v>456</v>
      </c>
      <c r="E9818" s="2"/>
      <c r="F9818" s="2"/>
      <c r="G9818" s="2"/>
      <c r="H9818" s="2"/>
    </row>
    <row r="9819" spans="2:8">
      <c r="B9819" s="2" t="s">
        <v>10267</v>
      </c>
      <c r="C9819" s="2">
        <v>37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29</v>
      </c>
      <c r="D9820" s="2" t="s">
        <v>456</v>
      </c>
      <c r="E9820" s="2"/>
      <c r="F9820" s="2"/>
      <c r="G9820" s="2"/>
      <c r="H9820" s="2"/>
    </row>
    <row r="9821" spans="2:8">
      <c r="B9821" s="2" t="s">
        <v>10269</v>
      </c>
      <c r="C9821" s="2">
        <v>32</v>
      </c>
      <c r="D9821" s="2" t="s">
        <v>456</v>
      </c>
      <c r="E9821" s="2"/>
      <c r="F9821" s="2"/>
      <c r="G9821" s="2"/>
      <c r="H9821" s="2"/>
    </row>
    <row r="9822" spans="2:8">
      <c r="B9822" s="2" t="s">
        <v>10270</v>
      </c>
      <c r="C9822" s="2">
        <v>36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35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38</v>
      </c>
      <c r="D9824" s="2" t="s">
        <v>456</v>
      </c>
      <c r="E9824" s="2"/>
      <c r="F9824" s="2"/>
      <c r="G9824" s="2"/>
      <c r="H9824" s="2"/>
    </row>
    <row r="9825" spans="2:8">
      <c r="B9825" s="2" t="s">
        <v>10273</v>
      </c>
      <c r="C9825" s="2">
        <v>45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456</v>
      </c>
      <c r="E9826" s="2"/>
      <c r="F9826" s="2"/>
      <c r="G9826" s="2"/>
      <c r="H9826" s="2"/>
    </row>
    <row r="9827" spans="2:8">
      <c r="B9827" s="2" t="s">
        <v>10275</v>
      </c>
      <c r="C9827" s="2">
        <v>38</v>
      </c>
      <c r="D9827" s="2" t="s">
        <v>456</v>
      </c>
      <c r="E9827" s="2"/>
      <c r="F9827" s="2"/>
      <c r="G9827" s="2"/>
      <c r="H9827" s="2"/>
    </row>
    <row r="9828" spans="2:8">
      <c r="B9828" s="2" t="s">
        <v>10276</v>
      </c>
      <c r="C9828" s="2">
        <v>35</v>
      </c>
      <c r="D9828" s="2" t="s">
        <v>456</v>
      </c>
      <c r="E9828" s="2"/>
      <c r="F9828" s="2"/>
      <c r="G9828" s="2"/>
      <c r="H9828" s="2"/>
    </row>
    <row r="9829" spans="2:8">
      <c r="B9829" s="2" t="s">
        <v>10277</v>
      </c>
      <c r="C9829" s="2">
        <v>37</v>
      </c>
      <c r="D9829" s="2" t="s">
        <v>456</v>
      </c>
      <c r="E9829" s="2"/>
      <c r="F9829" s="2"/>
      <c r="G9829" s="2"/>
      <c r="H9829" s="2"/>
    </row>
    <row r="9830" spans="2:8">
      <c r="B9830" s="2" t="s">
        <v>10278</v>
      </c>
      <c r="C9830" s="2">
        <v>38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41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36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34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39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39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36</v>
      </c>
      <c r="D9836" s="2" t="s">
        <v>456</v>
      </c>
      <c r="E9836" s="2"/>
      <c r="F9836" s="2"/>
      <c r="G9836" s="2"/>
      <c r="H9836" s="2"/>
    </row>
    <row r="9837" spans="2:8">
      <c r="B9837" s="2" t="s">
        <v>10285</v>
      </c>
      <c r="C9837" s="2">
        <v>38</v>
      </c>
      <c r="D9837" s="2" t="s">
        <v>456</v>
      </c>
      <c r="E9837" s="2"/>
      <c r="F9837" s="2"/>
      <c r="G9837" s="2"/>
      <c r="H9837" s="2"/>
    </row>
    <row r="9838" spans="2:8">
      <c r="B9838" s="2" t="s">
        <v>10286</v>
      </c>
      <c r="C9838" s="2">
        <v>30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30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35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30</v>
      </c>
      <c r="D9841" s="2" t="s">
        <v>456</v>
      </c>
      <c r="E9841" s="2"/>
      <c r="F9841" s="2"/>
      <c r="G9841" s="2"/>
      <c r="H9841" s="2"/>
    </row>
    <row r="9842" spans="2:8">
      <c r="B9842" s="2" t="s">
        <v>10290</v>
      </c>
      <c r="C9842" s="2">
        <v>27</v>
      </c>
      <c r="D9842" s="2" t="s">
        <v>456</v>
      </c>
      <c r="E9842" s="2"/>
      <c r="F9842" s="2"/>
      <c r="G9842" s="2"/>
      <c r="H9842" s="2"/>
    </row>
    <row r="9843" spans="2:8">
      <c r="B9843" s="2" t="s">
        <v>10291</v>
      </c>
      <c r="C9843" s="2">
        <v>29</v>
      </c>
      <c r="D9843" s="2" t="s">
        <v>456</v>
      </c>
      <c r="E9843" s="2"/>
      <c r="F9843" s="2"/>
      <c r="G9843" s="2"/>
      <c r="H9843" s="2"/>
    </row>
    <row r="9844" spans="2:8">
      <c r="B9844" s="2" t="s">
        <v>10292</v>
      </c>
      <c r="C9844" s="2">
        <v>30</v>
      </c>
      <c r="D9844" s="2" t="s">
        <v>456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456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456</v>
      </c>
      <c r="E9846" s="2"/>
      <c r="F9846" s="2"/>
      <c r="G9846" s="2"/>
      <c r="H9846" s="2"/>
    </row>
    <row r="9847" spans="2:8">
      <c r="B9847" s="2" t="s">
        <v>10295</v>
      </c>
      <c r="C9847" s="2">
        <v>40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36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30</v>
      </c>
      <c r="D9849" s="2" t="s">
        <v>456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31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41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37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35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30</v>
      </c>
      <c r="D9855" s="2" t="s">
        <v>456</v>
      </c>
      <c r="E9855" s="2"/>
      <c r="F9855" s="2"/>
      <c r="G9855" s="2"/>
      <c r="H9855" s="2"/>
    </row>
    <row r="9856" spans="2:8">
      <c r="B9856" s="2" t="s">
        <v>10304</v>
      </c>
      <c r="C9856" s="2">
        <v>30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48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36</v>
      </c>
      <c r="D9859" s="2" t="s">
        <v>456</v>
      </c>
      <c r="E9859" s="2"/>
      <c r="F9859" s="2"/>
      <c r="G9859" s="2"/>
      <c r="H9859" s="2"/>
    </row>
    <row r="9860" spans="2:8">
      <c r="B9860" s="2" t="s">
        <v>10308</v>
      </c>
      <c r="C9860" s="2">
        <v>31</v>
      </c>
      <c r="D9860" s="2" t="s">
        <v>456</v>
      </c>
      <c r="E9860" s="2"/>
      <c r="F9860" s="2"/>
      <c r="G9860" s="2"/>
      <c r="H9860" s="2"/>
    </row>
    <row r="9861" spans="2:8">
      <c r="B9861" s="2" t="s">
        <v>10309</v>
      </c>
      <c r="C9861" s="2">
        <v>32</v>
      </c>
      <c r="D9861" s="2" t="s">
        <v>456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456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456</v>
      </c>
      <c r="E9863" s="2"/>
      <c r="F9863" s="2"/>
      <c r="G9863" s="2"/>
      <c r="H9863" s="2"/>
    </row>
    <row r="9864" spans="2:8">
      <c r="B9864" s="2" t="s">
        <v>10312</v>
      </c>
      <c r="C9864" s="2">
        <v>39</v>
      </c>
      <c r="D9864" s="2" t="s">
        <v>456</v>
      </c>
      <c r="E9864" s="2"/>
      <c r="F9864" s="2"/>
      <c r="G9864" s="2"/>
      <c r="H9864" s="2"/>
    </row>
    <row r="9865" spans="2:8">
      <c r="B9865" s="2" t="s">
        <v>10313</v>
      </c>
      <c r="C9865" s="2">
        <v>37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456</v>
      </c>
      <c r="E9866" s="2"/>
      <c r="F9866" s="2"/>
      <c r="G9866" s="2"/>
      <c r="H9866" s="2"/>
    </row>
    <row r="9867" spans="2:8">
      <c r="B9867" s="2" t="s">
        <v>10315</v>
      </c>
      <c r="C9867" s="2">
        <v>30</v>
      </c>
      <c r="D9867" s="2" t="s">
        <v>456</v>
      </c>
      <c r="E9867" s="2"/>
      <c r="F9867" s="2"/>
      <c r="G9867" s="2"/>
      <c r="H9867" s="2"/>
    </row>
    <row r="9868" spans="2:8">
      <c r="B9868" s="2" t="s">
        <v>10316</v>
      </c>
      <c r="C9868" s="2">
        <v>34</v>
      </c>
      <c r="D9868" s="2" t="s">
        <v>456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456</v>
      </c>
      <c r="E9869" s="2"/>
      <c r="F9869" s="2"/>
      <c r="G9869" s="2"/>
      <c r="H9869" s="2"/>
    </row>
    <row r="9870" spans="2:8">
      <c r="B9870" s="2" t="s">
        <v>10318</v>
      </c>
      <c r="C9870" s="2">
        <v>36</v>
      </c>
      <c r="D9870" s="2" t="s">
        <v>456</v>
      </c>
      <c r="E9870" s="2"/>
      <c r="F9870" s="2"/>
      <c r="G9870" s="2"/>
      <c r="H9870" s="2"/>
    </row>
    <row r="9871" spans="2:8">
      <c r="B9871" s="2" t="s">
        <v>10319</v>
      </c>
      <c r="C9871" s="2">
        <v>35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35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34</v>
      </c>
      <c r="D9873" s="2" t="s">
        <v>456</v>
      </c>
      <c r="E9873" s="2"/>
      <c r="F9873" s="2"/>
      <c r="G9873" s="2"/>
      <c r="H9873" s="2"/>
    </row>
    <row r="9874" spans="2:8">
      <c r="B9874" s="2" t="s">
        <v>10322</v>
      </c>
      <c r="C9874" s="2">
        <v>36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28</v>
      </c>
      <c r="D9875" s="2" t="s">
        <v>456</v>
      </c>
      <c r="E9875" s="2"/>
      <c r="F9875" s="2"/>
      <c r="G9875" s="2"/>
      <c r="H9875" s="2"/>
    </row>
    <row r="9876" spans="2:8">
      <c r="B9876" s="2" t="s">
        <v>10324</v>
      </c>
      <c r="C9876" s="2">
        <v>24</v>
      </c>
      <c r="D9876" s="2" t="s">
        <v>456</v>
      </c>
      <c r="E9876" s="2"/>
      <c r="F9876" s="2"/>
      <c r="G9876" s="2"/>
      <c r="H9876" s="2"/>
    </row>
    <row r="9877" spans="2:8">
      <c r="B9877" s="2" t="s">
        <v>10325</v>
      </c>
      <c r="C9877" s="2">
        <v>25</v>
      </c>
      <c r="D9877" s="2" t="s">
        <v>456</v>
      </c>
      <c r="E9877" s="2"/>
      <c r="F9877" s="2"/>
      <c r="G9877" s="2"/>
      <c r="H9877" s="2"/>
    </row>
    <row r="9878" spans="2:8">
      <c r="B9878" s="2" t="s">
        <v>10326</v>
      </c>
      <c r="C9878" s="2">
        <v>32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21</v>
      </c>
      <c r="D9879" s="2" t="s">
        <v>456</v>
      </c>
      <c r="E9879" s="2"/>
      <c r="F9879" s="2"/>
      <c r="G9879" s="2"/>
      <c r="H9879" s="2"/>
    </row>
    <row r="9880" spans="2:8">
      <c r="B9880" s="2" t="s">
        <v>10328</v>
      </c>
      <c r="C9880" s="2">
        <v>39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27</v>
      </c>
      <c r="D9881" s="2" t="s">
        <v>456</v>
      </c>
      <c r="E9881" s="2"/>
      <c r="F9881" s="2"/>
      <c r="G9881" s="2"/>
      <c r="H9881" s="2"/>
    </row>
    <row r="9882" spans="2:8">
      <c r="B9882" s="2" t="s">
        <v>10330</v>
      </c>
      <c r="C9882" s="2">
        <v>35</v>
      </c>
      <c r="D9882" s="2" t="s">
        <v>456</v>
      </c>
      <c r="E9882" s="2"/>
      <c r="F9882" s="2"/>
      <c r="G9882" s="2"/>
      <c r="H9882" s="2"/>
    </row>
    <row r="9883" spans="2:8">
      <c r="B9883" s="2" t="s">
        <v>10331</v>
      </c>
      <c r="C9883" s="2">
        <v>31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39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35</v>
      </c>
      <c r="D9885" s="2" t="s">
        <v>456</v>
      </c>
      <c r="E9885" s="2"/>
      <c r="F9885" s="2"/>
      <c r="G9885" s="2"/>
      <c r="H9885" s="2"/>
    </row>
    <row r="9886" spans="2:8">
      <c r="B9886" s="2" t="s">
        <v>10334</v>
      </c>
      <c r="C9886" s="2">
        <v>28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30</v>
      </c>
      <c r="D9887" s="2" t="s">
        <v>456</v>
      </c>
      <c r="E9887" s="2"/>
      <c r="F9887" s="2"/>
      <c r="G9887" s="2"/>
      <c r="H9887" s="2"/>
    </row>
    <row r="9888" spans="2:8">
      <c r="B9888" s="2" t="s">
        <v>10336</v>
      </c>
      <c r="C9888" s="2">
        <v>25</v>
      </c>
      <c r="D9888" s="2" t="s">
        <v>456</v>
      </c>
      <c r="E9888" s="2"/>
      <c r="F9888" s="2"/>
      <c r="G9888" s="2"/>
      <c r="H9888" s="2"/>
    </row>
    <row r="9889" spans="2:8">
      <c r="B9889" s="2" t="s">
        <v>10337</v>
      </c>
      <c r="C9889" s="2">
        <v>34</v>
      </c>
      <c r="D9889" s="2" t="s">
        <v>456</v>
      </c>
      <c r="E9889" s="2"/>
      <c r="F9889" s="2"/>
      <c r="G9889" s="2"/>
      <c r="H9889" s="2"/>
    </row>
    <row r="9890" spans="2:8">
      <c r="B9890" s="2" t="s">
        <v>10338</v>
      </c>
      <c r="C9890" s="2">
        <v>31</v>
      </c>
      <c r="D9890" s="2" t="s">
        <v>456</v>
      </c>
      <c r="E9890" s="2"/>
      <c r="F9890" s="2"/>
      <c r="G9890" s="2"/>
      <c r="H9890" s="2"/>
    </row>
    <row r="9891" spans="2:8">
      <c r="B9891" s="2" t="s">
        <v>10339</v>
      </c>
      <c r="C9891" s="2">
        <v>31</v>
      </c>
      <c r="D9891" s="2" t="s">
        <v>456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39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35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26</v>
      </c>
      <c r="D9896" s="2" t="s">
        <v>456</v>
      </c>
      <c r="E9896" s="2"/>
      <c r="F9896" s="2"/>
      <c r="G9896" s="2"/>
      <c r="H9896" s="2"/>
    </row>
    <row r="9897" spans="2:8">
      <c r="B9897" s="2" t="s">
        <v>10345</v>
      </c>
      <c r="C9897" s="2">
        <v>24</v>
      </c>
      <c r="D9897" s="2" t="s">
        <v>456</v>
      </c>
      <c r="E9897" s="2"/>
      <c r="F9897" s="2"/>
      <c r="G9897" s="2"/>
      <c r="H9897" s="2"/>
    </row>
    <row r="9898" spans="2:8">
      <c r="B9898" s="2" t="s">
        <v>10346</v>
      </c>
      <c r="C9898" s="2">
        <v>35</v>
      </c>
      <c r="D9898" s="2" t="s">
        <v>456</v>
      </c>
      <c r="E9898" s="2"/>
      <c r="F9898" s="2"/>
      <c r="G9898" s="2"/>
      <c r="H9898" s="2"/>
    </row>
    <row r="9899" spans="2:8">
      <c r="B9899" s="2" t="s">
        <v>10347</v>
      </c>
      <c r="C9899" s="2">
        <v>35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30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41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32</v>
      </c>
      <c r="D9903" s="2" t="s">
        <v>456</v>
      </c>
      <c r="E9903" s="2"/>
      <c r="F9903" s="2"/>
      <c r="G9903" s="2"/>
      <c r="H9903" s="2"/>
    </row>
    <row r="9904" spans="2:8">
      <c r="B9904" s="2" t="s">
        <v>10352</v>
      </c>
      <c r="C9904" s="2">
        <v>27</v>
      </c>
      <c r="D9904" s="2" t="s">
        <v>456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456</v>
      </c>
      <c r="E9905" s="2"/>
      <c r="F9905" s="2"/>
      <c r="G9905" s="2"/>
      <c r="H9905" s="2"/>
    </row>
    <row r="9906" spans="2:8">
      <c r="B9906" s="2" t="s">
        <v>10354</v>
      </c>
      <c r="C9906" s="2">
        <v>43</v>
      </c>
      <c r="D9906" s="2" t="s">
        <v>456</v>
      </c>
      <c r="E9906" s="2"/>
      <c r="F9906" s="2"/>
      <c r="G9906" s="2"/>
      <c r="H9906" s="2"/>
    </row>
    <row r="9907" spans="2:8">
      <c r="B9907" s="2" t="s">
        <v>10355</v>
      </c>
      <c r="C9907" s="2">
        <v>36</v>
      </c>
      <c r="D9907" s="2" t="s">
        <v>456</v>
      </c>
      <c r="E9907" s="2"/>
      <c r="F9907" s="2"/>
      <c r="G9907" s="2"/>
      <c r="H9907" s="2"/>
    </row>
    <row r="9908" spans="2:8">
      <c r="B9908" s="2" t="s">
        <v>10356</v>
      </c>
      <c r="C9908" s="2">
        <v>34</v>
      </c>
      <c r="D9908" s="2" t="s">
        <v>456</v>
      </c>
      <c r="E9908" s="2"/>
      <c r="F9908" s="2"/>
      <c r="G9908" s="2"/>
      <c r="H9908" s="2"/>
    </row>
    <row r="9909" spans="2:8">
      <c r="B9909" s="2" t="s">
        <v>10357</v>
      </c>
      <c r="C9909" s="2">
        <v>33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35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49</v>
      </c>
      <c r="D9911" s="2" t="s">
        <v>456</v>
      </c>
      <c r="E9911" s="2"/>
      <c r="F9911" s="2"/>
      <c r="G9911" s="2"/>
      <c r="H9911" s="2"/>
    </row>
    <row r="9912" spans="2:8">
      <c r="B9912" s="2" t="s">
        <v>10360</v>
      </c>
      <c r="C9912" s="2">
        <v>43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39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38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34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34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30</v>
      </c>
      <c r="D9917" s="2" t="s">
        <v>456</v>
      </c>
      <c r="E9917" s="2"/>
      <c r="F9917" s="2"/>
      <c r="G9917" s="2"/>
      <c r="H9917" s="2"/>
    </row>
    <row r="9918" spans="2:8">
      <c r="B9918" s="2" t="s">
        <v>10366</v>
      </c>
      <c r="C9918" s="2">
        <v>30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28</v>
      </c>
      <c r="D9920" s="2" t="s">
        <v>456</v>
      </c>
      <c r="E9920" s="2"/>
      <c r="F9920" s="2"/>
      <c r="G9920" s="2"/>
      <c r="H9920" s="2"/>
    </row>
    <row r="9921" spans="2:8">
      <c r="B9921" s="2" t="s">
        <v>10369</v>
      </c>
      <c r="C9921" s="2">
        <v>32</v>
      </c>
      <c r="D9921" s="2" t="s">
        <v>456</v>
      </c>
      <c r="E9921" s="2"/>
      <c r="F9921" s="2"/>
      <c r="G9921" s="2"/>
      <c r="H9921" s="2"/>
    </row>
    <row r="9922" spans="2:8">
      <c r="B9922" s="2" t="s">
        <v>10370</v>
      </c>
      <c r="C9922" s="2">
        <v>35</v>
      </c>
      <c r="D9922" s="2" t="s">
        <v>456</v>
      </c>
      <c r="E9922" s="2"/>
      <c r="F9922" s="2"/>
      <c r="G9922" s="2"/>
      <c r="H9922" s="2"/>
    </row>
    <row r="9923" spans="2:8">
      <c r="B9923" s="2" t="s">
        <v>10371</v>
      </c>
      <c r="C9923" s="2">
        <v>34</v>
      </c>
      <c r="D9923" s="2" t="s">
        <v>456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456</v>
      </c>
      <c r="E9924" s="2"/>
      <c r="F9924" s="2"/>
      <c r="G9924" s="2"/>
      <c r="H9924" s="2"/>
    </row>
    <row r="9925" spans="2:8">
      <c r="B9925" s="2" t="s">
        <v>10373</v>
      </c>
      <c r="C9925" s="2">
        <v>36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38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39</v>
      </c>
      <c r="D9927" s="2" t="s">
        <v>456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456</v>
      </c>
      <c r="E9928" s="2"/>
      <c r="F9928" s="2"/>
      <c r="G9928" s="2"/>
      <c r="H9928" s="2"/>
    </row>
    <row r="9929" spans="2:8">
      <c r="B9929" s="2" t="s">
        <v>10377</v>
      </c>
      <c r="C9929" s="2">
        <v>36</v>
      </c>
      <c r="D9929" s="2" t="s">
        <v>456</v>
      </c>
      <c r="E9929" s="2"/>
      <c r="F9929" s="2"/>
      <c r="G9929" s="2"/>
      <c r="H9929" s="2"/>
    </row>
    <row r="9930" spans="2:8">
      <c r="B9930" s="2" t="s">
        <v>10378</v>
      </c>
      <c r="C9930" s="2">
        <v>40</v>
      </c>
      <c r="D9930" s="2" t="s">
        <v>456</v>
      </c>
      <c r="E9930" s="2"/>
      <c r="F9930" s="2"/>
      <c r="G9930" s="2"/>
      <c r="H9930" s="2"/>
    </row>
    <row r="9931" spans="2:8">
      <c r="B9931" s="2" t="s">
        <v>10379</v>
      </c>
      <c r="C9931" s="2">
        <v>31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41</v>
      </c>
      <c r="D9932" s="2" t="s">
        <v>456</v>
      </c>
      <c r="E9932" s="2"/>
      <c r="F9932" s="2"/>
      <c r="G9932" s="2"/>
      <c r="H9932" s="2"/>
    </row>
    <row r="9933" spans="2:8">
      <c r="B9933" s="2" t="s">
        <v>10381</v>
      </c>
      <c r="C9933" s="2">
        <v>39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42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36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42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30</v>
      </c>
      <c r="D9937" s="2" t="s">
        <v>456</v>
      </c>
      <c r="E9937" s="2"/>
      <c r="F9937" s="2"/>
      <c r="G9937" s="2"/>
      <c r="H9937" s="2"/>
    </row>
    <row r="9938" spans="2:8">
      <c r="B9938" s="2" t="s">
        <v>10386</v>
      </c>
      <c r="C9938" s="2">
        <v>34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34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46</v>
      </c>
      <c r="D9940" s="2" t="s">
        <v>456</v>
      </c>
      <c r="E9940" s="2"/>
      <c r="F9940" s="2"/>
      <c r="G9940" s="2"/>
      <c r="H9940" s="2"/>
    </row>
    <row r="9941" spans="2:8">
      <c r="B9941" s="2" t="s">
        <v>10389</v>
      </c>
      <c r="C9941" s="2">
        <v>36</v>
      </c>
      <c r="D9941" s="2" t="s">
        <v>456</v>
      </c>
      <c r="E9941" s="2"/>
      <c r="F9941" s="2"/>
      <c r="G9941" s="2"/>
      <c r="H9941" s="2"/>
    </row>
    <row r="9942" spans="2:8">
      <c r="B9942" s="2" t="s">
        <v>10390</v>
      </c>
      <c r="C9942" s="2">
        <v>40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36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33</v>
      </c>
      <c r="D9944" s="2" t="s">
        <v>456</v>
      </c>
      <c r="E9944" s="2"/>
      <c r="F9944" s="2"/>
      <c r="G9944" s="2"/>
      <c r="H9944" s="2"/>
    </row>
    <row r="9945" spans="2:8">
      <c r="B9945" s="2" t="s">
        <v>10393</v>
      </c>
      <c r="C9945" s="2">
        <v>37</v>
      </c>
      <c r="D9945" s="2" t="s">
        <v>456</v>
      </c>
      <c r="E9945" s="2"/>
      <c r="F9945" s="2"/>
      <c r="G9945" s="2"/>
      <c r="H9945" s="2"/>
    </row>
    <row r="9946" spans="2:8">
      <c r="B9946" s="2" t="s">
        <v>10394</v>
      </c>
      <c r="C9946" s="2">
        <v>42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45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42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456</v>
      </c>
      <c r="E9949" s="2"/>
      <c r="F9949" s="2"/>
      <c r="G9949" s="2"/>
      <c r="H9949" s="2"/>
    </row>
    <row r="9950" spans="2:8">
      <c r="B9950" s="2" t="s">
        <v>10398</v>
      </c>
      <c r="C9950" s="2">
        <v>28</v>
      </c>
      <c r="D9950" s="2" t="s">
        <v>456</v>
      </c>
      <c r="E9950" s="2"/>
      <c r="F9950" s="2"/>
      <c r="G9950" s="2"/>
      <c r="H9950" s="2"/>
    </row>
    <row r="9951" spans="2:8">
      <c r="B9951" s="2" t="s">
        <v>10399</v>
      </c>
      <c r="C9951" s="2">
        <v>36</v>
      </c>
      <c r="D9951" s="2" t="s">
        <v>456</v>
      </c>
      <c r="E9951" s="2"/>
      <c r="F9951" s="2"/>
      <c r="G9951" s="2"/>
      <c r="H9951" s="2"/>
    </row>
    <row r="9952" spans="2:8">
      <c r="B9952" s="2" t="s">
        <v>10400</v>
      </c>
      <c r="C9952" s="2">
        <v>36</v>
      </c>
      <c r="D9952" s="2" t="s">
        <v>456</v>
      </c>
      <c r="E9952" s="2"/>
      <c r="F9952" s="2"/>
      <c r="G9952" s="2"/>
      <c r="H9952" s="2"/>
    </row>
    <row r="9953" spans="2:8">
      <c r="B9953" s="2" t="s">
        <v>10401</v>
      </c>
      <c r="C9953" s="2">
        <v>35</v>
      </c>
      <c r="D9953" s="2" t="s">
        <v>456</v>
      </c>
      <c r="E9953" s="2"/>
      <c r="F9953" s="2"/>
      <c r="G9953" s="2"/>
      <c r="H9953" s="2"/>
    </row>
    <row r="9954" spans="2:8">
      <c r="B9954" s="2" t="s">
        <v>10402</v>
      </c>
      <c r="C9954" s="2">
        <v>31</v>
      </c>
      <c r="D9954" s="2" t="s">
        <v>456</v>
      </c>
      <c r="E9954" s="2"/>
      <c r="F9954" s="2"/>
      <c r="G9954" s="2"/>
      <c r="H9954" s="2"/>
    </row>
    <row r="9955" spans="2:8">
      <c r="B9955" s="2" t="s">
        <v>10403</v>
      </c>
      <c r="C9955" s="2">
        <v>40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33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41</v>
      </c>
      <c r="D9957" s="2" t="s">
        <v>456</v>
      </c>
      <c r="E9957" s="2"/>
      <c r="F9957" s="2"/>
      <c r="G9957" s="2"/>
      <c r="H9957" s="2"/>
    </row>
    <row r="9958" spans="2:8">
      <c r="B9958" s="2" t="s">
        <v>10406</v>
      </c>
      <c r="C9958" s="2">
        <v>41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43</v>
      </c>
      <c r="D9959" s="2" t="s">
        <v>456</v>
      </c>
      <c r="E9959" s="2"/>
      <c r="F9959" s="2"/>
      <c r="G9959" s="2"/>
      <c r="H9959" s="2"/>
    </row>
    <row r="9960" spans="2:8">
      <c r="B9960" s="2" t="s">
        <v>10408</v>
      </c>
      <c r="C9960" s="2">
        <v>35</v>
      </c>
      <c r="D9960" s="2" t="s">
        <v>456</v>
      </c>
      <c r="E9960" s="2"/>
      <c r="F9960" s="2"/>
      <c r="G9960" s="2"/>
      <c r="H9960" s="2"/>
    </row>
    <row r="9961" spans="2:8">
      <c r="B9961" s="2" t="s">
        <v>10409</v>
      </c>
      <c r="C9961" s="2">
        <v>39</v>
      </c>
      <c r="D9961" s="2" t="s">
        <v>456</v>
      </c>
      <c r="E9961" s="2"/>
      <c r="F9961" s="2"/>
      <c r="G9961" s="2"/>
      <c r="H9961" s="2"/>
    </row>
    <row r="9962" spans="2:8">
      <c r="B9962" s="2" t="s">
        <v>10410</v>
      </c>
      <c r="C9962" s="2">
        <v>45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36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34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37</v>
      </c>
      <c r="D9965" s="2" t="s">
        <v>456</v>
      </c>
      <c r="E9965" s="2"/>
      <c r="F9965" s="2"/>
      <c r="G9965" s="2"/>
      <c r="H9965" s="2"/>
    </row>
    <row r="9966" spans="2:8">
      <c r="B9966" s="2" t="s">
        <v>10414</v>
      </c>
      <c r="C9966" s="2">
        <v>31</v>
      </c>
      <c r="D9966" s="2" t="s">
        <v>456</v>
      </c>
      <c r="E9966" s="2"/>
      <c r="F9966" s="2"/>
      <c r="G9966" s="2"/>
      <c r="H9966" s="2"/>
    </row>
    <row r="9967" spans="2:8">
      <c r="B9967" s="2" t="s">
        <v>10415</v>
      </c>
      <c r="C9967" s="2">
        <v>39</v>
      </c>
      <c r="D9967" s="2" t="s">
        <v>456</v>
      </c>
      <c r="E9967" s="2"/>
      <c r="F9967" s="2"/>
      <c r="G9967" s="2"/>
      <c r="H9967" s="2"/>
    </row>
    <row r="9968" spans="2:8">
      <c r="B9968" s="2" t="s">
        <v>10416</v>
      </c>
      <c r="C9968" s="2">
        <v>36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36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32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32</v>
      </c>
      <c r="D9971" s="2" t="s">
        <v>456</v>
      </c>
      <c r="E9971" s="2"/>
      <c r="F9971" s="2"/>
      <c r="G9971" s="2"/>
      <c r="H9971" s="2"/>
    </row>
    <row r="9972" spans="2:8">
      <c r="B9972" s="2" t="s">
        <v>10420</v>
      </c>
      <c r="C9972" s="2">
        <v>38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35</v>
      </c>
      <c r="D9973" s="2" t="s">
        <v>456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456</v>
      </c>
      <c r="E9974" s="2"/>
      <c r="F9974" s="2"/>
      <c r="G9974" s="2"/>
      <c r="H9974" s="2"/>
    </row>
    <row r="9975" spans="2:8">
      <c r="B9975" s="2" t="s">
        <v>10423</v>
      </c>
      <c r="C9975" s="2">
        <v>39</v>
      </c>
      <c r="D9975" s="2" t="s">
        <v>456</v>
      </c>
      <c r="E9975" s="2"/>
      <c r="F9975" s="2"/>
      <c r="G9975" s="2"/>
      <c r="H9975" s="2"/>
    </row>
    <row r="9976" spans="2:8">
      <c r="B9976" s="2" t="s">
        <v>10424</v>
      </c>
      <c r="C9976" s="2">
        <v>35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35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29</v>
      </c>
      <c r="D9978" s="2" t="s">
        <v>456</v>
      </c>
      <c r="E9978" s="2"/>
      <c r="F9978" s="2"/>
      <c r="G9978" s="2"/>
      <c r="H9978" s="2"/>
    </row>
    <row r="9979" spans="2:8">
      <c r="B9979" s="2" t="s">
        <v>10427</v>
      </c>
      <c r="C9979" s="2">
        <v>32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30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39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42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32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42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37</v>
      </c>
      <c r="D9985" s="2" t="s">
        <v>456</v>
      </c>
      <c r="E9985" s="2"/>
      <c r="F9985" s="2"/>
      <c r="G9985" s="2"/>
      <c r="H9985" s="2"/>
    </row>
    <row r="9986" spans="2:8">
      <c r="B9986" s="2" t="s">
        <v>10434</v>
      </c>
      <c r="C9986" s="2">
        <v>35</v>
      </c>
      <c r="D9986" s="2" t="s">
        <v>456</v>
      </c>
      <c r="E9986" s="2"/>
      <c r="F9986" s="2"/>
      <c r="G9986" s="2"/>
      <c r="H9986" s="2"/>
    </row>
    <row r="9987" spans="2:8">
      <c r="B9987" s="2" t="s">
        <v>10435</v>
      </c>
      <c r="C9987" s="2">
        <v>32</v>
      </c>
      <c r="D9987" s="2" t="s">
        <v>456</v>
      </c>
      <c r="E9987" s="2"/>
      <c r="F9987" s="2"/>
      <c r="G9987" s="2"/>
      <c r="H9987" s="2"/>
    </row>
    <row r="9988" spans="2:8">
      <c r="B9988" s="2" t="s">
        <v>10436</v>
      </c>
      <c r="C9988" s="2">
        <v>35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29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30</v>
      </c>
      <c r="D9990" s="2" t="s">
        <v>456</v>
      </c>
      <c r="E9990" s="2"/>
      <c r="F9990" s="2"/>
      <c r="G9990" s="2"/>
      <c r="H9990" s="2"/>
    </row>
    <row r="9991" spans="2:8">
      <c r="B9991" s="2" t="s">
        <v>10439</v>
      </c>
      <c r="C9991" s="2">
        <v>24</v>
      </c>
      <c r="D9991" s="2" t="s">
        <v>456</v>
      </c>
      <c r="E9991" s="2"/>
      <c r="F9991" s="2"/>
      <c r="G9991" s="2"/>
      <c r="H9991" s="2"/>
    </row>
    <row r="9992" spans="2:8">
      <c r="B9992" s="2" t="s">
        <v>10440</v>
      </c>
      <c r="C9992" s="2">
        <v>24</v>
      </c>
      <c r="D9992" s="2" t="s">
        <v>456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456</v>
      </c>
      <c r="E9993" s="2"/>
      <c r="F9993" s="2"/>
      <c r="G9993" s="2"/>
      <c r="H9993" s="2"/>
    </row>
    <row r="9994" spans="2:8">
      <c r="B9994" s="2" t="s">
        <v>10442</v>
      </c>
      <c r="C9994" s="2">
        <v>22</v>
      </c>
      <c r="D9994" s="2" t="s">
        <v>456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456</v>
      </c>
      <c r="E9995" s="2"/>
      <c r="F9995" s="2"/>
      <c r="G9995" s="2"/>
      <c r="H9995" s="2"/>
    </row>
    <row r="9996" spans="2:8">
      <c r="B9996" s="2" t="s">
        <v>10444</v>
      </c>
      <c r="C9996" s="2">
        <v>37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33</v>
      </c>
      <c r="D9997" s="2" t="s">
        <v>456</v>
      </c>
      <c r="E9997" s="2"/>
      <c r="F9997" s="2"/>
      <c r="G9997" s="2"/>
      <c r="H9997" s="2"/>
    </row>
    <row r="9998" spans="2:8">
      <c r="B9998" s="2" t="s">
        <v>10446</v>
      </c>
      <c r="C9998" s="2">
        <v>42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456</v>
      </c>
      <c r="E9999" s="2"/>
      <c r="F9999" s="2"/>
      <c r="G9999" s="2"/>
      <c r="H9999" s="2"/>
    </row>
    <row r="10000" spans="2:8">
      <c r="B10000" s="2" t="s">
        <v>10448</v>
      </c>
      <c r="C10000" s="2">
        <v>35</v>
      </c>
      <c r="D10000" s="2" t="s">
        <v>456</v>
      </c>
      <c r="E10000" s="2"/>
      <c r="F10000" s="2"/>
      <c r="G10000" s="2"/>
      <c r="H10000" s="2"/>
    </row>
    <row r="10001" spans="2:8">
      <c r="B10001" s="2" t="s">
        <v>10449</v>
      </c>
      <c r="C10001" s="2">
        <v>40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35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33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34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10453</v>
      </c>
      <c r="C10005" s="2">
        <v>38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10454</v>
      </c>
      <c r="C10006" s="2">
        <v>30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10455</v>
      </c>
      <c r="C10007" s="2">
        <v>31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10456</v>
      </c>
      <c r="C10008" s="2">
        <v>38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32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32</v>
      </c>
      <c r="D10010" s="2" t="s">
        <v>456</v>
      </c>
      <c r="E10010" s="2"/>
      <c r="F10010" s="2"/>
      <c r="G10010" s="2"/>
      <c r="H10010" s="2"/>
    </row>
    <row r="10011" spans="2:8">
      <c r="B10011" s="2" t="s">
        <v>10459</v>
      </c>
      <c r="C10011" s="2">
        <v>27</v>
      </c>
      <c r="D10011" s="2" t="s">
        <v>456</v>
      </c>
      <c r="E10011" s="2"/>
      <c r="F10011" s="2"/>
      <c r="G10011" s="2"/>
      <c r="H10011" s="2"/>
    </row>
    <row r="10012" spans="2:8">
      <c r="B10012" s="2" t="s">
        <v>10460</v>
      </c>
      <c r="C10012" s="2">
        <v>28</v>
      </c>
      <c r="D10012" s="2" t="s">
        <v>456</v>
      </c>
      <c r="E10012" s="2"/>
      <c r="F10012" s="2"/>
      <c r="G10012" s="2"/>
      <c r="H10012" s="2"/>
    </row>
    <row r="10013" spans="2:8">
      <c r="B10013" s="2" t="s">
        <v>10461</v>
      </c>
      <c r="C10013" s="2">
        <v>31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10462</v>
      </c>
      <c r="C10014" s="2">
        <v>26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456</v>
      </c>
      <c r="E10016" s="2"/>
      <c r="F10016" s="2"/>
      <c r="G10016" s="2"/>
      <c r="H10016" s="2"/>
    </row>
    <row r="10017" spans="2:8">
      <c r="B10017" s="2" t="s">
        <v>10465</v>
      </c>
      <c r="C10017" s="2">
        <v>38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29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30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10468</v>
      </c>
      <c r="C10020" s="2">
        <v>24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10469</v>
      </c>
      <c r="C10021" s="2">
        <v>38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36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38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42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36</v>
      </c>
      <c r="D10025" s="2" t="s">
        <v>456</v>
      </c>
      <c r="E10025" s="2"/>
      <c r="F10025" s="2"/>
      <c r="G10025" s="2"/>
      <c r="H10025" s="2"/>
    </row>
    <row r="10026" spans="2:8">
      <c r="B10026" s="2" t="s">
        <v>10474</v>
      </c>
      <c r="C10026" s="2">
        <v>34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42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39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39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33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31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34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37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29</v>
      </c>
      <c r="D10035" s="2" t="s">
        <v>456</v>
      </c>
      <c r="E10035" s="2"/>
      <c r="F10035" s="2"/>
      <c r="G10035" s="2"/>
      <c r="H10035" s="2"/>
    </row>
    <row r="10036" spans="2:8">
      <c r="B10036" s="2" t="s">
        <v>10484</v>
      </c>
      <c r="C10036" s="2">
        <v>24</v>
      </c>
      <c r="D10036" s="2" t="s">
        <v>456</v>
      </c>
      <c r="E10036" s="2"/>
      <c r="F10036" s="2"/>
      <c r="G10036" s="2"/>
      <c r="H10036" s="2"/>
    </row>
    <row r="10037" spans="2:8">
      <c r="B10037" s="2" t="s">
        <v>10485</v>
      </c>
      <c r="C10037" s="2">
        <v>23</v>
      </c>
      <c r="D10037" s="2" t="s">
        <v>456</v>
      </c>
      <c r="E10037" s="2"/>
      <c r="F10037" s="2"/>
      <c r="G10037" s="2"/>
      <c r="H10037" s="2"/>
    </row>
    <row r="10038" spans="2:8">
      <c r="B10038" s="2" t="s">
        <v>10486</v>
      </c>
      <c r="C10038" s="2">
        <v>37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36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29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456</v>
      </c>
      <c r="E10041" s="2"/>
      <c r="F10041" s="2"/>
      <c r="G10041" s="2"/>
      <c r="H10041" s="2"/>
    </row>
    <row r="10042" spans="2:8">
      <c r="B10042" s="2" t="s">
        <v>10490</v>
      </c>
      <c r="C10042" s="2">
        <v>32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10491</v>
      </c>
      <c r="C10043" s="2">
        <v>25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35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35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37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10495</v>
      </c>
      <c r="C10047" s="2">
        <v>36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10496</v>
      </c>
      <c r="C10048" s="2">
        <v>39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10497</v>
      </c>
      <c r="C10049" s="2">
        <v>34</v>
      </c>
      <c r="D10049" s="2" t="s">
        <v>456</v>
      </c>
      <c r="E10049" s="2"/>
      <c r="F10049" s="2"/>
      <c r="G10049" s="2"/>
      <c r="H10049" s="2"/>
    </row>
    <row r="10050" spans="2:8">
      <c r="B10050" s="2" t="s">
        <v>10498</v>
      </c>
      <c r="C10050" s="2">
        <v>30</v>
      </c>
      <c r="D10050" s="2" t="s">
        <v>456</v>
      </c>
      <c r="E10050" s="2"/>
      <c r="F10050" s="2"/>
      <c r="G10050" s="2"/>
      <c r="H10050" s="2"/>
    </row>
    <row r="10051" spans="2:8">
      <c r="B10051" s="2" t="s">
        <v>10499</v>
      </c>
      <c r="C10051" s="2">
        <v>32</v>
      </c>
      <c r="D10051" s="2" t="s">
        <v>456</v>
      </c>
      <c r="E10051" s="2"/>
      <c r="F10051" s="2"/>
      <c r="G10051" s="2"/>
      <c r="H10051" s="2"/>
    </row>
    <row r="10052" spans="2:8">
      <c r="B10052" s="2" t="s">
        <v>10500</v>
      </c>
      <c r="C10052" s="2">
        <v>32</v>
      </c>
      <c r="D10052" s="2" t="s">
        <v>456</v>
      </c>
      <c r="E10052" s="2"/>
      <c r="F10052" s="2"/>
      <c r="G10052" s="2"/>
      <c r="H10052" s="2"/>
    </row>
    <row r="10053" spans="2:8">
      <c r="B10053" s="2" t="s">
        <v>10501</v>
      </c>
      <c r="C10053" s="2">
        <v>31</v>
      </c>
      <c r="D10053" s="2" t="s">
        <v>456</v>
      </c>
      <c r="E10053" s="2"/>
      <c r="F10053" s="2"/>
      <c r="G10053" s="2"/>
      <c r="H10053" s="2"/>
    </row>
    <row r="10054" spans="2:8">
      <c r="B10054" s="2" t="s">
        <v>10502</v>
      </c>
      <c r="C10054" s="2">
        <v>35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35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35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28</v>
      </c>
      <c r="D10057" s="2" t="s">
        <v>456</v>
      </c>
      <c r="E10057" s="2"/>
      <c r="F10057" s="2"/>
      <c r="G10057" s="2"/>
      <c r="H10057" s="2"/>
    </row>
    <row r="10058" spans="2:8">
      <c r="B10058" s="2" t="s">
        <v>10506</v>
      </c>
      <c r="C10058" s="2">
        <v>34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36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31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36</v>
      </c>
      <c r="D10062" s="2" t="s">
        <v>456</v>
      </c>
      <c r="E10062" s="2"/>
      <c r="F10062" s="2"/>
      <c r="G10062" s="2"/>
      <c r="H10062" s="2"/>
    </row>
    <row r="10063" spans="2:8">
      <c r="B10063" s="2" t="s">
        <v>10511</v>
      </c>
      <c r="C10063" s="2">
        <v>33</v>
      </c>
      <c r="D10063" s="2" t="s">
        <v>456</v>
      </c>
      <c r="E10063" s="2"/>
      <c r="F10063" s="2"/>
      <c r="G10063" s="2"/>
      <c r="H10063" s="2"/>
    </row>
    <row r="10064" spans="2:8">
      <c r="B10064" s="2" t="s">
        <v>10512</v>
      </c>
      <c r="C10064" s="2">
        <v>39</v>
      </c>
      <c r="D10064" s="2" t="s">
        <v>456</v>
      </c>
      <c r="E10064" s="2"/>
      <c r="F10064" s="2"/>
      <c r="G10064" s="2"/>
      <c r="H10064" s="2"/>
    </row>
    <row r="10065" spans="2:8">
      <c r="B10065" s="2" t="s">
        <v>10513</v>
      </c>
      <c r="C10065" s="2">
        <v>39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26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10515</v>
      </c>
      <c r="C10067" s="2">
        <v>34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31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10517</v>
      </c>
      <c r="C10069" s="2">
        <v>18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10518</v>
      </c>
      <c r="C10070" s="2">
        <v>34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10519</v>
      </c>
      <c r="C10071" s="2">
        <v>30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10520</v>
      </c>
      <c r="C10072" s="2">
        <v>29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26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10523</v>
      </c>
      <c r="C10075" s="2">
        <v>25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10524</v>
      </c>
      <c r="C10076" s="2">
        <v>29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10525</v>
      </c>
      <c r="C10077" s="2">
        <v>24</v>
      </c>
      <c r="D10077" s="2" t="s">
        <v>456</v>
      </c>
      <c r="E10077" s="2"/>
      <c r="F10077" s="2"/>
      <c r="G10077" s="2"/>
      <c r="H10077" s="2"/>
    </row>
    <row r="10078" spans="2:8">
      <c r="B10078" s="2" t="s">
        <v>10526</v>
      </c>
      <c r="C10078" s="2">
        <v>26</v>
      </c>
      <c r="D10078" s="2" t="s">
        <v>456</v>
      </c>
      <c r="E10078" s="2"/>
      <c r="F10078" s="2"/>
      <c r="G10078" s="2"/>
      <c r="H10078" s="2"/>
    </row>
    <row r="10079" spans="2:8">
      <c r="B10079" s="2" t="s">
        <v>10527</v>
      </c>
      <c r="C10079" s="2">
        <v>30</v>
      </c>
      <c r="D10079" s="2" t="s">
        <v>456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10529</v>
      </c>
      <c r="C10081" s="2">
        <v>36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10530</v>
      </c>
      <c r="C10082" s="2">
        <v>40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34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37</v>
      </c>
      <c r="D10084" s="2" t="s">
        <v>456</v>
      </c>
      <c r="E10084" s="2"/>
      <c r="F10084" s="2"/>
      <c r="G10084" s="2"/>
      <c r="H10084" s="2"/>
    </row>
    <row r="10085" spans="2:8">
      <c r="B10085" s="2" t="s">
        <v>10533</v>
      </c>
      <c r="C10085" s="2">
        <v>32</v>
      </c>
      <c r="D10085" s="2" t="s">
        <v>456</v>
      </c>
      <c r="E10085" s="2"/>
      <c r="F10085" s="2"/>
      <c r="G10085" s="2"/>
      <c r="H10085" s="2"/>
    </row>
    <row r="10086" spans="2:8">
      <c r="B10086" s="2" t="s">
        <v>10534</v>
      </c>
      <c r="C10086" s="2">
        <v>28</v>
      </c>
      <c r="D10086" s="2" t="s">
        <v>456</v>
      </c>
      <c r="E10086" s="2"/>
      <c r="F10086" s="2"/>
      <c r="G10086" s="2"/>
      <c r="H10086" s="2"/>
    </row>
    <row r="10087" spans="2:8">
      <c r="B10087" s="2" t="s">
        <v>10535</v>
      </c>
      <c r="C10087" s="2">
        <v>34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36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40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33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10539</v>
      </c>
      <c r="C10091" s="2">
        <v>41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40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10541</v>
      </c>
      <c r="C10093" s="2">
        <v>30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10542</v>
      </c>
      <c r="C10094" s="2">
        <v>45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10543</v>
      </c>
      <c r="C10095" s="2">
        <v>35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10544</v>
      </c>
      <c r="C10096" s="2">
        <v>36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44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10546</v>
      </c>
      <c r="C10098" s="2">
        <v>41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42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19</v>
      </c>
      <c r="D10100" s="2" t="s">
        <v>456</v>
      </c>
      <c r="E10100" s="2"/>
      <c r="F10100" s="2"/>
      <c r="G10100" s="2"/>
      <c r="H10100" s="2"/>
    </row>
    <row r="10101" spans="2:8">
      <c r="B10101" s="2" t="s">
        <v>10549</v>
      </c>
      <c r="C10101" s="2">
        <v>18</v>
      </c>
      <c r="D10101" s="2" t="s">
        <v>456</v>
      </c>
      <c r="E10101" s="2"/>
      <c r="F10101" s="2"/>
      <c r="G10101" s="2"/>
      <c r="H10101" s="2"/>
    </row>
    <row r="10102" spans="2:8">
      <c r="B10102" s="2" t="s">
        <v>10550</v>
      </c>
      <c r="C10102" s="2">
        <v>15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10551</v>
      </c>
      <c r="C10103" s="2">
        <v>33</v>
      </c>
      <c r="D10103" s="2" t="s">
        <v>456</v>
      </c>
      <c r="E10103" s="2"/>
      <c r="F10103" s="2"/>
      <c r="G10103" s="2"/>
      <c r="H10103" s="2"/>
    </row>
    <row r="10104" spans="2:8">
      <c r="B10104" s="2" t="s">
        <v>10552</v>
      </c>
      <c r="C10104" s="2">
        <v>35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10553</v>
      </c>
      <c r="C10105" s="2">
        <v>28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10554</v>
      </c>
      <c r="C10106" s="2">
        <v>26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10555</v>
      </c>
      <c r="C10107" s="2">
        <v>39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10556</v>
      </c>
      <c r="C10108" s="2">
        <v>34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34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39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10560</v>
      </c>
      <c r="C10112" s="2">
        <v>32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25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10562</v>
      </c>
      <c r="C10114" s="2">
        <v>40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32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44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10565</v>
      </c>
      <c r="C10117" s="2">
        <v>29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31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10568</v>
      </c>
      <c r="C10120" s="2">
        <v>36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33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10570</v>
      </c>
      <c r="C10122" s="2">
        <v>42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10571</v>
      </c>
      <c r="C10123" s="2">
        <v>35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10572</v>
      </c>
      <c r="C10124" s="2">
        <v>29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10573</v>
      </c>
      <c r="C10125" s="2">
        <v>35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10574</v>
      </c>
      <c r="C10126" s="2">
        <v>39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35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33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34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26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39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40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32</v>
      </c>
      <c r="D10133" s="2" t="s">
        <v>456</v>
      </c>
      <c r="E10133" s="2"/>
      <c r="F10133" s="2"/>
      <c r="G10133" s="2"/>
      <c r="H10133" s="2"/>
    </row>
    <row r="10134" spans="2:8">
      <c r="B10134" s="2" t="s">
        <v>10582</v>
      </c>
      <c r="C10134" s="2">
        <v>33</v>
      </c>
      <c r="D10134" s="2" t="s">
        <v>456</v>
      </c>
      <c r="E10134" s="2"/>
      <c r="F10134" s="2"/>
      <c r="G10134" s="2"/>
      <c r="H10134" s="2"/>
    </row>
    <row r="10135" spans="2:8">
      <c r="B10135" s="2" t="s">
        <v>10583</v>
      </c>
      <c r="C10135" s="2">
        <v>34</v>
      </c>
      <c r="D10135" s="2" t="s">
        <v>456</v>
      </c>
      <c r="E10135" s="2"/>
      <c r="F10135" s="2"/>
      <c r="G10135" s="2"/>
      <c r="H10135" s="2"/>
    </row>
    <row r="10136" spans="2:8">
      <c r="B10136" s="2" t="s">
        <v>10584</v>
      </c>
      <c r="C10136" s="2">
        <v>27</v>
      </c>
      <c r="D10136" s="2" t="s">
        <v>456</v>
      </c>
      <c r="E10136" s="2"/>
      <c r="F10136" s="2"/>
      <c r="G10136" s="2"/>
      <c r="H10136" s="2"/>
    </row>
    <row r="10137" spans="2:8">
      <c r="B10137" s="2" t="s">
        <v>10585</v>
      </c>
      <c r="C10137" s="2">
        <v>32</v>
      </c>
      <c r="D10137" s="2" t="s">
        <v>456</v>
      </c>
      <c r="E10137" s="2"/>
      <c r="F10137" s="2"/>
      <c r="G10137" s="2"/>
      <c r="H10137" s="2"/>
    </row>
    <row r="10138" spans="2:8">
      <c r="B10138" s="2" t="s">
        <v>10586</v>
      </c>
      <c r="C10138" s="2">
        <v>38</v>
      </c>
      <c r="D10138" s="2" t="s">
        <v>456</v>
      </c>
      <c r="E10138" s="2"/>
      <c r="F10138" s="2"/>
      <c r="G10138" s="2"/>
      <c r="H10138" s="2"/>
    </row>
    <row r="10139" spans="2:8">
      <c r="B10139" s="2" t="s">
        <v>10587</v>
      </c>
      <c r="C10139" s="2">
        <v>37</v>
      </c>
      <c r="D10139" s="2" t="s">
        <v>456</v>
      </c>
      <c r="E10139" s="2"/>
      <c r="F10139" s="2"/>
      <c r="G10139" s="2"/>
      <c r="H10139" s="2"/>
    </row>
    <row r="10140" spans="2:8">
      <c r="B10140" s="2" t="s">
        <v>10588</v>
      </c>
      <c r="C10140" s="2">
        <v>34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36</v>
      </c>
      <c r="D10141" s="2" t="s">
        <v>456</v>
      </c>
      <c r="E10141" s="2"/>
      <c r="F10141" s="2"/>
      <c r="G10141" s="2"/>
      <c r="H10141" s="2"/>
    </row>
    <row r="10142" spans="2:8">
      <c r="B10142" s="2" t="s">
        <v>10590</v>
      </c>
      <c r="C10142" s="2">
        <v>35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19</v>
      </c>
      <c r="D10144" s="2" t="s">
        <v>456</v>
      </c>
      <c r="E10144" s="2"/>
      <c r="F10144" s="2"/>
      <c r="G10144" s="2"/>
      <c r="H10144" s="2"/>
    </row>
    <row r="10145" spans="2:8">
      <c r="B10145" s="2" t="s">
        <v>10593</v>
      </c>
      <c r="C10145" s="2">
        <v>22</v>
      </c>
      <c r="D10145" s="2" t="s">
        <v>456</v>
      </c>
      <c r="E10145" s="2"/>
      <c r="F10145" s="2"/>
      <c r="G10145" s="2"/>
      <c r="H10145" s="2"/>
    </row>
    <row r="10146" spans="2:8">
      <c r="B10146" s="2" t="s">
        <v>10594</v>
      </c>
      <c r="C10146" s="2">
        <v>37</v>
      </c>
      <c r="D10146" s="2" t="s">
        <v>456</v>
      </c>
      <c r="E10146" s="2"/>
      <c r="F10146" s="2"/>
      <c r="G10146" s="2"/>
      <c r="H10146" s="2"/>
    </row>
    <row r="10147" spans="2:8">
      <c r="B10147" s="2" t="s">
        <v>10595</v>
      </c>
      <c r="C10147" s="2">
        <v>29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33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28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10599</v>
      </c>
      <c r="C10151" s="2">
        <v>41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43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38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10603</v>
      </c>
      <c r="C10155" s="2">
        <v>34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10604</v>
      </c>
      <c r="C10156" s="2">
        <v>32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10605</v>
      </c>
      <c r="C10157" s="2">
        <v>41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40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36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10609</v>
      </c>
      <c r="C10161" s="2">
        <v>48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42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31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10612</v>
      </c>
      <c r="C10164" s="2">
        <v>39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29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10615</v>
      </c>
      <c r="C10167" s="2">
        <v>15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10616</v>
      </c>
      <c r="C10168" s="2">
        <v>47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38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10618</v>
      </c>
      <c r="C10170" s="2">
        <v>42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10619</v>
      </c>
      <c r="C10171" s="2">
        <v>40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10620</v>
      </c>
      <c r="C10172" s="2">
        <v>40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10621</v>
      </c>
      <c r="C10173" s="2">
        <v>36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32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36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21</v>
      </c>
      <c r="D10176" s="2" t="s">
        <v>456</v>
      </c>
      <c r="E10176" s="2"/>
      <c r="F10176" s="2"/>
      <c r="G10176" s="2"/>
      <c r="H10176" s="2"/>
    </row>
    <row r="10177" spans="2:8">
      <c r="B10177" s="2" t="s">
        <v>10625</v>
      </c>
      <c r="C10177" s="2">
        <v>26</v>
      </c>
      <c r="D10177" s="2" t="s">
        <v>456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456</v>
      </c>
      <c r="E10178" s="2"/>
      <c r="F10178" s="2"/>
      <c r="G10178" s="2"/>
      <c r="H10178" s="2"/>
    </row>
    <row r="10179" spans="2:8">
      <c r="B10179" s="2" t="s">
        <v>10627</v>
      </c>
      <c r="C10179" s="2">
        <v>24</v>
      </c>
      <c r="D10179" s="2" t="s">
        <v>456</v>
      </c>
      <c r="E10179" s="2"/>
      <c r="F10179" s="2"/>
      <c r="G10179" s="2"/>
      <c r="H10179" s="2"/>
    </row>
    <row r="10180" spans="2:8">
      <c r="B10180" s="2" t="s">
        <v>10628</v>
      </c>
      <c r="C10180" s="2">
        <v>24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10629</v>
      </c>
      <c r="C10181" s="2">
        <v>36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27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10631</v>
      </c>
      <c r="C10183" s="2">
        <v>39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32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30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36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39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43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31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29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32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33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37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35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33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45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30</v>
      </c>
      <c r="D10197" s="2" t="s">
        <v>456</v>
      </c>
      <c r="E10197" s="2"/>
      <c r="F10197" s="2"/>
      <c r="G10197" s="2"/>
      <c r="H10197" s="2"/>
    </row>
    <row r="10198" spans="2:8">
      <c r="B10198" s="2" t="s">
        <v>10646</v>
      </c>
      <c r="C10198" s="2">
        <v>39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10647</v>
      </c>
      <c r="C10199" s="2">
        <v>40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30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10649</v>
      </c>
      <c r="C10201" s="2">
        <v>45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40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19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10654</v>
      </c>
      <c r="C10206" s="2">
        <v>21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10655</v>
      </c>
      <c r="C10207" s="2">
        <v>21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10656</v>
      </c>
      <c r="C10208" s="2">
        <v>27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10657</v>
      </c>
      <c r="C10209" s="2">
        <v>31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10658</v>
      </c>
      <c r="C10210" s="2">
        <v>31</v>
      </c>
      <c r="D10210" s="2" t="s">
        <v>456</v>
      </c>
      <c r="E10210" s="2"/>
      <c r="F10210" s="2"/>
      <c r="G10210" s="2"/>
      <c r="H10210" s="2"/>
    </row>
    <row r="10211" spans="2:8">
      <c r="B10211" s="2" t="s">
        <v>10659</v>
      </c>
      <c r="C10211" s="2">
        <v>31</v>
      </c>
      <c r="D10211" s="2" t="s">
        <v>456</v>
      </c>
      <c r="E10211" s="2"/>
      <c r="F10211" s="2"/>
      <c r="G10211" s="2"/>
      <c r="H10211" s="2"/>
    </row>
    <row r="10212" spans="2:8">
      <c r="B10212" s="2" t="s">
        <v>10660</v>
      </c>
      <c r="C10212" s="2">
        <v>32</v>
      </c>
      <c r="D10212" s="2" t="s">
        <v>456</v>
      </c>
      <c r="E10212" s="2"/>
      <c r="F10212" s="2"/>
      <c r="G10212" s="2"/>
      <c r="H10212" s="2"/>
    </row>
    <row r="10213" spans="2:8">
      <c r="B10213" s="2" t="s">
        <v>10661</v>
      </c>
      <c r="C10213" s="2">
        <v>33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10662</v>
      </c>
      <c r="C10214" s="2">
        <v>14</v>
      </c>
      <c r="D10214" s="2" t="s">
        <v>456</v>
      </c>
      <c r="E10214" s="2"/>
      <c r="F10214" s="2"/>
      <c r="G10214" s="2"/>
      <c r="H10214" s="2"/>
    </row>
    <row r="10215" spans="2:8">
      <c r="B10215" s="2" t="s">
        <v>10663</v>
      </c>
      <c r="C10215" s="2">
        <v>36</v>
      </c>
      <c r="D10215" s="2" t="s">
        <v>456</v>
      </c>
      <c r="E10215" s="2"/>
      <c r="F10215" s="2"/>
      <c r="G10215" s="2"/>
      <c r="H10215" s="2"/>
    </row>
    <row r="10216" spans="2:8">
      <c r="B10216" s="2" t="s">
        <v>10664</v>
      </c>
      <c r="C10216" s="2">
        <v>25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29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30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29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30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32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35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41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10672</v>
      </c>
      <c r="C10224" s="2">
        <v>46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42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36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31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10676</v>
      </c>
      <c r="C10228" s="2">
        <v>31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10677</v>
      </c>
      <c r="C10229" s="2">
        <v>30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10679</v>
      </c>
      <c r="C10231" s="2">
        <v>27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10680</v>
      </c>
      <c r="C10232" s="2">
        <v>36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27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48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10683</v>
      </c>
      <c r="C10235" s="2">
        <v>42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43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37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42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40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26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456</v>
      </c>
      <c r="E10241" s="2"/>
      <c r="F10241" s="2"/>
      <c r="G10241" s="2"/>
      <c r="H10241" s="2"/>
    </row>
    <row r="10242" spans="2:8">
      <c r="B10242" s="2" t="s">
        <v>10690</v>
      </c>
      <c r="C10242" s="2">
        <v>30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10691</v>
      </c>
      <c r="C10243" s="2">
        <v>36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10692</v>
      </c>
      <c r="C10244" s="2">
        <v>31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10693</v>
      </c>
      <c r="C10245" s="2">
        <v>40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46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38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39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37</v>
      </c>
      <c r="D10249" s="2" t="s">
        <v>456</v>
      </c>
      <c r="E10249" s="2"/>
      <c r="F10249" s="2"/>
      <c r="G10249" s="2"/>
      <c r="H10249" s="2"/>
    </row>
    <row r="10250" spans="2:8">
      <c r="B10250" s="2" t="s">
        <v>10698</v>
      </c>
      <c r="C10250" s="2">
        <v>42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10699</v>
      </c>
      <c r="C10251" s="2">
        <v>31</v>
      </c>
      <c r="D10251" s="2" t="s">
        <v>456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10701</v>
      </c>
      <c r="C10253" s="2">
        <v>35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33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10703</v>
      </c>
      <c r="C10255" s="2">
        <v>32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10704</v>
      </c>
      <c r="C10256" s="2">
        <v>43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10705</v>
      </c>
      <c r="C10257" s="2">
        <v>28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10706</v>
      </c>
      <c r="C10258" s="2">
        <v>39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10707</v>
      </c>
      <c r="C10259" s="2">
        <v>38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10708</v>
      </c>
      <c r="C10260" s="2">
        <v>33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10709</v>
      </c>
      <c r="C10261" s="2">
        <v>34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10710</v>
      </c>
      <c r="C10262" s="2">
        <v>32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36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10712</v>
      </c>
      <c r="C10264" s="2">
        <v>36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25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10714</v>
      </c>
      <c r="C10266" s="2">
        <v>39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10715</v>
      </c>
      <c r="C10267" s="2">
        <v>44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40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31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40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34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42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39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32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10723</v>
      </c>
      <c r="C10275" s="2">
        <v>38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35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33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10728</v>
      </c>
      <c r="C10280" s="2">
        <v>31</v>
      </c>
      <c r="D10280" s="2" t="s">
        <v>456</v>
      </c>
      <c r="E10280" s="2"/>
      <c r="F10280" s="2"/>
      <c r="G10280" s="2"/>
      <c r="H10280" s="2"/>
    </row>
    <row r="10281" spans="2:8">
      <c r="B10281" s="2" t="s">
        <v>10729</v>
      </c>
      <c r="C10281" s="2">
        <v>30</v>
      </c>
      <c r="D10281" s="2" t="s">
        <v>456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456</v>
      </c>
      <c r="E10282" s="2"/>
      <c r="F10282" s="2"/>
      <c r="G10282" s="2"/>
      <c r="H10282" s="2"/>
    </row>
    <row r="10283" spans="2:8">
      <c r="B10283" s="2" t="s">
        <v>10731</v>
      </c>
      <c r="C10283" s="2">
        <v>34</v>
      </c>
      <c r="D10283" s="2" t="s">
        <v>456</v>
      </c>
      <c r="E10283" s="2"/>
      <c r="F10283" s="2"/>
      <c r="G10283" s="2"/>
      <c r="H10283" s="2"/>
    </row>
    <row r="10284" spans="2:8">
      <c r="B10284" s="2" t="s">
        <v>10732</v>
      </c>
      <c r="C10284" s="2">
        <v>42</v>
      </c>
      <c r="D10284" s="2" t="s">
        <v>456</v>
      </c>
      <c r="E10284" s="2"/>
      <c r="F10284" s="2"/>
      <c r="G10284" s="2"/>
      <c r="H10284" s="2"/>
    </row>
    <row r="10285" spans="2:8">
      <c r="B10285" s="2" t="s">
        <v>10733</v>
      </c>
      <c r="C10285" s="2">
        <v>39</v>
      </c>
      <c r="D10285" s="2" t="s">
        <v>456</v>
      </c>
      <c r="E10285" s="2"/>
      <c r="F10285" s="2"/>
      <c r="G10285" s="2"/>
      <c r="H10285" s="2"/>
    </row>
    <row r="10286" spans="2:8">
      <c r="B10286" s="2" t="s">
        <v>10734</v>
      </c>
      <c r="C10286" s="2">
        <v>43</v>
      </c>
      <c r="D10286" s="2" t="s">
        <v>456</v>
      </c>
      <c r="E10286" s="2"/>
      <c r="F10286" s="2"/>
      <c r="G10286" s="2"/>
      <c r="H10286" s="2"/>
    </row>
    <row r="10287" spans="2:8">
      <c r="B10287" s="2" t="s">
        <v>10735</v>
      </c>
      <c r="C10287" s="2">
        <v>26</v>
      </c>
      <c r="D10287" s="2" t="s">
        <v>456</v>
      </c>
      <c r="E10287" s="2"/>
      <c r="F10287" s="2"/>
      <c r="G10287" s="2"/>
      <c r="H10287" s="2"/>
    </row>
    <row r="10288" spans="2:8">
      <c r="B10288" s="2" t="s">
        <v>10736</v>
      </c>
      <c r="C10288" s="2">
        <v>39</v>
      </c>
      <c r="D10288" s="2" t="s">
        <v>456</v>
      </c>
      <c r="E10288" s="2"/>
      <c r="F10288" s="2"/>
      <c r="G10288" s="2"/>
      <c r="H10288" s="2"/>
    </row>
    <row r="10289" spans="2:8">
      <c r="B10289" s="2" t="s">
        <v>10737</v>
      </c>
      <c r="C10289" s="2">
        <v>39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10738</v>
      </c>
      <c r="C10290" s="2">
        <v>25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10739</v>
      </c>
      <c r="C10291" s="2">
        <v>31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32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31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36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27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28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28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31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29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30</v>
      </c>
      <c r="D10301" s="2" t="s">
        <v>456</v>
      </c>
      <c r="E10301" s="2"/>
      <c r="F10301" s="2"/>
      <c r="G10301" s="2"/>
      <c r="H10301" s="2"/>
    </row>
    <row r="10302" spans="2:8">
      <c r="B10302" s="2" t="s">
        <v>10750</v>
      </c>
      <c r="C10302" s="2">
        <v>31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10751</v>
      </c>
      <c r="C10303" s="2">
        <v>25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10752</v>
      </c>
      <c r="C10304" s="2">
        <v>36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39</v>
      </c>
      <c r="D10305" s="2" t="s">
        <v>456</v>
      </c>
      <c r="E10305" s="2"/>
      <c r="F10305" s="2"/>
      <c r="G10305" s="2"/>
      <c r="H10305" s="2"/>
    </row>
    <row r="10306" spans="2:8">
      <c r="B10306" s="2" t="s">
        <v>10754</v>
      </c>
      <c r="C10306" s="2">
        <v>40</v>
      </c>
      <c r="D10306" s="2" t="s">
        <v>456</v>
      </c>
      <c r="E10306" s="2"/>
      <c r="F10306" s="2"/>
      <c r="G10306" s="2"/>
      <c r="H10306" s="2"/>
    </row>
    <row r="10307" spans="2:8">
      <c r="B10307" s="2" t="s">
        <v>10755</v>
      </c>
      <c r="C10307" s="2">
        <v>36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10756</v>
      </c>
      <c r="C10308" s="2">
        <v>32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10757</v>
      </c>
      <c r="C10309" s="2">
        <v>38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10758</v>
      </c>
      <c r="C10310" s="2">
        <v>43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10759</v>
      </c>
      <c r="C10311" s="2">
        <v>42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41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37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36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10763</v>
      </c>
      <c r="C10315" s="2">
        <v>32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10764</v>
      </c>
      <c r="C10316" s="2">
        <v>37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10765</v>
      </c>
      <c r="C10317" s="2">
        <v>42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10766</v>
      </c>
      <c r="C10318" s="2">
        <v>33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36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37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22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10770</v>
      </c>
      <c r="C10322" s="2">
        <v>22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10771</v>
      </c>
      <c r="C10323" s="2">
        <v>22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10772</v>
      </c>
      <c r="C10324" s="2">
        <v>22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10774</v>
      </c>
      <c r="C10326" s="2">
        <v>32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30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29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39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37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10779</v>
      </c>
      <c r="C10331" s="2">
        <v>37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35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37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42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28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33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34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35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38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28</v>
      </c>
      <c r="D10340" s="2" t="s">
        <v>456</v>
      </c>
      <c r="E10340" s="2"/>
      <c r="F10340" s="2"/>
      <c r="G10340" s="2"/>
      <c r="H10340" s="2"/>
    </row>
    <row r="10341" spans="2:8">
      <c r="B10341" s="2" t="s">
        <v>10789</v>
      </c>
      <c r="C10341" s="2">
        <v>35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10790</v>
      </c>
      <c r="C10342" s="2">
        <v>31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35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36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33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10794</v>
      </c>
      <c r="C10346" s="2">
        <v>25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36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29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49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23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10799</v>
      </c>
      <c r="C10351" s="2">
        <v>22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10800</v>
      </c>
      <c r="C10352" s="2">
        <v>45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38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36</v>
      </c>
      <c r="D10354" s="2" t="s">
        <v>456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35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34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10806</v>
      </c>
      <c r="C10358" s="2">
        <v>21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10807</v>
      </c>
      <c r="C10359" s="2">
        <v>20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10808</v>
      </c>
      <c r="C10360" s="2">
        <v>35</v>
      </c>
      <c r="D10360" s="2" t="s">
        <v>456</v>
      </c>
      <c r="E10360" s="2"/>
      <c r="F10360" s="2"/>
      <c r="G10360" s="2"/>
      <c r="H10360" s="2"/>
    </row>
    <row r="10361" spans="2:8">
      <c r="B10361" s="2" t="s">
        <v>10809</v>
      </c>
      <c r="C10361" s="2">
        <v>36</v>
      </c>
      <c r="D10361" s="2" t="s">
        <v>456</v>
      </c>
      <c r="E10361" s="2"/>
      <c r="F10361" s="2"/>
      <c r="G10361" s="2"/>
      <c r="H10361" s="2"/>
    </row>
    <row r="10362" spans="2:8">
      <c r="B10362" s="2" t="s">
        <v>10810</v>
      </c>
      <c r="C10362" s="2">
        <v>36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10811</v>
      </c>
      <c r="C10363" s="2">
        <v>25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30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35</v>
      </c>
      <c r="D10365" s="2" t="s">
        <v>456</v>
      </c>
      <c r="E10365" s="2"/>
      <c r="F10365" s="2"/>
      <c r="G10365" s="2"/>
      <c r="H10365" s="2"/>
    </row>
    <row r="10366" spans="2:8">
      <c r="B10366" s="2" t="s">
        <v>10814</v>
      </c>
      <c r="C10366" s="2">
        <v>41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34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40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34</v>
      </c>
      <c r="D10369" s="2" t="s">
        <v>456</v>
      </c>
      <c r="E10369" s="2"/>
      <c r="F10369" s="2"/>
      <c r="G10369" s="2"/>
      <c r="H10369" s="2"/>
    </row>
    <row r="10370" spans="2:8">
      <c r="B10370" s="2" t="s">
        <v>10818</v>
      </c>
      <c r="C10370" s="2">
        <v>33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35</v>
      </c>
      <c r="D10371" s="2" t="s">
        <v>456</v>
      </c>
      <c r="E10371" s="2"/>
      <c r="F10371" s="2"/>
      <c r="G10371" s="2"/>
      <c r="H10371" s="2"/>
    </row>
    <row r="10372" spans="2:8">
      <c r="B10372" s="2" t="s">
        <v>10820</v>
      </c>
      <c r="C10372" s="2">
        <v>35</v>
      </c>
      <c r="D10372" s="2" t="s">
        <v>456</v>
      </c>
      <c r="E10372" s="2"/>
      <c r="F10372" s="2"/>
      <c r="G10372" s="2"/>
      <c r="H10372" s="2"/>
    </row>
    <row r="10373" spans="2:8">
      <c r="B10373" s="2" t="s">
        <v>10821</v>
      </c>
      <c r="C10373" s="2">
        <v>35</v>
      </c>
      <c r="D10373" s="2" t="s">
        <v>456</v>
      </c>
      <c r="E10373" s="2"/>
      <c r="F10373" s="2"/>
      <c r="G10373" s="2"/>
      <c r="H10373" s="2"/>
    </row>
    <row r="10374" spans="2:8">
      <c r="B10374" s="2" t="s">
        <v>10822</v>
      </c>
      <c r="C10374" s="2">
        <v>31</v>
      </c>
      <c r="D10374" s="2" t="s">
        <v>456</v>
      </c>
      <c r="E10374" s="2"/>
      <c r="F10374" s="2"/>
      <c r="G10374" s="2"/>
      <c r="H10374" s="2"/>
    </row>
    <row r="10375" spans="2:8">
      <c r="B10375" s="2" t="s">
        <v>10823</v>
      </c>
      <c r="C10375" s="2">
        <v>50</v>
      </c>
      <c r="D10375" s="2" t="s">
        <v>456</v>
      </c>
      <c r="E10375" s="2"/>
      <c r="F10375" s="2"/>
      <c r="G10375" s="2"/>
      <c r="H10375" s="2"/>
    </row>
    <row r="10376" spans="2:8">
      <c r="B10376" s="2" t="s">
        <v>10824</v>
      </c>
      <c r="C10376" s="2">
        <v>35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42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40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41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30</v>
      </c>
      <c r="D10380" s="2" t="s">
        <v>456</v>
      </c>
      <c r="E10380" s="2"/>
      <c r="F10380" s="2"/>
      <c r="G10380" s="2"/>
      <c r="H10380" s="2"/>
    </row>
    <row r="10381" spans="2:8">
      <c r="B10381" s="2" t="s">
        <v>10829</v>
      </c>
      <c r="C10381" s="2">
        <v>29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27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30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32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40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39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29</v>
      </c>
      <c r="D10388" s="2" t="s">
        <v>456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456</v>
      </c>
      <c r="E10389" s="2"/>
      <c r="F10389" s="2"/>
      <c r="G10389" s="2"/>
      <c r="H10389" s="2"/>
    </row>
    <row r="10390" spans="2:8">
      <c r="B10390" s="2" t="s">
        <v>10838</v>
      </c>
      <c r="C10390" s="2">
        <v>34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35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34</v>
      </c>
      <c r="D10392" s="2" t="s">
        <v>456</v>
      </c>
      <c r="E10392" s="2"/>
      <c r="F10392" s="2"/>
      <c r="G10392" s="2"/>
      <c r="H10392" s="2"/>
    </row>
    <row r="10393" spans="2:8">
      <c r="B10393" s="2" t="s">
        <v>10841</v>
      </c>
      <c r="C10393" s="2">
        <v>27</v>
      </c>
      <c r="D10393" s="2" t="s">
        <v>456</v>
      </c>
      <c r="E10393" s="2"/>
      <c r="F10393" s="2"/>
      <c r="G10393" s="2"/>
      <c r="H10393" s="2"/>
    </row>
    <row r="10394" spans="2:8">
      <c r="B10394" s="2" t="s">
        <v>10842</v>
      </c>
      <c r="C10394" s="2">
        <v>32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10843</v>
      </c>
      <c r="C10395" s="2">
        <v>40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10844</v>
      </c>
      <c r="C10396" s="2">
        <v>36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34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32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28</v>
      </c>
      <c r="D10399" s="2" t="s">
        <v>456</v>
      </c>
      <c r="E10399" s="2"/>
      <c r="F10399" s="2"/>
      <c r="G10399" s="2"/>
      <c r="H10399" s="2"/>
    </row>
    <row r="10400" spans="2:8">
      <c r="B10400" s="2" t="s">
        <v>10848</v>
      </c>
      <c r="C10400" s="2">
        <v>24</v>
      </c>
      <c r="D10400" s="2" t="s">
        <v>456</v>
      </c>
      <c r="E10400" s="2"/>
      <c r="F10400" s="2"/>
      <c r="G10400" s="2"/>
      <c r="H10400" s="2"/>
    </row>
    <row r="10401" spans="2:8">
      <c r="B10401" s="2" t="s">
        <v>10849</v>
      </c>
      <c r="C10401" s="2">
        <v>30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10850</v>
      </c>
      <c r="C10402" s="2">
        <v>29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10851</v>
      </c>
      <c r="C10403" s="2">
        <v>33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10852</v>
      </c>
      <c r="C10404" s="2">
        <v>32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10853</v>
      </c>
      <c r="C10405" s="2">
        <v>37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31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32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35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34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32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35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31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33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33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30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26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25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10867</v>
      </c>
      <c r="C10419" s="2">
        <v>39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10868</v>
      </c>
      <c r="C10420" s="2">
        <v>43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40</v>
      </c>
      <c r="D10421" s="2" t="s">
        <v>456</v>
      </c>
      <c r="E10421" s="2"/>
      <c r="F10421" s="2"/>
      <c r="G10421" s="2"/>
      <c r="H10421" s="2"/>
    </row>
    <row r="10422" spans="2:8">
      <c r="B10422" s="2" t="s">
        <v>10870</v>
      </c>
      <c r="C10422" s="2">
        <v>36</v>
      </c>
      <c r="D10422" s="2" t="s">
        <v>456</v>
      </c>
      <c r="E10422" s="2"/>
      <c r="F10422" s="2"/>
      <c r="G10422" s="2"/>
      <c r="H10422" s="2"/>
    </row>
    <row r="10423" spans="2:8">
      <c r="B10423" s="2" t="s">
        <v>10871</v>
      </c>
      <c r="C10423" s="2">
        <v>26</v>
      </c>
      <c r="D10423" s="2" t="s">
        <v>456</v>
      </c>
      <c r="E10423" s="2"/>
      <c r="F10423" s="2"/>
      <c r="G10423" s="2"/>
      <c r="H10423" s="2"/>
    </row>
    <row r="10424" spans="2:8">
      <c r="B10424" s="2" t="s">
        <v>10872</v>
      </c>
      <c r="C10424" s="2">
        <v>36</v>
      </c>
      <c r="D10424" s="2" t="s">
        <v>456</v>
      </c>
      <c r="E10424" s="2"/>
      <c r="F10424" s="2"/>
      <c r="G10424" s="2"/>
      <c r="H10424" s="2"/>
    </row>
    <row r="10425" spans="2:8">
      <c r="B10425" s="2" t="s">
        <v>10873</v>
      </c>
      <c r="C10425" s="2">
        <v>33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10874</v>
      </c>
      <c r="C10426" s="2">
        <v>37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42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40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42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34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35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10880</v>
      </c>
      <c r="C10432" s="2">
        <v>31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40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29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10883</v>
      </c>
      <c r="C10435" s="2">
        <v>29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10884</v>
      </c>
      <c r="C10436" s="2">
        <v>29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37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10886</v>
      </c>
      <c r="C10438" s="2">
        <v>31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32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24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28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39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456</v>
      </c>
      <c r="E10445" s="2"/>
      <c r="F10445" s="2"/>
      <c r="G10445" s="2"/>
      <c r="H10445" s="2"/>
    </row>
    <row r="10446" spans="2:8">
      <c r="B10446" s="2" t="s">
        <v>10894</v>
      </c>
      <c r="C10446" s="2">
        <v>17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456</v>
      </c>
      <c r="E10447" s="2"/>
      <c r="F10447" s="2"/>
      <c r="G10447" s="2"/>
      <c r="H10447" s="2"/>
    </row>
    <row r="10448" spans="2:8">
      <c r="B10448" s="2" t="s">
        <v>10896</v>
      </c>
      <c r="C10448" s="2">
        <v>33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18</v>
      </c>
      <c r="D10449" s="2" t="s">
        <v>456</v>
      </c>
      <c r="E10449" s="2"/>
      <c r="F10449" s="2"/>
      <c r="G10449" s="2"/>
      <c r="H10449" s="2"/>
    </row>
    <row r="10450" spans="2:8">
      <c r="B10450" s="2" t="s">
        <v>10898</v>
      </c>
      <c r="C10450" s="2">
        <v>13</v>
      </c>
      <c r="D10450" s="2" t="s">
        <v>456</v>
      </c>
      <c r="E10450" s="2"/>
      <c r="F10450" s="2"/>
      <c r="G10450" s="2"/>
      <c r="H10450" s="2"/>
    </row>
    <row r="10451" spans="2:8">
      <c r="B10451" s="2" t="s">
        <v>10899</v>
      </c>
      <c r="C10451" s="2">
        <v>12</v>
      </c>
      <c r="D10451" s="2" t="s">
        <v>456</v>
      </c>
      <c r="E10451" s="2"/>
      <c r="F10451" s="2"/>
      <c r="G10451" s="2"/>
      <c r="H10451" s="2"/>
    </row>
    <row r="10452" spans="2:8">
      <c r="B10452" s="2" t="s">
        <v>10900</v>
      </c>
      <c r="C10452" s="2">
        <v>9</v>
      </c>
      <c r="D10452" s="2" t="s">
        <v>456</v>
      </c>
      <c r="E10452" s="2"/>
      <c r="F10452" s="2"/>
      <c r="G10452" s="2"/>
      <c r="H10452" s="2"/>
    </row>
    <row r="10453" spans="2:8">
      <c r="B10453" s="2" t="s">
        <v>10901</v>
      </c>
      <c r="C10453" s="2">
        <v>13</v>
      </c>
      <c r="D10453" s="2" t="s">
        <v>456</v>
      </c>
      <c r="E10453" s="2"/>
      <c r="F10453" s="2"/>
      <c r="G10453" s="2"/>
      <c r="H10453" s="2"/>
    </row>
    <row r="10454" spans="2:8">
      <c r="B10454" s="2" t="s">
        <v>10902</v>
      </c>
      <c r="C10454" s="2">
        <v>11</v>
      </c>
      <c r="D10454" s="2" t="s">
        <v>456</v>
      </c>
      <c r="E10454" s="2"/>
      <c r="F10454" s="2"/>
      <c r="G10454" s="2"/>
      <c r="H10454" s="2"/>
    </row>
    <row r="10455" spans="2:8">
      <c r="B10455" s="2" t="s">
        <v>10903</v>
      </c>
      <c r="C10455" s="2">
        <v>10</v>
      </c>
      <c r="D10455" s="2" t="s">
        <v>456</v>
      </c>
      <c r="E10455" s="2"/>
      <c r="F10455" s="2"/>
      <c r="G10455" s="2"/>
      <c r="H10455" s="2"/>
    </row>
    <row r="10456" spans="2:8">
      <c r="B10456" s="2" t="s">
        <v>10904</v>
      </c>
      <c r="C10456" s="2">
        <v>39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30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30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32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41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33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28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35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48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45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24</v>
      </c>
      <c r="D10466" s="2" t="s">
        <v>456</v>
      </c>
      <c r="E10466" s="2"/>
      <c r="F10466" s="2"/>
      <c r="G10466" s="2"/>
      <c r="H10466" s="2"/>
    </row>
    <row r="10467" spans="2:8">
      <c r="B10467" s="2" t="s">
        <v>10915</v>
      </c>
      <c r="C10467" s="2">
        <v>23</v>
      </c>
      <c r="D10467" s="2" t="s">
        <v>456</v>
      </c>
      <c r="E10467" s="2"/>
      <c r="F10467" s="2"/>
      <c r="G10467" s="2"/>
      <c r="H10467" s="2"/>
    </row>
    <row r="10468" spans="2:8">
      <c r="B10468" s="2" t="s">
        <v>10916</v>
      </c>
      <c r="C10468" s="2">
        <v>40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43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41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10919</v>
      </c>
      <c r="C10471" s="2">
        <v>35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10920</v>
      </c>
      <c r="C10472" s="2">
        <v>37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34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10922</v>
      </c>
      <c r="C10474" s="2">
        <v>34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10923</v>
      </c>
      <c r="C10475" s="2">
        <v>52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32</v>
      </c>
      <c r="D10478" s="2" t="s">
        <v>456</v>
      </c>
      <c r="E10478" s="2"/>
      <c r="F10478" s="2"/>
      <c r="G10478" s="2"/>
      <c r="H10478" s="2"/>
    </row>
    <row r="10479" spans="2:8">
      <c r="B10479" s="2" t="s">
        <v>10927</v>
      </c>
      <c r="C10479" s="2">
        <v>41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33</v>
      </c>
      <c r="D10480" s="2" t="s">
        <v>456</v>
      </c>
      <c r="E10480" s="2"/>
      <c r="F10480" s="2"/>
      <c r="G10480" s="2"/>
      <c r="H10480" s="2"/>
    </row>
    <row r="10481" spans="2:8">
      <c r="B10481" s="2" t="s">
        <v>10929</v>
      </c>
      <c r="C10481" s="2">
        <v>40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36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36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37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36</v>
      </c>
      <c r="D10485" s="2" t="s">
        <v>456</v>
      </c>
      <c r="E10485" s="2"/>
      <c r="F10485" s="2"/>
      <c r="G10485" s="2"/>
      <c r="H10485" s="2"/>
    </row>
    <row r="10486" spans="2:8">
      <c r="B10486" s="2" t="s">
        <v>10934</v>
      </c>
      <c r="C10486" s="2">
        <v>40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43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35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44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42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39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35</v>
      </c>
      <c r="D10492" s="2" t="s">
        <v>456</v>
      </c>
      <c r="E10492" s="2"/>
      <c r="F10492" s="2"/>
      <c r="G10492" s="2"/>
      <c r="H10492" s="2"/>
    </row>
    <row r="10493" spans="2:8">
      <c r="B10493" s="2" t="s">
        <v>10941</v>
      </c>
      <c r="C10493" s="2">
        <v>43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37</v>
      </c>
      <c r="D10494" s="2" t="s">
        <v>456</v>
      </c>
      <c r="E10494" s="2"/>
      <c r="F10494" s="2"/>
      <c r="G10494" s="2"/>
      <c r="H10494" s="2"/>
    </row>
    <row r="10495" spans="2:8">
      <c r="B10495" s="2" t="s">
        <v>10943</v>
      </c>
      <c r="C10495" s="2">
        <v>32</v>
      </c>
      <c r="D10495" s="2" t="s">
        <v>456</v>
      </c>
      <c r="E10495" s="2"/>
      <c r="F10495" s="2"/>
      <c r="G10495" s="2"/>
      <c r="H10495" s="2"/>
    </row>
    <row r="10496" spans="2:8">
      <c r="B10496" s="2" t="s">
        <v>10944</v>
      </c>
      <c r="C10496" s="2">
        <v>32</v>
      </c>
      <c r="D10496" s="2" t="s">
        <v>456</v>
      </c>
      <c r="E10496" s="2"/>
      <c r="F10496" s="2"/>
      <c r="G10496" s="2"/>
      <c r="H10496" s="2"/>
    </row>
    <row r="10497" spans="2:8">
      <c r="B10497" s="2" t="s">
        <v>10945</v>
      </c>
      <c r="C10497" s="2">
        <v>29</v>
      </c>
      <c r="D10497" s="2" t="s">
        <v>456</v>
      </c>
      <c r="E10497" s="2"/>
      <c r="F10497" s="2"/>
      <c r="G10497" s="2"/>
      <c r="H10497" s="2"/>
    </row>
    <row r="10498" spans="2:8">
      <c r="B10498" s="2" t="s">
        <v>10946</v>
      </c>
      <c r="C10498" s="2">
        <v>25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29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36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36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36</v>
      </c>
      <c r="D10502" s="2" t="s">
        <v>456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10952</v>
      </c>
      <c r="C10504" s="2">
        <v>27</v>
      </c>
      <c r="D10504" s="2" t="s">
        <v>456</v>
      </c>
      <c r="E10504" s="2"/>
      <c r="F10504" s="2"/>
      <c r="G10504" s="2"/>
      <c r="H10504" s="2"/>
    </row>
    <row r="10505" spans="2:8">
      <c r="B10505" s="2" t="s">
        <v>10953</v>
      </c>
      <c r="C10505" s="2">
        <v>46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45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33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10956</v>
      </c>
      <c r="C10508" s="2">
        <v>30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10958</v>
      </c>
      <c r="C10510" s="2">
        <v>27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10959</v>
      </c>
      <c r="C10511" s="2">
        <v>37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33</v>
      </c>
      <c r="D10512" s="2" t="s">
        <v>456</v>
      </c>
      <c r="E10512" s="2"/>
      <c r="F10512" s="2"/>
      <c r="G10512" s="2"/>
      <c r="H10512" s="2"/>
    </row>
    <row r="10513" spans="2:8">
      <c r="B10513" s="2" t="s">
        <v>10961</v>
      </c>
      <c r="C10513" s="2">
        <v>38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33</v>
      </c>
      <c r="D10515" s="2" t="s">
        <v>456</v>
      </c>
      <c r="E10515" s="2"/>
      <c r="F10515" s="2"/>
      <c r="G10515" s="2"/>
      <c r="H10515" s="2"/>
    </row>
    <row r="10516" spans="2:8">
      <c r="B10516" s="2" t="s">
        <v>10964</v>
      </c>
      <c r="C10516" s="2">
        <v>26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10965</v>
      </c>
      <c r="C10517" s="2">
        <v>21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10966</v>
      </c>
      <c r="C10518" s="2">
        <v>39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10967</v>
      </c>
      <c r="C10519" s="2">
        <v>37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10968</v>
      </c>
      <c r="C10520" s="2">
        <v>37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34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35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10971</v>
      </c>
      <c r="C10523" s="2">
        <v>36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42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32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10974</v>
      </c>
      <c r="C10526" s="2">
        <v>35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10975</v>
      </c>
      <c r="C10527" s="2">
        <v>43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10976</v>
      </c>
      <c r="C10528" s="2">
        <v>31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30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33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35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35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26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33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10984</v>
      </c>
      <c r="C10536" s="2">
        <v>35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10985</v>
      </c>
      <c r="C10537" s="2">
        <v>23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10986</v>
      </c>
      <c r="C10538" s="2">
        <v>37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10987</v>
      </c>
      <c r="C10539" s="2">
        <v>34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10988</v>
      </c>
      <c r="C10540" s="2">
        <v>17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23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26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26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32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10993</v>
      </c>
      <c r="C10545" s="2">
        <v>42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32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10995</v>
      </c>
      <c r="C10547" s="2">
        <v>35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38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37</v>
      </c>
      <c r="D10549" s="2" t="s">
        <v>456</v>
      </c>
      <c r="E10549" s="2"/>
      <c r="F10549" s="2"/>
      <c r="G10549" s="2"/>
      <c r="H10549" s="2"/>
    </row>
    <row r="10550" spans="2:8">
      <c r="B10550" s="2" t="s">
        <v>10998</v>
      </c>
      <c r="C10550" s="2">
        <v>39</v>
      </c>
      <c r="D10550" s="2" t="s">
        <v>456</v>
      </c>
      <c r="E10550" s="2"/>
      <c r="F10550" s="2"/>
      <c r="G10550" s="2"/>
      <c r="H10550" s="2"/>
    </row>
    <row r="10551" spans="2:8">
      <c r="B10551" s="2" t="s">
        <v>10999</v>
      </c>
      <c r="C10551" s="2">
        <v>27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11000</v>
      </c>
      <c r="C10552" s="2">
        <v>40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11001</v>
      </c>
      <c r="C10553" s="2">
        <v>41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11002</v>
      </c>
      <c r="C10554" s="2">
        <v>43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33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41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22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11006</v>
      </c>
      <c r="C10558" s="2">
        <v>17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11007</v>
      </c>
      <c r="C10559" s="2">
        <v>22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11008</v>
      </c>
      <c r="C10560" s="2">
        <v>37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11009</v>
      </c>
      <c r="C10561" s="2">
        <v>25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11010</v>
      </c>
      <c r="C10562" s="2">
        <v>18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11011</v>
      </c>
      <c r="C10563" s="2">
        <v>12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11012</v>
      </c>
      <c r="C10564" s="2">
        <v>8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11013</v>
      </c>
      <c r="C10565" s="2">
        <v>8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11014</v>
      </c>
      <c r="C10566" s="2">
        <v>34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13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11016</v>
      </c>
      <c r="C10568" s="2">
        <v>44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32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38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11019</v>
      </c>
      <c r="C10571" s="2">
        <v>31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41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35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31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31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31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40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35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33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37</v>
      </c>
      <c r="D10580" s="2" t="s">
        <v>456</v>
      </c>
      <c r="E10580" s="2"/>
      <c r="F10580" s="2"/>
      <c r="G10580" s="2"/>
      <c r="H10580" s="2"/>
    </row>
    <row r="10581" spans="2:8">
      <c r="B10581" s="2" t="s">
        <v>11029</v>
      </c>
      <c r="C10581" s="2">
        <v>38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37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41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41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38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25</v>
      </c>
      <c r="D10586" s="2" t="s">
        <v>456</v>
      </c>
      <c r="E10586" s="2"/>
      <c r="F10586" s="2"/>
      <c r="G10586" s="2"/>
      <c r="H10586" s="2"/>
    </row>
    <row r="10587" spans="2:8">
      <c r="B10587" s="2" t="s">
        <v>11035</v>
      </c>
      <c r="C10587" s="2">
        <v>34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40</v>
      </c>
      <c r="D10588" s="2" t="s">
        <v>456</v>
      </c>
      <c r="E10588" s="2"/>
      <c r="F10588" s="2"/>
      <c r="G10588" s="2"/>
      <c r="H10588" s="2"/>
    </row>
    <row r="10589" spans="2:8">
      <c r="B10589" s="2" t="s">
        <v>11037</v>
      </c>
      <c r="C10589" s="2">
        <v>36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11038</v>
      </c>
      <c r="C10590" s="2">
        <v>43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44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29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41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38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35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42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37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11046</v>
      </c>
      <c r="C10598" s="2">
        <v>31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11047</v>
      </c>
      <c r="C10599" s="2">
        <v>39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11048</v>
      </c>
      <c r="C10600" s="2">
        <v>28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11049</v>
      </c>
      <c r="C10601" s="2">
        <v>38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33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27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11052</v>
      </c>
      <c r="C10604" s="2">
        <v>44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11053</v>
      </c>
      <c r="C10605" s="2">
        <v>27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11054</v>
      </c>
      <c r="C10606" s="2">
        <v>42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11055</v>
      </c>
      <c r="C10607" s="2">
        <v>36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11056</v>
      </c>
      <c r="C10608" s="2">
        <v>41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41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38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33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11060</v>
      </c>
      <c r="C10612" s="2">
        <v>36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11061</v>
      </c>
      <c r="C10613" s="2">
        <v>35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24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32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32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32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36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44</v>
      </c>
      <c r="D10619" s="2" t="s">
        <v>456</v>
      </c>
      <c r="E10619" s="2"/>
      <c r="F10619" s="2"/>
      <c r="G10619" s="2"/>
      <c r="H10619" s="2"/>
    </row>
    <row r="10620" spans="2:8">
      <c r="B10620" s="2" t="s">
        <v>11068</v>
      </c>
      <c r="C10620" s="2">
        <v>32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35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39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38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37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48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11074</v>
      </c>
      <c r="C10626" s="2">
        <v>35</v>
      </c>
      <c r="D10626" s="2" t="s">
        <v>456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456</v>
      </c>
      <c r="E10627" s="2"/>
      <c r="F10627" s="2"/>
      <c r="G10627" s="2"/>
      <c r="H10627" s="2"/>
    </row>
    <row r="10628" spans="2:8">
      <c r="B10628" s="2" t="s">
        <v>11076</v>
      </c>
      <c r="C10628" s="2">
        <v>34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32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43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11079</v>
      </c>
      <c r="C10631" s="2">
        <v>39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34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34</v>
      </c>
      <c r="D10633" s="2" t="s">
        <v>456</v>
      </c>
      <c r="E10633" s="2"/>
      <c r="F10633" s="2"/>
      <c r="G10633" s="2"/>
      <c r="H10633" s="2"/>
    </row>
    <row r="10634" spans="2:8">
      <c r="B10634" s="2" t="s">
        <v>11082</v>
      </c>
      <c r="C10634" s="2">
        <v>30</v>
      </c>
      <c r="D10634" s="2" t="s">
        <v>456</v>
      </c>
      <c r="E10634" s="2"/>
      <c r="F10634" s="2"/>
      <c r="G10634" s="2"/>
      <c r="H10634" s="2"/>
    </row>
    <row r="10635" spans="2:8">
      <c r="B10635" s="2" t="s">
        <v>11083</v>
      </c>
      <c r="C10635" s="2">
        <v>31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40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31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29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36</v>
      </c>
      <c r="D10639" s="2" t="s">
        <v>456</v>
      </c>
      <c r="E10639" s="2"/>
      <c r="F10639" s="2"/>
      <c r="G10639" s="2"/>
      <c r="H10639" s="2"/>
    </row>
    <row r="10640" spans="2:8">
      <c r="B10640" s="2" t="s">
        <v>11088</v>
      </c>
      <c r="C10640" s="2">
        <v>37</v>
      </c>
      <c r="D10640" s="2" t="s">
        <v>456</v>
      </c>
      <c r="E10640" s="2"/>
      <c r="F10640" s="2"/>
      <c r="G10640" s="2"/>
      <c r="H10640" s="2"/>
    </row>
    <row r="10641" spans="2:8">
      <c r="B10641" s="2" t="s">
        <v>11089</v>
      </c>
      <c r="C10641" s="2">
        <v>36</v>
      </c>
      <c r="D10641" s="2" t="s">
        <v>456</v>
      </c>
      <c r="E10641" s="2"/>
      <c r="F10641" s="2"/>
      <c r="G10641" s="2"/>
      <c r="H10641" s="2"/>
    </row>
    <row r="10642" spans="2:8">
      <c r="B10642" s="2" t="s">
        <v>11090</v>
      </c>
      <c r="C10642" s="2">
        <v>34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38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39</v>
      </c>
      <c r="D10644" s="2" t="s">
        <v>456</v>
      </c>
      <c r="E10644" s="2"/>
      <c r="F10644" s="2"/>
      <c r="G10644" s="2"/>
      <c r="H10644" s="2"/>
    </row>
    <row r="10645" spans="2:8">
      <c r="B10645" s="2" t="s">
        <v>11093</v>
      </c>
      <c r="C10645" s="2">
        <v>38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39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49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39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41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44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26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11100</v>
      </c>
      <c r="C10652" s="2">
        <v>24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11102</v>
      </c>
      <c r="C10654" s="2">
        <v>33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39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43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11105</v>
      </c>
      <c r="C10657" s="2">
        <v>36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37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37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11108</v>
      </c>
      <c r="C10660" s="2">
        <v>38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43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49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38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11112</v>
      </c>
      <c r="C10664" s="2">
        <v>33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11113</v>
      </c>
      <c r="C10665" s="2">
        <v>38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39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43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32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11117</v>
      </c>
      <c r="C10669" s="2">
        <v>35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11118</v>
      </c>
      <c r="C10670" s="2">
        <v>35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11119</v>
      </c>
      <c r="C10671" s="2">
        <v>42</v>
      </c>
      <c r="D10671" s="2" t="s">
        <v>456</v>
      </c>
      <c r="E10671" s="2"/>
      <c r="F10671" s="2"/>
      <c r="G10671" s="2"/>
      <c r="H10671" s="2"/>
    </row>
    <row r="10672" spans="2:8">
      <c r="B10672" s="2" t="s">
        <v>11120</v>
      </c>
      <c r="C10672" s="2">
        <v>41</v>
      </c>
      <c r="D10672" s="2" t="s">
        <v>456</v>
      </c>
      <c r="E10672" s="2"/>
      <c r="F10672" s="2"/>
      <c r="G10672" s="2"/>
      <c r="H10672" s="2"/>
    </row>
    <row r="10673" spans="2:8">
      <c r="B10673" s="2" t="s">
        <v>11121</v>
      </c>
      <c r="C10673" s="2">
        <v>38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39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34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11124</v>
      </c>
      <c r="C10676" s="2">
        <v>37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35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11126</v>
      </c>
      <c r="C10678" s="2">
        <v>41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30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32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32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41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25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11132</v>
      </c>
      <c r="C10684" s="2">
        <v>22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11133</v>
      </c>
      <c r="C10685" s="2">
        <v>39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42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36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11136</v>
      </c>
      <c r="C10688" s="2">
        <v>32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38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32</v>
      </c>
      <c r="D10690" s="2" t="s">
        <v>456</v>
      </c>
      <c r="E10690" s="2"/>
      <c r="F10690" s="2"/>
      <c r="G10690" s="2"/>
      <c r="H10690" s="2"/>
    </row>
    <row r="10691" spans="2:8">
      <c r="B10691" s="2" t="s">
        <v>11139</v>
      </c>
      <c r="C10691" s="2">
        <v>35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32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11141</v>
      </c>
      <c r="C10693" s="2">
        <v>38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34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36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35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36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38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11147</v>
      </c>
      <c r="C10699" s="2">
        <v>43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39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38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11150</v>
      </c>
      <c r="C10702" s="2">
        <v>43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11151</v>
      </c>
      <c r="C10703" s="2">
        <v>31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11152</v>
      </c>
      <c r="C10704" s="2">
        <v>41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11153</v>
      </c>
      <c r="C10705" s="2">
        <v>38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11154</v>
      </c>
      <c r="C10706" s="2">
        <v>35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11155</v>
      </c>
      <c r="C10707" s="2">
        <v>41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11156</v>
      </c>
      <c r="C10708" s="2">
        <v>35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40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44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44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34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27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11162</v>
      </c>
      <c r="C10714" s="2">
        <v>47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37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11164</v>
      </c>
      <c r="C10716" s="2">
        <v>39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11165</v>
      </c>
      <c r="C10717" s="2">
        <v>37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11167</v>
      </c>
      <c r="C10719" s="2">
        <v>31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36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11169</v>
      </c>
      <c r="C10721" s="2">
        <v>44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47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40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39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38</v>
      </c>
      <c r="D10725" s="2" t="s">
        <v>456</v>
      </c>
      <c r="E10725" s="2"/>
      <c r="F10725" s="2"/>
      <c r="G10725" s="2"/>
      <c r="H10725" s="2"/>
    </row>
    <row r="10726" spans="2:8">
      <c r="B10726" s="2" t="s">
        <v>11174</v>
      </c>
      <c r="C10726" s="2">
        <v>35</v>
      </c>
      <c r="D10726" s="2" t="s">
        <v>456</v>
      </c>
      <c r="E10726" s="2"/>
      <c r="F10726" s="2"/>
      <c r="G10726" s="2"/>
      <c r="H10726" s="2"/>
    </row>
    <row r="10727" spans="2:8">
      <c r="B10727" s="2" t="s">
        <v>11175</v>
      </c>
      <c r="C10727" s="2">
        <v>33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11176</v>
      </c>
      <c r="C10728" s="2">
        <v>34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11177</v>
      </c>
      <c r="C10729" s="2">
        <v>28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30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35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31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43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40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35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11184</v>
      </c>
      <c r="C10736" s="2">
        <v>43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27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11186</v>
      </c>
      <c r="C10738" s="2">
        <v>26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11187</v>
      </c>
      <c r="C10739" s="2">
        <v>35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37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11189</v>
      </c>
      <c r="C10741" s="2">
        <v>36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42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11191</v>
      </c>
      <c r="C10743" s="2">
        <v>41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35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33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11194</v>
      </c>
      <c r="C10746" s="2">
        <v>38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11195</v>
      </c>
      <c r="C10747" s="2">
        <v>36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35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11197</v>
      </c>
      <c r="C10749" s="2">
        <v>35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11198</v>
      </c>
      <c r="C10750" s="2">
        <v>45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41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33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33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30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11203</v>
      </c>
      <c r="C10755" s="2">
        <v>27</v>
      </c>
      <c r="D10755" s="2" t="s">
        <v>456</v>
      </c>
      <c r="E10755" s="2"/>
      <c r="F10755" s="2"/>
      <c r="G10755" s="2"/>
      <c r="H10755" s="2"/>
    </row>
    <row r="10756" spans="2:8">
      <c r="B10756" s="2" t="s">
        <v>11204</v>
      </c>
      <c r="C10756" s="2">
        <v>29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33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11206</v>
      </c>
      <c r="C10758" s="2">
        <v>32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33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36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35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34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42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11212</v>
      </c>
      <c r="C10764" s="2">
        <v>30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11213</v>
      </c>
      <c r="C10765" s="2">
        <v>26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11214</v>
      </c>
      <c r="C10766" s="2">
        <v>37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37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41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40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38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46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34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42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23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11224</v>
      </c>
      <c r="C10776" s="2">
        <v>37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39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11226</v>
      </c>
      <c r="C10778" s="2">
        <v>37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41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36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34</v>
      </c>
      <c r="D10781" s="2" t="s">
        <v>456</v>
      </c>
      <c r="E10781" s="2"/>
      <c r="F10781" s="2"/>
      <c r="G10781" s="2"/>
      <c r="H10781" s="2"/>
    </row>
    <row r="10782" spans="2:8">
      <c r="B10782" s="2" t="s">
        <v>11230</v>
      </c>
      <c r="C10782" s="2">
        <v>35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43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11232</v>
      </c>
      <c r="C10784" s="2">
        <v>28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11233</v>
      </c>
      <c r="C10785" s="2">
        <v>29</v>
      </c>
      <c r="D10785" s="2" t="s">
        <v>456</v>
      </c>
      <c r="E10785" s="2"/>
      <c r="F10785" s="2"/>
      <c r="G10785" s="2"/>
      <c r="H10785" s="2"/>
    </row>
    <row r="10786" spans="2:8">
      <c r="B10786" s="2" t="s">
        <v>11234</v>
      </c>
      <c r="C10786" s="2">
        <v>31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41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42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39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44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37</v>
      </c>
      <c r="D10791" s="2" t="s">
        <v>456</v>
      </c>
      <c r="E10791" s="2"/>
      <c r="F10791" s="2"/>
      <c r="G10791" s="2"/>
      <c r="H10791" s="2"/>
    </row>
    <row r="10792" spans="2:8">
      <c r="B10792" s="2" t="s">
        <v>11240</v>
      </c>
      <c r="C10792" s="2">
        <v>37</v>
      </c>
      <c r="D10792" s="2" t="s">
        <v>456</v>
      </c>
      <c r="E10792" s="2"/>
      <c r="F10792" s="2"/>
      <c r="G10792" s="2"/>
      <c r="H10792" s="2"/>
    </row>
    <row r="10793" spans="2:8">
      <c r="B10793" s="2" t="s">
        <v>11241</v>
      </c>
      <c r="C10793" s="2">
        <v>38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37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36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41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36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36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45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29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11249</v>
      </c>
      <c r="C10801" s="2">
        <v>22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11250</v>
      </c>
      <c r="C10802" s="2">
        <v>26</v>
      </c>
      <c r="D10802" s="2" t="s">
        <v>456</v>
      </c>
      <c r="E10802" s="2"/>
      <c r="F10802" s="2"/>
      <c r="G10802" s="2"/>
      <c r="H10802" s="2"/>
    </row>
    <row r="10803" spans="2:8">
      <c r="B10803" s="2" t="s">
        <v>11251</v>
      </c>
      <c r="C10803" s="2">
        <v>21</v>
      </c>
      <c r="D10803" s="2" t="s">
        <v>456</v>
      </c>
      <c r="E10803" s="2"/>
      <c r="F10803" s="2"/>
      <c r="G10803" s="2"/>
      <c r="H10803" s="2"/>
    </row>
    <row r="10804" spans="2:8">
      <c r="B10804" s="2" t="s">
        <v>11252</v>
      </c>
      <c r="C10804" s="2">
        <v>21</v>
      </c>
      <c r="D10804" s="2" t="s">
        <v>456</v>
      </c>
      <c r="E10804" s="2"/>
      <c r="F10804" s="2"/>
      <c r="G10804" s="2"/>
      <c r="H10804" s="2"/>
    </row>
    <row r="10805" spans="2:8">
      <c r="B10805" s="2" t="s">
        <v>11253</v>
      </c>
      <c r="C10805" s="2">
        <v>44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34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11255</v>
      </c>
      <c r="C10807" s="2">
        <v>38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11257</v>
      </c>
      <c r="C10809" s="2">
        <v>40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11259</v>
      </c>
      <c r="C10811" s="2">
        <v>34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44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42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36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11263</v>
      </c>
      <c r="C10815" s="2">
        <v>28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11264</v>
      </c>
      <c r="C10816" s="2">
        <v>39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11265</v>
      </c>
      <c r="C10817" s="2">
        <v>32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37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39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41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41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11270</v>
      </c>
      <c r="C10822" s="2">
        <v>35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39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33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34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36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34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36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39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11278</v>
      </c>
      <c r="C10830" s="2">
        <v>42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34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11280</v>
      </c>
      <c r="C10832" s="2">
        <v>27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26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34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29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11285</v>
      </c>
      <c r="C10837" s="2">
        <v>40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38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37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29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33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35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31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32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35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40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33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36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30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33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33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36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35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42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38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38</v>
      </c>
      <c r="D10859" s="2" t="s">
        <v>456</v>
      </c>
      <c r="E10859" s="2"/>
      <c r="F10859" s="2"/>
      <c r="G10859" s="2"/>
      <c r="H10859" s="2"/>
    </row>
    <row r="10860" spans="2:8">
      <c r="B10860" s="2" t="s">
        <v>11308</v>
      </c>
      <c r="C10860" s="2">
        <v>37</v>
      </c>
      <c r="D10860" s="2" t="s">
        <v>456</v>
      </c>
      <c r="E10860" s="2"/>
      <c r="F10860" s="2"/>
      <c r="G10860" s="2"/>
      <c r="H10860" s="2"/>
    </row>
    <row r="10861" spans="2:8">
      <c r="B10861" s="2" t="s">
        <v>11309</v>
      </c>
      <c r="C10861" s="2">
        <v>40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30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41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41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38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11315</v>
      </c>
      <c r="C10867" s="2">
        <v>37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41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11320</v>
      </c>
      <c r="C10872" s="2">
        <v>26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11322</v>
      </c>
      <c r="C10874" s="2">
        <v>37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33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11324</v>
      </c>
      <c r="C10876" s="2">
        <v>36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26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11326</v>
      </c>
      <c r="C10878" s="2">
        <v>34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11327</v>
      </c>
      <c r="C10879" s="2">
        <v>33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11328</v>
      </c>
      <c r="C10880" s="2">
        <v>25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11329</v>
      </c>
      <c r="C10881" s="2">
        <v>34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34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11333</v>
      </c>
      <c r="C10885" s="2">
        <v>18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21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27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33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33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37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39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11342</v>
      </c>
      <c r="C10894" s="2">
        <v>42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11343</v>
      </c>
      <c r="C10895" s="2">
        <v>37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11344</v>
      </c>
      <c r="C10896" s="2">
        <v>43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47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43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40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42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40</v>
      </c>
      <c r="D10901" s="2" t="s">
        <v>456</v>
      </c>
      <c r="E10901" s="2"/>
      <c r="F10901" s="2"/>
      <c r="G10901" s="2"/>
      <c r="H10901" s="2"/>
    </row>
    <row r="10902" spans="2:8">
      <c r="B10902" s="2" t="s">
        <v>11350</v>
      </c>
      <c r="C10902" s="2">
        <v>40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39</v>
      </c>
      <c r="D10903" s="2" t="s">
        <v>456</v>
      </c>
      <c r="E10903" s="2"/>
      <c r="F10903" s="2"/>
      <c r="G10903" s="2"/>
      <c r="H10903" s="2"/>
    </row>
    <row r="10904" spans="2:8">
      <c r="B10904" s="2" t="s">
        <v>11352</v>
      </c>
      <c r="C10904" s="2">
        <v>46</v>
      </c>
      <c r="D10904" s="2" t="s">
        <v>456</v>
      </c>
      <c r="E10904" s="2"/>
      <c r="F10904" s="2"/>
      <c r="G10904" s="2"/>
      <c r="H10904" s="2"/>
    </row>
    <row r="10905" spans="2:8">
      <c r="B10905" s="2" t="s">
        <v>11353</v>
      </c>
      <c r="C10905" s="2">
        <v>41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36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26</v>
      </c>
      <c r="D10907" s="2" t="s">
        <v>456</v>
      </c>
      <c r="E10907" s="2"/>
      <c r="F10907" s="2"/>
      <c r="G10907" s="2"/>
      <c r="H10907" s="2"/>
    </row>
    <row r="10908" spans="2:8">
      <c r="B10908" s="2" t="s">
        <v>11356</v>
      </c>
      <c r="C10908" s="2">
        <v>41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40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32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42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38</v>
      </c>
      <c r="D10912" s="2" t="s">
        <v>456</v>
      </c>
      <c r="E10912" s="2"/>
      <c r="F10912" s="2"/>
      <c r="G10912" s="2"/>
      <c r="H10912" s="2"/>
    </row>
    <row r="10913" spans="2:8">
      <c r="B10913" s="2" t="s">
        <v>11361</v>
      </c>
      <c r="C10913" s="2">
        <v>45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44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41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42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35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11366</v>
      </c>
      <c r="C10918" s="2">
        <v>38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14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11368</v>
      </c>
      <c r="C10920" s="2">
        <v>40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35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41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35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40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11374</v>
      </c>
      <c r="C10926" s="2">
        <v>41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11375</v>
      </c>
      <c r="C10927" s="2">
        <v>36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29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11377</v>
      </c>
      <c r="C10929" s="2">
        <v>36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11378</v>
      </c>
      <c r="C10930" s="2">
        <v>35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11379</v>
      </c>
      <c r="C10931" s="2">
        <v>34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26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11381</v>
      </c>
      <c r="C10933" s="2">
        <v>46</v>
      </c>
      <c r="D10933" s="2" t="s">
        <v>456</v>
      </c>
      <c r="E10933" s="2"/>
      <c r="F10933" s="2"/>
      <c r="G10933" s="2"/>
      <c r="H10933" s="2"/>
    </row>
    <row r="10934" spans="2:8">
      <c r="B10934" s="2" t="s">
        <v>11382</v>
      </c>
      <c r="C10934" s="2">
        <v>35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34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36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40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26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32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35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44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33</v>
      </c>
      <c r="D10942" s="2" t="s">
        <v>456</v>
      </c>
      <c r="E10942" s="2"/>
      <c r="F10942" s="2"/>
      <c r="G10942" s="2"/>
      <c r="H10942" s="2"/>
    </row>
    <row r="10943" spans="2:8">
      <c r="B10943" s="2" t="s">
        <v>11391</v>
      </c>
      <c r="C10943" s="2">
        <v>43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32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11393</v>
      </c>
      <c r="C10945" s="2">
        <v>37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11394</v>
      </c>
      <c r="C10946" s="2">
        <v>34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40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43</v>
      </c>
      <c r="D10948" s="2" t="s">
        <v>456</v>
      </c>
      <c r="E10948" s="2"/>
      <c r="F10948" s="2"/>
      <c r="G10948" s="2"/>
      <c r="H10948" s="2"/>
    </row>
    <row r="10949" spans="2:8">
      <c r="B10949" s="2" t="s">
        <v>11397</v>
      </c>
      <c r="C10949" s="2">
        <v>32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33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33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30</v>
      </c>
      <c r="D10952" s="2" t="s">
        <v>456</v>
      </c>
      <c r="E10952" s="2"/>
      <c r="F10952" s="2"/>
      <c r="G10952" s="2"/>
      <c r="H10952" s="2"/>
    </row>
    <row r="10953" spans="2:8">
      <c r="B10953" s="2" t="s">
        <v>11401</v>
      </c>
      <c r="C10953" s="2">
        <v>40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34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38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26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11405</v>
      </c>
      <c r="C10957" s="2">
        <v>23</v>
      </c>
      <c r="D10957" s="2" t="s">
        <v>456</v>
      </c>
      <c r="E10957" s="2"/>
      <c r="F10957" s="2"/>
      <c r="G10957" s="2"/>
      <c r="H10957" s="2"/>
    </row>
    <row r="10958" spans="2:8">
      <c r="B10958" s="2" t="s">
        <v>11406</v>
      </c>
      <c r="C10958" s="2">
        <v>38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25</v>
      </c>
      <c r="D10959" s="2" t="s">
        <v>456</v>
      </c>
      <c r="E10959" s="2"/>
      <c r="F10959" s="2"/>
      <c r="G10959" s="2"/>
      <c r="H10959" s="2"/>
    </row>
    <row r="10960" spans="2:8">
      <c r="B10960" s="2" t="s">
        <v>11408</v>
      </c>
      <c r="C10960" s="2">
        <v>24</v>
      </c>
      <c r="D10960" s="2" t="s">
        <v>456</v>
      </c>
      <c r="E10960" s="2"/>
      <c r="F10960" s="2"/>
      <c r="G10960" s="2"/>
      <c r="H10960" s="2"/>
    </row>
    <row r="10961" spans="2:8">
      <c r="B10961" s="2" t="s">
        <v>11409</v>
      </c>
      <c r="C10961" s="2">
        <v>22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11410</v>
      </c>
      <c r="C10962" s="2">
        <v>25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11411</v>
      </c>
      <c r="C10963" s="2">
        <v>15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11412</v>
      </c>
      <c r="C10964" s="2">
        <v>29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38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24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11415</v>
      </c>
      <c r="C10967" s="2">
        <v>23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11416</v>
      </c>
      <c r="C10968" s="2">
        <v>23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11417</v>
      </c>
      <c r="C10969" s="2">
        <v>26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11419</v>
      </c>
      <c r="C10971" s="2">
        <v>30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11420</v>
      </c>
      <c r="C10972" s="2">
        <v>39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11421</v>
      </c>
      <c r="C10973" s="2">
        <v>33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32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11423</v>
      </c>
      <c r="C10975" s="2">
        <v>32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11424</v>
      </c>
      <c r="C10976" s="2">
        <v>38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36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42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46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33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11429</v>
      </c>
      <c r="C10981" s="2">
        <v>25</v>
      </c>
      <c r="D10981" s="2" t="s">
        <v>456</v>
      </c>
      <c r="E10981" s="2"/>
      <c r="F10981" s="2"/>
      <c r="G10981" s="2"/>
      <c r="H10981" s="2"/>
    </row>
    <row r="10982" spans="2:8">
      <c r="B10982" s="2" t="s">
        <v>11430</v>
      </c>
      <c r="C10982" s="2">
        <v>31</v>
      </c>
      <c r="D10982" s="2" t="s">
        <v>456</v>
      </c>
      <c r="E10982" s="2"/>
      <c r="F10982" s="2"/>
      <c r="G10982" s="2"/>
      <c r="H10982" s="2"/>
    </row>
    <row r="10983" spans="2:8">
      <c r="B10983" s="2" t="s">
        <v>11431</v>
      </c>
      <c r="C10983" s="2">
        <v>29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11432</v>
      </c>
      <c r="C10984" s="2">
        <v>24</v>
      </c>
      <c r="D10984" s="2" t="s">
        <v>456</v>
      </c>
      <c r="E10984" s="2"/>
      <c r="F10984" s="2"/>
      <c r="G10984" s="2"/>
      <c r="H10984" s="2"/>
    </row>
    <row r="10985" spans="2:8">
      <c r="B10985" s="2" t="s">
        <v>11433</v>
      </c>
      <c r="C10985" s="2">
        <v>33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11434</v>
      </c>
      <c r="C10986" s="2">
        <v>45</v>
      </c>
      <c r="D10986" s="2" t="s">
        <v>456</v>
      </c>
      <c r="E10986" s="2"/>
      <c r="F10986" s="2"/>
      <c r="G10986" s="2"/>
      <c r="H10986" s="2"/>
    </row>
    <row r="10987" spans="2:8">
      <c r="B10987" s="2" t="s">
        <v>11435</v>
      </c>
      <c r="C10987" s="2">
        <v>39</v>
      </c>
      <c r="D10987" s="2" t="s">
        <v>456</v>
      </c>
      <c r="E10987" s="2"/>
      <c r="F10987" s="2"/>
      <c r="G10987" s="2"/>
      <c r="H10987" s="2"/>
    </row>
    <row r="10988" spans="2:8">
      <c r="B10988" s="2" t="s">
        <v>11436</v>
      </c>
      <c r="C10988" s="2">
        <v>38</v>
      </c>
      <c r="D10988" s="2" t="s">
        <v>456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456</v>
      </c>
      <c r="E10989" s="2"/>
      <c r="F10989" s="2"/>
      <c r="G10989" s="2"/>
      <c r="H10989" s="2"/>
    </row>
    <row r="10990" spans="2:8">
      <c r="B10990" s="2" t="s">
        <v>11438</v>
      </c>
      <c r="C10990" s="2">
        <v>29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35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35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28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34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37</v>
      </c>
      <c r="D10995" s="2" t="s">
        <v>456</v>
      </c>
      <c r="E10995" s="2"/>
      <c r="F10995" s="2"/>
      <c r="G10995" s="2"/>
      <c r="H10995" s="2"/>
    </row>
    <row r="10996" spans="2:8">
      <c r="B10996" s="2" t="s">
        <v>11444</v>
      </c>
      <c r="C10996" s="2">
        <v>40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33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40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35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37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36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42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39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43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41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41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38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40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11457</v>
      </c>
      <c r="C11009" s="2">
        <v>40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11458</v>
      </c>
      <c r="C11010" s="2">
        <v>38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11459</v>
      </c>
      <c r="C11011" s="2">
        <v>36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45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36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31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11463</v>
      </c>
      <c r="C11015" s="2">
        <v>41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45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32</v>
      </c>
      <c r="D11017" s="2" t="s">
        <v>456</v>
      </c>
      <c r="E11017" s="2"/>
      <c r="F11017" s="2"/>
      <c r="G11017" s="2"/>
      <c r="H11017" s="2"/>
    </row>
    <row r="11018" spans="2:8">
      <c r="B11018" s="2" t="s">
        <v>11466</v>
      </c>
      <c r="C11018" s="2">
        <v>32</v>
      </c>
      <c r="D11018" s="2" t="s">
        <v>456</v>
      </c>
      <c r="E11018" s="2"/>
      <c r="F11018" s="2"/>
      <c r="G11018" s="2"/>
      <c r="H11018" s="2"/>
    </row>
    <row r="11019" spans="2:8">
      <c r="B11019" s="2" t="s">
        <v>11467</v>
      </c>
      <c r="C11019" s="2">
        <v>25</v>
      </c>
      <c r="D11019" s="2" t="s">
        <v>456</v>
      </c>
      <c r="E11019" s="2"/>
      <c r="F11019" s="2"/>
      <c r="G11019" s="2"/>
      <c r="H11019" s="2"/>
    </row>
    <row r="11020" spans="2:8">
      <c r="B11020" s="2" t="s">
        <v>11468</v>
      </c>
      <c r="C11020" s="2">
        <v>25</v>
      </c>
      <c r="D11020" s="2" t="s">
        <v>456</v>
      </c>
      <c r="E11020" s="2"/>
      <c r="F11020" s="2"/>
      <c r="G11020" s="2"/>
      <c r="H11020" s="2"/>
    </row>
    <row r="11021" spans="2:8">
      <c r="B11021" s="2" t="s">
        <v>11469</v>
      </c>
      <c r="C11021" s="2">
        <v>36</v>
      </c>
      <c r="D11021" s="2" t="s">
        <v>456</v>
      </c>
      <c r="E11021" s="2"/>
      <c r="F11021" s="2"/>
      <c r="G11021" s="2"/>
      <c r="H11021" s="2"/>
    </row>
    <row r="11022" spans="2:8">
      <c r="B11022" s="2" t="s">
        <v>11470</v>
      </c>
      <c r="C11022" s="2">
        <v>32</v>
      </c>
      <c r="D11022" s="2" t="s">
        <v>456</v>
      </c>
      <c r="E11022" s="2"/>
      <c r="F11022" s="2"/>
      <c r="G11022" s="2"/>
      <c r="H11022" s="2"/>
    </row>
    <row r="11023" spans="2:8">
      <c r="B11023" s="2" t="s">
        <v>11471</v>
      </c>
      <c r="C11023" s="2">
        <v>33</v>
      </c>
      <c r="D11023" s="2" t="s">
        <v>456</v>
      </c>
      <c r="E11023" s="2"/>
      <c r="F11023" s="2"/>
      <c r="G11023" s="2"/>
      <c r="H11023" s="2"/>
    </row>
    <row r="11024" spans="2:8">
      <c r="B11024" s="2" t="s">
        <v>11472</v>
      </c>
      <c r="C11024" s="2">
        <v>38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35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35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37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36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37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44</v>
      </c>
      <c r="D11030" s="2" t="s">
        <v>456</v>
      </c>
      <c r="E11030" s="2"/>
      <c r="F11030" s="2"/>
      <c r="G11030" s="2"/>
      <c r="H11030" s="2"/>
    </row>
    <row r="11031" spans="2:8">
      <c r="B11031" s="2" t="s">
        <v>11479</v>
      </c>
      <c r="C11031" s="2">
        <v>48</v>
      </c>
      <c r="D11031" s="2" t="s">
        <v>456</v>
      </c>
      <c r="E11031" s="2"/>
      <c r="F11031" s="2"/>
      <c r="G11031" s="2"/>
      <c r="H11031" s="2"/>
    </row>
    <row r="11032" spans="2:8">
      <c r="B11032" s="2" t="s">
        <v>11480</v>
      </c>
      <c r="C11032" s="2">
        <v>38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43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32</v>
      </c>
      <c r="D11034" s="2" t="s">
        <v>456</v>
      </c>
      <c r="E11034" s="2"/>
      <c r="F11034" s="2"/>
      <c r="G11034" s="2"/>
      <c r="H11034" s="2"/>
    </row>
    <row r="11035" spans="2:8">
      <c r="B11035" s="2" t="s">
        <v>11483</v>
      </c>
      <c r="C11035" s="2">
        <v>37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34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38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32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39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11488</v>
      </c>
      <c r="C11040" s="2">
        <v>41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34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35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33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39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34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38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39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30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11497</v>
      </c>
      <c r="C11049" s="2">
        <v>23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11498</v>
      </c>
      <c r="C11050" s="2">
        <v>37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36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11501</v>
      </c>
      <c r="C11053" s="2">
        <v>28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28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42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11504</v>
      </c>
      <c r="C11056" s="2">
        <v>37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30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36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31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30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11511</v>
      </c>
      <c r="C11063" s="2">
        <v>26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11512</v>
      </c>
      <c r="C11064" s="2">
        <v>31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29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32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34</v>
      </c>
      <c r="D11067" s="2" t="s">
        <v>456</v>
      </c>
      <c r="E11067" s="2"/>
      <c r="F11067" s="2"/>
      <c r="G11067" s="2"/>
      <c r="H11067" s="2"/>
    </row>
    <row r="11068" spans="2:8">
      <c r="B11068" s="2" t="s">
        <v>11516</v>
      </c>
      <c r="C11068" s="2">
        <v>38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36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36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40</v>
      </c>
      <c r="D11071" s="2" t="s">
        <v>456</v>
      </c>
      <c r="E11071" s="2"/>
      <c r="F11071" s="2"/>
      <c r="G11071" s="2"/>
      <c r="H11071" s="2"/>
    </row>
    <row r="11072" spans="2:8">
      <c r="B11072" s="2" t="s">
        <v>11520</v>
      </c>
      <c r="C11072" s="2">
        <v>31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21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23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27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18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11526</v>
      </c>
      <c r="C11078" s="2">
        <v>15</v>
      </c>
      <c r="D11078" s="2" t="s">
        <v>456</v>
      </c>
      <c r="E11078" s="2"/>
      <c r="F11078" s="2"/>
      <c r="G11078" s="2"/>
      <c r="H11078" s="2"/>
    </row>
    <row r="11079" spans="2:8">
      <c r="B11079" s="2" t="s">
        <v>11527</v>
      </c>
      <c r="C11079" s="2">
        <v>31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35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26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24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25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25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34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31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11536</v>
      </c>
      <c r="C11088" s="2">
        <v>39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29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11538</v>
      </c>
      <c r="C11090" s="2">
        <v>29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11539</v>
      </c>
      <c r="C11091" s="2">
        <v>36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23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11541</v>
      </c>
      <c r="C11093" s="2">
        <v>26</v>
      </c>
      <c r="D11093" s="2" t="s">
        <v>456</v>
      </c>
      <c r="E11093" s="2"/>
      <c r="F11093" s="2"/>
      <c r="G11093" s="2"/>
      <c r="H11093" s="2"/>
    </row>
    <row r="11094" spans="2:8">
      <c r="B11094" s="2" t="s">
        <v>11542</v>
      </c>
      <c r="C11094" s="2">
        <v>32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11543</v>
      </c>
      <c r="C11095" s="2">
        <v>41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40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22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11546</v>
      </c>
      <c r="C11098" s="2">
        <v>41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26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11548</v>
      </c>
      <c r="C11100" s="2">
        <v>42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34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11550</v>
      </c>
      <c r="C11102" s="2">
        <v>49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41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43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11553</v>
      </c>
      <c r="C11105" s="2">
        <v>37</v>
      </c>
      <c r="D11105" s="2" t="s">
        <v>456</v>
      </c>
      <c r="E11105" s="2"/>
      <c r="F11105" s="2"/>
      <c r="G11105" s="2"/>
      <c r="H11105" s="2"/>
    </row>
    <row r="11106" spans="2:8">
      <c r="B11106" s="2" t="s">
        <v>11554</v>
      </c>
      <c r="C11106" s="2">
        <v>37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36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29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35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37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11559</v>
      </c>
      <c r="C11111" s="2">
        <v>36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36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39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37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30</v>
      </c>
      <c r="D11116" s="2" t="s">
        <v>456</v>
      </c>
      <c r="E11116" s="2"/>
      <c r="F11116" s="2"/>
      <c r="G11116" s="2"/>
      <c r="H11116" s="2"/>
    </row>
    <row r="11117" spans="2:8">
      <c r="B11117" s="2" t="s">
        <v>11565</v>
      </c>
      <c r="C11117" s="2">
        <v>25</v>
      </c>
      <c r="D11117" s="2" t="s">
        <v>456</v>
      </c>
      <c r="E11117" s="2"/>
      <c r="F11117" s="2"/>
      <c r="G11117" s="2"/>
      <c r="H11117" s="2"/>
    </row>
    <row r="11118" spans="2:8">
      <c r="B11118" s="2" t="s">
        <v>11566</v>
      </c>
      <c r="C11118" s="2">
        <v>28</v>
      </c>
      <c r="D11118" s="2" t="s">
        <v>456</v>
      </c>
      <c r="E11118" s="2"/>
      <c r="F11118" s="2"/>
      <c r="G11118" s="2"/>
      <c r="H11118" s="2"/>
    </row>
    <row r="11119" spans="2:8">
      <c r="B11119" s="2" t="s">
        <v>11567</v>
      </c>
      <c r="C11119" s="2">
        <v>20</v>
      </c>
      <c r="D11119" s="2" t="s">
        <v>456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11569</v>
      </c>
      <c r="C11121" s="2">
        <v>35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39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18</v>
      </c>
      <c r="D11123" s="2" t="s">
        <v>456</v>
      </c>
      <c r="E11123" s="2"/>
      <c r="F11123" s="2"/>
      <c r="G11123" s="2"/>
      <c r="H11123" s="2"/>
    </row>
    <row r="11124" spans="2:8">
      <c r="B11124" s="2" t="s">
        <v>11572</v>
      </c>
      <c r="C11124" s="2">
        <v>18</v>
      </c>
      <c r="D11124" s="2" t="s">
        <v>456</v>
      </c>
      <c r="E11124" s="2"/>
      <c r="F11124" s="2"/>
      <c r="G11124" s="2"/>
      <c r="H11124" s="2"/>
    </row>
    <row r="11125" spans="2:8">
      <c r="B11125" s="2" t="s">
        <v>11573</v>
      </c>
      <c r="C11125" s="2">
        <v>18</v>
      </c>
      <c r="D11125" s="2" t="s">
        <v>456</v>
      </c>
      <c r="E11125" s="2"/>
      <c r="F11125" s="2"/>
      <c r="G11125" s="2"/>
      <c r="H11125" s="2"/>
    </row>
    <row r="11126" spans="2:8">
      <c r="B11126" s="2" t="s">
        <v>11574</v>
      </c>
      <c r="C11126" s="2">
        <v>20</v>
      </c>
      <c r="D11126" s="2" t="s">
        <v>456</v>
      </c>
      <c r="E11126" s="2"/>
      <c r="F11126" s="2"/>
      <c r="G11126" s="2"/>
      <c r="H11126" s="2"/>
    </row>
    <row r="11127" spans="2:8">
      <c r="B11127" s="2" t="s">
        <v>11575</v>
      </c>
      <c r="C11127" s="2">
        <v>26</v>
      </c>
      <c r="D11127" s="2" t="s">
        <v>456</v>
      </c>
      <c r="E11127" s="2"/>
      <c r="F11127" s="2"/>
      <c r="G11127" s="2"/>
      <c r="H11127" s="2"/>
    </row>
    <row r="11128" spans="2:8">
      <c r="B11128" s="2" t="s">
        <v>11576</v>
      </c>
      <c r="C11128" s="2">
        <v>26</v>
      </c>
      <c r="D11128" s="2" t="s">
        <v>456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456</v>
      </c>
      <c r="E11129" s="2"/>
      <c r="F11129" s="2"/>
      <c r="G11129" s="2"/>
      <c r="H11129" s="2"/>
    </row>
    <row r="11130" spans="2:8">
      <c r="B11130" s="2" t="s">
        <v>11578</v>
      </c>
      <c r="C11130" s="2">
        <v>31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29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42</v>
      </c>
      <c r="D11132" s="2" t="s">
        <v>456</v>
      </c>
      <c r="E11132" s="2"/>
      <c r="F11132" s="2"/>
      <c r="G11132" s="2"/>
      <c r="H11132" s="2"/>
    </row>
    <row r="11133" spans="2:8">
      <c r="B11133" s="2" t="s">
        <v>11581</v>
      </c>
      <c r="C11133" s="2">
        <v>41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39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11584</v>
      </c>
      <c r="C11136" s="2">
        <v>39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11585</v>
      </c>
      <c r="C11137" s="2">
        <v>30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11586</v>
      </c>
      <c r="C11138" s="2">
        <v>23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11587</v>
      </c>
      <c r="C11139" s="2">
        <v>24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11588</v>
      </c>
      <c r="C11140" s="2">
        <v>21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11589</v>
      </c>
      <c r="C11141" s="2">
        <v>23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11590</v>
      </c>
      <c r="C11142" s="2">
        <v>22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11591</v>
      </c>
      <c r="C11143" s="2">
        <v>34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41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36</v>
      </c>
      <c r="D11145" s="2" t="s">
        <v>456</v>
      </c>
      <c r="E11145" s="2"/>
      <c r="F11145" s="2"/>
      <c r="G11145" s="2"/>
      <c r="H11145" s="2"/>
    </row>
    <row r="11146" spans="2:8">
      <c r="B11146" s="2" t="s">
        <v>11594</v>
      </c>
      <c r="C11146" s="2">
        <v>39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39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456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456</v>
      </c>
      <c r="E11149" s="2"/>
      <c r="F11149" s="2"/>
      <c r="G11149" s="2"/>
      <c r="H11149" s="2"/>
    </row>
    <row r="11150" spans="2:8">
      <c r="B11150" s="2" t="s">
        <v>11598</v>
      </c>
      <c r="C11150" s="2">
        <v>29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32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28</v>
      </c>
      <c r="D11152" s="2" t="s">
        <v>456</v>
      </c>
      <c r="E11152" s="2"/>
      <c r="F11152" s="2"/>
      <c r="G11152" s="2"/>
      <c r="H11152" s="2"/>
    </row>
    <row r="11153" spans="2:8">
      <c r="B11153" s="2" t="s">
        <v>11601</v>
      </c>
      <c r="C11153" s="2">
        <v>35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35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34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31</v>
      </c>
      <c r="D11157" s="2" t="s">
        <v>456</v>
      </c>
      <c r="E11157" s="2"/>
      <c r="F11157" s="2"/>
      <c r="G11157" s="2"/>
      <c r="H11157" s="2"/>
    </row>
    <row r="11158" spans="2:8">
      <c r="B11158" s="2" t="s">
        <v>11606</v>
      </c>
      <c r="C11158" s="2">
        <v>30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36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11608</v>
      </c>
      <c r="C11160" s="2">
        <v>50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42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40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11611</v>
      </c>
      <c r="C11163" s="2">
        <v>42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33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11613</v>
      </c>
      <c r="C11165" s="2">
        <v>38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41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11615</v>
      </c>
      <c r="C11167" s="2">
        <v>34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11616</v>
      </c>
      <c r="C11168" s="2">
        <v>31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35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37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42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456</v>
      </c>
      <c r="E11172" s="2"/>
      <c r="F11172" s="2"/>
      <c r="G11172" s="2"/>
      <c r="H11172" s="2"/>
    </row>
    <row r="11173" spans="2:8">
      <c r="B11173" s="2" t="s">
        <v>11621</v>
      </c>
      <c r="C11173" s="2">
        <v>33</v>
      </c>
      <c r="D11173" s="2" t="s">
        <v>456</v>
      </c>
      <c r="E11173" s="2"/>
      <c r="F11173" s="2"/>
      <c r="G11173" s="2"/>
      <c r="H11173" s="2"/>
    </row>
    <row r="11174" spans="2:8">
      <c r="B11174" s="2" t="s">
        <v>11622</v>
      </c>
      <c r="C11174" s="2">
        <v>32</v>
      </c>
      <c r="D11174" s="2" t="s">
        <v>456</v>
      </c>
      <c r="E11174" s="2"/>
      <c r="F11174" s="2"/>
      <c r="G11174" s="2"/>
      <c r="H11174" s="2"/>
    </row>
    <row r="11175" spans="2:8">
      <c r="B11175" s="2" t="s">
        <v>11623</v>
      </c>
      <c r="C11175" s="2">
        <v>34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11624</v>
      </c>
      <c r="C11176" s="2">
        <v>35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11625</v>
      </c>
      <c r="C11177" s="2">
        <v>32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11627</v>
      </c>
      <c r="C11179" s="2">
        <v>31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32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35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37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29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34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28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11634</v>
      </c>
      <c r="C11186" s="2">
        <v>21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11635</v>
      </c>
      <c r="C11187" s="2">
        <v>38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34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28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33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456</v>
      </c>
      <c r="E11191" s="2"/>
      <c r="F11191" s="2"/>
      <c r="G11191" s="2"/>
      <c r="H11191" s="2"/>
    </row>
    <row r="11192" spans="2:8">
      <c r="B11192" s="2" t="s">
        <v>11640</v>
      </c>
      <c r="C11192" s="2">
        <v>40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39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38</v>
      </c>
      <c r="D11194" s="2" t="s">
        <v>456</v>
      </c>
      <c r="E11194" s="2"/>
      <c r="F11194" s="2"/>
      <c r="G11194" s="2"/>
      <c r="H11194" s="2"/>
    </row>
    <row r="11195" spans="2:8">
      <c r="B11195" s="2" t="s">
        <v>11643</v>
      </c>
      <c r="C11195" s="2">
        <v>44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48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43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36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36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41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11649</v>
      </c>
      <c r="C11201" s="2">
        <v>40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52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11651</v>
      </c>
      <c r="C11203" s="2">
        <v>35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456</v>
      </c>
      <c r="E11204" s="2"/>
      <c r="F11204" s="2"/>
      <c r="G11204" s="2"/>
      <c r="H11204" s="2"/>
    </row>
    <row r="11205" spans="2:8">
      <c r="B11205" s="2" t="s">
        <v>11653</v>
      </c>
      <c r="C11205" s="2">
        <v>46</v>
      </c>
      <c r="D11205" s="2" t="s">
        <v>456</v>
      </c>
      <c r="E11205" s="2"/>
      <c r="F11205" s="2"/>
      <c r="G11205" s="2"/>
      <c r="H11205" s="2"/>
    </row>
    <row r="11206" spans="2:8">
      <c r="B11206" s="2" t="s">
        <v>11654</v>
      </c>
      <c r="C11206" s="2">
        <v>24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27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37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32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31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31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31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30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38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33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21</v>
      </c>
      <c r="D11217" s="2" t="s">
        <v>456</v>
      </c>
      <c r="E11217" s="2"/>
      <c r="F11217" s="2"/>
      <c r="G11217" s="2"/>
      <c r="H11217" s="2"/>
    </row>
    <row r="11218" spans="2:8">
      <c r="B11218" s="2" t="s">
        <v>11666</v>
      </c>
      <c r="C11218" s="2">
        <v>29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39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40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43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28</v>
      </c>
      <c r="D11222" s="2" t="s">
        <v>456</v>
      </c>
      <c r="E11222" s="2"/>
      <c r="F11222" s="2"/>
      <c r="G11222" s="2"/>
      <c r="H11222" s="2"/>
    </row>
    <row r="11223" spans="2:8">
      <c r="B11223" s="2" t="s">
        <v>11671</v>
      </c>
      <c r="C11223" s="2">
        <v>32</v>
      </c>
      <c r="D11223" s="2" t="s">
        <v>456</v>
      </c>
      <c r="E11223" s="2"/>
      <c r="F11223" s="2"/>
      <c r="G11223" s="2"/>
      <c r="H11223" s="2"/>
    </row>
    <row r="11224" spans="2:8">
      <c r="B11224" s="2" t="s">
        <v>11672</v>
      </c>
      <c r="C11224" s="2">
        <v>27</v>
      </c>
      <c r="D11224" s="2" t="s">
        <v>456</v>
      </c>
      <c r="E11224" s="2"/>
      <c r="F11224" s="2"/>
      <c r="G11224" s="2"/>
      <c r="H11224" s="2"/>
    </row>
    <row r="11225" spans="2:8">
      <c r="B11225" s="2" t="s">
        <v>11673</v>
      </c>
      <c r="C11225" s="2">
        <v>33</v>
      </c>
      <c r="D11225" s="2" t="s">
        <v>456</v>
      </c>
      <c r="E11225" s="2"/>
      <c r="F11225" s="2"/>
      <c r="G11225" s="2"/>
      <c r="H11225" s="2"/>
    </row>
    <row r="11226" spans="2:8">
      <c r="B11226" s="2" t="s">
        <v>11674</v>
      </c>
      <c r="C11226" s="2">
        <v>32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34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32</v>
      </c>
      <c r="D11228" s="2" t="s">
        <v>456</v>
      </c>
      <c r="E11228" s="2"/>
      <c r="F11228" s="2"/>
      <c r="G11228" s="2"/>
      <c r="H11228" s="2"/>
    </row>
    <row r="11229" spans="2:8">
      <c r="B11229" s="2" t="s">
        <v>11677</v>
      </c>
      <c r="C11229" s="2">
        <v>32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37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27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11680</v>
      </c>
      <c r="C11232" s="2">
        <v>24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11681</v>
      </c>
      <c r="C11233" s="2">
        <v>25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11682</v>
      </c>
      <c r="C11234" s="2">
        <v>32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34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11684</v>
      </c>
      <c r="C11236" s="2">
        <v>35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30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35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32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31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40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43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45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32</v>
      </c>
      <c r="D11245" s="2" t="s">
        <v>456</v>
      </c>
      <c r="E11245" s="2"/>
      <c r="F11245" s="2"/>
      <c r="G11245" s="2"/>
      <c r="H11245" s="2"/>
    </row>
    <row r="11246" spans="2:8">
      <c r="B11246" s="2" t="s">
        <v>11694</v>
      </c>
      <c r="C11246" s="2">
        <v>34</v>
      </c>
      <c r="D11246" s="2" t="s">
        <v>456</v>
      </c>
      <c r="E11246" s="2"/>
      <c r="F11246" s="2"/>
      <c r="G11246" s="2"/>
      <c r="H11246" s="2"/>
    </row>
    <row r="11247" spans="2:8">
      <c r="B11247" s="2" t="s">
        <v>11695</v>
      </c>
      <c r="C11247" s="2">
        <v>34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36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42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32</v>
      </c>
      <c r="D11250" s="2" t="s">
        <v>456</v>
      </c>
      <c r="E11250" s="2"/>
      <c r="F11250" s="2"/>
      <c r="G11250" s="2"/>
      <c r="H11250" s="2"/>
    </row>
    <row r="11251" spans="2:8">
      <c r="B11251" s="2" t="s">
        <v>11699</v>
      </c>
      <c r="C11251" s="2">
        <v>39</v>
      </c>
      <c r="D11251" s="2" t="s">
        <v>456</v>
      </c>
      <c r="E11251" s="2"/>
      <c r="F11251" s="2"/>
      <c r="G11251" s="2"/>
      <c r="H11251" s="2"/>
    </row>
    <row r="11252" spans="2:8">
      <c r="B11252" s="2" t="s">
        <v>11700</v>
      </c>
      <c r="C11252" s="2">
        <v>27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32</v>
      </c>
      <c r="D11253" s="2" t="s">
        <v>456</v>
      </c>
      <c r="E11253" s="2"/>
      <c r="F11253" s="2"/>
      <c r="G11253" s="2"/>
      <c r="H11253" s="2"/>
    </row>
    <row r="11254" spans="2:8">
      <c r="B11254" s="2" t="s">
        <v>11702</v>
      </c>
      <c r="C11254" s="2">
        <v>40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39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52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11706</v>
      </c>
      <c r="C11258" s="2">
        <v>38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35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11708</v>
      </c>
      <c r="C11260" s="2">
        <v>37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38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24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11711</v>
      </c>
      <c r="C11263" s="2">
        <v>32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35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16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11714</v>
      </c>
      <c r="C11266" s="2">
        <v>18</v>
      </c>
      <c r="D11266" s="2" t="s">
        <v>456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11716</v>
      </c>
      <c r="C11268" s="2">
        <v>30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11717</v>
      </c>
      <c r="C11269" s="2">
        <v>29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11718</v>
      </c>
      <c r="C11270" s="2">
        <v>26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11719</v>
      </c>
      <c r="C11271" s="2">
        <v>42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39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39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43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36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38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35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40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37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40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37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11730</v>
      </c>
      <c r="C11282" s="2">
        <v>26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11731</v>
      </c>
      <c r="C11283" s="2">
        <v>34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39</v>
      </c>
      <c r="D11284" s="2" t="s">
        <v>456</v>
      </c>
      <c r="E11284" s="2"/>
      <c r="F11284" s="2"/>
      <c r="G11284" s="2"/>
      <c r="H11284" s="2"/>
    </row>
    <row r="11285" spans="2:8">
      <c r="B11285" s="2" t="s">
        <v>11733</v>
      </c>
      <c r="C11285" s="2">
        <v>38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456</v>
      </c>
      <c r="E11286" s="2"/>
      <c r="F11286" s="2"/>
      <c r="G11286" s="2"/>
      <c r="H11286" s="2"/>
    </row>
    <row r="11287" spans="2:8">
      <c r="B11287" s="2" t="s">
        <v>11735</v>
      </c>
      <c r="C11287" s="2">
        <v>25</v>
      </c>
      <c r="D11287" s="2" t="s">
        <v>456</v>
      </c>
      <c r="E11287" s="2"/>
      <c r="F11287" s="2"/>
      <c r="G11287" s="2"/>
      <c r="H11287" s="2"/>
    </row>
    <row r="11288" spans="2:8">
      <c r="B11288" s="2" t="s">
        <v>11736</v>
      </c>
      <c r="C11288" s="2">
        <v>34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39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44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11739</v>
      </c>
      <c r="C11291" s="2">
        <v>44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41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39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11743</v>
      </c>
      <c r="C11295" s="2">
        <v>22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11744</v>
      </c>
      <c r="C11296" s="2">
        <v>39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40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35</v>
      </c>
      <c r="D11298" s="2" t="s">
        <v>456</v>
      </c>
      <c r="E11298" s="2"/>
      <c r="F11298" s="2"/>
      <c r="G11298" s="2"/>
      <c r="H11298" s="2"/>
    </row>
    <row r="11299" spans="2:8">
      <c r="B11299" s="2" t="s">
        <v>11747</v>
      </c>
      <c r="C11299" s="2">
        <v>34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38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11749</v>
      </c>
      <c r="C11301" s="2">
        <v>32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11750</v>
      </c>
      <c r="C11302" s="2">
        <v>50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27</v>
      </c>
      <c r="D11303" s="2" t="s">
        <v>456</v>
      </c>
      <c r="E11303" s="2"/>
      <c r="F11303" s="2"/>
      <c r="G11303" s="2"/>
      <c r="H11303" s="2"/>
    </row>
    <row r="11304" spans="2:8">
      <c r="B11304" s="2" t="s">
        <v>11752</v>
      </c>
      <c r="C11304" s="2">
        <v>33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11753</v>
      </c>
      <c r="C11305" s="2">
        <v>37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42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37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37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32</v>
      </c>
      <c r="D11309" s="2" t="s">
        <v>456</v>
      </c>
      <c r="E11309" s="2"/>
      <c r="F11309" s="2"/>
      <c r="G11309" s="2"/>
      <c r="H11309" s="2"/>
    </row>
    <row r="11310" spans="2:8">
      <c r="B11310" s="2" t="s">
        <v>11758</v>
      </c>
      <c r="C11310" s="2">
        <v>43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34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11760</v>
      </c>
      <c r="C11312" s="2">
        <v>34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36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11762</v>
      </c>
      <c r="C11314" s="2">
        <v>33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31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32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11765</v>
      </c>
      <c r="C11317" s="2">
        <v>35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31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11768</v>
      </c>
      <c r="C11320" s="2">
        <v>38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36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42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39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37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40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40</v>
      </c>
      <c r="D11327" s="2" t="s">
        <v>456</v>
      </c>
      <c r="E11327" s="2"/>
      <c r="F11327" s="2"/>
      <c r="G11327" s="2"/>
      <c r="H11327" s="2"/>
    </row>
    <row r="11328" spans="2:8">
      <c r="B11328" s="2" t="s">
        <v>11776</v>
      </c>
      <c r="C11328" s="2">
        <v>37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37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32</v>
      </c>
      <c r="D11330" s="2" t="s">
        <v>456</v>
      </c>
      <c r="E11330" s="2"/>
      <c r="F11330" s="2"/>
      <c r="G11330" s="2"/>
      <c r="H11330" s="2"/>
    </row>
    <row r="11331" spans="2:8">
      <c r="B11331" s="2" t="s">
        <v>11779</v>
      </c>
      <c r="C11331" s="2">
        <v>35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25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11781</v>
      </c>
      <c r="C11333" s="2">
        <v>33</v>
      </c>
      <c r="D11333" s="2" t="s">
        <v>456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11783</v>
      </c>
      <c r="C11335" s="2">
        <v>38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11784</v>
      </c>
      <c r="C11336" s="2">
        <v>42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11785</v>
      </c>
      <c r="C11337" s="2">
        <v>29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11786</v>
      </c>
      <c r="C11338" s="2">
        <v>35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11787</v>
      </c>
      <c r="C11339" s="2">
        <v>51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32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11789</v>
      </c>
      <c r="C11341" s="2">
        <v>35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28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11791</v>
      </c>
      <c r="C11343" s="2">
        <v>42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34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11793</v>
      </c>
      <c r="C11345" s="2">
        <v>44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35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30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35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33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34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39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24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11803</v>
      </c>
      <c r="C11355" s="2">
        <v>21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456</v>
      </c>
      <c r="E11356" s="2"/>
      <c r="F11356" s="2"/>
      <c r="G11356" s="2"/>
      <c r="H11356" s="2"/>
    </row>
    <row r="11357" spans="2:8">
      <c r="B11357" s="2" t="s">
        <v>11805</v>
      </c>
      <c r="C11357" s="2">
        <v>30</v>
      </c>
      <c r="D11357" s="2" t="s">
        <v>456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456</v>
      </c>
      <c r="E11358" s="2"/>
      <c r="F11358" s="2"/>
      <c r="G11358" s="2"/>
      <c r="H11358" s="2"/>
    </row>
    <row r="11359" spans="2:8">
      <c r="B11359" s="2" t="s">
        <v>11807</v>
      </c>
      <c r="C11359" s="2">
        <v>42</v>
      </c>
      <c r="D11359" s="2" t="s">
        <v>456</v>
      </c>
      <c r="E11359" s="2"/>
      <c r="F11359" s="2"/>
      <c r="G11359" s="2"/>
      <c r="H11359" s="2"/>
    </row>
    <row r="11360" spans="2:8">
      <c r="B11360" s="2" t="s">
        <v>11808</v>
      </c>
      <c r="C11360" s="2">
        <v>32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11809</v>
      </c>
      <c r="C11361" s="2">
        <v>37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42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40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38</v>
      </c>
      <c r="D11364" s="2" t="s">
        <v>456</v>
      </c>
      <c r="E11364" s="2"/>
      <c r="F11364" s="2"/>
      <c r="G11364" s="2"/>
      <c r="H11364" s="2"/>
    </row>
    <row r="11365" spans="2:8">
      <c r="B11365" s="2" t="s">
        <v>11813</v>
      </c>
      <c r="C11365" s="2">
        <v>31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11814</v>
      </c>
      <c r="C11366" s="2">
        <v>24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11815</v>
      </c>
      <c r="C11367" s="2">
        <v>25</v>
      </c>
      <c r="D11367" s="2" t="s">
        <v>456</v>
      </c>
      <c r="E11367" s="2"/>
      <c r="F11367" s="2"/>
      <c r="G11367" s="2"/>
      <c r="H11367" s="2"/>
    </row>
    <row r="11368" spans="2:8">
      <c r="B11368" s="2" t="s">
        <v>11816</v>
      </c>
      <c r="C11368" s="2">
        <v>21</v>
      </c>
      <c r="D11368" s="2" t="s">
        <v>456</v>
      </c>
      <c r="E11368" s="2"/>
      <c r="F11368" s="2"/>
      <c r="G11368" s="2"/>
      <c r="H11368" s="2"/>
    </row>
    <row r="11369" spans="2:8">
      <c r="B11369" s="2" t="s">
        <v>11817</v>
      </c>
      <c r="C11369" s="2">
        <v>21</v>
      </c>
      <c r="D11369" s="2" t="s">
        <v>456</v>
      </c>
      <c r="E11369" s="2"/>
      <c r="F11369" s="2"/>
      <c r="G11369" s="2"/>
      <c r="H11369" s="2"/>
    </row>
    <row r="11370" spans="2:8">
      <c r="B11370" s="2" t="s">
        <v>11818</v>
      </c>
      <c r="C11370" s="2">
        <v>19</v>
      </c>
      <c r="D11370" s="2" t="s">
        <v>456</v>
      </c>
      <c r="E11370" s="2"/>
      <c r="F11370" s="2"/>
      <c r="G11370" s="2"/>
      <c r="H11370" s="2"/>
    </row>
    <row r="11371" spans="2:8">
      <c r="B11371" s="2" t="s">
        <v>11819</v>
      </c>
      <c r="C11371" s="2">
        <v>16</v>
      </c>
      <c r="D11371" s="2" t="s">
        <v>456</v>
      </c>
      <c r="E11371" s="2"/>
      <c r="F11371" s="2"/>
      <c r="G11371" s="2"/>
      <c r="H11371" s="2"/>
    </row>
    <row r="11372" spans="2:8">
      <c r="B11372" s="2" t="s">
        <v>11820</v>
      </c>
      <c r="C11372" s="2">
        <v>36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11821</v>
      </c>
      <c r="C11373" s="2">
        <v>30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11822</v>
      </c>
      <c r="C11374" s="2">
        <v>26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11823</v>
      </c>
      <c r="C11375" s="2">
        <v>22</v>
      </c>
      <c r="D11375" s="2" t="s">
        <v>456</v>
      </c>
      <c r="E11375" s="2"/>
      <c r="F11375" s="2"/>
      <c r="G11375" s="2"/>
      <c r="H11375" s="2"/>
    </row>
    <row r="11376" spans="2:8">
      <c r="B11376" s="2" t="s">
        <v>11824</v>
      </c>
      <c r="C11376" s="2">
        <v>30</v>
      </c>
      <c r="D11376" s="2" t="s">
        <v>456</v>
      </c>
      <c r="E11376" s="2"/>
      <c r="F11376" s="2"/>
      <c r="G11376" s="2"/>
      <c r="H11376" s="2"/>
    </row>
    <row r="11377" spans="2:8">
      <c r="B11377" s="2" t="s">
        <v>11825</v>
      </c>
      <c r="C11377" s="2">
        <v>42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27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24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11828</v>
      </c>
      <c r="C11380" s="2">
        <v>23</v>
      </c>
      <c r="D11380" s="2" t="s">
        <v>456</v>
      </c>
      <c r="E11380" s="2"/>
      <c r="F11380" s="2"/>
      <c r="G11380" s="2"/>
      <c r="H11380" s="2"/>
    </row>
    <row r="11381" spans="2:8">
      <c r="B11381" s="2" t="s">
        <v>11829</v>
      </c>
      <c r="C11381" s="2">
        <v>39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30</v>
      </c>
      <c r="D11383" s="2" t="s">
        <v>456</v>
      </c>
      <c r="E11383" s="2"/>
      <c r="F11383" s="2"/>
      <c r="G11383" s="2"/>
      <c r="H11383" s="2"/>
    </row>
    <row r="11384" spans="2:8">
      <c r="B11384" s="2" t="s">
        <v>11832</v>
      </c>
      <c r="C11384" s="2">
        <v>26</v>
      </c>
      <c r="D11384" s="2" t="s">
        <v>456</v>
      </c>
      <c r="E11384" s="2"/>
      <c r="F11384" s="2"/>
      <c r="G11384" s="2"/>
      <c r="H11384" s="2"/>
    </row>
    <row r="11385" spans="2:8">
      <c r="B11385" s="2" t="s">
        <v>11833</v>
      </c>
      <c r="C11385" s="2">
        <v>37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42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41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32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31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35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36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32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42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41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39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40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39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42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11847</v>
      </c>
      <c r="C11399" s="2">
        <v>42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30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11849</v>
      </c>
      <c r="C11401" s="2">
        <v>34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11850</v>
      </c>
      <c r="C11402" s="2">
        <v>37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11851</v>
      </c>
      <c r="C11403" s="2">
        <v>52</v>
      </c>
      <c r="D11403" s="2" t="s">
        <v>456</v>
      </c>
      <c r="E11403" s="2"/>
      <c r="F11403" s="2"/>
      <c r="G11403" s="2"/>
      <c r="H11403" s="2"/>
    </row>
    <row r="11404" spans="2:8">
      <c r="B11404" s="2" t="s">
        <v>11852</v>
      </c>
      <c r="C11404" s="2">
        <v>41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34</v>
      </c>
      <c r="D11405" s="2" t="s">
        <v>456</v>
      </c>
      <c r="E11405" s="2"/>
      <c r="F11405" s="2"/>
      <c r="G11405" s="2"/>
      <c r="H11405" s="2"/>
    </row>
    <row r="11406" spans="2:8">
      <c r="B11406" s="2" t="s">
        <v>11854</v>
      </c>
      <c r="C11406" s="2">
        <v>40</v>
      </c>
      <c r="D11406" s="2" t="s">
        <v>456</v>
      </c>
      <c r="E11406" s="2"/>
      <c r="F11406" s="2"/>
      <c r="G11406" s="2"/>
      <c r="H11406" s="2"/>
    </row>
    <row r="11407" spans="2:8">
      <c r="B11407" s="2" t="s">
        <v>11855</v>
      </c>
      <c r="C11407" s="2">
        <v>37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34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40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11859</v>
      </c>
      <c r="C11411" s="2">
        <v>41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35</v>
      </c>
      <c r="D11412" s="2" t="s">
        <v>456</v>
      </c>
      <c r="E11412" s="2"/>
      <c r="F11412" s="2"/>
      <c r="G11412" s="2"/>
      <c r="H11412" s="2"/>
    </row>
    <row r="11413" spans="2:8">
      <c r="B11413" s="2" t="s">
        <v>11861</v>
      </c>
      <c r="C11413" s="2">
        <v>40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26</v>
      </c>
      <c r="D11414" s="2" t="s">
        <v>456</v>
      </c>
      <c r="E11414" s="2"/>
      <c r="F11414" s="2"/>
      <c r="G11414" s="2"/>
      <c r="H11414" s="2"/>
    </row>
    <row r="11415" spans="2:8">
      <c r="B11415" s="2" t="s">
        <v>11863</v>
      </c>
      <c r="C11415" s="2">
        <v>38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39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34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30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11867</v>
      </c>
      <c r="C11419" s="2">
        <v>30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11868</v>
      </c>
      <c r="C11420" s="2">
        <v>33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34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34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27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33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30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34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42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40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456</v>
      </c>
      <c r="E11430" s="2"/>
      <c r="F11430" s="2"/>
      <c r="G11430" s="2"/>
      <c r="H11430" s="2"/>
    </row>
    <row r="11431" spans="2:8">
      <c r="B11431" s="2" t="s">
        <v>11879</v>
      </c>
      <c r="C11431" s="2">
        <v>29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11880</v>
      </c>
      <c r="C11432" s="2">
        <v>38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41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37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36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35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36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40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36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11888</v>
      </c>
      <c r="C11440" s="2">
        <v>40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28</v>
      </c>
      <c r="D11441" s="2" t="s">
        <v>456</v>
      </c>
      <c r="E11441" s="2"/>
      <c r="F11441" s="2"/>
      <c r="G11441" s="2"/>
      <c r="H11441" s="2"/>
    </row>
    <row r="11442" spans="2:8">
      <c r="B11442" s="2" t="s">
        <v>11890</v>
      </c>
      <c r="C11442" s="2">
        <v>24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11893</v>
      </c>
      <c r="C11445" s="2">
        <v>30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11894</v>
      </c>
      <c r="C11446" s="2">
        <v>28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39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11896</v>
      </c>
      <c r="C11448" s="2">
        <v>39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41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38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37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34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43</v>
      </c>
      <c r="D11453" s="2" t="s">
        <v>456</v>
      </c>
      <c r="E11453" s="2"/>
      <c r="F11453" s="2"/>
      <c r="G11453" s="2"/>
      <c r="H11453" s="2"/>
    </row>
    <row r="11454" spans="2:8">
      <c r="B11454" s="2" t="s">
        <v>11902</v>
      </c>
      <c r="C11454" s="2">
        <v>36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36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41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25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11906</v>
      </c>
      <c r="C11458" s="2">
        <v>27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11907</v>
      </c>
      <c r="C11459" s="2">
        <v>27</v>
      </c>
      <c r="D11459" s="2" t="s">
        <v>456</v>
      </c>
      <c r="E11459" s="2"/>
      <c r="F11459" s="2"/>
      <c r="G11459" s="2"/>
      <c r="H11459" s="2"/>
    </row>
    <row r="11460" spans="2:8">
      <c r="B11460" s="2" t="s">
        <v>11908</v>
      </c>
      <c r="C11460" s="2">
        <v>28</v>
      </c>
      <c r="D11460" s="2" t="s">
        <v>456</v>
      </c>
      <c r="E11460" s="2"/>
      <c r="F11460" s="2"/>
      <c r="G11460" s="2"/>
      <c r="H11460" s="2"/>
    </row>
    <row r="11461" spans="2:8">
      <c r="B11461" s="2" t="s">
        <v>11909</v>
      </c>
      <c r="C11461" s="2">
        <v>31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11910</v>
      </c>
      <c r="C11462" s="2">
        <v>35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30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11912</v>
      </c>
      <c r="C11464" s="2">
        <v>28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11913</v>
      </c>
      <c r="C11465" s="2">
        <v>33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44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456</v>
      </c>
      <c r="E11467" s="2"/>
      <c r="F11467" s="2"/>
      <c r="G11467" s="2"/>
      <c r="H11467" s="2"/>
    </row>
    <row r="11468" spans="2:8">
      <c r="B11468" s="2" t="s">
        <v>11916</v>
      </c>
      <c r="C11468" s="2">
        <v>24</v>
      </c>
      <c r="D11468" s="2" t="s">
        <v>456</v>
      </c>
      <c r="E11468" s="2"/>
      <c r="F11468" s="2"/>
      <c r="G11468" s="2"/>
      <c r="H11468" s="2"/>
    </row>
    <row r="11469" spans="2:8">
      <c r="B11469" s="2" t="s">
        <v>11917</v>
      </c>
      <c r="C11469" s="2">
        <v>36</v>
      </c>
      <c r="D11469" s="2" t="s">
        <v>456</v>
      </c>
      <c r="E11469" s="2"/>
      <c r="F11469" s="2"/>
      <c r="G11469" s="2"/>
      <c r="H11469" s="2"/>
    </row>
    <row r="11470" spans="2:8">
      <c r="B11470" s="2" t="s">
        <v>11918</v>
      </c>
      <c r="C11470" s="2">
        <v>33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30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11920</v>
      </c>
      <c r="C11472" s="2">
        <v>33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37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11922</v>
      </c>
      <c r="C11474" s="2">
        <v>35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11923</v>
      </c>
      <c r="C11475" s="2">
        <v>47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56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34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11926</v>
      </c>
      <c r="C11478" s="2">
        <v>46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11928</v>
      </c>
      <c r="C11480" s="2">
        <v>38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33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41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26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11932</v>
      </c>
      <c r="C11484" s="2">
        <v>34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38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42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35</v>
      </c>
      <c r="D11487" s="2" t="s">
        <v>456</v>
      </c>
      <c r="E11487" s="2"/>
      <c r="F11487" s="2"/>
      <c r="G11487" s="2"/>
      <c r="H11487" s="2"/>
    </row>
    <row r="11488" spans="2:8">
      <c r="B11488" s="2" t="s">
        <v>11936</v>
      </c>
      <c r="C11488" s="2">
        <v>23</v>
      </c>
      <c r="D11488" s="2" t="s">
        <v>456</v>
      </c>
      <c r="E11488" s="2"/>
      <c r="F11488" s="2"/>
      <c r="G11488" s="2"/>
      <c r="H11488" s="2"/>
    </row>
    <row r="11489" spans="2:8">
      <c r="B11489" s="2" t="s">
        <v>11937</v>
      </c>
      <c r="C11489" s="2">
        <v>35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32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33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35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11941</v>
      </c>
      <c r="C11493" s="2">
        <v>37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11942</v>
      </c>
      <c r="C11494" s="2">
        <v>36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48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43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11945</v>
      </c>
      <c r="C11497" s="2">
        <v>46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11947</v>
      </c>
      <c r="C11499" s="2">
        <v>41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11948</v>
      </c>
      <c r="C11500" s="2">
        <v>38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39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30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11951</v>
      </c>
      <c r="C11503" s="2">
        <v>36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11952</v>
      </c>
      <c r="C11504" s="2">
        <v>27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11953</v>
      </c>
      <c r="C11505" s="2">
        <v>28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11954</v>
      </c>
      <c r="C11506" s="2">
        <v>28</v>
      </c>
      <c r="D11506" s="2" t="s">
        <v>456</v>
      </c>
      <c r="E11506" s="2"/>
      <c r="F11506" s="2"/>
      <c r="G11506" s="2"/>
      <c r="H11506" s="2"/>
    </row>
    <row r="11507" spans="2:8">
      <c r="B11507" s="2" t="s">
        <v>11955</v>
      </c>
      <c r="C11507" s="2">
        <v>31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38</v>
      </c>
      <c r="D11508" s="2" t="s">
        <v>456</v>
      </c>
      <c r="E11508" s="2"/>
      <c r="F11508" s="2"/>
      <c r="G11508" s="2"/>
      <c r="H11508" s="2"/>
    </row>
    <row r="11509" spans="2:8">
      <c r="B11509" s="2" t="s">
        <v>11957</v>
      </c>
      <c r="C11509" s="2">
        <v>35</v>
      </c>
      <c r="D11509" s="2" t="s">
        <v>456</v>
      </c>
      <c r="E11509" s="2"/>
      <c r="F11509" s="2"/>
      <c r="G11509" s="2"/>
      <c r="H11509" s="2"/>
    </row>
    <row r="11510" spans="2:8">
      <c r="B11510" s="2" t="s">
        <v>11958</v>
      </c>
      <c r="C11510" s="2">
        <v>30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29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40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31</v>
      </c>
      <c r="D11513" s="2" t="s">
        <v>456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11963</v>
      </c>
      <c r="C11515" s="2">
        <v>29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11964</v>
      </c>
      <c r="C11516" s="2">
        <v>33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34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36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30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11968</v>
      </c>
      <c r="C11520" s="2">
        <v>44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456</v>
      </c>
      <c r="E11521" s="2"/>
      <c r="F11521" s="2"/>
      <c r="G11521" s="2"/>
      <c r="H11521" s="2"/>
    </row>
    <row r="11522" spans="2:8">
      <c r="B11522" s="2" t="s">
        <v>11970</v>
      </c>
      <c r="C11522" s="2">
        <v>34</v>
      </c>
      <c r="D11522" s="2" t="s">
        <v>456</v>
      </c>
      <c r="E11522" s="2"/>
      <c r="F11522" s="2"/>
      <c r="G11522" s="2"/>
      <c r="H11522" s="2"/>
    </row>
    <row r="11523" spans="2:8">
      <c r="B11523" s="2" t="s">
        <v>11971</v>
      </c>
      <c r="C11523" s="2">
        <v>36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11972</v>
      </c>
      <c r="C11524" s="2">
        <v>39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11973</v>
      </c>
      <c r="C11525" s="2">
        <v>39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11974</v>
      </c>
      <c r="C11526" s="2">
        <v>40</v>
      </c>
      <c r="D11526" s="2" t="s">
        <v>456</v>
      </c>
      <c r="E11526" s="2"/>
      <c r="F11526" s="2"/>
      <c r="G11526" s="2"/>
      <c r="H11526" s="2"/>
    </row>
    <row r="11527" spans="2:8">
      <c r="B11527" s="2" t="s">
        <v>11975</v>
      </c>
      <c r="C11527" s="2">
        <v>45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43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44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37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44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29</v>
      </c>
      <c r="D11532" s="2" t="s">
        <v>456</v>
      </c>
      <c r="E11532" s="2"/>
      <c r="F11532" s="2"/>
      <c r="G11532" s="2"/>
      <c r="H11532" s="2"/>
    </row>
    <row r="11533" spans="2:8">
      <c r="B11533" s="2" t="s">
        <v>11981</v>
      </c>
      <c r="C11533" s="2">
        <v>34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34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41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43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11985</v>
      </c>
      <c r="C11537" s="2">
        <v>42</v>
      </c>
      <c r="D11537" s="2" t="s">
        <v>456</v>
      </c>
      <c r="E11537" s="2"/>
      <c r="F11537" s="2"/>
      <c r="G11537" s="2"/>
      <c r="H11537" s="2"/>
    </row>
    <row r="11538" spans="2:8">
      <c r="B11538" s="2" t="s">
        <v>11986</v>
      </c>
      <c r="C11538" s="2">
        <v>47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11987</v>
      </c>
      <c r="C11539" s="2">
        <v>38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11988</v>
      </c>
      <c r="C11540" s="2">
        <v>34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11989</v>
      </c>
      <c r="C11541" s="2">
        <v>30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11990</v>
      </c>
      <c r="C11542" s="2">
        <v>37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51</v>
      </c>
      <c r="D11543" s="2" t="s">
        <v>456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456</v>
      </c>
      <c r="E11544" s="2"/>
      <c r="F11544" s="2"/>
      <c r="G11544" s="2"/>
      <c r="H11544" s="2"/>
    </row>
    <row r="11545" spans="2:8">
      <c r="B11545" s="2" t="s">
        <v>11993</v>
      </c>
      <c r="C11545" s="2">
        <v>37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40</v>
      </c>
      <c r="D11546" s="2" t="s">
        <v>456</v>
      </c>
      <c r="E11546" s="2"/>
      <c r="F11546" s="2"/>
      <c r="G11546" s="2"/>
      <c r="H11546" s="2"/>
    </row>
    <row r="11547" spans="2:8">
      <c r="B11547" s="2" t="s">
        <v>11995</v>
      </c>
      <c r="C11547" s="2">
        <v>47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41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45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37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45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42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20</v>
      </c>
      <c r="D11553" s="2" t="s">
        <v>456</v>
      </c>
      <c r="E11553" s="2"/>
      <c r="F11553" s="2"/>
      <c r="G11553" s="2"/>
      <c r="H11553" s="2"/>
    </row>
    <row r="11554" spans="2:8">
      <c r="B11554" s="2" t="s">
        <v>12002</v>
      </c>
      <c r="C11554" s="2">
        <v>19</v>
      </c>
      <c r="D11554" s="2" t="s">
        <v>456</v>
      </c>
      <c r="E11554" s="2"/>
      <c r="F11554" s="2"/>
      <c r="G11554" s="2"/>
      <c r="H11554" s="2"/>
    </row>
    <row r="11555" spans="2:8">
      <c r="B11555" s="2" t="s">
        <v>12003</v>
      </c>
      <c r="C11555" s="2">
        <v>32</v>
      </c>
      <c r="D11555" s="2" t="s">
        <v>456</v>
      </c>
      <c r="E11555" s="2"/>
      <c r="F11555" s="2"/>
      <c r="G11555" s="2"/>
      <c r="H11555" s="2"/>
    </row>
    <row r="11556" spans="2:8">
      <c r="B11556" s="2" t="s">
        <v>12004</v>
      </c>
      <c r="C11556" s="2">
        <v>37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37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43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12007</v>
      </c>
      <c r="C11559" s="2">
        <v>37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12008</v>
      </c>
      <c r="C11560" s="2">
        <v>46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456</v>
      </c>
      <c r="E11561" s="2"/>
      <c r="F11561" s="2"/>
      <c r="G11561" s="2"/>
      <c r="H11561" s="2"/>
    </row>
    <row r="11562" spans="2:8">
      <c r="B11562" s="2" t="s">
        <v>12010</v>
      </c>
      <c r="C11562" s="2">
        <v>38</v>
      </c>
      <c r="D11562" s="2" t="s">
        <v>456</v>
      </c>
      <c r="E11562" s="2"/>
      <c r="F11562" s="2"/>
      <c r="G11562" s="2"/>
      <c r="H11562" s="2"/>
    </row>
    <row r="11563" spans="2:8">
      <c r="B11563" s="2" t="s">
        <v>12011</v>
      </c>
      <c r="C11563" s="2">
        <v>33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36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29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37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33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12016</v>
      </c>
      <c r="C11568" s="2">
        <v>26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12017</v>
      </c>
      <c r="C11569" s="2">
        <v>39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12018</v>
      </c>
      <c r="C11570" s="2">
        <v>36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12019</v>
      </c>
      <c r="C11571" s="2">
        <v>35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12020</v>
      </c>
      <c r="C11572" s="2">
        <v>31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33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32</v>
      </c>
      <c r="D11574" s="2" t="s">
        <v>456</v>
      </c>
      <c r="E11574" s="2"/>
      <c r="F11574" s="2"/>
      <c r="G11574" s="2"/>
      <c r="H11574" s="2"/>
    </row>
    <row r="11575" spans="2:8">
      <c r="B11575" s="2" t="s">
        <v>12023</v>
      </c>
      <c r="C11575" s="2">
        <v>49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32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46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36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37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34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35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33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44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23</v>
      </c>
      <c r="D11584" s="2" t="s">
        <v>456</v>
      </c>
      <c r="E11584" s="2"/>
      <c r="F11584" s="2"/>
      <c r="G11584" s="2"/>
      <c r="H11584" s="2"/>
    </row>
    <row r="11585" spans="2:8">
      <c r="B11585" s="2" t="s">
        <v>12033</v>
      </c>
      <c r="C11585" s="2">
        <v>35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35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37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32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41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32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35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35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32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12042</v>
      </c>
      <c r="C11594" s="2">
        <v>39</v>
      </c>
      <c r="D11594" s="2" t="s">
        <v>456</v>
      </c>
      <c r="E11594" s="2"/>
      <c r="F11594" s="2"/>
      <c r="G11594" s="2"/>
      <c r="H11594" s="2"/>
    </row>
    <row r="11595" spans="2:8">
      <c r="B11595" s="2" t="s">
        <v>12043</v>
      </c>
      <c r="C11595" s="2">
        <v>44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39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12045</v>
      </c>
      <c r="C11597" s="2">
        <v>36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12046</v>
      </c>
      <c r="C11598" s="2">
        <v>39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42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42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12049</v>
      </c>
      <c r="C11601" s="2">
        <v>42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12050</v>
      </c>
      <c r="C11602" s="2">
        <v>29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34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33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26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12055</v>
      </c>
      <c r="C11607" s="2">
        <v>24</v>
      </c>
      <c r="D11607" s="2" t="s">
        <v>456</v>
      </c>
      <c r="E11607" s="2"/>
      <c r="F11607" s="2"/>
      <c r="G11607" s="2"/>
      <c r="H11607" s="2"/>
    </row>
    <row r="11608" spans="2:8">
      <c r="B11608" s="2" t="s">
        <v>12056</v>
      </c>
      <c r="C11608" s="2">
        <v>29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32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12058</v>
      </c>
      <c r="C11610" s="2">
        <v>34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48</v>
      </c>
      <c r="D11611" s="2" t="s">
        <v>456</v>
      </c>
      <c r="E11611" s="2"/>
      <c r="F11611" s="2"/>
      <c r="G11611" s="2"/>
      <c r="H11611" s="2"/>
    </row>
    <row r="11612" spans="2:8">
      <c r="B11612" s="2" t="s">
        <v>12060</v>
      </c>
      <c r="C11612" s="2">
        <v>39</v>
      </c>
      <c r="D11612" s="2" t="s">
        <v>456</v>
      </c>
      <c r="E11612" s="2"/>
      <c r="F11612" s="2"/>
      <c r="G11612" s="2"/>
      <c r="H11612" s="2"/>
    </row>
    <row r="11613" spans="2:8">
      <c r="B11613" s="2" t="s">
        <v>12061</v>
      </c>
      <c r="C11613" s="2">
        <v>38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40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35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35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456</v>
      </c>
      <c r="E11617" s="2"/>
      <c r="F11617" s="2"/>
      <c r="G11617" s="2"/>
      <c r="H11617" s="2"/>
    </row>
    <row r="11618" spans="2:8">
      <c r="B11618" s="2" t="s">
        <v>12066</v>
      </c>
      <c r="C11618" s="2">
        <v>24</v>
      </c>
      <c r="D11618" s="2" t="s">
        <v>456</v>
      </c>
      <c r="E11618" s="2"/>
      <c r="F11618" s="2"/>
      <c r="G11618" s="2"/>
      <c r="H11618" s="2"/>
    </row>
    <row r="11619" spans="2:8">
      <c r="B11619" s="2" t="s">
        <v>12067</v>
      </c>
      <c r="C11619" s="2">
        <v>21</v>
      </c>
      <c r="D11619" s="2" t="s">
        <v>456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456</v>
      </c>
      <c r="E11620" s="2"/>
      <c r="F11620" s="2"/>
      <c r="G11620" s="2"/>
      <c r="H11620" s="2"/>
    </row>
    <row r="11621" spans="2:8">
      <c r="B11621" s="2" t="s">
        <v>12069</v>
      </c>
      <c r="C11621" s="2">
        <v>31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38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48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12072</v>
      </c>
      <c r="C11624" s="2">
        <v>45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12073</v>
      </c>
      <c r="C11625" s="2">
        <v>43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38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32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34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41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37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39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39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28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12083</v>
      </c>
      <c r="C11635" s="2">
        <v>28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12084</v>
      </c>
      <c r="C11636" s="2">
        <v>35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12085</v>
      </c>
      <c r="C11637" s="2">
        <v>37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12086</v>
      </c>
      <c r="C11638" s="2">
        <v>28</v>
      </c>
      <c r="D11638" s="2" t="s">
        <v>456</v>
      </c>
      <c r="E11638" s="2"/>
      <c r="F11638" s="2"/>
      <c r="G11638" s="2"/>
      <c r="H11638" s="2"/>
    </row>
    <row r="11639" spans="2:8">
      <c r="B11639" s="2" t="s">
        <v>12087</v>
      </c>
      <c r="C11639" s="2">
        <v>40</v>
      </c>
      <c r="D11639" s="2" t="s">
        <v>456</v>
      </c>
      <c r="E11639" s="2"/>
      <c r="F11639" s="2"/>
      <c r="G11639" s="2"/>
      <c r="H11639" s="2"/>
    </row>
    <row r="11640" spans="2:8">
      <c r="B11640" s="2" t="s">
        <v>12088</v>
      </c>
      <c r="C11640" s="2">
        <v>49</v>
      </c>
      <c r="D11640" s="2" t="s">
        <v>456</v>
      </c>
      <c r="E11640" s="2"/>
      <c r="F11640" s="2"/>
      <c r="G11640" s="2"/>
      <c r="H11640" s="2"/>
    </row>
    <row r="11641" spans="2:8">
      <c r="B11641" s="2" t="s">
        <v>12089</v>
      </c>
      <c r="C11641" s="2">
        <v>32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12090</v>
      </c>
      <c r="C11642" s="2">
        <v>39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42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12092</v>
      </c>
      <c r="C11644" s="2">
        <v>35</v>
      </c>
      <c r="D11644" s="2" t="s">
        <v>456</v>
      </c>
      <c r="E11644" s="2"/>
      <c r="F11644" s="2"/>
      <c r="G11644" s="2"/>
      <c r="H11644" s="2"/>
    </row>
    <row r="11645" spans="2:8">
      <c r="B11645" s="2" t="s">
        <v>12093</v>
      </c>
      <c r="C11645" s="2">
        <v>36</v>
      </c>
      <c r="D11645" s="2" t="s">
        <v>456</v>
      </c>
      <c r="E11645" s="2"/>
      <c r="F11645" s="2"/>
      <c r="G11645" s="2"/>
      <c r="H11645" s="2"/>
    </row>
    <row r="11646" spans="2:8">
      <c r="B11646" s="2" t="s">
        <v>12094</v>
      </c>
      <c r="C11646" s="2">
        <v>43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45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31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42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32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18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12100</v>
      </c>
      <c r="C11652" s="2">
        <v>43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25</v>
      </c>
      <c r="D11653" s="2" t="s">
        <v>456</v>
      </c>
      <c r="E11653" s="2"/>
      <c r="F11653" s="2"/>
      <c r="G11653" s="2"/>
      <c r="H11653" s="2"/>
    </row>
    <row r="11654" spans="2:8">
      <c r="B11654" s="2" t="s">
        <v>12102</v>
      </c>
      <c r="C11654" s="2">
        <v>26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12103</v>
      </c>
      <c r="C11655" s="2">
        <v>29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12104</v>
      </c>
      <c r="C11656" s="2">
        <v>36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12105</v>
      </c>
      <c r="C11657" s="2">
        <v>31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12106</v>
      </c>
      <c r="C11658" s="2">
        <v>43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31</v>
      </c>
      <c r="D11659" s="2" t="s">
        <v>456</v>
      </c>
      <c r="E11659" s="2"/>
      <c r="F11659" s="2"/>
      <c r="G11659" s="2"/>
      <c r="H11659" s="2"/>
    </row>
    <row r="11660" spans="2:8">
      <c r="B11660" s="2" t="s">
        <v>12108</v>
      </c>
      <c r="C11660" s="2">
        <v>38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36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35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37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38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37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12114</v>
      </c>
      <c r="C11666" s="2">
        <v>28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12115</v>
      </c>
      <c r="C11667" s="2">
        <v>30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12116</v>
      </c>
      <c r="C11668" s="2">
        <v>32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12117</v>
      </c>
      <c r="C11669" s="2">
        <v>35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31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12119</v>
      </c>
      <c r="C11671" s="2">
        <v>30</v>
      </c>
      <c r="D11671" s="2" t="s">
        <v>456</v>
      </c>
      <c r="E11671" s="2"/>
      <c r="F11671" s="2"/>
      <c r="G11671" s="2"/>
      <c r="H11671" s="2"/>
    </row>
    <row r="11672" spans="2:8">
      <c r="B11672" s="2" t="s">
        <v>12120</v>
      </c>
      <c r="C11672" s="2">
        <v>33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34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32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12123</v>
      </c>
      <c r="C11675" s="2">
        <v>25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40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41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31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33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29</v>
      </c>
      <c r="D11681" s="2" t="s">
        <v>456</v>
      </c>
      <c r="E11681" s="2"/>
      <c r="F11681" s="2"/>
      <c r="G11681" s="2"/>
      <c r="H11681" s="2"/>
    </row>
    <row r="11682" spans="2:8">
      <c r="B11682" s="2" t="s">
        <v>12130</v>
      </c>
      <c r="C11682" s="2">
        <v>40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47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12132</v>
      </c>
      <c r="C11684" s="2">
        <v>54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12133</v>
      </c>
      <c r="C11685" s="2">
        <v>32</v>
      </c>
      <c r="D11685" s="2" t="s">
        <v>456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456</v>
      </c>
      <c r="E11686" s="2"/>
      <c r="F11686" s="2"/>
      <c r="G11686" s="2"/>
      <c r="H11686" s="2"/>
    </row>
    <row r="11687" spans="2:8">
      <c r="B11687" s="2" t="s">
        <v>12135</v>
      </c>
      <c r="C11687" s="2">
        <v>32</v>
      </c>
      <c r="D11687" s="2" t="s">
        <v>456</v>
      </c>
      <c r="E11687" s="2"/>
      <c r="F11687" s="2"/>
      <c r="G11687" s="2"/>
      <c r="H11687" s="2"/>
    </row>
    <row r="11688" spans="2:8">
      <c r="B11688" s="2" t="s">
        <v>12136</v>
      </c>
      <c r="C11688" s="2">
        <v>35</v>
      </c>
      <c r="D11688" s="2" t="s">
        <v>456</v>
      </c>
      <c r="E11688" s="2"/>
      <c r="F11688" s="2"/>
      <c r="G11688" s="2"/>
      <c r="H11688" s="2"/>
    </row>
    <row r="11689" spans="2:8">
      <c r="B11689" s="2" t="s">
        <v>12137</v>
      </c>
      <c r="C11689" s="2">
        <v>35</v>
      </c>
      <c r="D11689" s="2" t="s">
        <v>456</v>
      </c>
      <c r="E11689" s="2"/>
      <c r="F11689" s="2"/>
      <c r="G11689" s="2"/>
      <c r="H11689" s="2"/>
    </row>
    <row r="11690" spans="2:8">
      <c r="B11690" s="2" t="s">
        <v>12138</v>
      </c>
      <c r="C11690" s="2">
        <v>36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28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40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36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35</v>
      </c>
      <c r="D11694" s="2" t="s">
        <v>456</v>
      </c>
      <c r="E11694" s="2"/>
      <c r="F11694" s="2"/>
      <c r="G11694" s="2"/>
      <c r="H11694" s="2"/>
    </row>
    <row r="11695" spans="2:8">
      <c r="B11695" s="2" t="s">
        <v>12143</v>
      </c>
      <c r="C11695" s="2">
        <v>34</v>
      </c>
      <c r="D11695" s="2" t="s">
        <v>456</v>
      </c>
      <c r="E11695" s="2"/>
      <c r="F11695" s="2"/>
      <c r="G11695" s="2"/>
      <c r="H11695" s="2"/>
    </row>
    <row r="11696" spans="2:8">
      <c r="B11696" s="2" t="s">
        <v>12144</v>
      </c>
      <c r="C11696" s="2">
        <v>28</v>
      </c>
      <c r="D11696" s="2" t="s">
        <v>456</v>
      </c>
      <c r="E11696" s="2"/>
      <c r="F11696" s="2"/>
      <c r="G11696" s="2"/>
      <c r="H11696" s="2"/>
    </row>
    <row r="11697" spans="2:8">
      <c r="B11697" s="2" t="s">
        <v>12145</v>
      </c>
      <c r="C11697" s="2">
        <v>32</v>
      </c>
      <c r="D11697" s="2" t="s">
        <v>456</v>
      </c>
      <c r="E11697" s="2"/>
      <c r="F11697" s="2"/>
      <c r="G11697" s="2"/>
      <c r="H11697" s="2"/>
    </row>
    <row r="11698" spans="2:8">
      <c r="B11698" s="2" t="s">
        <v>12146</v>
      </c>
      <c r="C11698" s="2">
        <v>31</v>
      </c>
      <c r="D11698" s="2" t="s">
        <v>456</v>
      </c>
      <c r="E11698" s="2"/>
      <c r="F11698" s="2"/>
      <c r="G11698" s="2"/>
      <c r="H11698" s="2"/>
    </row>
    <row r="11699" spans="2:8">
      <c r="B11699" s="2" t="s">
        <v>12147</v>
      </c>
      <c r="C11699" s="2">
        <v>27</v>
      </c>
      <c r="D11699" s="2" t="s">
        <v>456</v>
      </c>
      <c r="E11699" s="2"/>
      <c r="F11699" s="2"/>
      <c r="G11699" s="2"/>
      <c r="H11699" s="2"/>
    </row>
    <row r="11700" spans="2:8">
      <c r="B11700" s="2" t="s">
        <v>12148</v>
      </c>
      <c r="C11700" s="2">
        <v>28</v>
      </c>
      <c r="D11700" s="2" t="s">
        <v>456</v>
      </c>
      <c r="E11700" s="2"/>
      <c r="F11700" s="2"/>
      <c r="G11700" s="2"/>
      <c r="H11700" s="2"/>
    </row>
    <row r="11701" spans="2:8">
      <c r="B11701" s="2" t="s">
        <v>12149</v>
      </c>
      <c r="C11701" s="2">
        <v>22</v>
      </c>
      <c r="D11701" s="2" t="s">
        <v>456</v>
      </c>
      <c r="E11701" s="2"/>
      <c r="F11701" s="2"/>
      <c r="G11701" s="2"/>
      <c r="H11701" s="2"/>
    </row>
    <row r="11702" spans="2:8">
      <c r="B11702" s="2" t="s">
        <v>12150</v>
      </c>
      <c r="C11702" s="2">
        <v>42</v>
      </c>
      <c r="D11702" s="2" t="s">
        <v>456</v>
      </c>
      <c r="E11702" s="2"/>
      <c r="F11702" s="2"/>
      <c r="G11702" s="2"/>
      <c r="H11702" s="2"/>
    </row>
    <row r="11703" spans="2:8">
      <c r="B11703" s="2" t="s">
        <v>12151</v>
      </c>
      <c r="C11703" s="2">
        <v>58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47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36</v>
      </c>
      <c r="D11705" s="2" t="s">
        <v>456</v>
      </c>
      <c r="E11705" s="2"/>
      <c r="F11705" s="2"/>
      <c r="G11705" s="2"/>
      <c r="H11705" s="2"/>
    </row>
    <row r="11706" spans="2:8">
      <c r="B11706" s="2" t="s">
        <v>12154</v>
      </c>
      <c r="C11706" s="2">
        <v>38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39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41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40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35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32</v>
      </c>
      <c r="D11711" s="2" t="s">
        <v>456</v>
      </c>
      <c r="E11711" s="2"/>
      <c r="F11711" s="2"/>
      <c r="G11711" s="2"/>
      <c r="H11711" s="2"/>
    </row>
    <row r="11712" spans="2:8">
      <c r="B11712" s="2" t="s">
        <v>12160</v>
      </c>
      <c r="C11712" s="2">
        <v>34</v>
      </c>
      <c r="D11712" s="2" t="s">
        <v>456</v>
      </c>
      <c r="E11712" s="2"/>
      <c r="F11712" s="2"/>
      <c r="G11712" s="2"/>
      <c r="H11712" s="2"/>
    </row>
    <row r="11713" spans="2:8">
      <c r="B11713" s="2" t="s">
        <v>12161</v>
      </c>
      <c r="C11713" s="2">
        <v>32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36</v>
      </c>
      <c r="D11714" s="2" t="s">
        <v>456</v>
      </c>
      <c r="E11714" s="2"/>
      <c r="F11714" s="2"/>
      <c r="G11714" s="2"/>
      <c r="H11714" s="2"/>
    </row>
    <row r="11715" spans="2:8">
      <c r="B11715" s="2" t="s">
        <v>12163</v>
      </c>
      <c r="C11715" s="2">
        <v>37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42</v>
      </c>
      <c r="D11716" s="2" t="s">
        <v>456</v>
      </c>
      <c r="E11716" s="2"/>
      <c r="F11716" s="2"/>
      <c r="G11716" s="2"/>
      <c r="H11716" s="2"/>
    </row>
    <row r="11717" spans="2:8">
      <c r="B11717" s="2" t="s">
        <v>12165</v>
      </c>
      <c r="C11717" s="2">
        <v>33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12166</v>
      </c>
      <c r="C11718" s="2">
        <v>23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12167</v>
      </c>
      <c r="C11719" s="2">
        <v>38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32</v>
      </c>
      <c r="D11720" s="2" t="s">
        <v>456</v>
      </c>
      <c r="E11720" s="2"/>
      <c r="F11720" s="2"/>
      <c r="G11720" s="2"/>
      <c r="H11720" s="2"/>
    </row>
    <row r="11721" spans="2:8">
      <c r="B11721" s="2" t="s">
        <v>12169</v>
      </c>
      <c r="C11721" s="2">
        <v>33</v>
      </c>
      <c r="D11721" s="2" t="s">
        <v>456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456</v>
      </c>
      <c r="E11722" s="2"/>
      <c r="F11722" s="2"/>
      <c r="G11722" s="2"/>
      <c r="H11722" s="2"/>
    </row>
    <row r="11723" spans="2:8">
      <c r="B11723" s="2" t="s">
        <v>12171</v>
      </c>
      <c r="C11723" s="2">
        <v>30</v>
      </c>
      <c r="D11723" s="2" t="s">
        <v>456</v>
      </c>
      <c r="E11723" s="2"/>
      <c r="F11723" s="2"/>
      <c r="G11723" s="2"/>
      <c r="H11723" s="2"/>
    </row>
    <row r="11724" spans="2:8">
      <c r="B11724" s="2" t="s">
        <v>12172</v>
      </c>
      <c r="C11724" s="2">
        <v>37</v>
      </c>
      <c r="D11724" s="2" t="s">
        <v>456</v>
      </c>
      <c r="E11724" s="2"/>
      <c r="F11724" s="2"/>
      <c r="G11724" s="2"/>
      <c r="H11724" s="2"/>
    </row>
    <row r="11725" spans="2:8">
      <c r="B11725" s="2" t="s">
        <v>12173</v>
      </c>
      <c r="C11725" s="2">
        <v>32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32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46</v>
      </c>
      <c r="D11727" s="2" t="s">
        <v>456</v>
      </c>
      <c r="E11727" s="2"/>
      <c r="F11727" s="2"/>
      <c r="G11727" s="2"/>
      <c r="H11727" s="2"/>
    </row>
    <row r="11728" spans="2:8">
      <c r="B11728" s="2" t="s">
        <v>12176</v>
      </c>
      <c r="C11728" s="2">
        <v>34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32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36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27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12180</v>
      </c>
      <c r="C11732" s="2">
        <v>38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12181</v>
      </c>
      <c r="C11733" s="2">
        <v>35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36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12183</v>
      </c>
      <c r="C11735" s="2">
        <v>37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48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12185</v>
      </c>
      <c r="C11737" s="2">
        <v>41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12186</v>
      </c>
      <c r="C11738" s="2">
        <v>32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12187</v>
      </c>
      <c r="C11739" s="2">
        <v>34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32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28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33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33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46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18</v>
      </c>
      <c r="D11745" s="2" t="s">
        <v>456</v>
      </c>
      <c r="E11745" s="2"/>
      <c r="F11745" s="2"/>
      <c r="G11745" s="2"/>
      <c r="H11745" s="2"/>
    </row>
    <row r="11746" spans="2:8">
      <c r="B11746" s="2" t="s">
        <v>12194</v>
      </c>
      <c r="C11746" s="2">
        <v>15</v>
      </c>
      <c r="D11746" s="2" t="s">
        <v>456</v>
      </c>
      <c r="E11746" s="2"/>
      <c r="F11746" s="2"/>
      <c r="G11746" s="2"/>
      <c r="H11746" s="2"/>
    </row>
    <row r="11747" spans="2:8">
      <c r="B11747" s="2" t="s">
        <v>12195</v>
      </c>
      <c r="C11747" s="2">
        <v>16</v>
      </c>
      <c r="D11747" s="2" t="s">
        <v>456</v>
      </c>
      <c r="E11747" s="2"/>
      <c r="F11747" s="2"/>
      <c r="G11747" s="2"/>
      <c r="H11747" s="2"/>
    </row>
    <row r="11748" spans="2:8">
      <c r="B11748" s="2" t="s">
        <v>12196</v>
      </c>
      <c r="C11748" s="2">
        <v>39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37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37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35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37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40</v>
      </c>
      <c r="D11753" s="2" t="s">
        <v>456</v>
      </c>
      <c r="E11753" s="2"/>
      <c r="F11753" s="2"/>
      <c r="G11753" s="2"/>
      <c r="H11753" s="2"/>
    </row>
    <row r="11754" spans="2:8">
      <c r="B11754" s="2" t="s">
        <v>12202</v>
      </c>
      <c r="C11754" s="2">
        <v>41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39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38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35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12207</v>
      </c>
      <c r="C11759" s="2">
        <v>28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12208</v>
      </c>
      <c r="C11760" s="2">
        <v>39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44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37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12211</v>
      </c>
      <c r="C11763" s="2">
        <v>36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12212</v>
      </c>
      <c r="C11764" s="2">
        <v>44</v>
      </c>
      <c r="D11764" s="2" t="s">
        <v>456</v>
      </c>
      <c r="E11764" s="2"/>
      <c r="F11764" s="2"/>
      <c r="G11764" s="2"/>
      <c r="H11764" s="2"/>
    </row>
    <row r="11765" spans="2:8">
      <c r="B11765" s="2" t="s">
        <v>12213</v>
      </c>
      <c r="C11765" s="2">
        <v>46</v>
      </c>
      <c r="D11765" s="2" t="s">
        <v>456</v>
      </c>
      <c r="E11765" s="2"/>
      <c r="F11765" s="2"/>
      <c r="G11765" s="2"/>
      <c r="H11765" s="2"/>
    </row>
    <row r="11766" spans="2:8">
      <c r="B11766" s="2" t="s">
        <v>12214</v>
      </c>
      <c r="C11766" s="2">
        <v>34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12215</v>
      </c>
      <c r="C11767" s="2">
        <v>22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47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31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28</v>
      </c>
      <c r="D11770" s="2" t="s">
        <v>456</v>
      </c>
      <c r="E11770" s="2"/>
      <c r="F11770" s="2"/>
      <c r="G11770" s="2"/>
      <c r="H11770" s="2"/>
    </row>
    <row r="11771" spans="2:8">
      <c r="B11771" s="2" t="s">
        <v>12219</v>
      </c>
      <c r="C11771" s="2">
        <v>36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26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12221</v>
      </c>
      <c r="C11773" s="2">
        <v>40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35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35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40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39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38</v>
      </c>
      <c r="D11778" s="2" t="s">
        <v>456</v>
      </c>
      <c r="E11778" s="2"/>
      <c r="F11778" s="2"/>
      <c r="G11778" s="2"/>
      <c r="H11778" s="2"/>
    </row>
    <row r="11779" spans="2:8">
      <c r="B11779" s="2" t="s">
        <v>12227</v>
      </c>
      <c r="C11779" s="2">
        <v>42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12228</v>
      </c>
      <c r="C11780" s="2">
        <v>37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35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43</v>
      </c>
      <c r="D11783" s="2" t="s">
        <v>456</v>
      </c>
      <c r="E11783" s="2"/>
      <c r="F11783" s="2"/>
      <c r="G11783" s="2"/>
      <c r="H11783" s="2"/>
    </row>
    <row r="11784" spans="2:8">
      <c r="B11784" s="2" t="s">
        <v>12232</v>
      </c>
      <c r="C11784" s="2">
        <v>41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12233</v>
      </c>
      <c r="C11785" s="2">
        <v>35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40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12236</v>
      </c>
      <c r="C11788" s="2">
        <v>33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12237</v>
      </c>
      <c r="C11789" s="2">
        <v>29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33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49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12240</v>
      </c>
      <c r="C11792" s="2">
        <v>34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39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12242</v>
      </c>
      <c r="C11794" s="2">
        <v>35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12243</v>
      </c>
      <c r="C11795" s="2">
        <v>39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12244</v>
      </c>
      <c r="C11796" s="2">
        <v>41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12245</v>
      </c>
      <c r="C11797" s="2">
        <v>49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34</v>
      </c>
      <c r="D11798" s="2" t="s">
        <v>456</v>
      </c>
      <c r="E11798" s="2"/>
      <c r="F11798" s="2"/>
      <c r="G11798" s="2"/>
      <c r="H11798" s="2"/>
    </row>
    <row r="11799" spans="2:8">
      <c r="B11799" s="2" t="s">
        <v>12247</v>
      </c>
      <c r="C11799" s="2">
        <v>38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38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45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30</v>
      </c>
      <c r="D11802" s="2" t="s">
        <v>456</v>
      </c>
      <c r="E11802" s="2"/>
      <c r="F11802" s="2"/>
      <c r="G11802" s="2"/>
      <c r="H11802" s="2"/>
    </row>
    <row r="11803" spans="2:8">
      <c r="B11803" s="2" t="s">
        <v>12251</v>
      </c>
      <c r="C11803" s="2">
        <v>35</v>
      </c>
      <c r="D11803" s="2" t="s">
        <v>456</v>
      </c>
      <c r="E11803" s="2"/>
      <c r="F11803" s="2"/>
      <c r="G11803" s="2"/>
      <c r="H11803" s="2"/>
    </row>
    <row r="11804" spans="2:8">
      <c r="B11804" s="2" t="s">
        <v>12252</v>
      </c>
      <c r="C11804" s="2">
        <v>42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38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37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39</v>
      </c>
      <c r="D11807" s="2" t="s">
        <v>456</v>
      </c>
      <c r="E11807" s="2"/>
      <c r="F11807" s="2"/>
      <c r="G11807" s="2"/>
      <c r="H11807" s="2"/>
    </row>
    <row r="11808" spans="2:8">
      <c r="B11808" s="2" t="s">
        <v>12256</v>
      </c>
      <c r="C11808" s="2">
        <v>30</v>
      </c>
      <c r="D11808" s="2" t="s">
        <v>456</v>
      </c>
      <c r="E11808" s="2"/>
      <c r="F11808" s="2"/>
      <c r="G11808" s="2"/>
      <c r="H11808" s="2"/>
    </row>
    <row r="11809" spans="2:8">
      <c r="B11809" s="2" t="s">
        <v>12257</v>
      </c>
      <c r="C11809" s="2">
        <v>39</v>
      </c>
      <c r="D11809" s="2" t="s">
        <v>456</v>
      </c>
      <c r="E11809" s="2"/>
      <c r="F11809" s="2"/>
      <c r="G11809" s="2"/>
      <c r="H11809" s="2"/>
    </row>
    <row r="11810" spans="2:8">
      <c r="B11810" s="2" t="s">
        <v>12258</v>
      </c>
      <c r="C11810" s="2">
        <v>35</v>
      </c>
      <c r="D11810" s="2" t="s">
        <v>456</v>
      </c>
      <c r="E11810" s="2"/>
      <c r="F11810" s="2"/>
      <c r="G11810" s="2"/>
      <c r="H11810" s="2"/>
    </row>
    <row r="11811" spans="2:8">
      <c r="B11811" s="2" t="s">
        <v>12259</v>
      </c>
      <c r="C11811" s="2">
        <v>35</v>
      </c>
      <c r="D11811" s="2" t="s">
        <v>456</v>
      </c>
      <c r="E11811" s="2"/>
      <c r="F11811" s="2"/>
      <c r="G11811" s="2"/>
      <c r="H11811" s="2"/>
    </row>
    <row r="11812" spans="2:8">
      <c r="B11812" s="2" t="s">
        <v>12260</v>
      </c>
      <c r="C11812" s="2">
        <v>39</v>
      </c>
      <c r="D11812" s="2" t="s">
        <v>456</v>
      </c>
      <c r="E11812" s="2"/>
      <c r="F11812" s="2"/>
      <c r="G11812" s="2"/>
      <c r="H11812" s="2"/>
    </row>
    <row r="11813" spans="2:8">
      <c r="B11813" s="2" t="s">
        <v>12261</v>
      </c>
      <c r="C11813" s="2">
        <v>29</v>
      </c>
      <c r="D11813" s="2" t="s">
        <v>456</v>
      </c>
      <c r="E11813" s="2"/>
      <c r="F11813" s="2"/>
      <c r="G11813" s="2"/>
      <c r="H11813" s="2"/>
    </row>
    <row r="11814" spans="2:8">
      <c r="B11814" s="2" t="s">
        <v>12262</v>
      </c>
      <c r="C11814" s="2">
        <v>37</v>
      </c>
      <c r="D11814" s="2" t="s">
        <v>456</v>
      </c>
      <c r="E11814" s="2"/>
      <c r="F11814" s="2"/>
      <c r="G11814" s="2"/>
      <c r="H11814" s="2"/>
    </row>
    <row r="11815" spans="2:8">
      <c r="B11815" s="2" t="s">
        <v>12263</v>
      </c>
      <c r="C11815" s="2">
        <v>9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38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32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39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41</v>
      </c>
      <c r="D11819" s="2" t="s">
        <v>456</v>
      </c>
      <c r="E11819" s="2"/>
      <c r="F11819" s="2"/>
      <c r="G11819" s="2"/>
      <c r="H11819" s="2"/>
    </row>
    <row r="11820" spans="2:8">
      <c r="B11820" s="2" t="s">
        <v>12268</v>
      </c>
      <c r="C11820" s="2">
        <v>38</v>
      </c>
      <c r="D11820" s="2" t="s">
        <v>456</v>
      </c>
      <c r="E11820" s="2"/>
      <c r="F11820" s="2"/>
      <c r="G11820" s="2"/>
      <c r="H11820" s="2"/>
    </row>
    <row r="11821" spans="2:8">
      <c r="B11821" s="2" t="s">
        <v>12269</v>
      </c>
      <c r="C11821" s="2">
        <v>33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40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32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33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12273</v>
      </c>
      <c r="C11825" s="2">
        <v>33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30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12275</v>
      </c>
      <c r="C11827" s="2">
        <v>31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43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35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37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37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35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38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40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29</v>
      </c>
      <c r="D11835" s="2" t="s">
        <v>456</v>
      </c>
      <c r="E11835" s="2"/>
      <c r="F11835" s="2"/>
      <c r="G11835" s="2"/>
      <c r="H11835" s="2"/>
    </row>
    <row r="11836" spans="2:8">
      <c r="B11836" s="2" t="s">
        <v>12284</v>
      </c>
      <c r="C11836" s="2">
        <v>22</v>
      </c>
      <c r="D11836" s="2" t="s">
        <v>456</v>
      </c>
      <c r="E11836" s="2"/>
      <c r="F11836" s="2"/>
      <c r="G11836" s="2"/>
      <c r="H11836" s="2"/>
    </row>
    <row r="11837" spans="2:8">
      <c r="B11837" s="2" t="s">
        <v>12285</v>
      </c>
      <c r="C11837" s="2">
        <v>39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12286</v>
      </c>
      <c r="C11838" s="2">
        <v>38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32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12288</v>
      </c>
      <c r="C11840" s="2">
        <v>29</v>
      </c>
      <c r="D11840" s="2" t="s">
        <v>456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456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456</v>
      </c>
      <c r="E11842" s="2"/>
      <c r="F11842" s="2"/>
      <c r="G11842" s="2"/>
      <c r="H11842" s="2"/>
    </row>
    <row r="11843" spans="2:8">
      <c r="B11843" s="2" t="s">
        <v>12291</v>
      </c>
      <c r="C11843" s="2">
        <v>32</v>
      </c>
      <c r="D11843" s="2" t="s">
        <v>456</v>
      </c>
      <c r="E11843" s="2"/>
      <c r="F11843" s="2"/>
      <c r="G11843" s="2"/>
      <c r="H11843" s="2"/>
    </row>
    <row r="11844" spans="2:8">
      <c r="B11844" s="2" t="s">
        <v>12292</v>
      </c>
      <c r="C11844" s="2">
        <v>26</v>
      </c>
      <c r="D11844" s="2" t="s">
        <v>456</v>
      </c>
      <c r="E11844" s="2"/>
      <c r="F11844" s="2"/>
      <c r="G11844" s="2"/>
      <c r="H11844" s="2"/>
    </row>
    <row r="11845" spans="2:8">
      <c r="B11845" s="2" t="s">
        <v>12293</v>
      </c>
      <c r="C11845" s="2">
        <v>24</v>
      </c>
      <c r="D11845" s="2" t="s">
        <v>456</v>
      </c>
      <c r="E11845" s="2"/>
      <c r="F11845" s="2"/>
      <c r="G11845" s="2"/>
      <c r="H11845" s="2"/>
    </row>
    <row r="11846" spans="2:8">
      <c r="B11846" s="2" t="s">
        <v>12294</v>
      </c>
      <c r="C11846" s="2">
        <v>26</v>
      </c>
      <c r="D11846" s="2" t="s">
        <v>456</v>
      </c>
      <c r="E11846" s="2"/>
      <c r="F11846" s="2"/>
      <c r="G11846" s="2"/>
      <c r="H11846" s="2"/>
    </row>
    <row r="11847" spans="2:8">
      <c r="B11847" s="2" t="s">
        <v>12295</v>
      </c>
      <c r="C11847" s="2">
        <v>34</v>
      </c>
      <c r="D11847" s="2" t="s">
        <v>456</v>
      </c>
      <c r="E11847" s="2"/>
      <c r="F11847" s="2"/>
      <c r="G11847" s="2"/>
      <c r="H11847" s="2"/>
    </row>
    <row r="11848" spans="2:8">
      <c r="B11848" s="2" t="s">
        <v>12296</v>
      </c>
      <c r="C11848" s="2">
        <v>33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456</v>
      </c>
      <c r="E11849" s="2"/>
      <c r="F11849" s="2"/>
      <c r="G11849" s="2"/>
      <c r="H11849" s="2"/>
    </row>
    <row r="11850" spans="2:8">
      <c r="B11850" s="2" t="s">
        <v>12298</v>
      </c>
      <c r="C11850" s="2">
        <v>30</v>
      </c>
      <c r="D11850" s="2" t="s">
        <v>456</v>
      </c>
      <c r="E11850" s="2"/>
      <c r="F11850" s="2"/>
      <c r="G11850" s="2"/>
      <c r="H11850" s="2"/>
    </row>
    <row r="11851" spans="2:8">
      <c r="B11851" s="2" t="s">
        <v>12299</v>
      </c>
      <c r="C11851" s="2">
        <v>43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36</v>
      </c>
      <c r="D11852" s="2" t="s">
        <v>456</v>
      </c>
      <c r="E11852" s="2"/>
      <c r="F11852" s="2"/>
      <c r="G11852" s="2"/>
      <c r="H11852" s="2"/>
    </row>
    <row r="11853" spans="2:8">
      <c r="B11853" s="2" t="s">
        <v>12301</v>
      </c>
      <c r="C11853" s="2">
        <v>39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34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12303</v>
      </c>
      <c r="C11855" s="2">
        <v>34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12304</v>
      </c>
      <c r="C11856" s="2">
        <v>39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38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12306</v>
      </c>
      <c r="C11858" s="2">
        <v>30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12308</v>
      </c>
      <c r="C11860" s="2">
        <v>40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35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33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38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39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41</v>
      </c>
      <c r="D11865" s="2" t="s">
        <v>456</v>
      </c>
      <c r="E11865" s="2"/>
      <c r="F11865" s="2"/>
      <c r="G11865" s="2"/>
      <c r="H11865" s="2"/>
    </row>
    <row r="11866" spans="2:8">
      <c r="B11866" s="2" t="s">
        <v>12314</v>
      </c>
      <c r="C11866" s="2">
        <v>34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12315</v>
      </c>
      <c r="C11867" s="2">
        <v>23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12316</v>
      </c>
      <c r="C11868" s="2">
        <v>55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31</v>
      </c>
      <c r="D11869" s="2" t="s">
        <v>456</v>
      </c>
      <c r="E11869" s="2"/>
      <c r="F11869" s="2"/>
      <c r="G11869" s="2"/>
      <c r="H11869" s="2"/>
    </row>
    <row r="11870" spans="2:8">
      <c r="B11870" s="2" t="s">
        <v>12318</v>
      </c>
      <c r="C11870" s="2">
        <v>31</v>
      </c>
      <c r="D11870" s="2" t="s">
        <v>456</v>
      </c>
      <c r="E11870" s="2"/>
      <c r="F11870" s="2"/>
      <c r="G11870" s="2"/>
      <c r="H11870" s="2"/>
    </row>
    <row r="11871" spans="2:8">
      <c r="B11871" s="2" t="s">
        <v>12319</v>
      </c>
      <c r="C11871" s="2">
        <v>35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12320</v>
      </c>
      <c r="C11872" s="2">
        <v>34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38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42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12323</v>
      </c>
      <c r="C11875" s="2">
        <v>41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25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12326</v>
      </c>
      <c r="C11878" s="2">
        <v>30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12327</v>
      </c>
      <c r="C11879" s="2">
        <v>24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12328</v>
      </c>
      <c r="C11880" s="2">
        <v>35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12329</v>
      </c>
      <c r="C11881" s="2">
        <v>26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12330</v>
      </c>
      <c r="C11882" s="2">
        <v>29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12331</v>
      </c>
      <c r="C11883" s="2">
        <v>39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42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37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31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44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45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33</v>
      </c>
      <c r="D11889" s="2" t="s">
        <v>456</v>
      </c>
      <c r="E11889" s="2"/>
      <c r="F11889" s="2"/>
      <c r="G11889" s="2"/>
      <c r="H11889" s="2"/>
    </row>
    <row r="11890" spans="2:8">
      <c r="B11890" s="2" t="s">
        <v>12338</v>
      </c>
      <c r="C11890" s="2">
        <v>34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32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42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12341</v>
      </c>
      <c r="C11893" s="2">
        <v>37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24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12343</v>
      </c>
      <c r="C11895" s="2">
        <v>25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12344</v>
      </c>
      <c r="C11896" s="2">
        <v>35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12345</v>
      </c>
      <c r="C11897" s="2">
        <v>35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29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12347</v>
      </c>
      <c r="C11899" s="2">
        <v>25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12348</v>
      </c>
      <c r="C11900" s="2">
        <v>34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12349</v>
      </c>
      <c r="C11901" s="2">
        <v>33</v>
      </c>
      <c r="D11901" s="2" t="s">
        <v>456</v>
      </c>
      <c r="E11901" s="2"/>
      <c r="F11901" s="2"/>
      <c r="G11901" s="2"/>
      <c r="H11901" s="2"/>
    </row>
    <row r="11902" spans="2:8">
      <c r="B11902" s="2" t="s">
        <v>12350</v>
      </c>
      <c r="C11902" s="2">
        <v>38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12351</v>
      </c>
      <c r="C11903" s="2">
        <v>31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12352</v>
      </c>
      <c r="C11904" s="2">
        <v>39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12353</v>
      </c>
      <c r="C11905" s="2">
        <v>24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27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24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33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35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456</v>
      </c>
      <c r="E11910" s="2"/>
      <c r="F11910" s="2"/>
      <c r="G11910" s="2"/>
      <c r="H11910" s="2"/>
    </row>
    <row r="11911" spans="2:8">
      <c r="B11911" s="2" t="s">
        <v>12359</v>
      </c>
      <c r="C11911" s="2">
        <v>39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36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38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12362</v>
      </c>
      <c r="C11914" s="2">
        <v>35</v>
      </c>
      <c r="D11914" s="2" t="s">
        <v>456</v>
      </c>
      <c r="E11914" s="2"/>
      <c r="F11914" s="2"/>
      <c r="G11914" s="2"/>
      <c r="H11914" s="2"/>
    </row>
    <row r="11915" spans="2:8">
      <c r="B11915" s="2" t="s">
        <v>12363</v>
      </c>
      <c r="C11915" s="2">
        <v>36</v>
      </c>
      <c r="D11915" s="2" t="s">
        <v>456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456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456</v>
      </c>
      <c r="E11917" s="2"/>
      <c r="F11917" s="2"/>
      <c r="G11917" s="2"/>
      <c r="H11917" s="2"/>
    </row>
    <row r="11918" spans="2:8">
      <c r="B11918" s="2" t="s">
        <v>12366</v>
      </c>
      <c r="C11918" s="2">
        <v>35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12367</v>
      </c>
      <c r="C11919" s="2">
        <v>45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44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12369</v>
      </c>
      <c r="C11921" s="2">
        <v>34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12370</v>
      </c>
      <c r="C11922" s="2">
        <v>33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12371</v>
      </c>
      <c r="C11923" s="2">
        <v>38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12372</v>
      </c>
      <c r="C11924" s="2">
        <v>39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42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12374</v>
      </c>
      <c r="C11926" s="2">
        <v>29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36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41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42</v>
      </c>
      <c r="D11929" s="2" t="s">
        <v>456</v>
      </c>
      <c r="E11929" s="2"/>
      <c r="F11929" s="2"/>
      <c r="G11929" s="2"/>
      <c r="H11929" s="2"/>
    </row>
    <row r="11930" spans="2:8">
      <c r="B11930" s="2" t="s">
        <v>12378</v>
      </c>
      <c r="C11930" s="2">
        <v>40</v>
      </c>
      <c r="D11930" s="2" t="s">
        <v>456</v>
      </c>
      <c r="E11930" s="2"/>
      <c r="F11930" s="2"/>
      <c r="G11930" s="2"/>
      <c r="H11930" s="2"/>
    </row>
    <row r="11931" spans="2:8">
      <c r="B11931" s="2" t="s">
        <v>12379</v>
      </c>
      <c r="C11931" s="2">
        <v>35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24</v>
      </c>
      <c r="D11932" s="2" t="s">
        <v>456</v>
      </c>
      <c r="E11932" s="2"/>
      <c r="F11932" s="2"/>
      <c r="G11932" s="2"/>
      <c r="H11932" s="2"/>
    </row>
    <row r="11933" spans="2:8">
      <c r="B11933" s="2" t="s">
        <v>12381</v>
      </c>
      <c r="C11933" s="2">
        <v>36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35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25</v>
      </c>
      <c r="D11935" s="2" t="s">
        <v>456</v>
      </c>
      <c r="E11935" s="2"/>
      <c r="F11935" s="2"/>
      <c r="G11935" s="2"/>
      <c r="H11935" s="2"/>
    </row>
    <row r="11936" spans="2:8">
      <c r="B11936" s="2" t="s">
        <v>12384</v>
      </c>
      <c r="C11936" s="2">
        <v>28</v>
      </c>
      <c r="D11936" s="2" t="s">
        <v>456</v>
      </c>
      <c r="E11936" s="2"/>
      <c r="F11936" s="2"/>
      <c r="G11936" s="2"/>
      <c r="H11936" s="2"/>
    </row>
    <row r="11937" spans="2:8">
      <c r="B11937" s="2" t="s">
        <v>12385</v>
      </c>
      <c r="C11937" s="2">
        <v>26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12386</v>
      </c>
      <c r="C11938" s="2">
        <v>50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12387</v>
      </c>
      <c r="C11939" s="2">
        <v>53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36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43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38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12392</v>
      </c>
      <c r="C11944" s="2">
        <v>37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33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25</v>
      </c>
      <c r="D11946" s="2" t="s">
        <v>456</v>
      </c>
      <c r="E11946" s="2"/>
      <c r="F11946" s="2"/>
      <c r="G11946" s="2"/>
      <c r="H11946" s="2"/>
    </row>
    <row r="11947" spans="2:8">
      <c r="B11947" s="2" t="s">
        <v>12395</v>
      </c>
      <c r="C11947" s="2">
        <v>35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32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12397</v>
      </c>
      <c r="C11949" s="2">
        <v>34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43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44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12400</v>
      </c>
      <c r="C11952" s="2">
        <v>36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40</v>
      </c>
      <c r="D11953" s="2" t="s">
        <v>456</v>
      </c>
      <c r="E11953" s="2"/>
      <c r="F11953" s="2"/>
      <c r="G11953" s="2"/>
      <c r="H11953" s="2"/>
    </row>
    <row r="11954" spans="2:8">
      <c r="B11954" s="2" t="s">
        <v>12402</v>
      </c>
      <c r="C11954" s="2">
        <v>43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48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38</v>
      </c>
      <c r="D11956" s="2" t="s">
        <v>456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27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12407</v>
      </c>
      <c r="C11959" s="2">
        <v>44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48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35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12410</v>
      </c>
      <c r="C11962" s="2">
        <v>32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12411</v>
      </c>
      <c r="C11963" s="2">
        <v>30</v>
      </c>
      <c r="D11963" s="2" t="s">
        <v>456</v>
      </c>
      <c r="E11963" s="2"/>
      <c r="F11963" s="2"/>
      <c r="G11963" s="2"/>
      <c r="H11963" s="2"/>
    </row>
    <row r="11964" spans="2:8">
      <c r="B11964" s="2" t="s">
        <v>12412</v>
      </c>
      <c r="C11964" s="2">
        <v>39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47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28</v>
      </c>
      <c r="D11966" s="2" t="s">
        <v>456</v>
      </c>
      <c r="E11966" s="2"/>
      <c r="F11966" s="2"/>
      <c r="G11966" s="2"/>
      <c r="H11966" s="2"/>
    </row>
    <row r="11967" spans="2:8">
      <c r="B11967" s="2" t="s">
        <v>12415</v>
      </c>
      <c r="C11967" s="2">
        <v>43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39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36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37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456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456</v>
      </c>
      <c r="E11972" s="2"/>
      <c r="F11972" s="2"/>
      <c r="G11972" s="2"/>
      <c r="H11972" s="2"/>
    </row>
    <row r="11973" spans="2:8">
      <c r="B11973" s="2" t="s">
        <v>12421</v>
      </c>
      <c r="C11973" s="2">
        <v>35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36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34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32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12425</v>
      </c>
      <c r="C11977" s="2">
        <v>46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35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12427</v>
      </c>
      <c r="C11979" s="2">
        <v>35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12428</v>
      </c>
      <c r="C11980" s="2">
        <v>32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29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34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52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27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12434</v>
      </c>
      <c r="C11986" s="2">
        <v>39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43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12436</v>
      </c>
      <c r="C11988" s="2">
        <v>34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12437</v>
      </c>
      <c r="C11989" s="2">
        <v>40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38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37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12440</v>
      </c>
      <c r="C11992" s="2">
        <v>34</v>
      </c>
      <c r="D11992" s="2" t="s">
        <v>456</v>
      </c>
      <c r="E11992" s="2"/>
      <c r="F11992" s="2"/>
      <c r="G11992" s="2"/>
      <c r="H11992" s="2"/>
    </row>
    <row r="11993" spans="2:8">
      <c r="B11993" s="2" t="s">
        <v>12441</v>
      </c>
      <c r="C11993" s="2">
        <v>27</v>
      </c>
      <c r="D11993" s="2" t="s">
        <v>456</v>
      </c>
      <c r="E11993" s="2"/>
      <c r="F11993" s="2"/>
      <c r="G11993" s="2"/>
      <c r="H11993" s="2"/>
    </row>
    <row r="11994" spans="2:8">
      <c r="B11994" s="2" t="s">
        <v>12442</v>
      </c>
      <c r="C11994" s="2">
        <v>23</v>
      </c>
      <c r="D11994" s="2" t="s">
        <v>456</v>
      </c>
      <c r="E11994" s="2"/>
      <c r="F11994" s="2"/>
      <c r="G11994" s="2"/>
      <c r="H11994" s="2"/>
    </row>
    <row r="11995" spans="2:8">
      <c r="B11995" s="2" t="s">
        <v>12443</v>
      </c>
      <c r="C11995" s="2">
        <v>23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12444</v>
      </c>
      <c r="C11996" s="2">
        <v>33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12445</v>
      </c>
      <c r="C11997" s="2">
        <v>47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45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12447</v>
      </c>
      <c r="C11999" s="2">
        <v>39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36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32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32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24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12452</v>
      </c>
      <c r="C12004" s="2">
        <v>31</v>
      </c>
      <c r="D12004" s="2" t="s">
        <v>456</v>
      </c>
      <c r="E12004" s="2"/>
      <c r="F12004" s="2"/>
      <c r="G12004" s="2"/>
      <c r="H12004" s="2"/>
    </row>
    <row r="12005" spans="2:8">
      <c r="B12005" s="2" t="s">
        <v>12453</v>
      </c>
      <c r="C12005" s="2">
        <v>39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38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31</v>
      </c>
      <c r="D12007" s="2" t="s">
        <v>456</v>
      </c>
      <c r="E12007" s="2"/>
      <c r="F12007" s="2"/>
      <c r="G12007" s="2"/>
      <c r="H12007" s="2"/>
    </row>
    <row r="12008" spans="2:8">
      <c r="B12008" s="2" t="s">
        <v>12456</v>
      </c>
      <c r="C12008" s="2">
        <v>36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41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42</v>
      </c>
      <c r="D12010" s="2" t="s">
        <v>456</v>
      </c>
      <c r="E12010" s="2"/>
      <c r="F12010" s="2"/>
      <c r="G12010" s="2"/>
      <c r="H12010" s="2"/>
    </row>
    <row r="12011" spans="2:8">
      <c r="B12011" s="2" t="s">
        <v>12459</v>
      </c>
      <c r="C12011" s="2">
        <v>44</v>
      </c>
      <c r="D12011" s="2" t="s">
        <v>456</v>
      </c>
      <c r="E12011" s="2"/>
      <c r="F12011" s="2"/>
      <c r="G12011" s="2"/>
      <c r="H12011" s="2"/>
    </row>
    <row r="12012" spans="2:8">
      <c r="B12012" s="2" t="s">
        <v>12460</v>
      </c>
      <c r="C12012" s="2">
        <v>30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43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12462</v>
      </c>
      <c r="C12014" s="2">
        <v>47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44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12464</v>
      </c>
      <c r="C12016" s="2">
        <v>37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12465</v>
      </c>
      <c r="C12017" s="2">
        <v>35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12466</v>
      </c>
      <c r="C12018" s="2">
        <v>32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12467</v>
      </c>
      <c r="C12019" s="2">
        <v>38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40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456</v>
      </c>
      <c r="E12021" s="2"/>
      <c r="F12021" s="2"/>
      <c r="G12021" s="2"/>
      <c r="H12021" s="2"/>
    </row>
    <row r="12022" spans="2:8">
      <c r="B12022" s="2" t="s">
        <v>12470</v>
      </c>
      <c r="C12022" s="2">
        <v>34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34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35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37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36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12475</v>
      </c>
      <c r="C12027" s="2">
        <v>30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12476</v>
      </c>
      <c r="C12028" s="2">
        <v>32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12477</v>
      </c>
      <c r="C12029" s="2">
        <v>42</v>
      </c>
      <c r="D12029" s="2" t="s">
        <v>456</v>
      </c>
      <c r="E12029" s="2"/>
      <c r="F12029" s="2"/>
      <c r="G12029" s="2"/>
      <c r="H12029" s="2"/>
    </row>
    <row r="12030" spans="2:8">
      <c r="B12030" s="2" t="s">
        <v>12478</v>
      </c>
      <c r="C12030" s="2">
        <v>39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38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12480</v>
      </c>
      <c r="C12032" s="2">
        <v>34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12481</v>
      </c>
      <c r="C12033" s="2">
        <v>52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37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27</v>
      </c>
      <c r="D12035" s="2" t="s">
        <v>456</v>
      </c>
      <c r="E12035" s="2"/>
      <c r="F12035" s="2"/>
      <c r="G12035" s="2"/>
      <c r="H12035" s="2"/>
    </row>
    <row r="12036" spans="2:8">
      <c r="B12036" s="2" t="s">
        <v>12484</v>
      </c>
      <c r="C12036" s="2">
        <v>36</v>
      </c>
      <c r="D12036" s="2" t="s">
        <v>456</v>
      </c>
      <c r="E12036" s="2"/>
      <c r="F12036" s="2"/>
      <c r="G12036" s="2"/>
      <c r="H12036" s="2"/>
    </row>
    <row r="12037" spans="2:8">
      <c r="B12037" s="2" t="s">
        <v>12485</v>
      </c>
      <c r="C12037" s="2">
        <v>48</v>
      </c>
      <c r="D12037" s="2" t="s">
        <v>456</v>
      </c>
      <c r="E12037" s="2"/>
      <c r="F12037" s="2"/>
      <c r="G12037" s="2"/>
      <c r="H12037" s="2"/>
    </row>
    <row r="12038" spans="2:8">
      <c r="B12038" s="2" t="s">
        <v>12486</v>
      </c>
      <c r="C12038" s="2">
        <v>39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28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12488</v>
      </c>
      <c r="C12040" s="2">
        <v>27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33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38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42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39</v>
      </c>
      <c r="D12044" s="2" t="s">
        <v>456</v>
      </c>
      <c r="E12044" s="2"/>
      <c r="F12044" s="2"/>
      <c r="G12044" s="2"/>
      <c r="H12044" s="2"/>
    </row>
    <row r="12045" spans="2:8">
      <c r="B12045" s="2" t="s">
        <v>12493</v>
      </c>
      <c r="C12045" s="2">
        <v>48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37</v>
      </c>
      <c r="D12046" s="2" t="s">
        <v>456</v>
      </c>
      <c r="E12046" s="2"/>
      <c r="F12046" s="2"/>
      <c r="G12046" s="2"/>
      <c r="H12046" s="2"/>
    </row>
    <row r="12047" spans="2:8">
      <c r="B12047" s="2" t="s">
        <v>12495</v>
      </c>
      <c r="C12047" s="2">
        <v>29</v>
      </c>
      <c r="D12047" s="2" t="s">
        <v>456</v>
      </c>
      <c r="E12047" s="2"/>
      <c r="F12047" s="2"/>
      <c r="G12047" s="2"/>
      <c r="H12047" s="2"/>
    </row>
    <row r="12048" spans="2:8">
      <c r="B12048" s="2" t="s">
        <v>12496</v>
      </c>
      <c r="C12048" s="2">
        <v>28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12497</v>
      </c>
      <c r="C12049" s="2">
        <v>32</v>
      </c>
      <c r="D12049" s="2" t="s">
        <v>456</v>
      </c>
      <c r="E12049" s="2"/>
      <c r="F12049" s="2"/>
      <c r="G12049" s="2"/>
      <c r="H12049" s="2"/>
    </row>
    <row r="12050" spans="2:8">
      <c r="B12050" s="2" t="s">
        <v>12498</v>
      </c>
      <c r="C12050" s="2">
        <v>43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38</v>
      </c>
      <c r="D12051" s="2" t="s">
        <v>456</v>
      </c>
      <c r="E12051" s="2"/>
      <c r="F12051" s="2"/>
      <c r="G12051" s="2"/>
      <c r="H12051" s="2"/>
    </row>
    <row r="12052" spans="2:8">
      <c r="B12052" s="2" t="s">
        <v>12500</v>
      </c>
      <c r="C12052" s="2">
        <v>26</v>
      </c>
      <c r="D12052" s="2" t="s">
        <v>456</v>
      </c>
      <c r="E12052" s="2"/>
      <c r="F12052" s="2"/>
      <c r="G12052" s="2"/>
      <c r="H12052" s="2"/>
    </row>
    <row r="12053" spans="2:8">
      <c r="B12053" s="2" t="s">
        <v>12501</v>
      </c>
      <c r="C12053" s="2">
        <v>24</v>
      </c>
      <c r="D12053" s="2" t="s">
        <v>456</v>
      </c>
      <c r="E12053" s="2"/>
      <c r="F12053" s="2"/>
      <c r="G12053" s="2"/>
      <c r="H12053" s="2"/>
    </row>
    <row r="12054" spans="2:8">
      <c r="B12054" s="2" t="s">
        <v>12502</v>
      </c>
      <c r="C12054" s="2">
        <v>35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40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40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36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34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35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38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38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40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36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33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38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12515</v>
      </c>
      <c r="C12067" s="2">
        <v>32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12516</v>
      </c>
      <c r="C12068" s="2">
        <v>40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12517</v>
      </c>
      <c r="C12069" s="2">
        <v>42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35</v>
      </c>
      <c r="D12070" s="2" t="s">
        <v>456</v>
      </c>
      <c r="E12070" s="2"/>
      <c r="F12070" s="2"/>
      <c r="G12070" s="2"/>
      <c r="H12070" s="2"/>
    </row>
    <row r="12071" spans="2:8">
      <c r="B12071" s="2" t="s">
        <v>12519</v>
      </c>
      <c r="C12071" s="2">
        <v>46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46</v>
      </c>
      <c r="D12072" s="2" t="s">
        <v>456</v>
      </c>
      <c r="E12072" s="2"/>
      <c r="F12072" s="2"/>
      <c r="G12072" s="2"/>
      <c r="H12072" s="2"/>
    </row>
    <row r="12073" spans="2:8">
      <c r="B12073" s="2" t="s">
        <v>12521</v>
      </c>
      <c r="C12073" s="2">
        <v>42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39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24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12525</v>
      </c>
      <c r="C12077" s="2">
        <v>40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35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44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32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12529</v>
      </c>
      <c r="C12081" s="2">
        <v>24</v>
      </c>
      <c r="D12081" s="2" t="s">
        <v>456</v>
      </c>
      <c r="E12081" s="2"/>
      <c r="F12081" s="2"/>
      <c r="G12081" s="2"/>
      <c r="H12081" s="2"/>
    </row>
    <row r="12082" spans="2:8">
      <c r="B12082" s="2" t="s">
        <v>12530</v>
      </c>
      <c r="C12082" s="2">
        <v>43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28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12532</v>
      </c>
      <c r="C12084" s="2">
        <v>28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12533</v>
      </c>
      <c r="C12085" s="2">
        <v>35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12534</v>
      </c>
      <c r="C12086" s="2">
        <v>27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12535</v>
      </c>
      <c r="C12087" s="2">
        <v>32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12536</v>
      </c>
      <c r="C12088" s="2">
        <v>42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32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36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32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34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12541</v>
      </c>
      <c r="C12093" s="2">
        <v>26</v>
      </c>
      <c r="D12093" s="2" t="s">
        <v>456</v>
      </c>
      <c r="E12093" s="2"/>
      <c r="F12093" s="2"/>
      <c r="G12093" s="2"/>
      <c r="H12093" s="2"/>
    </row>
    <row r="12094" spans="2:8">
      <c r="B12094" s="2" t="s">
        <v>12542</v>
      </c>
      <c r="C12094" s="2">
        <v>24</v>
      </c>
      <c r="D12094" s="2" t="s">
        <v>456</v>
      </c>
      <c r="E12094" s="2"/>
      <c r="F12094" s="2"/>
      <c r="G12094" s="2"/>
      <c r="H12094" s="2"/>
    </row>
    <row r="12095" spans="2:8">
      <c r="B12095" s="2" t="s">
        <v>12543</v>
      </c>
      <c r="C12095" s="2">
        <v>33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12544</v>
      </c>
      <c r="C12096" s="2">
        <v>38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12545</v>
      </c>
      <c r="C12097" s="2">
        <v>34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12546</v>
      </c>
      <c r="C12098" s="2">
        <v>28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12547</v>
      </c>
      <c r="C12099" s="2">
        <v>39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35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37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46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36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12552</v>
      </c>
      <c r="C12104" s="2">
        <v>43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39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41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36</v>
      </c>
      <c r="D12107" s="2" t="s">
        <v>456</v>
      </c>
      <c r="E12107" s="2"/>
      <c r="F12107" s="2"/>
      <c r="G12107" s="2"/>
      <c r="H12107" s="2"/>
    </row>
    <row r="12108" spans="2:8">
      <c r="B12108" s="2" t="s">
        <v>12556</v>
      </c>
      <c r="C12108" s="2">
        <v>34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41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39</v>
      </c>
      <c r="D12110" s="2" t="s">
        <v>456</v>
      </c>
      <c r="E12110" s="2"/>
      <c r="F12110" s="2"/>
      <c r="G12110" s="2"/>
      <c r="H12110" s="2"/>
    </row>
    <row r="12111" spans="2:8">
      <c r="B12111" s="2" t="s">
        <v>12559</v>
      </c>
      <c r="C12111" s="2">
        <v>38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35</v>
      </c>
      <c r="D12112" s="2" t="s">
        <v>456</v>
      </c>
      <c r="E12112" s="2"/>
      <c r="F12112" s="2"/>
      <c r="G12112" s="2"/>
      <c r="H12112" s="2"/>
    </row>
    <row r="12113" spans="2:8">
      <c r="B12113" s="2" t="s">
        <v>12561</v>
      </c>
      <c r="C12113" s="2">
        <v>40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38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12563</v>
      </c>
      <c r="C12115" s="2">
        <v>30</v>
      </c>
      <c r="D12115" s="2" t="s">
        <v>456</v>
      </c>
      <c r="E12115" s="2"/>
      <c r="F12115" s="2"/>
      <c r="G12115" s="2"/>
      <c r="H12115" s="2"/>
    </row>
    <row r="12116" spans="2:8">
      <c r="B12116" s="2" t="s">
        <v>12564</v>
      </c>
      <c r="C12116" s="2">
        <v>30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12565</v>
      </c>
      <c r="C12117" s="2">
        <v>32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37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30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12568</v>
      </c>
      <c r="C12120" s="2">
        <v>30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12569</v>
      </c>
      <c r="C12121" s="2">
        <v>31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12570</v>
      </c>
      <c r="C12122" s="2">
        <v>36</v>
      </c>
      <c r="D12122" s="2" t="s">
        <v>456</v>
      </c>
      <c r="E12122" s="2"/>
      <c r="F12122" s="2"/>
      <c r="G12122" s="2"/>
      <c r="H12122" s="2"/>
    </row>
    <row r="12123" spans="2:8">
      <c r="B12123" s="2" t="s">
        <v>12571</v>
      </c>
      <c r="C12123" s="2">
        <v>35</v>
      </c>
      <c r="D12123" s="2" t="s">
        <v>456</v>
      </c>
      <c r="E12123" s="2"/>
      <c r="F12123" s="2"/>
      <c r="G12123" s="2"/>
      <c r="H12123" s="2"/>
    </row>
    <row r="12124" spans="2:8">
      <c r="B12124" s="2" t="s">
        <v>12572</v>
      </c>
      <c r="C12124" s="2">
        <v>51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12573</v>
      </c>
      <c r="C12125" s="2">
        <v>36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35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38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12576</v>
      </c>
      <c r="C12128" s="2">
        <v>32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12577</v>
      </c>
      <c r="C12129" s="2">
        <v>34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12579</v>
      </c>
      <c r="C12131" s="2">
        <v>44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12580</v>
      </c>
      <c r="C12132" s="2">
        <v>42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36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30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35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12584</v>
      </c>
      <c r="C12136" s="2">
        <v>37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35</v>
      </c>
      <c r="D12137" s="2" t="s">
        <v>456</v>
      </c>
      <c r="E12137" s="2"/>
      <c r="F12137" s="2"/>
      <c r="G12137" s="2"/>
      <c r="H12137" s="2"/>
    </row>
    <row r="12138" spans="2:8">
      <c r="B12138" s="2" t="s">
        <v>12586</v>
      </c>
      <c r="C12138" s="2">
        <v>46</v>
      </c>
      <c r="D12138" s="2" t="s">
        <v>456</v>
      </c>
      <c r="E12138" s="2"/>
      <c r="F12138" s="2"/>
      <c r="G12138" s="2"/>
      <c r="H12138" s="2"/>
    </row>
    <row r="12139" spans="2:8">
      <c r="B12139" s="2" t="s">
        <v>12587</v>
      </c>
      <c r="C12139" s="2">
        <v>42</v>
      </c>
      <c r="D12139" s="2" t="s">
        <v>456</v>
      </c>
      <c r="E12139" s="2"/>
      <c r="F12139" s="2"/>
      <c r="G12139" s="2"/>
      <c r="H12139" s="2"/>
    </row>
    <row r="12140" spans="2:8">
      <c r="B12140" s="2" t="s">
        <v>12588</v>
      </c>
      <c r="C12140" s="2">
        <v>43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33</v>
      </c>
      <c r="D12141" s="2" t="s">
        <v>456</v>
      </c>
      <c r="E12141" s="2"/>
      <c r="F12141" s="2"/>
      <c r="G12141" s="2"/>
      <c r="H12141" s="2"/>
    </row>
    <row r="12142" spans="2:8">
      <c r="B12142" s="2" t="s">
        <v>12590</v>
      </c>
      <c r="C12142" s="2">
        <v>47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43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42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35</v>
      </c>
      <c r="D12145" s="2" t="s">
        <v>456</v>
      </c>
      <c r="E12145" s="2"/>
      <c r="F12145" s="2"/>
      <c r="G12145" s="2"/>
      <c r="H12145" s="2"/>
    </row>
    <row r="12146" spans="2:8">
      <c r="B12146" s="2" t="s">
        <v>12594</v>
      </c>
      <c r="C12146" s="2">
        <v>45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47</v>
      </c>
      <c r="D12147" s="2" t="s">
        <v>456</v>
      </c>
      <c r="E12147" s="2"/>
      <c r="F12147" s="2"/>
      <c r="G12147" s="2"/>
      <c r="H12147" s="2"/>
    </row>
    <row r="12148" spans="2:8">
      <c r="B12148" s="2" t="s">
        <v>12596</v>
      </c>
      <c r="C12148" s="2">
        <v>40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39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55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34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37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44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40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39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36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12605</v>
      </c>
      <c r="C12157" s="2">
        <v>28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31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36</v>
      </c>
      <c r="D12159" s="2" t="s">
        <v>456</v>
      </c>
      <c r="E12159" s="2"/>
      <c r="F12159" s="2"/>
      <c r="G12159" s="2"/>
      <c r="H12159" s="2"/>
    </row>
    <row r="12160" spans="2:8">
      <c r="B12160" s="2" t="s">
        <v>12608</v>
      </c>
      <c r="C12160" s="2">
        <v>37</v>
      </c>
      <c r="D12160" s="2" t="s">
        <v>456</v>
      </c>
      <c r="E12160" s="2"/>
      <c r="F12160" s="2"/>
      <c r="G12160" s="2"/>
      <c r="H12160" s="2"/>
    </row>
    <row r="12161" spans="2:8">
      <c r="B12161" s="2" t="s">
        <v>12609</v>
      </c>
      <c r="C12161" s="2">
        <v>63</v>
      </c>
      <c r="D12161" s="2" t="s">
        <v>456</v>
      </c>
      <c r="E12161" s="2"/>
      <c r="F12161" s="2"/>
      <c r="G12161" s="2"/>
      <c r="H12161" s="2"/>
    </row>
    <row r="12162" spans="2:8">
      <c r="B12162" s="2" t="s">
        <v>12610</v>
      </c>
      <c r="C12162" s="2">
        <v>29</v>
      </c>
      <c r="D12162" s="2" t="s">
        <v>456</v>
      </c>
      <c r="E12162" s="2"/>
      <c r="F12162" s="2"/>
      <c r="G12162" s="2"/>
      <c r="H12162" s="2"/>
    </row>
    <row r="12163" spans="2:8">
      <c r="B12163" s="2" t="s">
        <v>12611</v>
      </c>
      <c r="C12163" s="2">
        <v>41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35</v>
      </c>
      <c r="D12164" s="2" t="s">
        <v>456</v>
      </c>
      <c r="E12164" s="2"/>
      <c r="F12164" s="2"/>
      <c r="G12164" s="2"/>
      <c r="H12164" s="2"/>
    </row>
    <row r="12165" spans="2:8">
      <c r="B12165" s="2" t="s">
        <v>12613</v>
      </c>
      <c r="C12165" s="2">
        <v>41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35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40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38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39</v>
      </c>
      <c r="D12169" s="2" t="s">
        <v>456</v>
      </c>
      <c r="E12169" s="2"/>
      <c r="F12169" s="2"/>
      <c r="G12169" s="2"/>
      <c r="H12169" s="2"/>
    </row>
    <row r="12170" spans="2:8">
      <c r="B12170" s="2" t="s">
        <v>12618</v>
      </c>
      <c r="C12170" s="2">
        <v>30</v>
      </c>
      <c r="D12170" s="2" t="s">
        <v>456</v>
      </c>
      <c r="E12170" s="2"/>
      <c r="F12170" s="2"/>
      <c r="G12170" s="2"/>
      <c r="H12170" s="2"/>
    </row>
    <row r="12171" spans="2:8">
      <c r="B12171" s="2" t="s">
        <v>12619</v>
      </c>
      <c r="C12171" s="2">
        <v>30</v>
      </c>
      <c r="D12171" s="2" t="s">
        <v>456</v>
      </c>
      <c r="E12171" s="2"/>
      <c r="F12171" s="2"/>
      <c r="G12171" s="2"/>
      <c r="H12171" s="2"/>
    </row>
    <row r="12172" spans="2:8">
      <c r="B12172" s="2" t="s">
        <v>12620</v>
      </c>
      <c r="C12172" s="2">
        <v>28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12621</v>
      </c>
      <c r="C12173" s="2">
        <v>45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36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32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12625</v>
      </c>
      <c r="C12177" s="2">
        <v>36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37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34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12628</v>
      </c>
      <c r="C12180" s="2">
        <v>37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12629</v>
      </c>
      <c r="C12181" s="2">
        <v>37</v>
      </c>
      <c r="D12181" s="2" t="s">
        <v>456</v>
      </c>
      <c r="E12181" s="2"/>
      <c r="F12181" s="2"/>
      <c r="G12181" s="2"/>
      <c r="H12181" s="2"/>
    </row>
    <row r="12182" spans="2:8">
      <c r="B12182" s="2" t="s">
        <v>12630</v>
      </c>
      <c r="C12182" s="2">
        <v>34</v>
      </c>
      <c r="D12182" s="2" t="s">
        <v>456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456</v>
      </c>
      <c r="E12183" s="2"/>
      <c r="F12183" s="2"/>
      <c r="G12183" s="2"/>
      <c r="H12183" s="2"/>
    </row>
    <row r="12184" spans="2:8">
      <c r="B12184" s="2" t="s">
        <v>12632</v>
      </c>
      <c r="C12184" s="2">
        <v>34</v>
      </c>
      <c r="D12184" s="2" t="s">
        <v>456</v>
      </c>
      <c r="E12184" s="2"/>
      <c r="F12184" s="2"/>
      <c r="G12184" s="2"/>
      <c r="H12184" s="2"/>
    </row>
    <row r="12185" spans="2:8">
      <c r="B12185" s="2" t="s">
        <v>12633</v>
      </c>
      <c r="C12185" s="2">
        <v>34</v>
      </c>
      <c r="D12185" s="2" t="s">
        <v>456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47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29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41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32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12639</v>
      </c>
      <c r="C12191" s="2">
        <v>39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34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12641</v>
      </c>
      <c r="C12193" s="2">
        <v>32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36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12643</v>
      </c>
      <c r="C12195" s="2">
        <v>38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48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12645</v>
      </c>
      <c r="C12197" s="2">
        <v>35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12646</v>
      </c>
      <c r="C12198" s="2">
        <v>36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12647</v>
      </c>
      <c r="C12199" s="2">
        <v>33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12648</v>
      </c>
      <c r="C12200" s="2">
        <v>44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12649</v>
      </c>
      <c r="C12201" s="2">
        <v>25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12650</v>
      </c>
      <c r="C12202" s="2">
        <v>24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12651</v>
      </c>
      <c r="C12203" s="2">
        <v>25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12652</v>
      </c>
      <c r="C12204" s="2">
        <v>43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44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38</v>
      </c>
      <c r="D12207" s="2" t="s">
        <v>456</v>
      </c>
      <c r="E12207" s="2"/>
      <c r="F12207" s="2"/>
      <c r="G12207" s="2"/>
      <c r="H12207" s="2"/>
    </row>
    <row r="12208" spans="2:8">
      <c r="B12208" s="2" t="s">
        <v>12656</v>
      </c>
      <c r="C12208" s="2">
        <v>29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59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34</v>
      </c>
      <c r="D12210" s="2" t="s">
        <v>456</v>
      </c>
      <c r="E12210" s="2"/>
      <c r="F12210" s="2"/>
      <c r="G12210" s="2"/>
      <c r="H12210" s="2"/>
    </row>
    <row r="12211" spans="2:8">
      <c r="B12211" s="2" t="s">
        <v>12659</v>
      </c>
      <c r="C12211" s="2">
        <v>25</v>
      </c>
      <c r="D12211" s="2" t="s">
        <v>456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12661</v>
      </c>
      <c r="C12213" s="2">
        <v>62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12662</v>
      </c>
      <c r="C12214" s="2">
        <v>35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12663</v>
      </c>
      <c r="C12215" s="2">
        <v>28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12664</v>
      </c>
      <c r="C12216" s="2">
        <v>37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36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12666</v>
      </c>
      <c r="C12218" s="2">
        <v>33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12667</v>
      </c>
      <c r="C12219" s="2">
        <v>32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12668</v>
      </c>
      <c r="C12220" s="2">
        <v>35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12670</v>
      </c>
      <c r="C12222" s="2">
        <v>44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37</v>
      </c>
      <c r="D12223" s="2" t="s">
        <v>456</v>
      </c>
      <c r="E12223" s="2"/>
      <c r="F12223" s="2"/>
      <c r="G12223" s="2"/>
      <c r="H12223" s="2"/>
    </row>
    <row r="12224" spans="2:8">
      <c r="B12224" s="2" t="s">
        <v>12672</v>
      </c>
      <c r="C12224" s="2">
        <v>31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37</v>
      </c>
      <c r="D12225" s="2" t="s">
        <v>456</v>
      </c>
      <c r="E12225" s="2"/>
      <c r="F12225" s="2"/>
      <c r="G12225" s="2"/>
      <c r="H12225" s="2"/>
    </row>
    <row r="12226" spans="2:8">
      <c r="B12226" s="2" t="s">
        <v>12674</v>
      </c>
      <c r="C12226" s="2">
        <v>43</v>
      </c>
      <c r="D12226" s="2" t="s">
        <v>456</v>
      </c>
      <c r="E12226" s="2"/>
      <c r="F12226" s="2"/>
      <c r="G12226" s="2"/>
      <c r="H12226" s="2"/>
    </row>
    <row r="12227" spans="2:8">
      <c r="B12227" s="2" t="s">
        <v>12675</v>
      </c>
      <c r="C12227" s="2">
        <v>26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29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12677</v>
      </c>
      <c r="C12229" s="2">
        <v>38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12678</v>
      </c>
      <c r="C12230" s="2">
        <v>35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42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45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42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34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57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12684</v>
      </c>
      <c r="C12236" s="2">
        <v>32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37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42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54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32</v>
      </c>
      <c r="D12240" s="2" t="s">
        <v>456</v>
      </c>
      <c r="E12240" s="2"/>
      <c r="F12240" s="2"/>
      <c r="G12240" s="2"/>
      <c r="H12240" s="2"/>
    </row>
    <row r="12241" spans="2:8">
      <c r="B12241" s="2" t="s">
        <v>12689</v>
      </c>
      <c r="C12241" s="2">
        <v>42</v>
      </c>
      <c r="D12241" s="2" t="s">
        <v>456</v>
      </c>
      <c r="E12241" s="2"/>
      <c r="F12241" s="2"/>
      <c r="G12241" s="2"/>
      <c r="H12241" s="2"/>
    </row>
    <row r="12242" spans="2:8">
      <c r="B12242" s="2" t="s">
        <v>12690</v>
      </c>
      <c r="C12242" s="2">
        <v>34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34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12693</v>
      </c>
      <c r="C12245" s="2">
        <v>22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12694</v>
      </c>
      <c r="C12246" s="2">
        <v>40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34</v>
      </c>
      <c r="D12247" s="2" t="s">
        <v>456</v>
      </c>
      <c r="E12247" s="2"/>
      <c r="F12247" s="2"/>
      <c r="G12247" s="2"/>
      <c r="H12247" s="2"/>
    </row>
    <row r="12248" spans="2:8">
      <c r="B12248" s="2" t="s">
        <v>12696</v>
      </c>
      <c r="C12248" s="2">
        <v>32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35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26</v>
      </c>
      <c r="D12250" s="2" t="s">
        <v>456</v>
      </c>
      <c r="E12250" s="2"/>
      <c r="F12250" s="2"/>
      <c r="G12250" s="2"/>
      <c r="H12250" s="2"/>
    </row>
    <row r="12251" spans="2:8">
      <c r="B12251" s="2" t="s">
        <v>12699</v>
      </c>
      <c r="C12251" s="2">
        <v>28</v>
      </c>
      <c r="D12251" s="2" t="s">
        <v>456</v>
      </c>
      <c r="E12251" s="2"/>
      <c r="F12251" s="2"/>
      <c r="G12251" s="2"/>
      <c r="H12251" s="2"/>
    </row>
    <row r="12252" spans="2:8">
      <c r="B12252" s="2" t="s">
        <v>12700</v>
      </c>
      <c r="C12252" s="2">
        <v>41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37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38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52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32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12705</v>
      </c>
      <c r="C12257" s="2">
        <v>47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12706</v>
      </c>
      <c r="C12258" s="2">
        <v>36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12707</v>
      </c>
      <c r="C12259" s="2">
        <v>35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12708</v>
      </c>
      <c r="C12260" s="2">
        <v>40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47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40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12711</v>
      </c>
      <c r="C12263" s="2">
        <v>35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12712</v>
      </c>
      <c r="C12264" s="2">
        <v>39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36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27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28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37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35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34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36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12722</v>
      </c>
      <c r="C12274" s="2">
        <v>39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35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35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37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36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41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41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41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39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33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43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31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12734</v>
      </c>
      <c r="C12286" s="2">
        <v>29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40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39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38</v>
      </c>
      <c r="D12289" s="2" t="s">
        <v>456</v>
      </c>
      <c r="E12289" s="2"/>
      <c r="F12289" s="2"/>
      <c r="G12289" s="2"/>
      <c r="H12289" s="2"/>
    </row>
    <row r="12290" spans="2:8">
      <c r="B12290" s="2" t="s">
        <v>12738</v>
      </c>
      <c r="C12290" s="2">
        <v>29</v>
      </c>
      <c r="D12290" s="2" t="s">
        <v>456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456</v>
      </c>
      <c r="E12291" s="2"/>
      <c r="F12291" s="2"/>
      <c r="G12291" s="2"/>
      <c r="H12291" s="2"/>
    </row>
    <row r="12292" spans="2:8">
      <c r="B12292" s="2" t="s">
        <v>12740</v>
      </c>
      <c r="C12292" s="2">
        <v>29</v>
      </c>
      <c r="D12292" s="2" t="s">
        <v>456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456</v>
      </c>
      <c r="E12293" s="2"/>
      <c r="F12293" s="2"/>
      <c r="G12293" s="2"/>
      <c r="H12293" s="2"/>
    </row>
    <row r="12294" spans="2:8">
      <c r="B12294" s="2" t="s">
        <v>12742</v>
      </c>
      <c r="C12294" s="2">
        <v>43</v>
      </c>
      <c r="D12294" s="2" t="s">
        <v>456</v>
      </c>
      <c r="E12294" s="2"/>
      <c r="F12294" s="2"/>
      <c r="G12294" s="2"/>
      <c r="H12294" s="2"/>
    </row>
    <row r="12295" spans="2:8">
      <c r="B12295" s="2" t="s">
        <v>12743</v>
      </c>
      <c r="C12295" s="2">
        <v>40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31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41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29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33</v>
      </c>
      <c r="D12300" s="2" t="s">
        <v>456</v>
      </c>
      <c r="E12300" s="2"/>
      <c r="F12300" s="2"/>
      <c r="G12300" s="2"/>
      <c r="H12300" s="2"/>
    </row>
    <row r="12301" spans="2:8">
      <c r="B12301" s="2" t="s">
        <v>12749</v>
      </c>
      <c r="C12301" s="2">
        <v>37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12750</v>
      </c>
      <c r="C12302" s="2">
        <v>22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12751</v>
      </c>
      <c r="C12303" s="2">
        <v>36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12752</v>
      </c>
      <c r="C12304" s="2">
        <v>62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32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27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29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47</v>
      </c>
      <c r="D12308" s="2" t="s">
        <v>456</v>
      </c>
      <c r="E12308" s="2"/>
      <c r="F12308" s="2"/>
      <c r="G12308" s="2"/>
      <c r="H12308" s="2"/>
    </row>
    <row r="12309" spans="2:8">
      <c r="B12309" s="2" t="s">
        <v>12757</v>
      </c>
      <c r="C12309" s="2">
        <v>34</v>
      </c>
      <c r="D12309" s="2" t="s">
        <v>456</v>
      </c>
      <c r="E12309" s="2"/>
      <c r="F12309" s="2"/>
      <c r="G12309" s="2"/>
      <c r="H12309" s="2"/>
    </row>
    <row r="12310" spans="2:8">
      <c r="B12310" s="2" t="s">
        <v>12758</v>
      </c>
      <c r="C12310" s="2">
        <v>42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32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31</v>
      </c>
      <c r="D12312" s="2" t="s">
        <v>456</v>
      </c>
      <c r="E12312" s="2"/>
      <c r="F12312" s="2"/>
      <c r="G12312" s="2"/>
      <c r="H12312" s="2"/>
    </row>
    <row r="12313" spans="2:8">
      <c r="B12313" s="2" t="s">
        <v>12761</v>
      </c>
      <c r="C12313" s="2">
        <v>47</v>
      </c>
      <c r="D12313" s="2" t="s">
        <v>456</v>
      </c>
      <c r="E12313" s="2"/>
      <c r="F12313" s="2"/>
      <c r="G12313" s="2"/>
      <c r="H12313" s="2"/>
    </row>
    <row r="12314" spans="2:8">
      <c r="B12314" s="2" t="s">
        <v>12762</v>
      </c>
      <c r="C12314" s="2">
        <v>24</v>
      </c>
      <c r="D12314" s="2" t="s">
        <v>456</v>
      </c>
      <c r="E12314" s="2"/>
      <c r="F12314" s="2"/>
      <c r="G12314" s="2"/>
      <c r="H12314" s="2"/>
    </row>
    <row r="12315" spans="2:8">
      <c r="B12315" s="2" t="s">
        <v>12763</v>
      </c>
      <c r="C12315" s="2">
        <v>38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12764</v>
      </c>
      <c r="C12316" s="2">
        <v>42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12765</v>
      </c>
      <c r="C12317" s="2">
        <v>37</v>
      </c>
      <c r="D12317" s="2" t="s">
        <v>456</v>
      </c>
      <c r="E12317" s="2"/>
      <c r="F12317" s="2"/>
      <c r="G12317" s="2"/>
      <c r="H12317" s="2"/>
    </row>
    <row r="12318" spans="2:8">
      <c r="B12318" s="2" t="s">
        <v>12766</v>
      </c>
      <c r="C12318" s="2">
        <v>38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33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12768</v>
      </c>
      <c r="C12320" s="2">
        <v>33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33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12770</v>
      </c>
      <c r="C12322" s="2">
        <v>34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12771</v>
      </c>
      <c r="C12323" s="2">
        <v>36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12772</v>
      </c>
      <c r="C12324" s="2">
        <v>56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12773</v>
      </c>
      <c r="C12325" s="2">
        <v>42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33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37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37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36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12778</v>
      </c>
      <c r="C12330" s="2">
        <v>32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47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12780</v>
      </c>
      <c r="C12332" s="2">
        <v>35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12781</v>
      </c>
      <c r="C12333" s="2">
        <v>30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42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38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50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43</v>
      </c>
      <c r="D12337" s="2" t="s">
        <v>456</v>
      </c>
      <c r="E12337" s="2"/>
      <c r="F12337" s="2"/>
      <c r="G12337" s="2"/>
      <c r="H12337" s="2"/>
    </row>
    <row r="12338" spans="2:8">
      <c r="B12338" s="2" t="s">
        <v>12786</v>
      </c>
      <c r="C12338" s="2">
        <v>52</v>
      </c>
      <c r="D12338" s="2" t="s">
        <v>456</v>
      </c>
      <c r="E12338" s="2"/>
      <c r="F12338" s="2"/>
      <c r="G12338" s="2"/>
      <c r="H12338" s="2"/>
    </row>
    <row r="12339" spans="2:8">
      <c r="B12339" s="2" t="s">
        <v>12787</v>
      </c>
      <c r="C12339" s="2">
        <v>30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56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10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30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12791</v>
      </c>
      <c r="C12343" s="2">
        <v>27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40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38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32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33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42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35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38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12799</v>
      </c>
      <c r="C12351" s="2">
        <v>29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12800</v>
      </c>
      <c r="C12352" s="2">
        <v>34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12801</v>
      </c>
      <c r="C12353" s="2">
        <v>25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12802</v>
      </c>
      <c r="C12354" s="2">
        <v>34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35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38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23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24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23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39</v>
      </c>
      <c r="D12360" s="2" t="s">
        <v>456</v>
      </c>
      <c r="E12360" s="2"/>
      <c r="F12360" s="2"/>
      <c r="G12360" s="2"/>
      <c r="H12360" s="2"/>
    </row>
    <row r="12361" spans="2:8">
      <c r="B12361" s="2" t="s">
        <v>12809</v>
      </c>
      <c r="C12361" s="2">
        <v>41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37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37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52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36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44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33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12816</v>
      </c>
      <c r="C12368" s="2">
        <v>43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35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37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39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39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26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12823</v>
      </c>
      <c r="C12375" s="2">
        <v>30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42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38</v>
      </c>
      <c r="D12377" s="2" t="s">
        <v>456</v>
      </c>
      <c r="E12377" s="2"/>
      <c r="F12377" s="2"/>
      <c r="G12377" s="2"/>
      <c r="H12377" s="2"/>
    </row>
    <row r="12378" spans="2:8">
      <c r="B12378" s="2" t="s">
        <v>12826</v>
      </c>
      <c r="C12378" s="2">
        <v>19</v>
      </c>
      <c r="D12378" s="2" t="s">
        <v>456</v>
      </c>
      <c r="E12378" s="2"/>
      <c r="F12378" s="2"/>
      <c r="G12378" s="2"/>
      <c r="H12378" s="2"/>
    </row>
    <row r="12379" spans="2:8">
      <c r="B12379" s="2" t="s">
        <v>12827</v>
      </c>
      <c r="C12379" s="2">
        <v>37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40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43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27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12831</v>
      </c>
      <c r="C12383" s="2">
        <v>22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12832</v>
      </c>
      <c r="C12384" s="2">
        <v>24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12833</v>
      </c>
      <c r="C12385" s="2">
        <v>35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41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12835</v>
      </c>
      <c r="C12387" s="2">
        <v>35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12836</v>
      </c>
      <c r="C12388" s="2">
        <v>34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12838</v>
      </c>
      <c r="C12390" s="2">
        <v>38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12839</v>
      </c>
      <c r="C12391" s="2">
        <v>31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12840</v>
      </c>
      <c r="C12392" s="2">
        <v>24</v>
      </c>
      <c r="D12392" s="2" t="s">
        <v>456</v>
      </c>
      <c r="E12392" s="2"/>
      <c r="F12392" s="2"/>
      <c r="G12392" s="2"/>
      <c r="H12392" s="2"/>
    </row>
    <row r="12393" spans="2:8">
      <c r="B12393" s="2" t="s">
        <v>12841</v>
      </c>
      <c r="C12393" s="2">
        <v>28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34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37</v>
      </c>
      <c r="D12395" s="2" t="s">
        <v>456</v>
      </c>
      <c r="E12395" s="2"/>
      <c r="F12395" s="2"/>
      <c r="G12395" s="2"/>
      <c r="H12395" s="2"/>
    </row>
    <row r="12396" spans="2:8">
      <c r="B12396" s="2" t="s">
        <v>12844</v>
      </c>
      <c r="C12396" s="2">
        <v>37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38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12846</v>
      </c>
      <c r="C12398" s="2">
        <v>41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29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12848</v>
      </c>
      <c r="C12400" s="2">
        <v>40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12849</v>
      </c>
      <c r="C12401" s="2">
        <v>33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12850</v>
      </c>
      <c r="C12402" s="2">
        <v>40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12851</v>
      </c>
      <c r="C12403" s="2">
        <v>38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456</v>
      </c>
      <c r="E12404" s="2"/>
      <c r="F12404" s="2"/>
      <c r="G12404" s="2"/>
      <c r="H12404" s="2"/>
    </row>
    <row r="12405" spans="2:8">
      <c r="B12405" s="2" t="s">
        <v>12853</v>
      </c>
      <c r="C12405" s="2">
        <v>33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12855</v>
      </c>
      <c r="C12407" s="2">
        <v>32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12856</v>
      </c>
      <c r="C12408" s="2">
        <v>36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12857</v>
      </c>
      <c r="C12409" s="2">
        <v>43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12858</v>
      </c>
      <c r="C12410" s="2">
        <v>42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12859</v>
      </c>
      <c r="C12411" s="2">
        <v>44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12860</v>
      </c>
      <c r="C12412" s="2">
        <v>25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33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41</v>
      </c>
      <c r="D12414" s="2" t="s">
        <v>456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456</v>
      </c>
      <c r="E12415" s="2"/>
      <c r="F12415" s="2"/>
      <c r="G12415" s="2"/>
      <c r="H12415" s="2"/>
    </row>
    <row r="12416" spans="2:8">
      <c r="B12416" s="2" t="s">
        <v>12864</v>
      </c>
      <c r="C12416" s="2">
        <v>25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31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46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36</v>
      </c>
      <c r="D12419" s="2" t="s">
        <v>456</v>
      </c>
      <c r="E12419" s="2"/>
      <c r="F12419" s="2"/>
      <c r="G12419" s="2"/>
      <c r="H12419" s="2"/>
    </row>
    <row r="12420" spans="2:8">
      <c r="B12420" s="2" t="s">
        <v>12868</v>
      </c>
      <c r="C12420" s="2">
        <v>41</v>
      </c>
      <c r="D12420" s="2" t="s">
        <v>456</v>
      </c>
      <c r="E12420" s="2"/>
      <c r="F12420" s="2"/>
      <c r="G12420" s="2"/>
      <c r="H12420" s="2"/>
    </row>
    <row r="12421" spans="2:8">
      <c r="B12421" s="2" t="s">
        <v>12869</v>
      </c>
      <c r="C12421" s="2">
        <v>40</v>
      </c>
      <c r="D12421" s="2" t="s">
        <v>456</v>
      </c>
      <c r="E12421" s="2"/>
      <c r="F12421" s="2"/>
      <c r="G12421" s="2"/>
      <c r="H12421" s="2"/>
    </row>
    <row r="12422" spans="2:8">
      <c r="B12422" s="2" t="s">
        <v>12870</v>
      </c>
      <c r="C12422" s="2">
        <v>29</v>
      </c>
      <c r="D12422" s="2" t="s">
        <v>456</v>
      </c>
      <c r="E12422" s="2"/>
      <c r="F12422" s="2"/>
      <c r="G12422" s="2"/>
      <c r="H12422" s="2"/>
    </row>
    <row r="12423" spans="2:8">
      <c r="B12423" s="2" t="s">
        <v>12871</v>
      </c>
      <c r="C12423" s="2">
        <v>43</v>
      </c>
      <c r="D12423" s="2" t="s">
        <v>456</v>
      </c>
      <c r="E12423" s="2"/>
      <c r="F12423" s="2"/>
      <c r="G12423" s="2"/>
      <c r="H12423" s="2"/>
    </row>
    <row r="12424" spans="2:8">
      <c r="B12424" s="2" t="s">
        <v>12872</v>
      </c>
      <c r="C12424" s="2">
        <v>40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23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24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24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54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30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47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38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41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34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12882</v>
      </c>
      <c r="C12434" s="2">
        <v>42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12883</v>
      </c>
      <c r="C12435" s="2">
        <v>34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12884</v>
      </c>
      <c r="C12436" s="2">
        <v>32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12885</v>
      </c>
      <c r="C12437" s="2">
        <v>46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34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12887</v>
      </c>
      <c r="C12439" s="2">
        <v>50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37</v>
      </c>
      <c r="D12440" s="2" t="s">
        <v>456</v>
      </c>
      <c r="E12440" s="2"/>
      <c r="F12440" s="2"/>
      <c r="G12440" s="2"/>
      <c r="H12440" s="2"/>
    </row>
    <row r="12441" spans="2:8">
      <c r="B12441" s="2" t="s">
        <v>12889</v>
      </c>
      <c r="C12441" s="2">
        <v>38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12890</v>
      </c>
      <c r="C12442" s="2">
        <v>30</v>
      </c>
      <c r="D12442" s="2" t="s">
        <v>456</v>
      </c>
      <c r="E12442" s="2"/>
      <c r="F12442" s="2"/>
      <c r="G12442" s="2"/>
      <c r="H12442" s="2"/>
    </row>
    <row r="12443" spans="2:8">
      <c r="B12443" s="2" t="s">
        <v>12891</v>
      </c>
      <c r="C12443" s="2">
        <v>39</v>
      </c>
      <c r="D12443" s="2" t="s">
        <v>456</v>
      </c>
      <c r="E12443" s="2"/>
      <c r="F12443" s="2"/>
      <c r="G12443" s="2"/>
      <c r="H12443" s="2"/>
    </row>
    <row r="12444" spans="2:8">
      <c r="B12444" s="2" t="s">
        <v>12892</v>
      </c>
      <c r="C12444" s="2">
        <v>41</v>
      </c>
      <c r="D12444" s="2" t="s">
        <v>456</v>
      </c>
      <c r="E12444" s="2"/>
      <c r="F12444" s="2"/>
      <c r="G12444" s="2"/>
      <c r="H12444" s="2"/>
    </row>
    <row r="12445" spans="2:8">
      <c r="B12445" s="2" t="s">
        <v>12893</v>
      </c>
      <c r="C12445" s="2">
        <v>32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35</v>
      </c>
      <c r="D12446" s="2" t="s">
        <v>456</v>
      </c>
      <c r="E12446" s="2"/>
      <c r="F12446" s="2"/>
      <c r="G12446" s="2"/>
      <c r="H12446" s="2"/>
    </row>
    <row r="12447" spans="2:8">
      <c r="B12447" s="2" t="s">
        <v>12895</v>
      </c>
      <c r="C12447" s="2">
        <v>39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12896</v>
      </c>
      <c r="C12448" s="2">
        <v>43</v>
      </c>
      <c r="D12448" s="2" t="s">
        <v>456</v>
      </c>
      <c r="E12448" s="2"/>
      <c r="F12448" s="2"/>
      <c r="G12448" s="2"/>
      <c r="H12448" s="2"/>
    </row>
    <row r="12449" spans="2:8">
      <c r="B12449" s="2" t="s">
        <v>12897</v>
      </c>
      <c r="C12449" s="2">
        <v>35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37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53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12900</v>
      </c>
      <c r="C12452" s="2">
        <v>40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12901</v>
      </c>
      <c r="C12453" s="2">
        <v>35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12902</v>
      </c>
      <c r="C12454" s="2">
        <v>40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12903</v>
      </c>
      <c r="C12455" s="2">
        <v>32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12904</v>
      </c>
      <c r="C12456" s="2">
        <v>38</v>
      </c>
      <c r="D12456" s="2" t="s">
        <v>456</v>
      </c>
      <c r="E12456" s="2"/>
      <c r="F12456" s="2"/>
      <c r="G12456" s="2"/>
      <c r="H12456" s="2"/>
    </row>
    <row r="12457" spans="2:8">
      <c r="B12457" s="2" t="s">
        <v>12905</v>
      </c>
      <c r="C12457" s="2">
        <v>39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12906</v>
      </c>
      <c r="C12458" s="2">
        <v>43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12907</v>
      </c>
      <c r="C12459" s="2">
        <v>44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33</v>
      </c>
      <c r="D12460" s="2" t="s">
        <v>456</v>
      </c>
      <c r="E12460" s="2"/>
      <c r="F12460" s="2"/>
      <c r="G12460" s="2"/>
      <c r="H12460" s="2"/>
    </row>
    <row r="12461" spans="2:8">
      <c r="B12461" s="2" t="s">
        <v>12909</v>
      </c>
      <c r="C12461" s="2">
        <v>43</v>
      </c>
      <c r="D12461" s="2" t="s">
        <v>456</v>
      </c>
      <c r="E12461" s="2"/>
      <c r="F12461" s="2"/>
      <c r="G12461" s="2"/>
      <c r="H12461" s="2"/>
    </row>
    <row r="12462" spans="2:8">
      <c r="B12462" s="2" t="s">
        <v>12910</v>
      </c>
      <c r="C12462" s="2">
        <v>36</v>
      </c>
      <c r="D12462" s="2" t="s">
        <v>456</v>
      </c>
      <c r="E12462" s="2"/>
      <c r="F12462" s="2"/>
      <c r="G12462" s="2"/>
      <c r="H12462" s="2"/>
    </row>
    <row r="12463" spans="2:8">
      <c r="B12463" s="2" t="s">
        <v>12911</v>
      </c>
      <c r="C12463" s="2">
        <v>35</v>
      </c>
      <c r="D12463" s="2" t="s">
        <v>456</v>
      </c>
      <c r="E12463" s="2"/>
      <c r="F12463" s="2"/>
      <c r="G12463" s="2"/>
      <c r="H12463" s="2"/>
    </row>
    <row r="12464" spans="2:8">
      <c r="B12464" s="2" t="s">
        <v>12912</v>
      </c>
      <c r="C12464" s="2">
        <v>33</v>
      </c>
      <c r="D12464" s="2" t="s">
        <v>456</v>
      </c>
      <c r="E12464" s="2"/>
      <c r="F12464" s="2"/>
      <c r="G12464" s="2"/>
      <c r="H12464" s="2"/>
    </row>
    <row r="12465" spans="2:8">
      <c r="B12465" s="2" t="s">
        <v>12913</v>
      </c>
      <c r="C12465" s="2">
        <v>34</v>
      </c>
      <c r="D12465" s="2" t="s">
        <v>456</v>
      </c>
      <c r="E12465" s="2"/>
      <c r="F12465" s="2"/>
      <c r="G12465" s="2"/>
      <c r="H12465" s="2"/>
    </row>
    <row r="12466" spans="2:8">
      <c r="B12466" s="2" t="s">
        <v>12914</v>
      </c>
      <c r="C12466" s="2">
        <v>32</v>
      </c>
      <c r="D12466" s="2" t="s">
        <v>456</v>
      </c>
      <c r="E12466" s="2"/>
      <c r="F12466" s="2"/>
      <c r="G12466" s="2"/>
      <c r="H12466" s="2"/>
    </row>
    <row r="12467" spans="2:8">
      <c r="B12467" s="2" t="s">
        <v>12915</v>
      </c>
      <c r="C12467" s="2">
        <v>34</v>
      </c>
      <c r="D12467" s="2" t="s">
        <v>456</v>
      </c>
      <c r="E12467" s="2"/>
      <c r="F12467" s="2"/>
      <c r="G12467" s="2"/>
      <c r="H12467" s="2"/>
    </row>
    <row r="12468" spans="2:8">
      <c r="B12468" s="2" t="s">
        <v>12916</v>
      </c>
      <c r="C12468" s="2">
        <v>34</v>
      </c>
      <c r="D12468" s="2" t="s">
        <v>456</v>
      </c>
      <c r="E12468" s="2"/>
      <c r="F12468" s="2"/>
      <c r="G12468" s="2"/>
      <c r="H12468" s="2"/>
    </row>
    <row r="12469" spans="2:8">
      <c r="B12469" s="2" t="s">
        <v>12917</v>
      </c>
      <c r="C12469" s="2">
        <v>36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38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12919</v>
      </c>
      <c r="C12471" s="2">
        <v>36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12920</v>
      </c>
      <c r="C12472" s="2">
        <v>41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12921</v>
      </c>
      <c r="C12473" s="2">
        <v>46</v>
      </c>
      <c r="D12473" s="2" t="s">
        <v>456</v>
      </c>
      <c r="E12473" s="2"/>
      <c r="F12473" s="2"/>
      <c r="G12473" s="2"/>
      <c r="H12473" s="2"/>
    </row>
    <row r="12474" spans="2:8">
      <c r="B12474" s="2" t="s">
        <v>12922</v>
      </c>
      <c r="C12474" s="2">
        <v>53</v>
      </c>
      <c r="D12474" s="2" t="s">
        <v>456</v>
      </c>
      <c r="E12474" s="2"/>
      <c r="F12474" s="2"/>
      <c r="G12474" s="2"/>
      <c r="H12474" s="2"/>
    </row>
    <row r="12475" spans="2:8">
      <c r="B12475" s="2" t="s">
        <v>12923</v>
      </c>
      <c r="C12475" s="2">
        <v>32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34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36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30</v>
      </c>
      <c r="D12478" s="2" t="s">
        <v>456</v>
      </c>
      <c r="E12478" s="2"/>
      <c r="F12478" s="2"/>
      <c r="G12478" s="2"/>
      <c r="H12478" s="2"/>
    </row>
    <row r="12479" spans="2:8">
      <c r="B12479" s="2" t="s">
        <v>12927</v>
      </c>
      <c r="C12479" s="2">
        <v>25</v>
      </c>
      <c r="D12479" s="2" t="s">
        <v>456</v>
      </c>
      <c r="E12479" s="2"/>
      <c r="F12479" s="2"/>
      <c r="G12479" s="2"/>
      <c r="H12479" s="2"/>
    </row>
    <row r="12480" spans="2:8">
      <c r="B12480" s="2" t="s">
        <v>12928</v>
      </c>
      <c r="C12480" s="2">
        <v>32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12929</v>
      </c>
      <c r="C12481" s="2">
        <v>38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12930</v>
      </c>
      <c r="C12482" s="2">
        <v>30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12931</v>
      </c>
      <c r="C12483" s="2">
        <v>39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12932</v>
      </c>
      <c r="C12484" s="2">
        <v>39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12933</v>
      </c>
      <c r="C12485" s="2">
        <v>38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12934</v>
      </c>
      <c r="C12486" s="2">
        <v>35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38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12936</v>
      </c>
      <c r="C12488" s="2">
        <v>33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12937</v>
      </c>
      <c r="C12489" s="2">
        <v>32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12938</v>
      </c>
      <c r="C12490" s="2">
        <v>47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12939</v>
      </c>
      <c r="C12491" s="2">
        <v>48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12940</v>
      </c>
      <c r="C12492" s="2">
        <v>37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12941</v>
      </c>
      <c r="C12493" s="2">
        <v>48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39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12943</v>
      </c>
      <c r="C12495" s="2">
        <v>33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12944</v>
      </c>
      <c r="C12496" s="2">
        <v>36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12945</v>
      </c>
      <c r="C12497" s="2">
        <v>39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12946</v>
      </c>
      <c r="C12498" s="2">
        <v>42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12947</v>
      </c>
      <c r="C12499" s="2">
        <v>36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12948</v>
      </c>
      <c r="C12500" s="2">
        <v>37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12949</v>
      </c>
      <c r="C12501" s="2">
        <v>38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12950</v>
      </c>
      <c r="C12502" s="2">
        <v>44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48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12952</v>
      </c>
      <c r="C12504" s="2">
        <v>40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24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12956</v>
      </c>
      <c r="C12508" s="2">
        <v>43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45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12958</v>
      </c>
      <c r="C12510" s="2">
        <v>35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12959</v>
      </c>
      <c r="C12511" s="2">
        <v>43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12961</v>
      </c>
      <c r="C12513" s="2">
        <v>57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40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12963</v>
      </c>
      <c r="C12515" s="2">
        <v>42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12964</v>
      </c>
      <c r="C12516" s="2">
        <v>40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12965</v>
      </c>
      <c r="C12517" s="2">
        <v>51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12966</v>
      </c>
      <c r="C12518" s="2">
        <v>39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44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12968</v>
      </c>
      <c r="C12520" s="2">
        <v>43</v>
      </c>
      <c r="D12520" s="2" t="s">
        <v>456</v>
      </c>
      <c r="E12520" s="2"/>
      <c r="F12520" s="2"/>
      <c r="G12520" s="2"/>
      <c r="H12520" s="2"/>
    </row>
    <row r="12521" spans="2:8">
      <c r="B12521" s="2" t="s">
        <v>12969</v>
      </c>
      <c r="C12521" s="2">
        <v>37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26</v>
      </c>
      <c r="D12522" s="2" t="s">
        <v>456</v>
      </c>
      <c r="E12522" s="2"/>
      <c r="F12522" s="2"/>
      <c r="G12522" s="2"/>
      <c r="H12522" s="2"/>
    </row>
    <row r="12523" spans="2:8">
      <c r="B12523" s="2" t="s">
        <v>12971</v>
      </c>
      <c r="C12523" s="2">
        <v>38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38</v>
      </c>
      <c r="D12524" s="2" t="s">
        <v>456</v>
      </c>
      <c r="E12524" s="2"/>
      <c r="F12524" s="2"/>
      <c r="G12524" s="2"/>
      <c r="H12524" s="2"/>
    </row>
    <row r="12525" spans="2:8">
      <c r="B12525" s="2" t="s">
        <v>12973</v>
      </c>
      <c r="C12525" s="2">
        <v>35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33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456</v>
      </c>
      <c r="E12527" s="2"/>
      <c r="F12527" s="2"/>
      <c r="G12527" s="2"/>
      <c r="H12527" s="2"/>
    </row>
    <row r="12528" spans="2:8">
      <c r="B12528" s="2" t="s">
        <v>12976</v>
      </c>
      <c r="C12528" s="2">
        <v>46</v>
      </c>
      <c r="D12528" s="2" t="s">
        <v>456</v>
      </c>
      <c r="E12528" s="2"/>
      <c r="F12528" s="2"/>
      <c r="G12528" s="2"/>
      <c r="H12528" s="2"/>
    </row>
    <row r="12529" spans="2:8">
      <c r="B12529" s="2" t="s">
        <v>12977</v>
      </c>
      <c r="C12529" s="2">
        <v>46</v>
      </c>
      <c r="D12529" s="2" t="s">
        <v>456</v>
      </c>
      <c r="E12529" s="2"/>
      <c r="F12529" s="2"/>
      <c r="G12529" s="2"/>
      <c r="H12529" s="2"/>
    </row>
    <row r="12530" spans="2:8">
      <c r="B12530" s="2" t="s">
        <v>12978</v>
      </c>
      <c r="C12530" s="2">
        <v>38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12979</v>
      </c>
      <c r="C12531" s="2">
        <v>31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12980</v>
      </c>
      <c r="C12532" s="2">
        <v>45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12981</v>
      </c>
      <c r="C12533" s="2">
        <v>46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12982</v>
      </c>
      <c r="C12534" s="2">
        <v>31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12983</v>
      </c>
      <c r="C12535" s="2">
        <v>40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34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12985</v>
      </c>
      <c r="C12537" s="2">
        <v>26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12986</v>
      </c>
      <c r="C12538" s="2">
        <v>39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12987</v>
      </c>
      <c r="C12539" s="2">
        <v>34</v>
      </c>
      <c r="D12539" s="2" t="s">
        <v>456</v>
      </c>
      <c r="E12539" s="2"/>
      <c r="F12539" s="2"/>
      <c r="G12539" s="2"/>
      <c r="H12539" s="2"/>
    </row>
    <row r="12540" spans="2:8">
      <c r="B12540" s="2" t="s">
        <v>12988</v>
      </c>
      <c r="C12540" s="2">
        <v>38</v>
      </c>
      <c r="D12540" s="2" t="s">
        <v>456</v>
      </c>
      <c r="E12540" s="2"/>
      <c r="F12540" s="2"/>
      <c r="G12540" s="2"/>
      <c r="H12540" s="2"/>
    </row>
    <row r="12541" spans="2:8">
      <c r="B12541" s="2" t="s">
        <v>12989</v>
      </c>
      <c r="C12541" s="2">
        <v>40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33</v>
      </c>
      <c r="D12542" s="2" t="s">
        <v>456</v>
      </c>
      <c r="E12542" s="2"/>
      <c r="F12542" s="2"/>
      <c r="G12542" s="2"/>
      <c r="H12542" s="2"/>
    </row>
    <row r="12543" spans="2:8">
      <c r="B12543" s="2" t="s">
        <v>12991</v>
      </c>
      <c r="C12543" s="2">
        <v>42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34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34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12994</v>
      </c>
      <c r="C12546" s="2">
        <v>24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12995</v>
      </c>
      <c r="C12547" s="2">
        <v>37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12996</v>
      </c>
      <c r="C12548" s="2">
        <v>42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33</v>
      </c>
      <c r="D12549" s="2" t="s">
        <v>456</v>
      </c>
      <c r="E12549" s="2"/>
      <c r="F12549" s="2"/>
      <c r="G12549" s="2"/>
      <c r="H12549" s="2"/>
    </row>
    <row r="12550" spans="2:8">
      <c r="B12550" s="2" t="s">
        <v>12998</v>
      </c>
      <c r="C12550" s="2">
        <v>35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50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34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13001</v>
      </c>
      <c r="C12553" s="2">
        <v>38</v>
      </c>
      <c r="D12553" s="2" t="s">
        <v>456</v>
      </c>
      <c r="E12553" s="2"/>
      <c r="F12553" s="2"/>
      <c r="G12553" s="2"/>
      <c r="H12553" s="2"/>
    </row>
    <row r="12554" spans="2:8">
      <c r="B12554" s="2" t="s">
        <v>13002</v>
      </c>
      <c r="C12554" s="2">
        <v>31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13003</v>
      </c>
      <c r="C12555" s="2">
        <v>30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13004</v>
      </c>
      <c r="C12556" s="2">
        <v>29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13005</v>
      </c>
      <c r="C12557" s="2">
        <v>45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13006</v>
      </c>
      <c r="C12558" s="2">
        <v>37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29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13008</v>
      </c>
      <c r="C12560" s="2">
        <v>36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13009</v>
      </c>
      <c r="C12561" s="2">
        <v>28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13010</v>
      </c>
      <c r="C12562" s="2">
        <v>38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13011</v>
      </c>
      <c r="C12563" s="2">
        <v>42</v>
      </c>
      <c r="D12563" s="2" t="s">
        <v>456</v>
      </c>
      <c r="E12563" s="2"/>
      <c r="F12563" s="2"/>
      <c r="G12563" s="2"/>
      <c r="H12563" s="2"/>
    </row>
    <row r="12564" spans="2:8">
      <c r="B12564" s="2" t="s">
        <v>13012</v>
      </c>
      <c r="C12564" s="2">
        <v>35</v>
      </c>
      <c r="D12564" s="2" t="s">
        <v>456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456</v>
      </c>
      <c r="E12565" s="2"/>
      <c r="F12565" s="2"/>
      <c r="G12565" s="2"/>
      <c r="H12565" s="2"/>
    </row>
    <row r="12566" spans="2:8">
      <c r="B12566" s="2" t="s">
        <v>13014</v>
      </c>
      <c r="C12566" s="2">
        <v>38</v>
      </c>
      <c r="D12566" s="2" t="s">
        <v>456</v>
      </c>
      <c r="E12566" s="2"/>
      <c r="F12566" s="2"/>
      <c r="G12566" s="2"/>
      <c r="H12566" s="2"/>
    </row>
    <row r="12567" spans="2:8">
      <c r="B12567" s="2" t="s">
        <v>13015</v>
      </c>
      <c r="C12567" s="2">
        <v>38</v>
      </c>
      <c r="D12567" s="2" t="s">
        <v>456</v>
      </c>
      <c r="E12567" s="2"/>
      <c r="F12567" s="2"/>
      <c r="G12567" s="2"/>
      <c r="H12567" s="2"/>
    </row>
    <row r="12568" spans="2:8">
      <c r="B12568" s="2" t="s">
        <v>13016</v>
      </c>
      <c r="C12568" s="2">
        <v>33</v>
      </c>
      <c r="D12568" s="2" t="s">
        <v>456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456</v>
      </c>
      <c r="E12569" s="2"/>
      <c r="F12569" s="2"/>
      <c r="G12569" s="2"/>
      <c r="H12569" s="2"/>
    </row>
    <row r="12570" spans="2:8">
      <c r="B12570" s="2" t="s">
        <v>13018</v>
      </c>
      <c r="C12570" s="2">
        <v>44</v>
      </c>
      <c r="D12570" s="2" t="s">
        <v>456</v>
      </c>
      <c r="E12570" s="2"/>
      <c r="F12570" s="2"/>
      <c r="G12570" s="2"/>
      <c r="H12570" s="2"/>
    </row>
    <row r="12571" spans="2:8">
      <c r="B12571" s="2" t="s">
        <v>13019</v>
      </c>
      <c r="C12571" s="2">
        <v>18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20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37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38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13023</v>
      </c>
      <c r="C12575" s="2">
        <v>38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13024</v>
      </c>
      <c r="C12576" s="2">
        <v>37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13025</v>
      </c>
      <c r="C12577" s="2">
        <v>24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13026</v>
      </c>
      <c r="C12578" s="2">
        <v>38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13027</v>
      </c>
      <c r="C12579" s="2">
        <v>38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13028</v>
      </c>
      <c r="C12580" s="2">
        <v>38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39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13030</v>
      </c>
      <c r="C12582" s="2">
        <v>32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13031</v>
      </c>
      <c r="C12583" s="2">
        <v>43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13032</v>
      </c>
      <c r="C12584" s="2">
        <v>45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13033</v>
      </c>
      <c r="C12585" s="2">
        <v>43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34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13036</v>
      </c>
      <c r="C12588" s="2">
        <v>34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13037</v>
      </c>
      <c r="C12589" s="2">
        <v>37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35</v>
      </c>
      <c r="D12590" s="2" t="s">
        <v>456</v>
      </c>
      <c r="E12590" s="2"/>
      <c r="F12590" s="2"/>
      <c r="G12590" s="2"/>
      <c r="H12590" s="2"/>
    </row>
    <row r="12591" spans="2:8">
      <c r="B12591" s="2" t="s">
        <v>13039</v>
      </c>
      <c r="C12591" s="2">
        <v>36</v>
      </c>
      <c r="D12591" s="2" t="s">
        <v>456</v>
      </c>
      <c r="E12591" s="2"/>
      <c r="F12591" s="2"/>
      <c r="G12591" s="2"/>
      <c r="H12591" s="2"/>
    </row>
    <row r="12592" spans="2:8">
      <c r="B12592" s="2" t="s">
        <v>13040</v>
      </c>
      <c r="C12592" s="2">
        <v>45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13041</v>
      </c>
      <c r="C12593" s="2">
        <v>37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38</v>
      </c>
      <c r="D12594" s="2" t="s">
        <v>456</v>
      </c>
      <c r="E12594" s="2"/>
      <c r="F12594" s="2"/>
      <c r="G12594" s="2"/>
      <c r="H12594" s="2"/>
    </row>
    <row r="12595" spans="2:8">
      <c r="B12595" s="2" t="s">
        <v>13043</v>
      </c>
      <c r="C12595" s="2">
        <v>36</v>
      </c>
      <c r="D12595" s="2" t="s">
        <v>456</v>
      </c>
      <c r="E12595" s="2"/>
      <c r="F12595" s="2"/>
      <c r="G12595" s="2"/>
      <c r="H12595" s="2"/>
    </row>
    <row r="12596" spans="2:8">
      <c r="B12596" s="2" t="s">
        <v>13044</v>
      </c>
      <c r="C12596" s="2">
        <v>38</v>
      </c>
      <c r="D12596" s="2" t="s">
        <v>456</v>
      </c>
      <c r="E12596" s="2"/>
      <c r="F12596" s="2"/>
      <c r="G12596" s="2"/>
      <c r="H12596" s="2"/>
    </row>
    <row r="12597" spans="2:8">
      <c r="B12597" s="2" t="s">
        <v>13045</v>
      </c>
      <c r="C12597" s="2">
        <v>26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38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44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34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13051</v>
      </c>
      <c r="C12603" s="2">
        <v>37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38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39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28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13055</v>
      </c>
      <c r="C12607" s="2">
        <v>29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13056</v>
      </c>
      <c r="C12608" s="2">
        <v>29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13057</v>
      </c>
      <c r="C12609" s="2">
        <v>28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13058</v>
      </c>
      <c r="C12610" s="2">
        <v>30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13059</v>
      </c>
      <c r="C12611" s="2">
        <v>33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43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56</v>
      </c>
      <c r="D12614" s="2" t="s">
        <v>456</v>
      </c>
      <c r="E12614" s="2"/>
      <c r="F12614" s="2"/>
      <c r="G12614" s="2"/>
      <c r="H12614" s="2"/>
    </row>
    <row r="12615" spans="2:8">
      <c r="B12615" s="2" t="s">
        <v>13063</v>
      </c>
      <c r="C12615" s="2">
        <v>34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13064</v>
      </c>
      <c r="C12616" s="2">
        <v>31</v>
      </c>
      <c r="D12616" s="2" t="s">
        <v>456</v>
      </c>
      <c r="E12616" s="2"/>
      <c r="F12616" s="2"/>
      <c r="G12616" s="2"/>
      <c r="H12616" s="2"/>
    </row>
    <row r="12617" spans="2:8">
      <c r="B12617" s="2" t="s">
        <v>13065</v>
      </c>
      <c r="C12617" s="2">
        <v>29</v>
      </c>
      <c r="D12617" s="2" t="s">
        <v>456</v>
      </c>
      <c r="E12617" s="2"/>
      <c r="F12617" s="2"/>
      <c r="G12617" s="2"/>
      <c r="H12617" s="2"/>
    </row>
    <row r="12618" spans="2:8">
      <c r="B12618" s="2" t="s">
        <v>13066</v>
      </c>
      <c r="C12618" s="2">
        <v>26</v>
      </c>
      <c r="D12618" s="2" t="s">
        <v>456</v>
      </c>
      <c r="E12618" s="2"/>
      <c r="F12618" s="2"/>
      <c r="G12618" s="2"/>
      <c r="H12618" s="2"/>
    </row>
    <row r="12619" spans="2:8">
      <c r="B12619" s="2" t="s">
        <v>13067</v>
      </c>
      <c r="C12619" s="2">
        <v>25</v>
      </c>
      <c r="D12619" s="2" t="s">
        <v>456</v>
      </c>
      <c r="E12619" s="2"/>
      <c r="F12619" s="2"/>
      <c r="G12619" s="2"/>
      <c r="H12619" s="2"/>
    </row>
    <row r="12620" spans="2:8">
      <c r="B12620" s="2" t="s">
        <v>13068</v>
      </c>
      <c r="C12620" s="2">
        <v>37</v>
      </c>
      <c r="D12620" s="2" t="s">
        <v>456</v>
      </c>
      <c r="E12620" s="2"/>
      <c r="F12620" s="2"/>
      <c r="G12620" s="2"/>
      <c r="H12620" s="2"/>
    </row>
    <row r="12621" spans="2:8">
      <c r="B12621" s="2" t="s">
        <v>13069</v>
      </c>
      <c r="C12621" s="2">
        <v>38</v>
      </c>
      <c r="D12621" s="2" t="s">
        <v>456</v>
      </c>
      <c r="E12621" s="2"/>
      <c r="F12621" s="2"/>
      <c r="G12621" s="2"/>
      <c r="H12621" s="2"/>
    </row>
    <row r="12622" spans="2:8">
      <c r="B12622" s="2" t="s">
        <v>13070</v>
      </c>
      <c r="C12622" s="2">
        <v>35</v>
      </c>
      <c r="D12622" s="2" t="s">
        <v>456</v>
      </c>
      <c r="E12622" s="2"/>
      <c r="F12622" s="2"/>
      <c r="G12622" s="2"/>
      <c r="H12622" s="2"/>
    </row>
    <row r="12623" spans="2:8">
      <c r="B12623" s="2" t="s">
        <v>13071</v>
      </c>
      <c r="C12623" s="2">
        <v>33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35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24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13074</v>
      </c>
      <c r="C12626" s="2">
        <v>24</v>
      </c>
      <c r="D12626" s="2" t="s">
        <v>456</v>
      </c>
      <c r="E12626" s="2"/>
      <c r="F12626" s="2"/>
      <c r="G12626" s="2"/>
      <c r="H12626" s="2"/>
    </row>
    <row r="12627" spans="2:8">
      <c r="B12627" s="2" t="s">
        <v>13075</v>
      </c>
      <c r="C12627" s="2">
        <v>22</v>
      </c>
      <c r="D12627" s="2" t="s">
        <v>456</v>
      </c>
      <c r="E12627" s="2"/>
      <c r="F12627" s="2"/>
      <c r="G12627" s="2"/>
      <c r="H12627" s="2"/>
    </row>
    <row r="12628" spans="2:8">
      <c r="B12628" s="2" t="s">
        <v>13076</v>
      </c>
      <c r="C12628" s="2">
        <v>19</v>
      </c>
      <c r="D12628" s="2" t="s">
        <v>456</v>
      </c>
      <c r="E12628" s="2"/>
      <c r="F12628" s="2"/>
      <c r="G12628" s="2"/>
      <c r="H12628" s="2"/>
    </row>
    <row r="12629" spans="2:8">
      <c r="B12629" s="2" t="s">
        <v>13077</v>
      </c>
      <c r="C12629" s="2">
        <v>20</v>
      </c>
      <c r="D12629" s="2" t="s">
        <v>456</v>
      </c>
      <c r="E12629" s="2"/>
      <c r="F12629" s="2"/>
      <c r="G12629" s="2"/>
      <c r="H12629" s="2"/>
    </row>
    <row r="12630" spans="2:8">
      <c r="B12630" s="2" t="s">
        <v>13078</v>
      </c>
      <c r="C12630" s="2">
        <v>21</v>
      </c>
      <c r="D12630" s="2" t="s">
        <v>456</v>
      </c>
      <c r="E12630" s="2"/>
      <c r="F12630" s="2"/>
      <c r="G12630" s="2"/>
      <c r="H12630" s="2"/>
    </row>
    <row r="12631" spans="2:8">
      <c r="B12631" s="2" t="s">
        <v>13079</v>
      </c>
      <c r="C12631" s="2">
        <v>33</v>
      </c>
      <c r="D12631" s="2" t="s">
        <v>456</v>
      </c>
      <c r="E12631" s="2"/>
      <c r="F12631" s="2"/>
      <c r="G12631" s="2"/>
      <c r="H12631" s="2"/>
    </row>
    <row r="12632" spans="2:8">
      <c r="B12632" s="2" t="s">
        <v>13080</v>
      </c>
      <c r="C12632" s="2">
        <v>41</v>
      </c>
      <c r="D12632" s="2" t="s">
        <v>456</v>
      </c>
      <c r="E12632" s="2"/>
      <c r="F12632" s="2"/>
      <c r="G12632" s="2"/>
      <c r="H12632" s="2"/>
    </row>
    <row r="12633" spans="2:8">
      <c r="B12633" s="2" t="s">
        <v>13081</v>
      </c>
      <c r="C12633" s="2">
        <v>34</v>
      </c>
      <c r="D12633" s="2" t="s">
        <v>456</v>
      </c>
      <c r="E12633" s="2"/>
      <c r="F12633" s="2"/>
      <c r="G12633" s="2"/>
      <c r="H12633" s="2"/>
    </row>
    <row r="12634" spans="2:8">
      <c r="B12634" s="2" t="s">
        <v>13082</v>
      </c>
      <c r="C12634" s="2">
        <v>25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34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28</v>
      </c>
      <c r="D12636" s="2" t="s">
        <v>456</v>
      </c>
      <c r="E12636" s="2"/>
      <c r="F12636" s="2"/>
      <c r="G12636" s="2"/>
      <c r="H12636" s="2"/>
    </row>
    <row r="12637" spans="2:8">
      <c r="B12637" s="2" t="s">
        <v>13085</v>
      </c>
      <c r="C12637" s="2">
        <v>41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44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33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13088</v>
      </c>
      <c r="C12640" s="2">
        <v>40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41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28</v>
      </c>
      <c r="D12642" s="2" t="s">
        <v>456</v>
      </c>
      <c r="E12642" s="2"/>
      <c r="F12642" s="2"/>
      <c r="G12642" s="2"/>
      <c r="H12642" s="2"/>
    </row>
    <row r="12643" spans="2:8">
      <c r="B12643" s="2" t="s">
        <v>13091</v>
      </c>
      <c r="C12643" s="2">
        <v>24</v>
      </c>
      <c r="D12643" s="2" t="s">
        <v>456</v>
      </c>
      <c r="E12643" s="2"/>
      <c r="F12643" s="2"/>
      <c r="G12643" s="2"/>
      <c r="H12643" s="2"/>
    </row>
    <row r="12644" spans="2:8">
      <c r="B12644" s="2" t="s">
        <v>13092</v>
      </c>
      <c r="C12644" s="2">
        <v>20</v>
      </c>
      <c r="D12644" s="2" t="s">
        <v>456</v>
      </c>
      <c r="E12644" s="2"/>
      <c r="F12644" s="2"/>
      <c r="G12644" s="2"/>
      <c r="H12644" s="2"/>
    </row>
    <row r="12645" spans="2:8">
      <c r="B12645" s="2" t="s">
        <v>13093</v>
      </c>
      <c r="C12645" s="2">
        <v>20</v>
      </c>
      <c r="D12645" s="2" t="s">
        <v>456</v>
      </c>
      <c r="E12645" s="2"/>
      <c r="F12645" s="2"/>
      <c r="G12645" s="2"/>
      <c r="H12645" s="2"/>
    </row>
    <row r="12646" spans="2:8">
      <c r="B12646" s="2" t="s">
        <v>13094</v>
      </c>
      <c r="C12646" s="2">
        <v>20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13095</v>
      </c>
      <c r="C12647" s="2">
        <v>21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13096</v>
      </c>
      <c r="C12648" s="2">
        <v>24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13097</v>
      </c>
      <c r="C12649" s="2">
        <v>42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13098</v>
      </c>
      <c r="C12650" s="2">
        <v>34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13099</v>
      </c>
      <c r="C12651" s="2">
        <v>39</v>
      </c>
      <c r="D12651" s="2" t="s">
        <v>456</v>
      </c>
      <c r="E12651" s="2"/>
      <c r="F12651" s="2"/>
      <c r="G12651" s="2"/>
      <c r="H12651" s="2"/>
    </row>
    <row r="12652" spans="2:8">
      <c r="B12652" s="2" t="s">
        <v>13100</v>
      </c>
      <c r="C12652" s="2">
        <v>34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36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13102</v>
      </c>
      <c r="C12654" s="2">
        <v>36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33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13104</v>
      </c>
      <c r="C12656" s="2">
        <v>39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41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13106</v>
      </c>
      <c r="C12658" s="2">
        <v>40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28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34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13110</v>
      </c>
      <c r="C12662" s="2">
        <v>25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13112</v>
      </c>
      <c r="C12664" s="2">
        <v>25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27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27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29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33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33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36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28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39</v>
      </c>
      <c r="D12672" s="2" t="s">
        <v>456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13122</v>
      </c>
      <c r="C12674" s="2">
        <v>33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13124</v>
      </c>
      <c r="C12676" s="2">
        <v>24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13125</v>
      </c>
      <c r="C12677" s="2">
        <v>22</v>
      </c>
      <c r="D12677" s="2" t="s">
        <v>456</v>
      </c>
      <c r="E12677" s="2"/>
      <c r="F12677" s="2"/>
      <c r="G12677" s="2"/>
      <c r="H12677" s="2"/>
    </row>
    <row r="12678" spans="2:8">
      <c r="B12678" s="2" t="s">
        <v>13126</v>
      </c>
      <c r="C12678" s="2">
        <v>21</v>
      </c>
      <c r="D12678" s="2" t="s">
        <v>456</v>
      </c>
      <c r="E12678" s="2"/>
      <c r="F12678" s="2"/>
      <c r="G12678" s="2"/>
      <c r="H12678" s="2"/>
    </row>
    <row r="12679" spans="2:8">
      <c r="B12679" s="2" t="s">
        <v>13127</v>
      </c>
      <c r="C12679" s="2">
        <v>22</v>
      </c>
      <c r="D12679" s="2" t="s">
        <v>456</v>
      </c>
      <c r="E12679" s="2"/>
      <c r="F12679" s="2"/>
      <c r="G12679" s="2"/>
      <c r="H12679" s="2"/>
    </row>
    <row r="12680" spans="2:8">
      <c r="B12680" s="2" t="s">
        <v>13128</v>
      </c>
      <c r="C12680" s="2">
        <v>32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27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13130</v>
      </c>
      <c r="C12682" s="2">
        <v>27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13132</v>
      </c>
      <c r="C12684" s="2">
        <v>38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13133</v>
      </c>
      <c r="C12685" s="2">
        <v>39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13134</v>
      </c>
      <c r="C12686" s="2">
        <v>31</v>
      </c>
      <c r="D12686" s="2" t="s">
        <v>456</v>
      </c>
      <c r="E12686" s="2"/>
      <c r="F12686" s="2"/>
      <c r="G12686" s="2"/>
      <c r="H12686" s="2"/>
    </row>
    <row r="12687" spans="2:8">
      <c r="B12687" s="2" t="s">
        <v>13135</v>
      </c>
      <c r="C12687" s="2">
        <v>36</v>
      </c>
      <c r="D12687" s="2" t="s">
        <v>456</v>
      </c>
      <c r="E12687" s="2"/>
      <c r="F12687" s="2"/>
      <c r="G12687" s="2"/>
      <c r="H12687" s="2"/>
    </row>
    <row r="12688" spans="2:8">
      <c r="B12688" s="2" t="s">
        <v>13136</v>
      </c>
      <c r="C12688" s="2">
        <v>34</v>
      </c>
      <c r="D12688" s="2" t="s">
        <v>456</v>
      </c>
      <c r="E12688" s="2"/>
      <c r="F12688" s="2"/>
      <c r="G12688" s="2"/>
      <c r="H12688" s="2"/>
    </row>
    <row r="12689" spans="2:8">
      <c r="B12689" s="2" t="s">
        <v>13137</v>
      </c>
      <c r="C12689" s="2">
        <v>35</v>
      </c>
      <c r="D12689" s="2" t="s">
        <v>456</v>
      </c>
      <c r="E12689" s="2"/>
      <c r="F12689" s="2"/>
      <c r="G12689" s="2"/>
      <c r="H12689" s="2"/>
    </row>
    <row r="12690" spans="2:8">
      <c r="B12690" s="2" t="s">
        <v>13138</v>
      </c>
      <c r="C12690" s="2">
        <v>29</v>
      </c>
      <c r="D12690" s="2" t="s">
        <v>456</v>
      </c>
      <c r="E12690" s="2"/>
      <c r="F12690" s="2"/>
      <c r="G12690" s="2"/>
      <c r="H12690" s="2"/>
    </row>
    <row r="12691" spans="2:8">
      <c r="B12691" s="2" t="s">
        <v>13139</v>
      </c>
      <c r="C12691" s="2">
        <v>25</v>
      </c>
      <c r="D12691" s="2" t="s">
        <v>456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456</v>
      </c>
      <c r="E12692" s="2"/>
      <c r="F12692" s="2"/>
      <c r="G12692" s="2"/>
      <c r="H12692" s="2"/>
    </row>
    <row r="12693" spans="2:8">
      <c r="B12693" s="2" t="s">
        <v>13141</v>
      </c>
      <c r="C12693" s="2">
        <v>33</v>
      </c>
      <c r="D12693" s="2" t="s">
        <v>456</v>
      </c>
      <c r="E12693" s="2"/>
      <c r="F12693" s="2"/>
      <c r="G12693" s="2"/>
      <c r="H12693" s="2"/>
    </row>
    <row r="12694" spans="2:8">
      <c r="B12694" s="2" t="s">
        <v>13142</v>
      </c>
      <c r="C12694" s="2">
        <v>30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13143</v>
      </c>
      <c r="C12695" s="2">
        <v>43</v>
      </c>
      <c r="D12695" s="2" t="s">
        <v>456</v>
      </c>
      <c r="E12695" s="2"/>
      <c r="F12695" s="2"/>
      <c r="G12695" s="2"/>
      <c r="H12695" s="2"/>
    </row>
    <row r="12696" spans="2:8">
      <c r="B12696" s="2" t="s">
        <v>13144</v>
      </c>
      <c r="C12696" s="2">
        <v>43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34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26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31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456</v>
      </c>
      <c r="E12701" s="2"/>
      <c r="F12701" s="2"/>
      <c r="G12701" s="2"/>
      <c r="H12701" s="2"/>
    </row>
    <row r="12702" spans="2:8">
      <c r="B12702" s="2" t="s">
        <v>13150</v>
      </c>
      <c r="C12702" s="2">
        <v>41</v>
      </c>
      <c r="D12702" s="2" t="s">
        <v>456</v>
      </c>
      <c r="E12702" s="2"/>
      <c r="F12702" s="2"/>
      <c r="G12702" s="2"/>
      <c r="H12702" s="2"/>
    </row>
    <row r="12703" spans="2:8">
      <c r="B12703" s="2" t="s">
        <v>13151</v>
      </c>
      <c r="C12703" s="2">
        <v>28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33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35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456</v>
      </c>
      <c r="E12707" s="2"/>
      <c r="F12707" s="2"/>
      <c r="G12707" s="2"/>
      <c r="H12707" s="2"/>
    </row>
    <row r="12708" spans="2:8">
      <c r="B12708" s="2" t="s">
        <v>13156</v>
      </c>
      <c r="C12708" s="2">
        <v>30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13157</v>
      </c>
      <c r="C12709" s="2">
        <v>34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13158</v>
      </c>
      <c r="C12710" s="2">
        <v>40</v>
      </c>
      <c r="D12710" s="2" t="s">
        <v>456</v>
      </c>
      <c r="E12710" s="2"/>
      <c r="F12710" s="2"/>
      <c r="G12710" s="2"/>
      <c r="H12710" s="2"/>
    </row>
    <row r="12711" spans="2:8">
      <c r="B12711" s="2" t="s">
        <v>13159</v>
      </c>
      <c r="C12711" s="2">
        <v>41</v>
      </c>
      <c r="D12711" s="2" t="s">
        <v>456</v>
      </c>
      <c r="E12711" s="2"/>
      <c r="F12711" s="2"/>
      <c r="G12711" s="2"/>
      <c r="H12711" s="2"/>
    </row>
    <row r="12712" spans="2:8">
      <c r="B12712" s="2" t="s">
        <v>13160</v>
      </c>
      <c r="C12712" s="2">
        <v>42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13161</v>
      </c>
      <c r="C12713" s="2">
        <v>48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13162</v>
      </c>
      <c r="C12714" s="2">
        <v>34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33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13164</v>
      </c>
      <c r="C12716" s="2">
        <v>37</v>
      </c>
      <c r="D12716" s="2" t="s">
        <v>456</v>
      </c>
      <c r="E12716" s="2"/>
      <c r="F12716" s="2"/>
      <c r="G12716" s="2"/>
      <c r="H12716" s="2"/>
    </row>
    <row r="12717" spans="2:8">
      <c r="B12717" s="2" t="s">
        <v>13165</v>
      </c>
      <c r="C12717" s="2">
        <v>37</v>
      </c>
      <c r="D12717" s="2" t="s">
        <v>456</v>
      </c>
      <c r="E12717" s="2"/>
      <c r="F12717" s="2"/>
      <c r="G12717" s="2"/>
      <c r="H12717" s="2"/>
    </row>
    <row r="12718" spans="2:8">
      <c r="B12718" s="2" t="s">
        <v>13166</v>
      </c>
      <c r="C12718" s="2">
        <v>35</v>
      </c>
      <c r="D12718" s="2" t="s">
        <v>456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456</v>
      </c>
      <c r="E12719" s="2"/>
      <c r="F12719" s="2"/>
      <c r="G12719" s="2"/>
      <c r="H12719" s="2"/>
    </row>
    <row r="12720" spans="2:8">
      <c r="B12720" s="2" t="s">
        <v>13168</v>
      </c>
      <c r="C12720" s="2">
        <v>29</v>
      </c>
      <c r="D12720" s="2" t="s">
        <v>456</v>
      </c>
      <c r="E12720" s="2"/>
      <c r="F12720" s="2"/>
      <c r="G12720" s="2"/>
      <c r="H12720" s="2"/>
    </row>
    <row r="12721" spans="2:8">
      <c r="B12721" s="2" t="s">
        <v>13169</v>
      </c>
      <c r="C12721" s="2">
        <v>31</v>
      </c>
      <c r="D12721" s="2" t="s">
        <v>456</v>
      </c>
      <c r="E12721" s="2"/>
      <c r="F12721" s="2"/>
      <c r="G12721" s="2"/>
      <c r="H12721" s="2"/>
    </row>
    <row r="12722" spans="2:8">
      <c r="B12722" s="2" t="s">
        <v>13170</v>
      </c>
      <c r="C12722" s="2">
        <v>34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31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13172</v>
      </c>
      <c r="C12724" s="2">
        <v>32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13173</v>
      </c>
      <c r="C12725" s="2">
        <v>37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37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40</v>
      </c>
      <c r="D12727" s="2" t="s">
        <v>456</v>
      </c>
      <c r="E12727" s="2"/>
      <c r="F12727" s="2"/>
      <c r="G12727" s="2"/>
      <c r="H12727" s="2"/>
    </row>
    <row r="12728" spans="2:8">
      <c r="B12728" s="2" t="s">
        <v>13176</v>
      </c>
      <c r="C12728" s="2">
        <v>33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456</v>
      </c>
      <c r="E12729" s="2"/>
      <c r="F12729" s="2"/>
      <c r="G12729" s="2"/>
      <c r="H12729" s="2"/>
    </row>
    <row r="12730" spans="2:8">
      <c r="B12730" s="2" t="s">
        <v>13178</v>
      </c>
      <c r="C12730" s="2">
        <v>33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13179</v>
      </c>
      <c r="C12731" s="2">
        <v>31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13180</v>
      </c>
      <c r="C12732" s="2">
        <v>32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13181</v>
      </c>
      <c r="C12733" s="2">
        <v>47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13182</v>
      </c>
      <c r="C12734" s="2">
        <v>26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13183</v>
      </c>
      <c r="C12735" s="2">
        <v>24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13184</v>
      </c>
      <c r="C12736" s="2">
        <v>23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13185</v>
      </c>
      <c r="C12737" s="2">
        <v>24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13186</v>
      </c>
      <c r="C12738" s="2">
        <v>37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13187</v>
      </c>
      <c r="C12739" s="2">
        <v>43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32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39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25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13193</v>
      </c>
      <c r="C12745" s="2">
        <v>25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13194</v>
      </c>
      <c r="C12746" s="2">
        <v>32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13195</v>
      </c>
      <c r="C12747" s="2">
        <v>34</v>
      </c>
      <c r="D12747" s="2" t="s">
        <v>456</v>
      </c>
      <c r="E12747" s="2"/>
      <c r="F12747" s="2"/>
      <c r="G12747" s="2"/>
      <c r="H12747" s="2"/>
    </row>
    <row r="12748" spans="2:8">
      <c r="B12748" s="2" t="s">
        <v>13196</v>
      </c>
      <c r="C12748" s="2">
        <v>35</v>
      </c>
      <c r="D12748" s="2" t="s">
        <v>456</v>
      </c>
      <c r="E12748" s="2"/>
      <c r="F12748" s="2"/>
      <c r="G12748" s="2"/>
      <c r="H12748" s="2"/>
    </row>
    <row r="12749" spans="2:8">
      <c r="B12749" s="2" t="s">
        <v>13197</v>
      </c>
      <c r="C12749" s="2">
        <v>38</v>
      </c>
      <c r="D12749" s="2" t="s">
        <v>456</v>
      </c>
      <c r="E12749" s="2"/>
      <c r="F12749" s="2"/>
      <c r="G12749" s="2"/>
      <c r="H12749" s="2"/>
    </row>
    <row r="12750" spans="2:8">
      <c r="B12750" s="2" t="s">
        <v>13198</v>
      </c>
      <c r="C12750" s="2">
        <v>33</v>
      </c>
      <c r="D12750" s="2" t="s">
        <v>456</v>
      </c>
      <c r="E12750" s="2"/>
      <c r="F12750" s="2"/>
      <c r="G12750" s="2"/>
      <c r="H12750" s="2"/>
    </row>
    <row r="12751" spans="2:8">
      <c r="B12751" s="2" t="s">
        <v>13199</v>
      </c>
      <c r="C12751" s="2">
        <v>35</v>
      </c>
      <c r="D12751" s="2" t="s">
        <v>456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13201</v>
      </c>
      <c r="C12753" s="2">
        <v>39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35</v>
      </c>
      <c r="D12754" s="2" t="s">
        <v>456</v>
      </c>
      <c r="E12754" s="2"/>
      <c r="F12754" s="2"/>
      <c r="G12754" s="2"/>
      <c r="H12754" s="2"/>
    </row>
    <row r="12755" spans="2:8">
      <c r="B12755" s="2" t="s">
        <v>13203</v>
      </c>
      <c r="C12755" s="2">
        <v>24</v>
      </c>
      <c r="D12755" s="2" t="s">
        <v>456</v>
      </c>
      <c r="E12755" s="2"/>
      <c r="F12755" s="2"/>
      <c r="G12755" s="2"/>
      <c r="H12755" s="2"/>
    </row>
    <row r="12756" spans="2:8">
      <c r="B12756" s="2" t="s">
        <v>13204</v>
      </c>
      <c r="C12756" s="2">
        <v>23</v>
      </c>
      <c r="D12756" s="2" t="s">
        <v>456</v>
      </c>
      <c r="E12756" s="2"/>
      <c r="F12756" s="2"/>
      <c r="G12756" s="2"/>
      <c r="H12756" s="2"/>
    </row>
    <row r="12757" spans="2:8">
      <c r="B12757" s="2" t="s">
        <v>13205</v>
      </c>
      <c r="C12757" s="2">
        <v>38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41</v>
      </c>
      <c r="D12758" s="2" t="s">
        <v>456</v>
      </c>
      <c r="E12758" s="2"/>
      <c r="F12758" s="2"/>
      <c r="G12758" s="2"/>
      <c r="H12758" s="2"/>
    </row>
    <row r="12759" spans="2:8">
      <c r="B12759" s="2" t="s">
        <v>13207</v>
      </c>
      <c r="C12759" s="2">
        <v>52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52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34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13210</v>
      </c>
      <c r="C12762" s="2">
        <v>34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13211</v>
      </c>
      <c r="C12763" s="2">
        <v>47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13212</v>
      </c>
      <c r="C12764" s="2">
        <v>34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13213</v>
      </c>
      <c r="C12765" s="2">
        <v>32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13214</v>
      </c>
      <c r="C12766" s="2">
        <v>27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13215</v>
      </c>
      <c r="C12767" s="2">
        <v>35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13216</v>
      </c>
      <c r="C12768" s="2">
        <v>40</v>
      </c>
      <c r="D12768" s="2" t="s">
        <v>456</v>
      </c>
      <c r="E12768" s="2"/>
      <c r="F12768" s="2"/>
      <c r="G12768" s="2"/>
      <c r="H12768" s="2"/>
    </row>
    <row r="12769" spans="2:8">
      <c r="B12769" s="2" t="s">
        <v>13217</v>
      </c>
      <c r="C12769" s="2">
        <v>37</v>
      </c>
      <c r="D12769" s="2" t="s">
        <v>456</v>
      </c>
      <c r="E12769" s="2"/>
      <c r="F12769" s="2"/>
      <c r="G12769" s="2"/>
      <c r="H12769" s="2"/>
    </row>
    <row r="12770" spans="2:8">
      <c r="B12770" s="2" t="s">
        <v>13218</v>
      </c>
      <c r="C12770" s="2">
        <v>32</v>
      </c>
      <c r="D12770" s="2" t="s">
        <v>456</v>
      </c>
      <c r="E12770" s="2"/>
      <c r="F12770" s="2"/>
      <c r="G12770" s="2"/>
      <c r="H12770" s="2"/>
    </row>
    <row r="12771" spans="2:8">
      <c r="B12771" s="2" t="s">
        <v>13219</v>
      </c>
      <c r="C12771" s="2">
        <v>30</v>
      </c>
      <c r="D12771" s="2" t="s">
        <v>456</v>
      </c>
      <c r="E12771" s="2"/>
      <c r="F12771" s="2"/>
      <c r="G12771" s="2"/>
      <c r="H12771" s="2"/>
    </row>
    <row r="12772" spans="2:8">
      <c r="B12772" s="2" t="s">
        <v>13220</v>
      </c>
      <c r="C12772" s="2">
        <v>35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41</v>
      </c>
      <c r="D12773" s="2" t="s">
        <v>456</v>
      </c>
      <c r="E12773" s="2"/>
      <c r="F12773" s="2"/>
      <c r="G12773" s="2"/>
      <c r="H12773" s="2"/>
    </row>
    <row r="12774" spans="2:8">
      <c r="B12774" s="2" t="s">
        <v>13222</v>
      </c>
      <c r="C12774" s="2">
        <v>38</v>
      </c>
      <c r="D12774" s="2" t="s">
        <v>456</v>
      </c>
      <c r="E12774" s="2"/>
      <c r="F12774" s="2"/>
      <c r="G12774" s="2"/>
      <c r="H12774" s="2"/>
    </row>
    <row r="12775" spans="2:8">
      <c r="B12775" s="2" t="s">
        <v>13223</v>
      </c>
      <c r="C12775" s="2">
        <v>39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13224</v>
      </c>
      <c r="C12776" s="2">
        <v>36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13225</v>
      </c>
      <c r="C12777" s="2">
        <v>35</v>
      </c>
      <c r="D12777" s="2" t="s">
        <v>456</v>
      </c>
      <c r="E12777" s="2"/>
      <c r="F12777" s="2"/>
      <c r="G12777" s="2"/>
      <c r="H12777" s="2"/>
    </row>
    <row r="12778" spans="2:8">
      <c r="B12778" s="2" t="s">
        <v>13226</v>
      </c>
      <c r="C12778" s="2">
        <v>32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13227</v>
      </c>
      <c r="C12779" s="2">
        <v>35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13229</v>
      </c>
      <c r="C12781" s="2">
        <v>22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13230</v>
      </c>
      <c r="C12782" s="2">
        <v>26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13231</v>
      </c>
      <c r="C12783" s="2">
        <v>31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13232</v>
      </c>
      <c r="C12784" s="2">
        <v>31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13233</v>
      </c>
      <c r="C12785" s="2">
        <v>24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13234</v>
      </c>
      <c r="C12786" s="2">
        <v>33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13235</v>
      </c>
      <c r="C12787" s="2">
        <v>24</v>
      </c>
      <c r="D12787" s="2" t="s">
        <v>456</v>
      </c>
      <c r="E12787" s="2"/>
      <c r="F12787" s="2"/>
      <c r="G12787" s="2"/>
      <c r="H12787" s="2"/>
    </row>
    <row r="12788" spans="2:8">
      <c r="B12788" s="2" t="s">
        <v>13236</v>
      </c>
      <c r="C12788" s="2">
        <v>21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13237</v>
      </c>
      <c r="C12789" s="2">
        <v>21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13238</v>
      </c>
      <c r="C12790" s="2">
        <v>24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13239</v>
      </c>
      <c r="C12791" s="2">
        <v>29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13240</v>
      </c>
      <c r="C12792" s="2">
        <v>36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34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13242</v>
      </c>
      <c r="C12794" s="2">
        <v>32</v>
      </c>
      <c r="D12794" s="2" t="s">
        <v>456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27</v>
      </c>
      <c r="D12796" s="2" t="s">
        <v>456</v>
      </c>
      <c r="E12796" s="2"/>
      <c r="F12796" s="2"/>
      <c r="G12796" s="2"/>
      <c r="H12796" s="2"/>
    </row>
    <row r="12797" spans="2:8">
      <c r="B12797" s="2" t="s">
        <v>13245</v>
      </c>
      <c r="C12797" s="2">
        <v>27</v>
      </c>
      <c r="D12797" s="2" t="s">
        <v>456</v>
      </c>
      <c r="E12797" s="2"/>
      <c r="F12797" s="2"/>
      <c r="G12797" s="2"/>
      <c r="H12797" s="2"/>
    </row>
    <row r="12798" spans="2:8">
      <c r="B12798" s="2" t="s">
        <v>13246</v>
      </c>
      <c r="C12798" s="2">
        <v>23</v>
      </c>
      <c r="D12798" s="2" t="s">
        <v>456</v>
      </c>
      <c r="E12798" s="2"/>
      <c r="F12798" s="2"/>
      <c r="G12798" s="2"/>
      <c r="H12798" s="2"/>
    </row>
    <row r="12799" spans="2:8">
      <c r="B12799" s="2" t="s">
        <v>13247</v>
      </c>
      <c r="C12799" s="2">
        <v>22</v>
      </c>
      <c r="D12799" s="2" t="s">
        <v>456</v>
      </c>
      <c r="E12799" s="2"/>
      <c r="F12799" s="2"/>
      <c r="G12799" s="2"/>
      <c r="H12799" s="2"/>
    </row>
    <row r="12800" spans="2:8">
      <c r="B12800" s="2" t="s">
        <v>13248</v>
      </c>
      <c r="C12800" s="2">
        <v>36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13251</v>
      </c>
      <c r="C12803" s="2">
        <v>37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13252</v>
      </c>
      <c r="C12804" s="2">
        <v>34</v>
      </c>
      <c r="D12804" s="2" t="s">
        <v>456</v>
      </c>
      <c r="E12804" s="2"/>
      <c r="F12804" s="2"/>
      <c r="G12804" s="2"/>
      <c r="H12804" s="2"/>
    </row>
    <row r="12805" spans="2:8">
      <c r="B12805" s="2" t="s">
        <v>13253</v>
      </c>
      <c r="C12805" s="2">
        <v>35</v>
      </c>
      <c r="D12805" s="2" t="s">
        <v>456</v>
      </c>
      <c r="E12805" s="2"/>
      <c r="F12805" s="2"/>
      <c r="G12805" s="2"/>
      <c r="H12805" s="2"/>
    </row>
    <row r="12806" spans="2:8">
      <c r="B12806" s="2" t="s">
        <v>13254</v>
      </c>
      <c r="C12806" s="2">
        <v>35</v>
      </c>
      <c r="D12806" s="2" t="s">
        <v>456</v>
      </c>
      <c r="E12806" s="2"/>
      <c r="F12806" s="2"/>
      <c r="G12806" s="2"/>
      <c r="H12806" s="2"/>
    </row>
    <row r="12807" spans="2:8">
      <c r="B12807" s="2" t="s">
        <v>13255</v>
      </c>
      <c r="C12807" s="2">
        <v>33</v>
      </c>
      <c r="D12807" s="2" t="s">
        <v>456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13257</v>
      </c>
      <c r="C12809" s="2">
        <v>37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34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27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13260</v>
      </c>
      <c r="C12812" s="2">
        <v>34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37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13262</v>
      </c>
      <c r="C12814" s="2">
        <v>41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44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36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13265</v>
      </c>
      <c r="C12817" s="2">
        <v>42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13266</v>
      </c>
      <c r="C12818" s="2">
        <v>34</v>
      </c>
      <c r="D12818" s="2" t="s">
        <v>456</v>
      </c>
      <c r="E12818" s="2"/>
      <c r="F12818" s="2"/>
      <c r="G12818" s="2"/>
      <c r="H12818" s="2"/>
    </row>
    <row r="12819" spans="2:8">
      <c r="B12819" s="2" t="s">
        <v>13267</v>
      </c>
      <c r="C12819" s="2">
        <v>35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13268</v>
      </c>
      <c r="C12820" s="2">
        <v>34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13270</v>
      </c>
      <c r="C12822" s="2">
        <v>36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44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13272</v>
      </c>
      <c r="C12824" s="2">
        <v>42</v>
      </c>
      <c r="D12824" s="2" t="s">
        <v>456</v>
      </c>
      <c r="E12824" s="2"/>
      <c r="F12824" s="2"/>
      <c r="G12824" s="2"/>
      <c r="H12824" s="2"/>
    </row>
    <row r="12825" spans="2:8">
      <c r="B12825" s="2" t="s">
        <v>13273</v>
      </c>
      <c r="C12825" s="2">
        <v>38</v>
      </c>
      <c r="D12825" s="2" t="s">
        <v>456</v>
      </c>
      <c r="E12825" s="2"/>
      <c r="F12825" s="2"/>
      <c r="G12825" s="2"/>
      <c r="H12825" s="2"/>
    </row>
    <row r="12826" spans="2:8">
      <c r="B12826" s="2" t="s">
        <v>13274</v>
      </c>
      <c r="C12826" s="2">
        <v>27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13275</v>
      </c>
      <c r="C12827" s="2">
        <v>35</v>
      </c>
      <c r="D12827" s="2" t="s">
        <v>456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456</v>
      </c>
      <c r="E12828" s="2"/>
      <c r="F12828" s="2"/>
      <c r="G12828" s="2"/>
      <c r="H12828" s="2"/>
    </row>
    <row r="12829" spans="2:8">
      <c r="B12829" s="2" t="s">
        <v>13277</v>
      </c>
      <c r="C12829" s="2">
        <v>27</v>
      </c>
      <c r="D12829" s="2" t="s">
        <v>456</v>
      </c>
      <c r="E12829" s="2"/>
      <c r="F12829" s="2"/>
      <c r="G12829" s="2"/>
      <c r="H12829" s="2"/>
    </row>
    <row r="12830" spans="2:8">
      <c r="B12830" s="2" t="s">
        <v>13278</v>
      </c>
      <c r="C12830" s="2">
        <v>35</v>
      </c>
      <c r="D12830" s="2" t="s">
        <v>456</v>
      </c>
      <c r="E12830" s="2"/>
      <c r="F12830" s="2"/>
      <c r="G12830" s="2"/>
      <c r="H12830" s="2"/>
    </row>
    <row r="12831" spans="2:8">
      <c r="B12831" s="2" t="s">
        <v>13279</v>
      </c>
      <c r="C12831" s="2">
        <v>33</v>
      </c>
      <c r="D12831" s="2" t="s">
        <v>456</v>
      </c>
      <c r="E12831" s="2"/>
      <c r="F12831" s="2"/>
      <c r="G12831" s="2"/>
      <c r="H12831" s="2"/>
    </row>
    <row r="12832" spans="2:8">
      <c r="B12832" s="2" t="s">
        <v>13280</v>
      </c>
      <c r="C12832" s="2">
        <v>40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31</v>
      </c>
      <c r="D12833" s="2" t="s">
        <v>456</v>
      </c>
      <c r="E12833" s="2"/>
      <c r="F12833" s="2"/>
      <c r="G12833" s="2"/>
      <c r="H12833" s="2"/>
    </row>
    <row r="12834" spans="2:8">
      <c r="B12834" s="2" t="s">
        <v>13282</v>
      </c>
      <c r="C12834" s="2">
        <v>36</v>
      </c>
      <c r="D12834" s="2" t="s">
        <v>456</v>
      </c>
      <c r="E12834" s="2"/>
      <c r="F12834" s="2"/>
      <c r="G12834" s="2"/>
      <c r="H12834" s="2"/>
    </row>
    <row r="12835" spans="2:8">
      <c r="B12835" s="2" t="s">
        <v>13283</v>
      </c>
      <c r="C12835" s="2">
        <v>35</v>
      </c>
      <c r="D12835" s="2" t="s">
        <v>456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456</v>
      </c>
      <c r="E12836" s="2"/>
      <c r="F12836" s="2"/>
      <c r="G12836" s="2"/>
      <c r="H12836" s="2"/>
    </row>
    <row r="12837" spans="2:8">
      <c r="B12837" s="2" t="s">
        <v>13285</v>
      </c>
      <c r="C12837" s="2">
        <v>25</v>
      </c>
      <c r="D12837" s="2" t="s">
        <v>456</v>
      </c>
      <c r="E12837" s="2"/>
      <c r="F12837" s="2"/>
      <c r="G12837" s="2"/>
      <c r="H12837" s="2"/>
    </row>
    <row r="12838" spans="2:8">
      <c r="B12838" s="2" t="s">
        <v>13286</v>
      </c>
      <c r="C12838" s="2">
        <v>31</v>
      </c>
      <c r="D12838" s="2" t="s">
        <v>456</v>
      </c>
      <c r="E12838" s="2"/>
      <c r="F12838" s="2"/>
      <c r="G12838" s="2"/>
      <c r="H12838" s="2"/>
    </row>
    <row r="12839" spans="2:8">
      <c r="B12839" s="2" t="s">
        <v>13287</v>
      </c>
      <c r="C12839" s="2">
        <v>30</v>
      </c>
      <c r="D12839" s="2" t="s">
        <v>456</v>
      </c>
      <c r="E12839" s="2"/>
      <c r="F12839" s="2"/>
      <c r="G12839" s="2"/>
      <c r="H12839" s="2"/>
    </row>
    <row r="12840" spans="2:8">
      <c r="B12840" s="2" t="s">
        <v>13288</v>
      </c>
      <c r="C12840" s="2">
        <v>41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42</v>
      </c>
      <c r="D12841" s="2" t="s">
        <v>456</v>
      </c>
      <c r="E12841" s="2"/>
      <c r="F12841" s="2"/>
      <c r="G12841" s="2"/>
      <c r="H12841" s="2"/>
    </row>
    <row r="12842" spans="2:8">
      <c r="B12842" s="2" t="s">
        <v>13290</v>
      </c>
      <c r="C12842" s="2">
        <v>42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13291</v>
      </c>
      <c r="C12843" s="2">
        <v>32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13292</v>
      </c>
      <c r="C12844" s="2">
        <v>32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13293</v>
      </c>
      <c r="C12845" s="2">
        <v>31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13294</v>
      </c>
      <c r="C12846" s="2">
        <v>41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32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33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13298</v>
      </c>
      <c r="C12850" s="2">
        <v>33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37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39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33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19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13304</v>
      </c>
      <c r="C12856" s="2">
        <v>33</v>
      </c>
      <c r="D12856" s="2" t="s">
        <v>456</v>
      </c>
      <c r="E12856" s="2"/>
      <c r="F12856" s="2"/>
      <c r="G12856" s="2"/>
      <c r="H12856" s="2"/>
    </row>
    <row r="12857" spans="2:8">
      <c r="B12857" s="2" t="s">
        <v>13305</v>
      </c>
      <c r="C12857" s="2">
        <v>30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13306</v>
      </c>
      <c r="C12858" s="2">
        <v>38</v>
      </c>
      <c r="D12858" s="2" t="s">
        <v>456</v>
      </c>
      <c r="E12858" s="2"/>
      <c r="F12858" s="2"/>
      <c r="G12858" s="2"/>
      <c r="H12858" s="2"/>
    </row>
    <row r="12859" spans="2:8">
      <c r="B12859" s="2" t="s">
        <v>13307</v>
      </c>
      <c r="C12859" s="2">
        <v>55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13308</v>
      </c>
      <c r="C12860" s="2">
        <v>34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38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13310</v>
      </c>
      <c r="C12862" s="2">
        <v>43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38</v>
      </c>
      <c r="D12863" s="2" t="s">
        <v>456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13313</v>
      </c>
      <c r="C12865" s="2">
        <v>26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13314</v>
      </c>
      <c r="C12866" s="2">
        <v>36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13315</v>
      </c>
      <c r="C12867" s="2">
        <v>34</v>
      </c>
      <c r="D12867" s="2" t="s">
        <v>456</v>
      </c>
      <c r="E12867" s="2"/>
      <c r="F12867" s="2"/>
      <c r="G12867" s="2"/>
      <c r="H12867" s="2"/>
    </row>
    <row r="12868" spans="2:8">
      <c r="B12868" s="2" t="s">
        <v>13316</v>
      </c>
      <c r="C12868" s="2">
        <v>39</v>
      </c>
      <c r="D12868" s="2" t="s">
        <v>456</v>
      </c>
      <c r="E12868" s="2"/>
      <c r="F12868" s="2"/>
      <c r="G12868" s="2"/>
      <c r="H12868" s="2"/>
    </row>
    <row r="12869" spans="2:8">
      <c r="B12869" s="2" t="s">
        <v>13317</v>
      </c>
      <c r="C12869" s="2">
        <v>33</v>
      </c>
      <c r="D12869" s="2" t="s">
        <v>456</v>
      </c>
      <c r="E12869" s="2"/>
      <c r="F12869" s="2"/>
      <c r="G12869" s="2"/>
      <c r="H12869" s="2"/>
    </row>
    <row r="12870" spans="2:8">
      <c r="B12870" s="2" t="s">
        <v>13318</v>
      </c>
      <c r="C12870" s="2">
        <v>33</v>
      </c>
      <c r="D12870" s="2" t="s">
        <v>456</v>
      </c>
      <c r="E12870" s="2"/>
      <c r="F12870" s="2"/>
      <c r="G12870" s="2"/>
      <c r="H12870" s="2"/>
    </row>
    <row r="12871" spans="2:8">
      <c r="B12871" s="2" t="s">
        <v>13319</v>
      </c>
      <c r="C12871" s="2">
        <v>47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13320</v>
      </c>
      <c r="C12872" s="2">
        <v>36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13321</v>
      </c>
      <c r="C12873" s="2">
        <v>35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38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28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30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28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31</v>
      </c>
      <c r="D12879" s="2" t="s">
        <v>456</v>
      </c>
      <c r="E12879" s="2"/>
      <c r="F12879" s="2"/>
      <c r="G12879" s="2"/>
      <c r="H12879" s="2"/>
    </row>
    <row r="12880" spans="2:8">
      <c r="B12880" s="2" t="s">
        <v>13328</v>
      </c>
      <c r="C12880" s="2">
        <v>41</v>
      </c>
      <c r="D12880" s="2" t="s">
        <v>456</v>
      </c>
      <c r="E12880" s="2"/>
      <c r="F12880" s="2"/>
      <c r="G12880" s="2"/>
      <c r="H12880" s="2"/>
    </row>
    <row r="12881" spans="2:8">
      <c r="B12881" s="2" t="s">
        <v>13329</v>
      </c>
      <c r="C12881" s="2">
        <v>31</v>
      </c>
      <c r="D12881" s="2" t="s">
        <v>456</v>
      </c>
      <c r="E12881" s="2"/>
      <c r="F12881" s="2"/>
      <c r="G12881" s="2"/>
      <c r="H12881" s="2"/>
    </row>
    <row r="12882" spans="2:8">
      <c r="B12882" s="2" t="s">
        <v>13330</v>
      </c>
      <c r="C12882" s="2">
        <v>37</v>
      </c>
      <c r="D12882" s="2" t="s">
        <v>456</v>
      </c>
      <c r="E12882" s="2"/>
      <c r="F12882" s="2"/>
      <c r="G12882" s="2"/>
      <c r="H12882" s="2"/>
    </row>
    <row r="12883" spans="2:8">
      <c r="B12883" s="2" t="s">
        <v>13331</v>
      </c>
      <c r="C12883" s="2">
        <v>34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13332</v>
      </c>
      <c r="C12884" s="2">
        <v>56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38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13334</v>
      </c>
      <c r="C12886" s="2">
        <v>37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13335</v>
      </c>
      <c r="C12887" s="2">
        <v>49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49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33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33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13339</v>
      </c>
      <c r="C12891" s="2">
        <v>31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37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33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35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13343</v>
      </c>
      <c r="C12895" s="2">
        <v>41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34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46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13346</v>
      </c>
      <c r="C12898" s="2">
        <v>36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44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35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35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13350</v>
      </c>
      <c r="C12902" s="2">
        <v>31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33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37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35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41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27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456</v>
      </c>
      <c r="E12908" s="2"/>
      <c r="F12908" s="2"/>
      <c r="G12908" s="2"/>
      <c r="H12908" s="2"/>
    </row>
    <row r="12909" spans="2:8">
      <c r="B12909" s="2" t="s">
        <v>13357</v>
      </c>
      <c r="C12909" s="2">
        <v>23</v>
      </c>
      <c r="D12909" s="2" t="s">
        <v>456</v>
      </c>
      <c r="E12909" s="2"/>
      <c r="F12909" s="2"/>
      <c r="G12909" s="2"/>
      <c r="H12909" s="2"/>
    </row>
    <row r="12910" spans="2:8">
      <c r="B12910" s="2" t="s">
        <v>13358</v>
      </c>
      <c r="C12910" s="2">
        <v>22</v>
      </c>
      <c r="D12910" s="2" t="s">
        <v>456</v>
      </c>
      <c r="E12910" s="2"/>
      <c r="F12910" s="2"/>
      <c r="G12910" s="2"/>
      <c r="H12910" s="2"/>
    </row>
    <row r="12911" spans="2:8">
      <c r="B12911" s="2" t="s">
        <v>13359</v>
      </c>
      <c r="C12911" s="2">
        <v>20</v>
      </c>
      <c r="D12911" s="2" t="s">
        <v>456</v>
      </c>
      <c r="E12911" s="2"/>
      <c r="F12911" s="2"/>
      <c r="G12911" s="2"/>
      <c r="H12911" s="2"/>
    </row>
    <row r="12912" spans="2:8">
      <c r="B12912" s="2" t="s">
        <v>13360</v>
      </c>
      <c r="C12912" s="2">
        <v>41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19</v>
      </c>
      <c r="D12913" s="2" t="s">
        <v>456</v>
      </c>
      <c r="E12913" s="2"/>
      <c r="F12913" s="2"/>
      <c r="G12913" s="2"/>
      <c r="H12913" s="2"/>
    </row>
    <row r="12914" spans="2:8">
      <c r="B12914" s="2" t="s">
        <v>13362</v>
      </c>
      <c r="C12914" s="2">
        <v>35</v>
      </c>
      <c r="D12914" s="2" t="s">
        <v>456</v>
      </c>
      <c r="E12914" s="2"/>
      <c r="F12914" s="2"/>
      <c r="G12914" s="2"/>
      <c r="H12914" s="2"/>
    </row>
    <row r="12915" spans="2:8">
      <c r="B12915" s="2" t="s">
        <v>13363</v>
      </c>
      <c r="C12915" s="2">
        <v>33</v>
      </c>
      <c r="D12915" s="2" t="s">
        <v>456</v>
      </c>
      <c r="E12915" s="2"/>
      <c r="F12915" s="2"/>
      <c r="G12915" s="2"/>
      <c r="H12915" s="2"/>
    </row>
    <row r="12916" spans="2:8">
      <c r="B12916" s="2" t="s">
        <v>13364</v>
      </c>
      <c r="C12916" s="2">
        <v>30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13365</v>
      </c>
      <c r="C12917" s="2">
        <v>44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38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43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37</v>
      </c>
      <c r="D12920" s="2" t="s">
        <v>456</v>
      </c>
      <c r="E12920" s="2"/>
      <c r="F12920" s="2"/>
      <c r="G12920" s="2"/>
      <c r="H12920" s="2"/>
    </row>
    <row r="12921" spans="2:8">
      <c r="B12921" s="2" t="s">
        <v>13369</v>
      </c>
      <c r="C12921" s="2">
        <v>35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13370</v>
      </c>
      <c r="C12922" s="2">
        <v>31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13371</v>
      </c>
      <c r="C12923" s="2">
        <v>34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13372</v>
      </c>
      <c r="C12924" s="2">
        <v>33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13373</v>
      </c>
      <c r="C12925" s="2">
        <v>35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13374</v>
      </c>
      <c r="C12926" s="2">
        <v>34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38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43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13377</v>
      </c>
      <c r="C12929" s="2">
        <v>39</v>
      </c>
      <c r="D12929" s="2" t="s">
        <v>456</v>
      </c>
      <c r="E12929" s="2"/>
      <c r="F12929" s="2"/>
      <c r="G12929" s="2"/>
      <c r="H12929" s="2"/>
    </row>
    <row r="12930" spans="2:8">
      <c r="B12930" s="2" t="s">
        <v>13378</v>
      </c>
      <c r="C12930" s="2">
        <v>37</v>
      </c>
      <c r="D12930" s="2" t="s">
        <v>456</v>
      </c>
      <c r="E12930" s="2"/>
      <c r="F12930" s="2"/>
      <c r="G12930" s="2"/>
      <c r="H12930" s="2"/>
    </row>
    <row r="12931" spans="2:8">
      <c r="B12931" s="2" t="s">
        <v>13379</v>
      </c>
      <c r="C12931" s="2">
        <v>35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13380</v>
      </c>
      <c r="C12932" s="2">
        <v>42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13381</v>
      </c>
      <c r="C12933" s="2">
        <v>33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39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13386</v>
      </c>
      <c r="C12938" s="2">
        <v>41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40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39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40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13391</v>
      </c>
      <c r="C12943" s="2">
        <v>32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13392</v>
      </c>
      <c r="C12944" s="2">
        <v>36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13393</v>
      </c>
      <c r="C12945" s="2">
        <v>41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35</v>
      </c>
      <c r="D12946" s="2" t="s">
        <v>456</v>
      </c>
      <c r="E12946" s="2"/>
      <c r="F12946" s="2"/>
      <c r="G12946" s="2"/>
      <c r="H12946" s="2"/>
    </row>
    <row r="12947" spans="2:8">
      <c r="B12947" s="2" t="s">
        <v>13395</v>
      </c>
      <c r="C12947" s="2">
        <v>34</v>
      </c>
      <c r="D12947" s="2" t="s">
        <v>456</v>
      </c>
      <c r="E12947" s="2"/>
      <c r="F12947" s="2"/>
      <c r="G12947" s="2"/>
      <c r="H12947" s="2"/>
    </row>
    <row r="12948" spans="2:8">
      <c r="B12948" s="2" t="s">
        <v>13396</v>
      </c>
      <c r="C12948" s="2">
        <v>34</v>
      </c>
      <c r="D12948" s="2" t="s">
        <v>456</v>
      </c>
      <c r="E12948" s="2"/>
      <c r="F12948" s="2"/>
      <c r="G12948" s="2"/>
      <c r="H12948" s="2"/>
    </row>
    <row r="12949" spans="2:8">
      <c r="B12949" s="2" t="s">
        <v>13397</v>
      </c>
      <c r="C12949" s="2">
        <v>36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13398</v>
      </c>
      <c r="C12950" s="2">
        <v>36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13399</v>
      </c>
      <c r="C12951" s="2">
        <v>37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13400</v>
      </c>
      <c r="C12952" s="2">
        <v>36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13401</v>
      </c>
      <c r="C12953" s="2">
        <v>38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13402</v>
      </c>
      <c r="C12954" s="2">
        <v>36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13404</v>
      </c>
      <c r="C12956" s="2">
        <v>36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13405</v>
      </c>
      <c r="C12957" s="2">
        <v>29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13407</v>
      </c>
      <c r="C12959" s="2">
        <v>27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13408</v>
      </c>
      <c r="C12960" s="2">
        <v>25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13409</v>
      </c>
      <c r="C12961" s="2">
        <v>26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13410</v>
      </c>
      <c r="C12962" s="2">
        <v>33</v>
      </c>
      <c r="D12962" s="2" t="s">
        <v>456</v>
      </c>
      <c r="E12962" s="2"/>
      <c r="F12962" s="2"/>
      <c r="G12962" s="2"/>
      <c r="H12962" s="2"/>
    </row>
    <row r="12963" spans="2:8">
      <c r="B12963" s="2" t="s">
        <v>13411</v>
      </c>
      <c r="C12963" s="2">
        <v>35</v>
      </c>
      <c r="D12963" s="2" t="s">
        <v>456</v>
      </c>
      <c r="E12963" s="2"/>
      <c r="F12963" s="2"/>
      <c r="G12963" s="2"/>
      <c r="H12963" s="2"/>
    </row>
    <row r="12964" spans="2:8">
      <c r="B12964" s="2" t="s">
        <v>13412</v>
      </c>
      <c r="C12964" s="2">
        <v>38</v>
      </c>
      <c r="D12964" s="2" t="s">
        <v>456</v>
      </c>
      <c r="E12964" s="2"/>
      <c r="F12964" s="2"/>
      <c r="G12964" s="2"/>
      <c r="H12964" s="2"/>
    </row>
    <row r="12965" spans="2:8">
      <c r="B12965" s="2" t="s">
        <v>13413</v>
      </c>
      <c r="C12965" s="2">
        <v>37</v>
      </c>
      <c r="D12965" s="2" t="s">
        <v>456</v>
      </c>
      <c r="E12965" s="2"/>
      <c r="F12965" s="2"/>
      <c r="G12965" s="2"/>
      <c r="H12965" s="2"/>
    </row>
    <row r="12966" spans="2:8">
      <c r="B12966" s="2" t="s">
        <v>13414</v>
      </c>
      <c r="C12966" s="2">
        <v>32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13415</v>
      </c>
      <c r="C12967" s="2">
        <v>31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13417</v>
      </c>
      <c r="C12969" s="2">
        <v>41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13418</v>
      </c>
      <c r="C12970" s="2">
        <v>41</v>
      </c>
      <c r="D12970" s="2" t="s">
        <v>456</v>
      </c>
      <c r="E12970" s="2"/>
      <c r="F12970" s="2"/>
      <c r="G12970" s="2"/>
      <c r="H12970" s="2"/>
    </row>
    <row r="12971" spans="2:8">
      <c r="B12971" s="2" t="s">
        <v>13419</v>
      </c>
      <c r="C12971" s="2">
        <v>39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46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34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39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456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456</v>
      </c>
      <c r="E12976" s="2"/>
      <c r="F12976" s="2"/>
      <c r="G12976" s="2"/>
      <c r="H12976" s="2"/>
    </row>
    <row r="12977" spans="2:8">
      <c r="B12977" s="2" t="s">
        <v>13425</v>
      </c>
      <c r="C12977" s="2">
        <v>26</v>
      </c>
      <c r="D12977" s="2" t="s">
        <v>456</v>
      </c>
      <c r="E12977" s="2"/>
      <c r="F12977" s="2"/>
      <c r="G12977" s="2"/>
      <c r="H12977" s="2"/>
    </row>
    <row r="12978" spans="2:8">
      <c r="B12978" s="2" t="s">
        <v>13426</v>
      </c>
      <c r="C12978" s="2">
        <v>35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13427</v>
      </c>
      <c r="C12979" s="2">
        <v>32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13428</v>
      </c>
      <c r="C12980" s="2">
        <v>28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13429</v>
      </c>
      <c r="C12981" s="2">
        <v>29</v>
      </c>
      <c r="D12981" s="2" t="s">
        <v>456</v>
      </c>
      <c r="E12981" s="2"/>
      <c r="F12981" s="2"/>
      <c r="G12981" s="2"/>
      <c r="H12981" s="2"/>
    </row>
    <row r="12982" spans="2:8">
      <c r="B12982" s="2" t="s">
        <v>13430</v>
      </c>
      <c r="C12982" s="2">
        <v>28</v>
      </c>
      <c r="D12982" s="2" t="s">
        <v>456</v>
      </c>
      <c r="E12982" s="2"/>
      <c r="F12982" s="2"/>
      <c r="G12982" s="2"/>
      <c r="H12982" s="2"/>
    </row>
    <row r="12983" spans="2:8">
      <c r="B12983" s="2" t="s">
        <v>13431</v>
      </c>
      <c r="C12983" s="2">
        <v>30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38</v>
      </c>
      <c r="D12984" s="2" t="s">
        <v>456</v>
      </c>
      <c r="E12984" s="2"/>
      <c r="F12984" s="2"/>
      <c r="G12984" s="2"/>
      <c r="H12984" s="2"/>
    </row>
    <row r="12985" spans="2:8">
      <c r="B12985" s="2" t="s">
        <v>13433</v>
      </c>
      <c r="C12985" s="2">
        <v>23</v>
      </c>
      <c r="D12985" s="2" t="s">
        <v>456</v>
      </c>
      <c r="E12985" s="2"/>
      <c r="F12985" s="2"/>
      <c r="G12985" s="2"/>
      <c r="H12985" s="2"/>
    </row>
    <row r="12986" spans="2:8">
      <c r="B12986" s="2" t="s">
        <v>13434</v>
      </c>
      <c r="C12986" s="2">
        <v>35</v>
      </c>
      <c r="D12986" s="2" t="s">
        <v>456</v>
      </c>
      <c r="E12986" s="2"/>
      <c r="F12986" s="2"/>
      <c r="G12986" s="2"/>
      <c r="H12986" s="2"/>
    </row>
    <row r="12987" spans="2:8">
      <c r="B12987" s="2" t="s">
        <v>13435</v>
      </c>
      <c r="C12987" s="2">
        <v>34</v>
      </c>
      <c r="D12987" s="2" t="s">
        <v>456</v>
      </c>
      <c r="E12987" s="2"/>
      <c r="F12987" s="2"/>
      <c r="G12987" s="2"/>
      <c r="H12987" s="2"/>
    </row>
    <row r="12988" spans="2:8">
      <c r="B12988" s="2" t="s">
        <v>13436</v>
      </c>
      <c r="C12988" s="2">
        <v>27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13437</v>
      </c>
      <c r="C12989" s="2">
        <v>31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13438</v>
      </c>
      <c r="C12990" s="2">
        <v>31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456</v>
      </c>
      <c r="E12991" s="2"/>
      <c r="F12991" s="2"/>
      <c r="G12991" s="2"/>
      <c r="H12991" s="2"/>
    </row>
    <row r="12992" spans="2:8">
      <c r="B12992" s="2" t="s">
        <v>13440</v>
      </c>
      <c r="C12992" s="2">
        <v>40</v>
      </c>
      <c r="D12992" s="2" t="s">
        <v>456</v>
      </c>
      <c r="E12992" s="2"/>
      <c r="F12992" s="2"/>
      <c r="G12992" s="2"/>
      <c r="H12992" s="2"/>
    </row>
    <row r="12993" spans="2:8">
      <c r="B12993" s="2" t="s">
        <v>13441</v>
      </c>
      <c r="C12993" s="2">
        <v>38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38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28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38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35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30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13447</v>
      </c>
      <c r="C12999" s="2">
        <v>27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456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456</v>
      </c>
      <c r="E13001" s="2"/>
      <c r="F13001" s="2"/>
      <c r="G13001" s="2"/>
      <c r="H13001" s="2"/>
    </row>
    <row r="13002" spans="2:8">
      <c r="B13002" s="2" t="s">
        <v>13450</v>
      </c>
      <c r="C13002" s="2">
        <v>41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39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38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37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37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35</v>
      </c>
      <c r="D13007" s="2" t="s">
        <v>456</v>
      </c>
      <c r="E13007" s="2"/>
      <c r="F13007" s="2"/>
      <c r="G13007" s="2"/>
      <c r="H13007" s="2"/>
    </row>
    <row r="13008" spans="2:8">
      <c r="B13008" s="2" t="s">
        <v>13456</v>
      </c>
      <c r="C13008" s="2">
        <v>45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49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40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39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44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40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29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13463</v>
      </c>
      <c r="C13015" s="2">
        <v>29</v>
      </c>
      <c r="D13015" s="2" t="s">
        <v>456</v>
      </c>
      <c r="E13015" s="2"/>
      <c r="F13015" s="2"/>
      <c r="G13015" s="2"/>
      <c r="H13015" s="2"/>
    </row>
    <row r="13016" spans="2:8">
      <c r="B13016" s="2" t="s">
        <v>13464</v>
      </c>
      <c r="C13016" s="2">
        <v>28</v>
      </c>
      <c r="D13016" s="2" t="s">
        <v>456</v>
      </c>
      <c r="E13016" s="2"/>
      <c r="F13016" s="2"/>
      <c r="G13016" s="2"/>
      <c r="H13016" s="2"/>
    </row>
    <row r="13017" spans="2:8">
      <c r="B13017" s="2" t="s">
        <v>13465</v>
      </c>
      <c r="C13017" s="2">
        <v>37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32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456</v>
      </c>
      <c r="E13019" s="2"/>
      <c r="F13019" s="2"/>
      <c r="G13019" s="2"/>
      <c r="H13019" s="2"/>
    </row>
    <row r="13020" spans="2:8">
      <c r="B13020" s="2" t="s">
        <v>13468</v>
      </c>
      <c r="C13020" s="2">
        <v>29</v>
      </c>
      <c r="D13020" s="2" t="s">
        <v>456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456</v>
      </c>
      <c r="E13021" s="2"/>
      <c r="F13021" s="2"/>
      <c r="G13021" s="2"/>
      <c r="H13021" s="2"/>
    </row>
    <row r="13022" spans="2:8">
      <c r="B13022" s="2" t="s">
        <v>13470</v>
      </c>
      <c r="C13022" s="2">
        <v>30</v>
      </c>
      <c r="D13022" s="2" t="s">
        <v>456</v>
      </c>
      <c r="E13022" s="2"/>
      <c r="F13022" s="2"/>
      <c r="G13022" s="2"/>
      <c r="H13022" s="2"/>
    </row>
    <row r="13023" spans="2:8">
      <c r="B13023" s="2" t="s">
        <v>13471</v>
      </c>
      <c r="C13023" s="2">
        <v>30</v>
      </c>
      <c r="D13023" s="2" t="s">
        <v>456</v>
      </c>
      <c r="E13023" s="2"/>
      <c r="F13023" s="2"/>
      <c r="G13023" s="2"/>
      <c r="H13023" s="2"/>
    </row>
    <row r="13024" spans="2:8">
      <c r="B13024" s="2" t="s">
        <v>13472</v>
      </c>
      <c r="C13024" s="2">
        <v>35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38</v>
      </c>
      <c r="D13025" s="2" t="s">
        <v>456</v>
      </c>
      <c r="E13025" s="2"/>
      <c r="F13025" s="2"/>
      <c r="G13025" s="2"/>
      <c r="H13025" s="2"/>
    </row>
    <row r="13026" spans="2:8">
      <c r="B13026" s="2" t="s">
        <v>13474</v>
      </c>
      <c r="C13026" s="2">
        <v>43</v>
      </c>
      <c r="D13026" s="2" t="s">
        <v>456</v>
      </c>
      <c r="E13026" s="2"/>
      <c r="F13026" s="2"/>
      <c r="G13026" s="2"/>
      <c r="H13026" s="2"/>
    </row>
    <row r="13027" spans="2:8">
      <c r="B13027" s="2" t="s">
        <v>13475</v>
      </c>
      <c r="C13027" s="2">
        <v>40</v>
      </c>
      <c r="D13027" s="2" t="s">
        <v>456</v>
      </c>
      <c r="E13027" s="2"/>
      <c r="F13027" s="2"/>
      <c r="G13027" s="2"/>
      <c r="H13027" s="2"/>
    </row>
    <row r="13028" spans="2:8">
      <c r="B13028" s="2" t="s">
        <v>13476</v>
      </c>
      <c r="C13028" s="2">
        <v>42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456</v>
      </c>
      <c r="E13029" s="2"/>
      <c r="F13029" s="2"/>
      <c r="G13029" s="2"/>
      <c r="H13029" s="2"/>
    </row>
    <row r="13030" spans="2:8">
      <c r="B13030" s="2" t="s">
        <v>13478</v>
      </c>
      <c r="C13030" s="2">
        <v>25</v>
      </c>
      <c r="D13030" s="2" t="s">
        <v>456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456</v>
      </c>
      <c r="E13031" s="2"/>
      <c r="F13031" s="2"/>
      <c r="G13031" s="2"/>
      <c r="H13031" s="2"/>
    </row>
    <row r="13032" spans="2:8">
      <c r="B13032" s="2" t="s">
        <v>13480</v>
      </c>
      <c r="C13032" s="2">
        <v>23</v>
      </c>
      <c r="D13032" s="2" t="s">
        <v>456</v>
      </c>
      <c r="E13032" s="2"/>
      <c r="F13032" s="2"/>
      <c r="G13032" s="2"/>
      <c r="H13032" s="2"/>
    </row>
    <row r="13033" spans="2:8">
      <c r="B13033" s="2" t="s">
        <v>13481</v>
      </c>
      <c r="C13033" s="2">
        <v>33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36</v>
      </c>
      <c r="D13034" s="2" t="s">
        <v>456</v>
      </c>
      <c r="E13034" s="2"/>
      <c r="F13034" s="2"/>
      <c r="G13034" s="2"/>
      <c r="H13034" s="2"/>
    </row>
    <row r="13035" spans="2:8">
      <c r="B13035" s="2" t="s">
        <v>13483</v>
      </c>
      <c r="C13035" s="2">
        <v>36</v>
      </c>
      <c r="D13035" s="2" t="s">
        <v>456</v>
      </c>
      <c r="E13035" s="2"/>
      <c r="F13035" s="2"/>
      <c r="G13035" s="2"/>
      <c r="H13035" s="2"/>
    </row>
    <row r="13036" spans="2:8">
      <c r="B13036" s="2" t="s">
        <v>13484</v>
      </c>
      <c r="C13036" s="2">
        <v>43</v>
      </c>
      <c r="D13036" s="2" t="s">
        <v>456</v>
      </c>
      <c r="E13036" s="2"/>
      <c r="F13036" s="2"/>
      <c r="G13036" s="2"/>
      <c r="H13036" s="2"/>
    </row>
    <row r="13037" spans="2:8">
      <c r="B13037" s="2" t="s">
        <v>13485</v>
      </c>
      <c r="C13037" s="2">
        <v>36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13486</v>
      </c>
      <c r="C13038" s="2">
        <v>35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13487</v>
      </c>
      <c r="C13039" s="2">
        <v>25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13489</v>
      </c>
      <c r="C13041" s="2">
        <v>32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43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39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31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13493</v>
      </c>
      <c r="C13045" s="2">
        <v>39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13494</v>
      </c>
      <c r="C13046" s="2">
        <v>30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31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13496</v>
      </c>
      <c r="C13048" s="2">
        <v>30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27</v>
      </c>
      <c r="D13049" s="2" t="s">
        <v>456</v>
      </c>
      <c r="E13049" s="2"/>
      <c r="F13049" s="2"/>
      <c r="G13049" s="2"/>
      <c r="H13049" s="2"/>
    </row>
    <row r="13050" spans="2:8">
      <c r="B13050" s="2" t="s">
        <v>13498</v>
      </c>
      <c r="C13050" s="2">
        <v>25</v>
      </c>
      <c r="D13050" s="2" t="s">
        <v>456</v>
      </c>
      <c r="E13050" s="2"/>
      <c r="F13050" s="2"/>
      <c r="G13050" s="2"/>
      <c r="H13050" s="2"/>
    </row>
    <row r="13051" spans="2:8">
      <c r="B13051" s="2" t="s">
        <v>13499</v>
      </c>
      <c r="C13051" s="2">
        <v>35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26</v>
      </c>
      <c r="D13052" s="2" t="s">
        <v>456</v>
      </c>
      <c r="E13052" s="2"/>
      <c r="F13052" s="2"/>
      <c r="G13052" s="2"/>
      <c r="H13052" s="2"/>
    </row>
    <row r="13053" spans="2:8">
      <c r="B13053" s="2" t="s">
        <v>13501</v>
      </c>
      <c r="C13053" s="2">
        <v>27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13502</v>
      </c>
      <c r="C13054" s="2">
        <v>27</v>
      </c>
      <c r="D13054" s="2" t="s">
        <v>456</v>
      </c>
      <c r="E13054" s="2"/>
      <c r="F13054" s="2"/>
      <c r="G13054" s="2"/>
      <c r="H13054" s="2"/>
    </row>
    <row r="13055" spans="2:8">
      <c r="B13055" s="2" t="s">
        <v>13503</v>
      </c>
      <c r="C13055" s="2">
        <v>36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33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13505</v>
      </c>
      <c r="C13057" s="2">
        <v>36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456</v>
      </c>
      <c r="E13058" s="2"/>
      <c r="F13058" s="2"/>
      <c r="G13058" s="2"/>
      <c r="H13058" s="2"/>
    </row>
    <row r="13059" spans="2:8">
      <c r="B13059" s="2" t="s">
        <v>13507</v>
      </c>
      <c r="C13059" s="2">
        <v>30</v>
      </c>
      <c r="D13059" s="2" t="s">
        <v>456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456</v>
      </c>
      <c r="E13060" s="2"/>
      <c r="F13060" s="2"/>
      <c r="G13060" s="2"/>
      <c r="H13060" s="2"/>
    </row>
    <row r="13061" spans="2:8">
      <c r="B13061" s="2" t="s">
        <v>13509</v>
      </c>
      <c r="C13061" s="2">
        <v>30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13511</v>
      </c>
      <c r="C13063" s="2">
        <v>29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456</v>
      </c>
      <c r="E13066" s="2"/>
      <c r="F13066" s="2"/>
      <c r="G13066" s="2"/>
      <c r="H13066" s="2"/>
    </row>
    <row r="13067" spans="2:8">
      <c r="B13067" s="2" t="s">
        <v>13515</v>
      </c>
      <c r="C13067" s="2">
        <v>31</v>
      </c>
      <c r="D13067" s="2" t="s">
        <v>456</v>
      </c>
      <c r="E13067" s="2"/>
      <c r="F13067" s="2"/>
      <c r="G13067" s="2"/>
      <c r="H13067" s="2"/>
    </row>
    <row r="13068" spans="2:8">
      <c r="B13068" s="2" t="s">
        <v>13516</v>
      </c>
      <c r="C13068" s="2">
        <v>33</v>
      </c>
      <c r="D13068" s="2" t="s">
        <v>456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456</v>
      </c>
      <c r="E13069" s="2"/>
      <c r="F13069" s="2"/>
      <c r="G13069" s="2"/>
      <c r="H13069" s="2"/>
    </row>
    <row r="13070" spans="2:8">
      <c r="B13070" s="2" t="s">
        <v>13518</v>
      </c>
      <c r="C13070" s="2">
        <v>28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13519</v>
      </c>
      <c r="C13071" s="2">
        <v>25</v>
      </c>
      <c r="D13071" s="2" t="s">
        <v>456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13521</v>
      </c>
      <c r="C13073" s="2">
        <v>34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28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13526</v>
      </c>
      <c r="C13078" s="2">
        <v>23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13527</v>
      </c>
      <c r="C13079" s="2">
        <v>36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13528</v>
      </c>
      <c r="C13080" s="2">
        <v>27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13529</v>
      </c>
      <c r="C13081" s="2">
        <v>34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13531</v>
      </c>
      <c r="C13083" s="2">
        <v>37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13532</v>
      </c>
      <c r="C13084" s="2">
        <v>36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13533</v>
      </c>
      <c r="C13085" s="2">
        <v>28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13534</v>
      </c>
      <c r="C13086" s="2">
        <v>29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13535</v>
      </c>
      <c r="C13087" s="2">
        <v>35</v>
      </c>
      <c r="D13087" s="2" t="s">
        <v>456</v>
      </c>
      <c r="E13087" s="2"/>
      <c r="F13087" s="2"/>
      <c r="G13087" s="2"/>
      <c r="H13087" s="2"/>
    </row>
    <row r="13088" spans="2:8">
      <c r="B13088" s="2" t="s">
        <v>13536</v>
      </c>
      <c r="C13088" s="2">
        <v>32</v>
      </c>
      <c r="D13088" s="2" t="s">
        <v>456</v>
      </c>
      <c r="E13088" s="2"/>
      <c r="F13088" s="2"/>
      <c r="G13088" s="2"/>
      <c r="H13088" s="2"/>
    </row>
    <row r="13089" spans="2:8">
      <c r="B13089" s="2" t="s">
        <v>13537</v>
      </c>
      <c r="C13089" s="2">
        <v>31</v>
      </c>
      <c r="D13089" s="2" t="s">
        <v>456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456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456</v>
      </c>
      <c r="E13091" s="2"/>
      <c r="F13091" s="2"/>
      <c r="G13091" s="2"/>
      <c r="H13091" s="2"/>
    </row>
    <row r="13092" spans="2:8">
      <c r="B13092" s="2" t="s">
        <v>13540</v>
      </c>
      <c r="C13092" s="2">
        <v>25</v>
      </c>
      <c r="D13092" s="2" t="s">
        <v>456</v>
      </c>
      <c r="E13092" s="2"/>
      <c r="F13092" s="2"/>
      <c r="G13092" s="2"/>
      <c r="H13092" s="2"/>
    </row>
    <row r="13093" spans="2:8">
      <c r="B13093" s="2" t="s">
        <v>13541</v>
      </c>
      <c r="C13093" s="2">
        <v>35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13542</v>
      </c>
      <c r="C13094" s="2">
        <v>37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30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13544</v>
      </c>
      <c r="C13096" s="2">
        <v>27</v>
      </c>
      <c r="D13096" s="2" t="s">
        <v>456</v>
      </c>
      <c r="E13096" s="2"/>
      <c r="F13096" s="2"/>
      <c r="G13096" s="2"/>
      <c r="H13096" s="2"/>
    </row>
    <row r="13097" spans="2:8">
      <c r="B13097" s="2" t="s">
        <v>13545</v>
      </c>
      <c r="C13097" s="2">
        <v>34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26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13547</v>
      </c>
      <c r="C13099" s="2">
        <v>24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13548</v>
      </c>
      <c r="C13100" s="2">
        <v>25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13549</v>
      </c>
      <c r="C13101" s="2">
        <v>30</v>
      </c>
      <c r="D13101" s="2" t="s">
        <v>456</v>
      </c>
      <c r="E13101" s="2"/>
      <c r="F13101" s="2"/>
      <c r="G13101" s="2"/>
      <c r="H13101" s="2"/>
    </row>
    <row r="13102" spans="2:8">
      <c r="B13102" s="2" t="s">
        <v>13550</v>
      </c>
      <c r="C13102" s="2">
        <v>32</v>
      </c>
      <c r="D13102" s="2" t="s">
        <v>456</v>
      </c>
      <c r="E13102" s="2"/>
      <c r="F13102" s="2"/>
      <c r="G13102" s="2"/>
      <c r="H13102" s="2"/>
    </row>
    <row r="13103" spans="2:8">
      <c r="B13103" s="2" t="s">
        <v>13551</v>
      </c>
      <c r="C13103" s="2">
        <v>27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27</v>
      </c>
      <c r="D13104" s="2" t="s">
        <v>456</v>
      </c>
      <c r="E13104" s="2"/>
      <c r="F13104" s="2"/>
      <c r="G13104" s="2"/>
      <c r="H13104" s="2"/>
    </row>
    <row r="13105" spans="2:8">
      <c r="B13105" s="2" t="s">
        <v>13553</v>
      </c>
      <c r="C13105" s="2">
        <v>31</v>
      </c>
      <c r="D13105" s="2" t="s">
        <v>456</v>
      </c>
      <c r="E13105" s="2"/>
      <c r="F13105" s="2"/>
      <c r="G13105" s="2"/>
      <c r="H13105" s="2"/>
    </row>
    <row r="13106" spans="2:8">
      <c r="B13106" s="2" t="s">
        <v>13554</v>
      </c>
      <c r="C13106" s="2">
        <v>32</v>
      </c>
      <c r="D13106" s="2" t="s">
        <v>456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456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456</v>
      </c>
      <c r="E13108" s="2"/>
      <c r="F13108" s="2"/>
      <c r="G13108" s="2"/>
      <c r="H13108" s="2"/>
    </row>
    <row r="13109" spans="2:8">
      <c r="B13109" s="2" t="s">
        <v>13557</v>
      </c>
      <c r="C13109" s="2">
        <v>26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13558</v>
      </c>
      <c r="C13110" s="2">
        <v>31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13559</v>
      </c>
      <c r="C13111" s="2">
        <v>31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13560</v>
      </c>
      <c r="C13112" s="2">
        <v>37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13561</v>
      </c>
      <c r="C13113" s="2">
        <v>30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13563</v>
      </c>
      <c r="C13115" s="2">
        <v>32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13564</v>
      </c>
      <c r="C13116" s="2">
        <v>33</v>
      </c>
      <c r="D13116" s="2" t="s">
        <v>456</v>
      </c>
      <c r="E13116" s="2"/>
      <c r="F13116" s="2"/>
      <c r="G13116" s="2"/>
      <c r="H13116" s="2"/>
    </row>
    <row r="13117" spans="2:8">
      <c r="B13117" s="2" t="s">
        <v>13565</v>
      </c>
      <c r="C13117" s="2">
        <v>30</v>
      </c>
      <c r="D13117" s="2" t="s">
        <v>456</v>
      </c>
      <c r="E13117" s="2"/>
      <c r="F13117" s="2"/>
      <c r="G13117" s="2"/>
      <c r="H13117" s="2"/>
    </row>
    <row r="13118" spans="2:8">
      <c r="B13118" s="2" t="s">
        <v>13566</v>
      </c>
      <c r="C13118" s="2">
        <v>36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36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40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41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40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32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36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34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43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13576</v>
      </c>
      <c r="C13128" s="2">
        <v>38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13577</v>
      </c>
      <c r="C13129" s="2">
        <v>34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13578</v>
      </c>
      <c r="C13130" s="2">
        <v>39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13579</v>
      </c>
      <c r="C13131" s="2">
        <v>38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44</v>
      </c>
      <c r="D13132" s="2" t="s">
        <v>456</v>
      </c>
      <c r="E13132" s="2"/>
      <c r="F13132" s="2"/>
      <c r="G13132" s="2"/>
      <c r="H13132" s="2"/>
    </row>
    <row r="13133" spans="2:8">
      <c r="B13133" s="2" t="s">
        <v>13581</v>
      </c>
      <c r="C13133" s="2">
        <v>40</v>
      </c>
      <c r="D13133" s="2" t="s">
        <v>456</v>
      </c>
      <c r="E13133" s="2"/>
      <c r="F13133" s="2"/>
      <c r="G13133" s="2"/>
      <c r="H13133" s="2"/>
    </row>
    <row r="13134" spans="2:8">
      <c r="B13134" s="2" t="s">
        <v>13582</v>
      </c>
      <c r="C13134" s="2">
        <v>28</v>
      </c>
      <c r="D13134" s="2" t="s">
        <v>456</v>
      </c>
      <c r="E13134" s="2"/>
      <c r="F13134" s="2"/>
      <c r="G13134" s="2"/>
      <c r="H13134" s="2"/>
    </row>
    <row r="13135" spans="2:8">
      <c r="B13135" s="2" t="s">
        <v>13583</v>
      </c>
      <c r="C13135" s="2">
        <v>25</v>
      </c>
      <c r="D13135" s="2" t="s">
        <v>456</v>
      </c>
      <c r="E13135" s="2"/>
      <c r="F13135" s="2"/>
      <c r="G13135" s="2"/>
      <c r="H13135" s="2"/>
    </row>
    <row r="13136" spans="2:8">
      <c r="B13136" s="2" t="s">
        <v>13584</v>
      </c>
      <c r="C13136" s="2">
        <v>34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42</v>
      </c>
      <c r="D13137" s="2" t="s">
        <v>456</v>
      </c>
      <c r="E13137" s="2"/>
      <c r="F13137" s="2"/>
      <c r="G13137" s="2"/>
      <c r="H13137" s="2"/>
    </row>
    <row r="13138" spans="2:8">
      <c r="B13138" s="2" t="s">
        <v>13586</v>
      </c>
      <c r="C13138" s="2">
        <v>37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13587</v>
      </c>
      <c r="C13139" s="2">
        <v>49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456</v>
      </c>
      <c r="E13140" s="2"/>
      <c r="F13140" s="2"/>
      <c r="G13140" s="2"/>
      <c r="H13140" s="2"/>
    </row>
    <row r="13141" spans="2:8">
      <c r="B13141" s="2" t="s">
        <v>13589</v>
      </c>
      <c r="C13141" s="2">
        <v>31</v>
      </c>
      <c r="D13141" s="2" t="s">
        <v>456</v>
      </c>
      <c r="E13141" s="2"/>
      <c r="F13141" s="2"/>
      <c r="G13141" s="2"/>
      <c r="H13141" s="2"/>
    </row>
    <row r="13142" spans="2:8">
      <c r="B13142" s="2" t="s">
        <v>13590</v>
      </c>
      <c r="C13142" s="2">
        <v>47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21</v>
      </c>
      <c r="D13143" s="2" t="s">
        <v>456</v>
      </c>
      <c r="E13143" s="2"/>
      <c r="F13143" s="2"/>
      <c r="G13143" s="2"/>
      <c r="H13143" s="2"/>
    </row>
    <row r="13144" spans="2:8">
      <c r="B13144" s="2" t="s">
        <v>13592</v>
      </c>
      <c r="C13144" s="2">
        <v>20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13593</v>
      </c>
      <c r="C13145" s="2">
        <v>21</v>
      </c>
      <c r="D13145" s="2" t="s">
        <v>456</v>
      </c>
      <c r="E13145" s="2"/>
      <c r="F13145" s="2"/>
      <c r="G13145" s="2"/>
      <c r="H13145" s="2"/>
    </row>
    <row r="13146" spans="2:8">
      <c r="B13146" s="2" t="s">
        <v>13594</v>
      </c>
      <c r="C13146" s="2">
        <v>20</v>
      </c>
      <c r="D13146" s="2" t="s">
        <v>456</v>
      </c>
      <c r="E13146" s="2"/>
      <c r="F13146" s="2"/>
      <c r="G13146" s="2"/>
      <c r="H13146" s="2"/>
    </row>
    <row r="13147" spans="2:8">
      <c r="B13147" s="2" t="s">
        <v>13595</v>
      </c>
      <c r="C13147" s="2">
        <v>20</v>
      </c>
      <c r="D13147" s="2" t="s">
        <v>456</v>
      </c>
      <c r="E13147" s="2"/>
      <c r="F13147" s="2"/>
      <c r="G13147" s="2"/>
      <c r="H13147" s="2"/>
    </row>
    <row r="13148" spans="2:8">
      <c r="B13148" s="2" t="s">
        <v>13596</v>
      </c>
      <c r="C13148" s="2">
        <v>17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13597</v>
      </c>
      <c r="C13149" s="2">
        <v>24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13598</v>
      </c>
      <c r="C13150" s="2">
        <v>22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13599</v>
      </c>
      <c r="C13151" s="2">
        <v>22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13600</v>
      </c>
      <c r="C13152" s="2">
        <v>21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13601</v>
      </c>
      <c r="C13153" s="2">
        <v>25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13602</v>
      </c>
      <c r="C13154" s="2">
        <v>24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13603</v>
      </c>
      <c r="C13155" s="2">
        <v>36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13604</v>
      </c>
      <c r="C13156" s="2">
        <v>50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43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30</v>
      </c>
      <c r="D13158" s="2" t="s">
        <v>456</v>
      </c>
      <c r="E13158" s="2"/>
      <c r="F13158" s="2"/>
      <c r="G13158" s="2"/>
      <c r="H13158" s="2"/>
    </row>
    <row r="13159" spans="2:8">
      <c r="B13159" s="2" t="s">
        <v>13607</v>
      </c>
      <c r="C13159" s="2">
        <v>33</v>
      </c>
      <c r="D13159" s="2" t="s">
        <v>456</v>
      </c>
      <c r="E13159" s="2"/>
      <c r="F13159" s="2"/>
      <c r="G13159" s="2"/>
      <c r="H13159" s="2"/>
    </row>
    <row r="13160" spans="2:8">
      <c r="B13160" s="2" t="s">
        <v>13608</v>
      </c>
      <c r="C13160" s="2">
        <v>31</v>
      </c>
      <c r="D13160" s="2" t="s">
        <v>456</v>
      </c>
      <c r="E13160" s="2"/>
      <c r="F13160" s="2"/>
      <c r="G13160" s="2"/>
      <c r="H13160" s="2"/>
    </row>
    <row r="13161" spans="2:8">
      <c r="B13161" s="2" t="s">
        <v>13609</v>
      </c>
      <c r="C13161" s="2">
        <v>27</v>
      </c>
      <c r="D13161" s="2" t="s">
        <v>456</v>
      </c>
      <c r="E13161" s="2"/>
      <c r="F13161" s="2"/>
      <c r="G13161" s="2"/>
      <c r="H13161" s="2"/>
    </row>
    <row r="13162" spans="2:8">
      <c r="B13162" s="2" t="s">
        <v>13610</v>
      </c>
      <c r="C13162" s="2">
        <v>35</v>
      </c>
      <c r="D13162" s="2" t="s">
        <v>456</v>
      </c>
      <c r="E13162" s="2"/>
      <c r="F13162" s="2"/>
      <c r="G13162" s="2"/>
      <c r="H13162" s="2"/>
    </row>
    <row r="13163" spans="2:8">
      <c r="B13163" s="2" t="s">
        <v>13611</v>
      </c>
      <c r="C13163" s="2">
        <v>34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35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13613</v>
      </c>
      <c r="C13165" s="2">
        <v>28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13614</v>
      </c>
      <c r="C13166" s="2">
        <v>29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32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34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13618</v>
      </c>
      <c r="C13170" s="2">
        <v>31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42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33</v>
      </c>
      <c r="D13172" s="2" t="s">
        <v>456</v>
      </c>
      <c r="E13172" s="2"/>
      <c r="F13172" s="2"/>
      <c r="G13172" s="2"/>
      <c r="H13172" s="2"/>
    </row>
    <row r="13173" spans="2:8">
      <c r="B13173" s="2" t="s">
        <v>13621</v>
      </c>
      <c r="C13173" s="2">
        <v>36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34</v>
      </c>
      <c r="D13174" s="2" t="s">
        <v>456</v>
      </c>
      <c r="E13174" s="2"/>
      <c r="F13174" s="2"/>
      <c r="G13174" s="2"/>
      <c r="H13174" s="2"/>
    </row>
    <row r="13175" spans="2:8">
      <c r="B13175" s="2" t="s">
        <v>13623</v>
      </c>
      <c r="C13175" s="2">
        <v>31</v>
      </c>
      <c r="D13175" s="2" t="s">
        <v>456</v>
      </c>
      <c r="E13175" s="2"/>
      <c r="F13175" s="2"/>
      <c r="G13175" s="2"/>
      <c r="H13175" s="2"/>
    </row>
    <row r="13176" spans="2:8">
      <c r="B13176" s="2" t="s">
        <v>13624</v>
      </c>
      <c r="C13176" s="2">
        <v>41</v>
      </c>
      <c r="D13176" s="2" t="s">
        <v>456</v>
      </c>
      <c r="E13176" s="2"/>
      <c r="F13176" s="2"/>
      <c r="G13176" s="2"/>
      <c r="H13176" s="2"/>
    </row>
    <row r="13177" spans="2:8">
      <c r="B13177" s="2" t="s">
        <v>13625</v>
      </c>
      <c r="C13177" s="2">
        <v>39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39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14</v>
      </c>
      <c r="D13179" s="2" t="s">
        <v>456</v>
      </c>
      <c r="E13179" s="2"/>
      <c r="F13179" s="2"/>
      <c r="G13179" s="2"/>
      <c r="H13179" s="2"/>
    </row>
    <row r="13180" spans="2:8">
      <c r="B13180" s="2" t="s">
        <v>13628</v>
      </c>
      <c r="C13180" s="2">
        <v>34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13629</v>
      </c>
      <c r="C13181" s="2">
        <v>34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13630</v>
      </c>
      <c r="C13182" s="2">
        <v>41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13631</v>
      </c>
      <c r="C13183" s="2">
        <v>34</v>
      </c>
      <c r="D13183" s="2" t="s">
        <v>456</v>
      </c>
      <c r="E13183" s="2"/>
      <c r="F13183" s="2"/>
      <c r="G13183" s="2"/>
      <c r="H13183" s="2"/>
    </row>
    <row r="13184" spans="2:8">
      <c r="B13184" s="2" t="s">
        <v>13632</v>
      </c>
      <c r="C13184" s="2">
        <v>24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13633</v>
      </c>
      <c r="C13185" s="2">
        <v>26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13634</v>
      </c>
      <c r="C13186" s="2">
        <v>29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32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13636</v>
      </c>
      <c r="C13188" s="2">
        <v>41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43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35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31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13640</v>
      </c>
      <c r="C13192" s="2">
        <v>38</v>
      </c>
      <c r="D13192" s="2" t="s">
        <v>456</v>
      </c>
      <c r="E13192" s="2"/>
      <c r="F13192" s="2"/>
      <c r="G13192" s="2"/>
      <c r="H13192" s="2"/>
    </row>
    <row r="13193" spans="2:8">
      <c r="B13193" s="2" t="s">
        <v>13641</v>
      </c>
      <c r="C13193" s="2">
        <v>35</v>
      </c>
      <c r="D13193" s="2" t="s">
        <v>456</v>
      </c>
      <c r="E13193" s="2"/>
      <c r="F13193" s="2"/>
      <c r="G13193" s="2"/>
      <c r="H13193" s="2"/>
    </row>
    <row r="13194" spans="2:8">
      <c r="B13194" s="2" t="s">
        <v>13642</v>
      </c>
      <c r="C13194" s="2">
        <v>31</v>
      </c>
      <c r="D13194" s="2" t="s">
        <v>456</v>
      </c>
      <c r="E13194" s="2"/>
      <c r="F13194" s="2"/>
      <c r="G13194" s="2"/>
      <c r="H13194" s="2"/>
    </row>
    <row r="13195" spans="2:8">
      <c r="B13195" s="2" t="s">
        <v>13643</v>
      </c>
      <c r="C13195" s="2">
        <v>32</v>
      </c>
      <c r="D13195" s="2" t="s">
        <v>456</v>
      </c>
      <c r="E13195" s="2"/>
      <c r="F13195" s="2"/>
      <c r="G13195" s="2"/>
      <c r="H13195" s="2"/>
    </row>
    <row r="13196" spans="2:8">
      <c r="B13196" s="2" t="s">
        <v>13644</v>
      </c>
      <c r="C13196" s="2">
        <v>35</v>
      </c>
      <c r="D13196" s="2" t="s">
        <v>456</v>
      </c>
      <c r="E13196" s="2"/>
      <c r="F13196" s="2"/>
      <c r="G13196" s="2"/>
      <c r="H13196" s="2"/>
    </row>
    <row r="13197" spans="2:8">
      <c r="B13197" s="2" t="s">
        <v>13645</v>
      </c>
      <c r="C13197" s="2">
        <v>28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13646</v>
      </c>
      <c r="C13198" s="2">
        <v>42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13647</v>
      </c>
      <c r="C13199" s="2">
        <v>49</v>
      </c>
      <c r="D13199" s="2" t="s">
        <v>456</v>
      </c>
      <c r="E13199" s="2"/>
      <c r="F13199" s="2"/>
      <c r="G13199" s="2"/>
      <c r="H13199" s="2"/>
    </row>
    <row r="13200" spans="2:8">
      <c r="B13200" s="2" t="s">
        <v>13648</v>
      </c>
      <c r="C13200" s="2">
        <v>42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40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13650</v>
      </c>
      <c r="C13202" s="2">
        <v>40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13651</v>
      </c>
      <c r="C13203" s="2">
        <v>38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31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13653</v>
      </c>
      <c r="C13205" s="2">
        <v>35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26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13655</v>
      </c>
      <c r="C13207" s="2">
        <v>23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13656</v>
      </c>
      <c r="C13208" s="2">
        <v>21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13657</v>
      </c>
      <c r="C13209" s="2">
        <v>31</v>
      </c>
      <c r="D13209" s="2" t="s">
        <v>456</v>
      </c>
      <c r="E13209" s="2"/>
      <c r="F13209" s="2"/>
      <c r="G13209" s="2"/>
      <c r="H13209" s="2"/>
    </row>
    <row r="13210" spans="2:8">
      <c r="B13210" s="2" t="s">
        <v>13658</v>
      </c>
      <c r="C13210" s="2">
        <v>46</v>
      </c>
      <c r="D13210" s="2" t="s">
        <v>456</v>
      </c>
      <c r="E13210" s="2"/>
      <c r="F13210" s="2"/>
      <c r="G13210" s="2"/>
      <c r="H13210" s="2"/>
    </row>
    <row r="13211" spans="2:8">
      <c r="B13211" s="2" t="s">
        <v>13659</v>
      </c>
      <c r="C13211" s="2">
        <v>33</v>
      </c>
      <c r="D13211" s="2" t="s">
        <v>456</v>
      </c>
      <c r="E13211" s="2"/>
      <c r="F13211" s="2"/>
      <c r="G13211" s="2"/>
      <c r="H13211" s="2"/>
    </row>
    <row r="13212" spans="2:8">
      <c r="B13212" s="2" t="s">
        <v>13660</v>
      </c>
      <c r="C13212" s="2">
        <v>28</v>
      </c>
      <c r="D13212" s="2" t="s">
        <v>456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456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13663</v>
      </c>
      <c r="C13215" s="2">
        <v>22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13664</v>
      </c>
      <c r="C13216" s="2">
        <v>24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13665</v>
      </c>
      <c r="C13217" s="2">
        <v>17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13666</v>
      </c>
      <c r="C13218" s="2">
        <v>35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36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13668</v>
      </c>
      <c r="C13220" s="2">
        <v>25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13669</v>
      </c>
      <c r="C13221" s="2">
        <v>32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13671</v>
      </c>
      <c r="C13223" s="2">
        <v>24</v>
      </c>
      <c r="D13223" s="2" t="s">
        <v>456</v>
      </c>
      <c r="E13223" s="2"/>
      <c r="F13223" s="2"/>
      <c r="G13223" s="2"/>
      <c r="H13223" s="2"/>
    </row>
    <row r="13224" spans="2:8">
      <c r="B13224" s="2" t="s">
        <v>13672</v>
      </c>
      <c r="C13224" s="2">
        <v>41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28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13674</v>
      </c>
      <c r="C13226" s="2">
        <v>27</v>
      </c>
      <c r="D13226" s="2" t="s">
        <v>456</v>
      </c>
      <c r="E13226" s="2"/>
      <c r="F13226" s="2"/>
      <c r="G13226" s="2"/>
      <c r="H13226" s="2"/>
    </row>
    <row r="13227" spans="2:8">
      <c r="B13227" s="2" t="s">
        <v>13675</v>
      </c>
      <c r="C13227" s="2">
        <v>28</v>
      </c>
      <c r="D13227" s="2" t="s">
        <v>456</v>
      </c>
      <c r="E13227" s="2"/>
      <c r="F13227" s="2"/>
      <c r="G13227" s="2"/>
      <c r="H13227" s="2"/>
    </row>
    <row r="13228" spans="2:8">
      <c r="B13228" s="2" t="s">
        <v>13676</v>
      </c>
      <c r="C13228" s="2">
        <v>36</v>
      </c>
      <c r="D13228" s="2" t="s">
        <v>456</v>
      </c>
      <c r="E13228" s="2"/>
      <c r="F13228" s="2"/>
      <c r="G13228" s="2"/>
      <c r="H13228" s="2"/>
    </row>
    <row r="13229" spans="2:8">
      <c r="B13229" s="2" t="s">
        <v>13677</v>
      </c>
      <c r="C13229" s="2">
        <v>34</v>
      </c>
      <c r="D13229" s="2" t="s">
        <v>456</v>
      </c>
      <c r="E13229" s="2"/>
      <c r="F13229" s="2"/>
      <c r="G13229" s="2"/>
      <c r="H13229" s="2"/>
    </row>
    <row r="13230" spans="2:8">
      <c r="B13230" s="2" t="s">
        <v>13678</v>
      </c>
      <c r="C13230" s="2">
        <v>34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13680</v>
      </c>
      <c r="C13232" s="2">
        <v>37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13681</v>
      </c>
      <c r="C13233" s="2">
        <v>22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456</v>
      </c>
      <c r="E13234" s="2"/>
      <c r="F13234" s="2"/>
      <c r="G13234" s="2"/>
      <c r="H13234" s="2"/>
    </row>
    <row r="13235" spans="2:8">
      <c r="B13235" s="2" t="s">
        <v>13683</v>
      </c>
      <c r="C13235" s="2">
        <v>47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30</v>
      </c>
      <c r="D13236" s="2" t="s">
        <v>456</v>
      </c>
      <c r="E13236" s="2"/>
      <c r="F13236" s="2"/>
      <c r="G13236" s="2"/>
      <c r="H13236" s="2"/>
    </row>
    <row r="13237" spans="2:8">
      <c r="B13237" s="2" t="s">
        <v>13685</v>
      </c>
      <c r="C13237" s="2">
        <v>26</v>
      </c>
      <c r="D13237" s="2" t="s">
        <v>456</v>
      </c>
      <c r="E13237" s="2"/>
      <c r="F13237" s="2"/>
      <c r="G13237" s="2"/>
      <c r="H13237" s="2"/>
    </row>
    <row r="13238" spans="2:8">
      <c r="B13238" s="2" t="s">
        <v>13686</v>
      </c>
      <c r="C13238" s="2">
        <v>36</v>
      </c>
      <c r="D13238" s="2" t="s">
        <v>456</v>
      </c>
      <c r="E13238" s="2"/>
      <c r="F13238" s="2"/>
      <c r="G13238" s="2"/>
      <c r="H13238" s="2"/>
    </row>
    <row r="13239" spans="2:8">
      <c r="B13239" s="2" t="s">
        <v>13687</v>
      </c>
      <c r="C13239" s="2">
        <v>27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13688</v>
      </c>
      <c r="C13240" s="2">
        <v>25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13689</v>
      </c>
      <c r="C13241" s="2">
        <v>27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13690</v>
      </c>
      <c r="C13242" s="2">
        <v>29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13691</v>
      </c>
      <c r="C13243" s="2">
        <v>33</v>
      </c>
      <c r="D13243" s="2" t="s">
        <v>456</v>
      </c>
      <c r="E13243" s="2"/>
      <c r="F13243" s="2"/>
      <c r="G13243" s="2"/>
      <c r="H13243" s="2"/>
    </row>
    <row r="13244" spans="2:8">
      <c r="B13244" s="2" t="s">
        <v>13692</v>
      </c>
      <c r="C13244" s="2">
        <v>30</v>
      </c>
      <c r="D13244" s="2" t="s">
        <v>456</v>
      </c>
      <c r="E13244" s="2"/>
      <c r="F13244" s="2"/>
      <c r="G13244" s="2"/>
      <c r="H13244" s="2"/>
    </row>
    <row r="13245" spans="2:8">
      <c r="B13245" s="2" t="s">
        <v>13693</v>
      </c>
      <c r="C13245" s="2">
        <v>30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13694</v>
      </c>
      <c r="C13246" s="2">
        <v>37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13695</v>
      </c>
      <c r="C13247" s="2">
        <v>29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13696</v>
      </c>
      <c r="C13248" s="2">
        <v>32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13697</v>
      </c>
      <c r="C13249" s="2">
        <v>30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13699</v>
      </c>
      <c r="C13251" s="2">
        <v>23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13700</v>
      </c>
      <c r="C13252" s="2">
        <v>19</v>
      </c>
      <c r="D13252" s="2" t="s">
        <v>456</v>
      </c>
      <c r="E13252" s="2"/>
      <c r="F13252" s="2"/>
      <c r="G13252" s="2"/>
      <c r="H13252" s="2"/>
    </row>
    <row r="13253" spans="2:8">
      <c r="B13253" s="2" t="s">
        <v>13701</v>
      </c>
      <c r="C13253" s="2">
        <v>32</v>
      </c>
      <c r="D13253" s="2" t="s">
        <v>456</v>
      </c>
      <c r="E13253" s="2"/>
      <c r="F13253" s="2"/>
      <c r="G13253" s="2"/>
      <c r="H13253" s="2"/>
    </row>
    <row r="13254" spans="2:8">
      <c r="B13254" s="2" t="s">
        <v>13702</v>
      </c>
      <c r="C13254" s="2">
        <v>37</v>
      </c>
      <c r="D13254" s="2" t="s">
        <v>456</v>
      </c>
      <c r="E13254" s="2"/>
      <c r="F13254" s="2"/>
      <c r="G13254" s="2"/>
      <c r="H13254" s="2"/>
    </row>
    <row r="13255" spans="2:8">
      <c r="B13255" s="2" t="s">
        <v>13703</v>
      </c>
      <c r="C13255" s="2">
        <v>28</v>
      </c>
      <c r="D13255" s="2" t="s">
        <v>456</v>
      </c>
      <c r="E13255" s="2"/>
      <c r="F13255" s="2"/>
      <c r="G13255" s="2"/>
      <c r="H13255" s="2"/>
    </row>
    <row r="13256" spans="2:8">
      <c r="B13256" s="2" t="s">
        <v>13704</v>
      </c>
      <c r="C13256" s="2">
        <v>40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456</v>
      </c>
      <c r="E13257" s="2"/>
      <c r="F13257" s="2"/>
      <c r="G13257" s="2"/>
      <c r="H13257" s="2"/>
    </row>
    <row r="13258" spans="2:8">
      <c r="B13258" s="2" t="s">
        <v>13706</v>
      </c>
      <c r="C13258" s="2">
        <v>26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13707</v>
      </c>
      <c r="C13259" s="2">
        <v>37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13708</v>
      </c>
      <c r="C13260" s="2">
        <v>27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13709</v>
      </c>
      <c r="C13261" s="2">
        <v>35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13710</v>
      </c>
      <c r="C13262" s="2">
        <v>27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13711</v>
      </c>
      <c r="C13263" s="2">
        <v>29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13712</v>
      </c>
      <c r="C13264" s="2">
        <v>25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13713</v>
      </c>
      <c r="C13265" s="2">
        <v>26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13714</v>
      </c>
      <c r="C13266" s="2">
        <v>36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13715</v>
      </c>
      <c r="C13267" s="2">
        <v>34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13716</v>
      </c>
      <c r="C13268" s="2">
        <v>35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13717</v>
      </c>
      <c r="C13269" s="2">
        <v>27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31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13719</v>
      </c>
      <c r="C13271" s="2">
        <v>34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39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13721</v>
      </c>
      <c r="C13273" s="2">
        <v>38</v>
      </c>
      <c r="D13273" s="2" t="s">
        <v>456</v>
      </c>
      <c r="E13273" s="2"/>
      <c r="F13273" s="2"/>
      <c r="G13273" s="2"/>
      <c r="H13273" s="2"/>
    </row>
    <row r="13274" spans="2:8">
      <c r="B13274" s="2" t="s">
        <v>13722</v>
      </c>
      <c r="C13274" s="2">
        <v>29</v>
      </c>
      <c r="D13274" s="2" t="s">
        <v>456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13724</v>
      </c>
      <c r="C13276" s="2">
        <v>29</v>
      </c>
      <c r="D13276" s="2" t="s">
        <v>456</v>
      </c>
      <c r="E13276" s="2"/>
      <c r="F13276" s="2"/>
      <c r="G13276" s="2"/>
      <c r="H13276" s="2"/>
    </row>
    <row r="13277" spans="2:8">
      <c r="B13277" s="2" t="s">
        <v>13725</v>
      </c>
      <c r="C13277" s="2">
        <v>29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13726</v>
      </c>
      <c r="C13278" s="2">
        <v>28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13727</v>
      </c>
      <c r="C13279" s="2">
        <v>29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13728</v>
      </c>
      <c r="C13280" s="2">
        <v>38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13729</v>
      </c>
      <c r="C13281" s="2">
        <v>34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13730</v>
      </c>
      <c r="C13282" s="2">
        <v>20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13731</v>
      </c>
      <c r="C13283" s="2">
        <v>43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34</v>
      </c>
      <c r="D13284" s="2" t="s">
        <v>456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456</v>
      </c>
      <c r="E13285" s="2"/>
      <c r="F13285" s="2"/>
      <c r="G13285" s="2"/>
      <c r="H13285" s="2"/>
    </row>
    <row r="13286" spans="2:8">
      <c r="B13286" s="2" t="s">
        <v>13734</v>
      </c>
      <c r="C13286" s="2">
        <v>38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13735</v>
      </c>
      <c r="C13287" s="2">
        <v>28</v>
      </c>
      <c r="D13287" s="2" t="s">
        <v>456</v>
      </c>
      <c r="E13287" s="2"/>
      <c r="F13287" s="2"/>
      <c r="G13287" s="2"/>
      <c r="H13287" s="2"/>
    </row>
    <row r="13288" spans="2:8">
      <c r="B13288" s="2" t="s">
        <v>13736</v>
      </c>
      <c r="C13288" s="2">
        <v>30</v>
      </c>
      <c r="D13288" s="2" t="s">
        <v>456</v>
      </c>
      <c r="E13288" s="2"/>
      <c r="F13288" s="2"/>
      <c r="G13288" s="2"/>
      <c r="H13288" s="2"/>
    </row>
    <row r="13289" spans="2:8">
      <c r="B13289" s="2" t="s">
        <v>13737</v>
      </c>
      <c r="C13289" s="2">
        <v>33</v>
      </c>
      <c r="D13289" s="2" t="s">
        <v>456</v>
      </c>
      <c r="E13289" s="2"/>
      <c r="F13289" s="2"/>
      <c r="G13289" s="2"/>
      <c r="H13289" s="2"/>
    </row>
    <row r="13290" spans="2:8">
      <c r="B13290" s="2" t="s">
        <v>13738</v>
      </c>
      <c r="C13290" s="2">
        <v>27</v>
      </c>
      <c r="D13290" s="2" t="s">
        <v>456</v>
      </c>
      <c r="E13290" s="2"/>
      <c r="F13290" s="2"/>
      <c r="G13290" s="2"/>
      <c r="H13290" s="2"/>
    </row>
    <row r="13291" spans="2:8">
      <c r="B13291" s="2" t="s">
        <v>13739</v>
      </c>
      <c r="C13291" s="2">
        <v>32</v>
      </c>
      <c r="D13291" s="2" t="s">
        <v>456</v>
      </c>
      <c r="E13291" s="2"/>
      <c r="F13291" s="2"/>
      <c r="G13291" s="2"/>
      <c r="H13291" s="2"/>
    </row>
    <row r="13292" spans="2:8">
      <c r="B13292" s="2" t="s">
        <v>13740</v>
      </c>
      <c r="C13292" s="2">
        <v>31</v>
      </c>
      <c r="D13292" s="2" t="s">
        <v>456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456</v>
      </c>
      <c r="E13293" s="2"/>
      <c r="F13293" s="2"/>
      <c r="G13293" s="2"/>
      <c r="H13293" s="2"/>
    </row>
    <row r="13294" spans="2:8">
      <c r="B13294" s="2" t="s">
        <v>13742</v>
      </c>
      <c r="C13294" s="2">
        <v>34</v>
      </c>
      <c r="D13294" s="2" t="s">
        <v>456</v>
      </c>
      <c r="E13294" s="2"/>
      <c r="F13294" s="2"/>
      <c r="G13294" s="2"/>
      <c r="H13294" s="2"/>
    </row>
    <row r="13295" spans="2:8">
      <c r="B13295" s="2" t="s">
        <v>13743</v>
      </c>
      <c r="C13295" s="2">
        <v>49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27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13745</v>
      </c>
      <c r="C13297" s="2">
        <v>32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13746</v>
      </c>
      <c r="C13298" s="2">
        <v>35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13747</v>
      </c>
      <c r="C13299" s="2">
        <v>33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28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13750</v>
      </c>
      <c r="C13302" s="2">
        <v>30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13751</v>
      </c>
      <c r="C13303" s="2">
        <v>27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13752</v>
      </c>
      <c r="C13304" s="2">
        <v>41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39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32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31</v>
      </c>
      <c r="D13309" s="2" t="s">
        <v>456</v>
      </c>
      <c r="E13309" s="2"/>
      <c r="F13309" s="2"/>
      <c r="G13309" s="2"/>
      <c r="H13309" s="2"/>
    </row>
    <row r="13310" spans="2:8">
      <c r="B13310" s="2" t="s">
        <v>13758</v>
      </c>
      <c r="C13310" s="2">
        <v>38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38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40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29</v>
      </c>
      <c r="D13313" s="2" t="s">
        <v>456</v>
      </c>
      <c r="E13313" s="2"/>
      <c r="F13313" s="2"/>
      <c r="G13313" s="2"/>
      <c r="H13313" s="2"/>
    </row>
    <row r="13314" spans="2:8">
      <c r="B13314" s="2" t="s">
        <v>13762</v>
      </c>
      <c r="C13314" s="2">
        <v>29</v>
      </c>
      <c r="D13314" s="2" t="s">
        <v>456</v>
      </c>
      <c r="E13314" s="2"/>
      <c r="F13314" s="2"/>
      <c r="G13314" s="2"/>
      <c r="H13314" s="2"/>
    </row>
    <row r="13315" spans="2:8">
      <c r="B13315" s="2" t="s">
        <v>13763</v>
      </c>
      <c r="C13315" s="2">
        <v>26</v>
      </c>
      <c r="D13315" s="2" t="s">
        <v>456</v>
      </c>
      <c r="E13315" s="2"/>
      <c r="F13315" s="2"/>
      <c r="G13315" s="2"/>
      <c r="H13315" s="2"/>
    </row>
    <row r="13316" spans="2:8">
      <c r="B13316" s="2" t="s">
        <v>13764</v>
      </c>
      <c r="C13316" s="2">
        <v>27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13765</v>
      </c>
      <c r="C13317" s="2">
        <v>21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13766</v>
      </c>
      <c r="C13318" s="2">
        <v>26</v>
      </c>
      <c r="D13318" s="2" t="s">
        <v>456</v>
      </c>
      <c r="E13318" s="2"/>
      <c r="F13318" s="2"/>
      <c r="G13318" s="2"/>
      <c r="H13318" s="2"/>
    </row>
    <row r="13319" spans="2:8">
      <c r="B13319" s="2" t="s">
        <v>13767</v>
      </c>
      <c r="C13319" s="2">
        <v>28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13768</v>
      </c>
      <c r="C13320" s="2">
        <v>31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13769</v>
      </c>
      <c r="C13321" s="2">
        <v>36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33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33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13772</v>
      </c>
      <c r="C13324" s="2">
        <v>25</v>
      </c>
      <c r="D13324" s="2" t="s">
        <v>456</v>
      </c>
      <c r="E13324" s="2"/>
      <c r="F13324" s="2"/>
      <c r="G13324" s="2"/>
      <c r="H13324" s="2"/>
    </row>
    <row r="13325" spans="2:8">
      <c r="B13325" s="2" t="s">
        <v>13773</v>
      </c>
      <c r="C13325" s="2">
        <v>29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13774</v>
      </c>
      <c r="C13326" s="2">
        <v>24</v>
      </c>
      <c r="D13326" s="2" t="s">
        <v>456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456</v>
      </c>
      <c r="E13327" s="2"/>
      <c r="F13327" s="2"/>
      <c r="G13327" s="2"/>
      <c r="H13327" s="2"/>
    </row>
    <row r="13328" spans="2:8">
      <c r="B13328" s="2" t="s">
        <v>13776</v>
      </c>
      <c r="C13328" s="2">
        <v>30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13777</v>
      </c>
      <c r="C13329" s="2">
        <v>27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13778</v>
      </c>
      <c r="C13330" s="2">
        <v>24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13779</v>
      </c>
      <c r="C13331" s="2">
        <v>33</v>
      </c>
      <c r="D13331" s="2" t="s">
        <v>456</v>
      </c>
      <c r="E13331" s="2"/>
      <c r="F13331" s="2"/>
      <c r="G13331" s="2"/>
      <c r="H13331" s="2"/>
    </row>
    <row r="13332" spans="2:8">
      <c r="B13332" s="2" t="s">
        <v>13780</v>
      </c>
      <c r="C13332" s="2">
        <v>36</v>
      </c>
      <c r="D13332" s="2" t="s">
        <v>456</v>
      </c>
      <c r="E13332" s="2"/>
      <c r="F13332" s="2"/>
      <c r="G13332" s="2"/>
      <c r="H13332" s="2"/>
    </row>
    <row r="13333" spans="2:8">
      <c r="B13333" s="2" t="s">
        <v>13781</v>
      </c>
      <c r="C13333" s="2">
        <v>38</v>
      </c>
      <c r="D13333" s="2" t="s">
        <v>456</v>
      </c>
      <c r="E13333" s="2"/>
      <c r="F13333" s="2"/>
      <c r="G13333" s="2"/>
      <c r="H13333" s="2"/>
    </row>
    <row r="13334" spans="2:8">
      <c r="B13334" s="2" t="s">
        <v>13782</v>
      </c>
      <c r="C13334" s="2">
        <v>24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13783</v>
      </c>
      <c r="C13335" s="2">
        <v>32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26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13785</v>
      </c>
      <c r="C13337" s="2">
        <v>33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13786</v>
      </c>
      <c r="C13338" s="2">
        <v>36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13787</v>
      </c>
      <c r="C13339" s="2">
        <v>32</v>
      </c>
      <c r="D13339" s="2" t="s">
        <v>456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32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456</v>
      </c>
      <c r="E13342" s="2"/>
      <c r="F13342" s="2"/>
      <c r="G13342" s="2"/>
      <c r="H13342" s="2"/>
    </row>
    <row r="13343" spans="2:8">
      <c r="B13343" s="2" t="s">
        <v>13791</v>
      </c>
      <c r="C13343" s="2">
        <v>42</v>
      </c>
      <c r="D13343" s="2" t="s">
        <v>456</v>
      </c>
      <c r="E13343" s="2"/>
      <c r="F13343" s="2"/>
      <c r="G13343" s="2"/>
      <c r="H13343" s="2"/>
    </row>
    <row r="13344" spans="2:8">
      <c r="B13344" s="2" t="s">
        <v>13792</v>
      </c>
      <c r="C13344" s="2">
        <v>34</v>
      </c>
      <c r="D13344" s="2" t="s">
        <v>456</v>
      </c>
      <c r="E13344" s="2"/>
      <c r="F13344" s="2"/>
      <c r="G13344" s="2"/>
      <c r="H13344" s="2"/>
    </row>
    <row r="13345" spans="2:8">
      <c r="B13345" s="2" t="s">
        <v>13793</v>
      </c>
      <c r="C13345" s="2">
        <v>34</v>
      </c>
      <c r="D13345" s="2" t="s">
        <v>456</v>
      </c>
      <c r="E13345" s="2"/>
      <c r="F13345" s="2"/>
      <c r="G13345" s="2"/>
      <c r="H13345" s="2"/>
    </row>
    <row r="13346" spans="2:8">
      <c r="B13346" s="2" t="s">
        <v>13794</v>
      </c>
      <c r="C13346" s="2">
        <v>34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13795</v>
      </c>
      <c r="C13347" s="2">
        <v>32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13796</v>
      </c>
      <c r="C13348" s="2">
        <v>26</v>
      </c>
      <c r="D13348" s="2" t="s">
        <v>456</v>
      </c>
      <c r="E13348" s="2"/>
      <c r="F13348" s="2"/>
      <c r="G13348" s="2"/>
      <c r="H13348" s="2"/>
    </row>
    <row r="13349" spans="2:8">
      <c r="B13349" s="2" t="s">
        <v>13797</v>
      </c>
      <c r="C13349" s="2">
        <v>34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13798</v>
      </c>
      <c r="C13350" s="2">
        <v>43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38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13800</v>
      </c>
      <c r="C13352" s="2">
        <v>40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42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37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13805</v>
      </c>
      <c r="C13357" s="2">
        <v>33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32</v>
      </c>
      <c r="D13358" s="2" t="s">
        <v>456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456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456</v>
      </c>
      <c r="E13360" s="2"/>
      <c r="F13360" s="2"/>
      <c r="G13360" s="2"/>
      <c r="H13360" s="2"/>
    </row>
    <row r="13361" spans="2:8">
      <c r="B13361" s="2" t="s">
        <v>13809</v>
      </c>
      <c r="C13361" s="2">
        <v>30</v>
      </c>
      <c r="D13361" s="2" t="s">
        <v>456</v>
      </c>
      <c r="E13361" s="2"/>
      <c r="F13361" s="2"/>
      <c r="G13361" s="2"/>
      <c r="H13361" s="2"/>
    </row>
    <row r="13362" spans="2:8">
      <c r="B13362" s="2" t="s">
        <v>13810</v>
      </c>
      <c r="C13362" s="2">
        <v>29</v>
      </c>
      <c r="D13362" s="2" t="s">
        <v>456</v>
      </c>
      <c r="E13362" s="2"/>
      <c r="F13362" s="2"/>
      <c r="G13362" s="2"/>
      <c r="H13362" s="2"/>
    </row>
    <row r="13363" spans="2:8">
      <c r="B13363" s="2" t="s">
        <v>13811</v>
      </c>
      <c r="C13363" s="2">
        <v>26</v>
      </c>
      <c r="D13363" s="2" t="s">
        <v>456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456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456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13815</v>
      </c>
      <c r="C13367" s="2">
        <v>41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31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13817</v>
      </c>
      <c r="C13369" s="2">
        <v>25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13818</v>
      </c>
      <c r="C13370" s="2">
        <v>26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13819</v>
      </c>
      <c r="C13371" s="2">
        <v>29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13820</v>
      </c>
      <c r="C13372" s="2">
        <v>35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13822</v>
      </c>
      <c r="C13374" s="2">
        <v>32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27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29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27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13826</v>
      </c>
      <c r="C13378" s="2">
        <v>24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13827</v>
      </c>
      <c r="C13379" s="2">
        <v>23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13828</v>
      </c>
      <c r="C13380" s="2">
        <v>21</v>
      </c>
      <c r="D13380" s="2" t="s">
        <v>456</v>
      </c>
      <c r="E13380" s="2"/>
      <c r="F13380" s="2"/>
      <c r="G13380" s="2"/>
      <c r="H13380" s="2"/>
    </row>
    <row r="13381" spans="2:8">
      <c r="B13381" s="2" t="s">
        <v>13829</v>
      </c>
      <c r="C13381" s="2">
        <v>20</v>
      </c>
      <c r="D13381" s="2" t="s">
        <v>456</v>
      </c>
      <c r="E13381" s="2"/>
      <c r="F13381" s="2"/>
      <c r="G13381" s="2"/>
      <c r="H13381" s="2"/>
    </row>
    <row r="13382" spans="2:8">
      <c r="B13382" s="2" t="s">
        <v>13830</v>
      </c>
      <c r="C13382" s="2">
        <v>19</v>
      </c>
      <c r="D13382" s="2" t="s">
        <v>456</v>
      </c>
      <c r="E13382" s="2"/>
      <c r="F13382" s="2"/>
      <c r="G13382" s="2"/>
      <c r="H13382" s="2"/>
    </row>
    <row r="13383" spans="2:8">
      <c r="B13383" s="2" t="s">
        <v>13831</v>
      </c>
      <c r="C13383" s="2">
        <v>27</v>
      </c>
      <c r="D13383" s="2" t="s">
        <v>456</v>
      </c>
      <c r="E13383" s="2"/>
      <c r="F13383" s="2"/>
      <c r="G13383" s="2"/>
      <c r="H13383" s="2"/>
    </row>
    <row r="13384" spans="2:8">
      <c r="B13384" s="2" t="s">
        <v>13832</v>
      </c>
      <c r="C13384" s="2">
        <v>15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46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35</v>
      </c>
      <c r="D13386" s="2" t="s">
        <v>456</v>
      </c>
      <c r="E13386" s="2"/>
      <c r="F13386" s="2"/>
      <c r="G13386" s="2"/>
      <c r="H13386" s="2"/>
    </row>
    <row r="13387" spans="2:8">
      <c r="B13387" s="2" t="s">
        <v>13835</v>
      </c>
      <c r="C13387" s="2">
        <v>33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13836</v>
      </c>
      <c r="C13388" s="2">
        <v>39</v>
      </c>
      <c r="D13388" s="2" t="s">
        <v>456</v>
      </c>
      <c r="E13388" s="2"/>
      <c r="F13388" s="2"/>
      <c r="G13388" s="2"/>
      <c r="H13388" s="2"/>
    </row>
    <row r="13389" spans="2:8">
      <c r="B13389" s="2" t="s">
        <v>13837</v>
      </c>
      <c r="C13389" s="2">
        <v>43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37</v>
      </c>
      <c r="D13390" s="2" t="s">
        <v>456</v>
      </c>
      <c r="E13390" s="2"/>
      <c r="F13390" s="2"/>
      <c r="G13390" s="2"/>
      <c r="H13390" s="2"/>
    </row>
    <row r="13391" spans="2:8">
      <c r="B13391" s="2" t="s">
        <v>13839</v>
      </c>
      <c r="C13391" s="2">
        <v>38</v>
      </c>
      <c r="D13391" s="2" t="s">
        <v>456</v>
      </c>
      <c r="E13391" s="2"/>
      <c r="F13391" s="2"/>
      <c r="G13391" s="2"/>
      <c r="H13391" s="2"/>
    </row>
    <row r="13392" spans="2:8">
      <c r="B13392" s="2" t="s">
        <v>13840</v>
      </c>
      <c r="C13392" s="2">
        <v>35</v>
      </c>
      <c r="D13392" s="2" t="s">
        <v>456</v>
      </c>
      <c r="E13392" s="2"/>
      <c r="F13392" s="2"/>
      <c r="G13392" s="2"/>
      <c r="H13392" s="2"/>
    </row>
    <row r="13393" spans="2:8">
      <c r="B13393" s="2" t="s">
        <v>13841</v>
      </c>
      <c r="C13393" s="2">
        <v>34</v>
      </c>
      <c r="D13393" s="2" t="s">
        <v>456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456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13844</v>
      </c>
      <c r="C13396" s="2">
        <v>24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13845</v>
      </c>
      <c r="C13397" s="2">
        <v>36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39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30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38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39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13850</v>
      </c>
      <c r="C13402" s="2">
        <v>35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13851</v>
      </c>
      <c r="C13403" s="2">
        <v>37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40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37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40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29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13857</v>
      </c>
      <c r="C13409" s="2">
        <v>22</v>
      </c>
      <c r="D13409" s="2" t="s">
        <v>456</v>
      </c>
      <c r="E13409" s="2"/>
      <c r="F13409" s="2"/>
      <c r="G13409" s="2"/>
      <c r="H13409" s="2"/>
    </row>
    <row r="13410" spans="2:8">
      <c r="B13410" s="2" t="s">
        <v>13858</v>
      </c>
      <c r="C13410" s="2">
        <v>22</v>
      </c>
      <c r="D13410" s="2" t="s">
        <v>456</v>
      </c>
      <c r="E13410" s="2"/>
      <c r="F13410" s="2"/>
      <c r="G13410" s="2"/>
      <c r="H13410" s="2"/>
    </row>
    <row r="13411" spans="2:8">
      <c r="B13411" s="2" t="s">
        <v>13859</v>
      </c>
      <c r="C13411" s="2">
        <v>27</v>
      </c>
      <c r="D13411" s="2" t="s">
        <v>456</v>
      </c>
      <c r="E13411" s="2"/>
      <c r="F13411" s="2"/>
      <c r="G13411" s="2"/>
      <c r="H13411" s="2"/>
    </row>
    <row r="13412" spans="2:8">
      <c r="B13412" s="2" t="s">
        <v>13860</v>
      </c>
      <c r="C13412" s="2">
        <v>25</v>
      </c>
      <c r="D13412" s="2" t="s">
        <v>456</v>
      </c>
      <c r="E13412" s="2"/>
      <c r="F13412" s="2"/>
      <c r="G13412" s="2"/>
      <c r="H13412" s="2"/>
    </row>
    <row r="13413" spans="2:8">
      <c r="B13413" s="2" t="s">
        <v>13861</v>
      </c>
      <c r="C13413" s="2">
        <v>32</v>
      </c>
      <c r="D13413" s="2" t="s">
        <v>456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456</v>
      </c>
      <c r="E13414" s="2"/>
      <c r="F13414" s="2"/>
      <c r="G13414" s="2"/>
      <c r="H13414" s="2"/>
    </row>
    <row r="13415" spans="2:8">
      <c r="B13415" s="2" t="s">
        <v>13863</v>
      </c>
      <c r="C13415" s="2">
        <v>26</v>
      </c>
      <c r="D13415" s="2" t="s">
        <v>456</v>
      </c>
      <c r="E13415" s="2"/>
      <c r="F13415" s="2"/>
      <c r="G13415" s="2"/>
      <c r="H13415" s="2"/>
    </row>
    <row r="13416" spans="2:8">
      <c r="B13416" s="2" t="s">
        <v>13864</v>
      </c>
      <c r="C13416" s="2">
        <v>29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13865</v>
      </c>
      <c r="C13417" s="2">
        <v>33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13866</v>
      </c>
      <c r="C13418" s="2">
        <v>33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13867</v>
      </c>
      <c r="C13419" s="2">
        <v>38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45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32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13870</v>
      </c>
      <c r="C13422" s="2">
        <v>35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13871</v>
      </c>
      <c r="C13423" s="2">
        <v>34</v>
      </c>
      <c r="D13423" s="2" t="s">
        <v>456</v>
      </c>
      <c r="E13423" s="2"/>
      <c r="F13423" s="2"/>
      <c r="G13423" s="2"/>
      <c r="H13423" s="2"/>
    </row>
    <row r="13424" spans="2:8">
      <c r="B13424" s="2" t="s">
        <v>13872</v>
      </c>
      <c r="C13424" s="2">
        <v>30</v>
      </c>
      <c r="D13424" s="2" t="s">
        <v>456</v>
      </c>
      <c r="E13424" s="2"/>
      <c r="F13424" s="2"/>
      <c r="G13424" s="2"/>
      <c r="H13424" s="2"/>
    </row>
    <row r="13425" spans="2:8">
      <c r="B13425" s="2" t="s">
        <v>13873</v>
      </c>
      <c r="C13425" s="2">
        <v>39</v>
      </c>
      <c r="D13425" s="2" t="s">
        <v>456</v>
      </c>
      <c r="E13425" s="2"/>
      <c r="F13425" s="2"/>
      <c r="G13425" s="2"/>
      <c r="H13425" s="2"/>
    </row>
    <row r="13426" spans="2:8">
      <c r="B13426" s="2" t="s">
        <v>13874</v>
      </c>
      <c r="C13426" s="2">
        <v>38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32</v>
      </c>
      <c r="D13427" s="2" t="s">
        <v>456</v>
      </c>
      <c r="E13427" s="2"/>
      <c r="F13427" s="2"/>
      <c r="G13427" s="2"/>
      <c r="H13427" s="2"/>
    </row>
    <row r="13428" spans="2:8">
      <c r="B13428" s="2" t="s">
        <v>13876</v>
      </c>
      <c r="C13428" s="2">
        <v>36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13877</v>
      </c>
      <c r="C13429" s="2">
        <v>34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13878</v>
      </c>
      <c r="C13430" s="2">
        <v>36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13879</v>
      </c>
      <c r="C13431" s="2">
        <v>33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13880</v>
      </c>
      <c r="C13432" s="2">
        <v>33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13883</v>
      </c>
      <c r="C13435" s="2">
        <v>30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13884</v>
      </c>
      <c r="C13436" s="2">
        <v>31</v>
      </c>
      <c r="D13436" s="2" t="s">
        <v>456</v>
      </c>
      <c r="E13436" s="2"/>
      <c r="F13436" s="2"/>
      <c r="G13436" s="2"/>
      <c r="H13436" s="2"/>
    </row>
    <row r="13437" spans="2:8">
      <c r="B13437" s="2" t="s">
        <v>13885</v>
      </c>
      <c r="C13437" s="2">
        <v>38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44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13887</v>
      </c>
      <c r="C13439" s="2">
        <v>24</v>
      </c>
      <c r="D13439" s="2" t="s">
        <v>456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456</v>
      </c>
      <c r="E13440" s="2"/>
      <c r="F13440" s="2"/>
      <c r="G13440" s="2"/>
      <c r="H13440" s="2"/>
    </row>
    <row r="13441" spans="2:8">
      <c r="B13441" s="2" t="s">
        <v>13889</v>
      </c>
      <c r="C13441" s="2">
        <v>49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28</v>
      </c>
      <c r="D13442" s="2" t="s">
        <v>456</v>
      </c>
      <c r="E13442" s="2"/>
      <c r="F13442" s="2"/>
      <c r="G13442" s="2"/>
      <c r="H13442" s="2"/>
    </row>
    <row r="13443" spans="2:8">
      <c r="B13443" s="2" t="s">
        <v>13891</v>
      </c>
      <c r="C13443" s="2">
        <v>34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13892</v>
      </c>
      <c r="C13444" s="2">
        <v>31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13893</v>
      </c>
      <c r="C13445" s="2">
        <v>32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37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27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13896</v>
      </c>
      <c r="C13448" s="2">
        <v>23</v>
      </c>
      <c r="D13448" s="2" t="s">
        <v>456</v>
      </c>
      <c r="E13448" s="2"/>
      <c r="F13448" s="2"/>
      <c r="G13448" s="2"/>
      <c r="H13448" s="2"/>
    </row>
    <row r="13449" spans="2:8">
      <c r="B13449" s="2" t="s">
        <v>13897</v>
      </c>
      <c r="C13449" s="2">
        <v>25</v>
      </c>
      <c r="D13449" s="2" t="s">
        <v>456</v>
      </c>
      <c r="E13449" s="2"/>
      <c r="F13449" s="2"/>
      <c r="G13449" s="2"/>
      <c r="H13449" s="2"/>
    </row>
    <row r="13450" spans="2:8">
      <c r="B13450" s="2" t="s">
        <v>13898</v>
      </c>
      <c r="C13450" s="2">
        <v>31</v>
      </c>
      <c r="D13450" s="2" t="s">
        <v>456</v>
      </c>
      <c r="E13450" s="2"/>
      <c r="F13450" s="2"/>
      <c r="G13450" s="2"/>
      <c r="H13450" s="2"/>
    </row>
    <row r="13451" spans="2:8">
      <c r="B13451" s="2" t="s">
        <v>13899</v>
      </c>
      <c r="C13451" s="2">
        <v>24</v>
      </c>
      <c r="D13451" s="2" t="s">
        <v>456</v>
      </c>
      <c r="E13451" s="2"/>
      <c r="F13451" s="2"/>
      <c r="G13451" s="2"/>
      <c r="H13451" s="2"/>
    </row>
    <row r="13452" spans="2:8">
      <c r="B13452" s="2" t="s">
        <v>13900</v>
      </c>
      <c r="C13452" s="2">
        <v>32</v>
      </c>
      <c r="D13452" s="2" t="s">
        <v>456</v>
      </c>
      <c r="E13452" s="2"/>
      <c r="F13452" s="2"/>
      <c r="G13452" s="2"/>
      <c r="H13452" s="2"/>
    </row>
    <row r="13453" spans="2:8">
      <c r="B13453" s="2" t="s">
        <v>13901</v>
      </c>
      <c r="C13453" s="2">
        <v>34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32</v>
      </c>
      <c r="D13454" s="2" t="s">
        <v>456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456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456</v>
      </c>
      <c r="E13456" s="2"/>
      <c r="F13456" s="2"/>
      <c r="G13456" s="2"/>
      <c r="H13456" s="2"/>
    </row>
    <row r="13457" spans="2:8">
      <c r="B13457" s="2" t="s">
        <v>13905</v>
      </c>
      <c r="C13457" s="2">
        <v>27</v>
      </c>
      <c r="D13457" s="2" t="s">
        <v>456</v>
      </c>
      <c r="E13457" s="2"/>
      <c r="F13457" s="2"/>
      <c r="G13457" s="2"/>
      <c r="H13457" s="2"/>
    </row>
    <row r="13458" spans="2:8">
      <c r="B13458" s="2" t="s">
        <v>13906</v>
      </c>
      <c r="C13458" s="2">
        <v>29</v>
      </c>
      <c r="D13458" s="2" t="s">
        <v>456</v>
      </c>
      <c r="E13458" s="2"/>
      <c r="F13458" s="2"/>
      <c r="G13458" s="2"/>
      <c r="H13458" s="2"/>
    </row>
    <row r="13459" spans="2:8">
      <c r="B13459" s="2" t="s">
        <v>13907</v>
      </c>
      <c r="C13459" s="2">
        <v>32</v>
      </c>
      <c r="D13459" s="2" t="s">
        <v>456</v>
      </c>
      <c r="E13459" s="2"/>
      <c r="F13459" s="2"/>
      <c r="G13459" s="2"/>
      <c r="H13459" s="2"/>
    </row>
    <row r="13460" spans="2:8">
      <c r="B13460" s="2" t="s">
        <v>13908</v>
      </c>
      <c r="C13460" s="2">
        <v>29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32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456</v>
      </c>
      <c r="E13462" s="2"/>
      <c r="F13462" s="2"/>
      <c r="G13462" s="2"/>
      <c r="H13462" s="2"/>
    </row>
    <row r="13463" spans="2:8">
      <c r="B13463" s="2" t="s">
        <v>13911</v>
      </c>
      <c r="C13463" s="2">
        <v>26</v>
      </c>
      <c r="D13463" s="2" t="s">
        <v>456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456</v>
      </c>
      <c r="E13464" s="2"/>
      <c r="F13464" s="2"/>
      <c r="G13464" s="2"/>
      <c r="H13464" s="2"/>
    </row>
    <row r="13465" spans="2:8">
      <c r="B13465" s="2" t="s">
        <v>13913</v>
      </c>
      <c r="C13465" s="2">
        <v>27</v>
      </c>
      <c r="D13465" s="2" t="s">
        <v>456</v>
      </c>
      <c r="E13465" s="2"/>
      <c r="F13465" s="2"/>
      <c r="G13465" s="2"/>
      <c r="H13465" s="2"/>
    </row>
    <row r="13466" spans="2:8">
      <c r="B13466" s="2" t="s">
        <v>13914</v>
      </c>
      <c r="C13466" s="2">
        <v>28</v>
      </c>
      <c r="D13466" s="2" t="s">
        <v>456</v>
      </c>
      <c r="E13466" s="2"/>
      <c r="F13466" s="2"/>
      <c r="G13466" s="2"/>
      <c r="H13466" s="2"/>
    </row>
    <row r="13467" spans="2:8">
      <c r="B13467" s="2" t="s">
        <v>13915</v>
      </c>
      <c r="C13467" s="2">
        <v>28</v>
      </c>
      <c r="D13467" s="2" t="s">
        <v>456</v>
      </c>
      <c r="E13467" s="2"/>
      <c r="F13467" s="2"/>
      <c r="G13467" s="2"/>
      <c r="H13467" s="2"/>
    </row>
    <row r="13468" spans="2:8">
      <c r="B13468" s="2" t="s">
        <v>13916</v>
      </c>
      <c r="C13468" s="2">
        <v>25</v>
      </c>
      <c r="D13468" s="2" t="s">
        <v>456</v>
      </c>
      <c r="E13468" s="2"/>
      <c r="F13468" s="2"/>
      <c r="G13468" s="2"/>
      <c r="H13468" s="2"/>
    </row>
    <row r="13469" spans="2:8">
      <c r="B13469" s="2" t="s">
        <v>13917</v>
      </c>
      <c r="C13469" s="2">
        <v>29</v>
      </c>
      <c r="D13469" s="2" t="s">
        <v>456</v>
      </c>
      <c r="E13469" s="2"/>
      <c r="F13469" s="2"/>
      <c r="G13469" s="2"/>
      <c r="H13469" s="2"/>
    </row>
    <row r="13470" spans="2:8">
      <c r="B13470" s="2" t="s">
        <v>13918</v>
      </c>
      <c r="C13470" s="2">
        <v>19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20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38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13921</v>
      </c>
      <c r="C13473" s="2">
        <v>23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19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16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37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13925</v>
      </c>
      <c r="C13477" s="2">
        <v>14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12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17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22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14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11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30</v>
      </c>
      <c r="D13483" s="2" t="s">
        <v>456</v>
      </c>
      <c r="E13483" s="2"/>
      <c r="F13483" s="2"/>
      <c r="G13483" s="2"/>
      <c r="H13483" s="2"/>
    </row>
    <row r="13484" spans="2:8">
      <c r="B13484" s="2" t="s">
        <v>13932</v>
      </c>
      <c r="C13484" s="2">
        <v>31</v>
      </c>
      <c r="D13484" s="2" t="s">
        <v>456</v>
      </c>
      <c r="E13484" s="2"/>
      <c r="F13484" s="2"/>
      <c r="G13484" s="2"/>
      <c r="H13484" s="2"/>
    </row>
    <row r="13485" spans="2:8">
      <c r="B13485" s="2" t="s">
        <v>13933</v>
      </c>
      <c r="C13485" s="2">
        <v>31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33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32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13936</v>
      </c>
      <c r="C13488" s="2">
        <v>26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13937</v>
      </c>
      <c r="C13489" s="2">
        <v>31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13938</v>
      </c>
      <c r="C13490" s="2">
        <v>33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13939</v>
      </c>
      <c r="C13491" s="2">
        <v>39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13940</v>
      </c>
      <c r="C13492" s="2">
        <v>37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13941</v>
      </c>
      <c r="C13493" s="2">
        <v>24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31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31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13945</v>
      </c>
      <c r="C13497" s="2">
        <v>26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30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13947</v>
      </c>
      <c r="C13499" s="2">
        <v>23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13948</v>
      </c>
      <c r="C13500" s="2">
        <v>24</v>
      </c>
      <c r="D13500" s="2" t="s">
        <v>456</v>
      </c>
      <c r="E13500" s="2"/>
      <c r="F13500" s="2"/>
      <c r="G13500" s="2"/>
      <c r="H13500" s="2"/>
    </row>
    <row r="13501" spans="2:8">
      <c r="B13501" s="2" t="s">
        <v>13949</v>
      </c>
      <c r="C13501" s="2">
        <v>19</v>
      </c>
      <c r="D13501" s="2" t="s">
        <v>456</v>
      </c>
      <c r="E13501" s="2"/>
      <c r="F13501" s="2"/>
      <c r="G13501" s="2"/>
      <c r="H13501" s="2"/>
    </row>
    <row r="13502" spans="2:8">
      <c r="B13502" s="2" t="s">
        <v>13950</v>
      </c>
      <c r="C13502" s="2">
        <v>16</v>
      </c>
      <c r="D13502" s="2" t="s">
        <v>456</v>
      </c>
      <c r="E13502" s="2"/>
      <c r="F13502" s="2"/>
      <c r="G13502" s="2"/>
      <c r="H13502" s="2"/>
    </row>
    <row r="13503" spans="2:8">
      <c r="B13503" s="2" t="s">
        <v>13951</v>
      </c>
      <c r="C13503" s="2">
        <v>11</v>
      </c>
      <c r="D13503" s="2" t="s">
        <v>456</v>
      </c>
      <c r="E13503" s="2"/>
      <c r="F13503" s="2"/>
      <c r="G13503" s="2"/>
      <c r="H13503" s="2"/>
    </row>
    <row r="13504" spans="2:8">
      <c r="B13504" s="2" t="s">
        <v>13952</v>
      </c>
      <c r="C13504" s="2">
        <v>32</v>
      </c>
      <c r="D13504" s="2" t="s">
        <v>456</v>
      </c>
      <c r="E13504" s="2"/>
      <c r="F13504" s="2"/>
      <c r="G13504" s="2"/>
      <c r="H13504" s="2"/>
    </row>
    <row r="13505" spans="2:8">
      <c r="B13505" s="2" t="s">
        <v>13953</v>
      </c>
      <c r="C13505" s="2">
        <v>31</v>
      </c>
      <c r="D13505" s="2" t="s">
        <v>456</v>
      </c>
      <c r="E13505" s="2"/>
      <c r="F13505" s="2"/>
      <c r="G13505" s="2"/>
      <c r="H13505" s="2"/>
    </row>
    <row r="13506" spans="2:8">
      <c r="B13506" s="2" t="s">
        <v>13954</v>
      </c>
      <c r="C13506" s="2">
        <v>24</v>
      </c>
      <c r="D13506" s="2" t="s">
        <v>456</v>
      </c>
      <c r="E13506" s="2"/>
      <c r="F13506" s="2"/>
      <c r="G13506" s="2"/>
      <c r="H13506" s="2"/>
    </row>
    <row r="13507" spans="2:8">
      <c r="B13507" s="2" t="s">
        <v>13955</v>
      </c>
      <c r="C13507" s="2">
        <v>25</v>
      </c>
      <c r="D13507" s="2" t="s">
        <v>456</v>
      </c>
      <c r="E13507" s="2"/>
      <c r="F13507" s="2"/>
      <c r="G13507" s="2"/>
      <c r="H13507" s="2"/>
    </row>
    <row r="13508" spans="2:8">
      <c r="B13508" s="2" t="s">
        <v>13956</v>
      </c>
      <c r="C13508" s="2">
        <v>24</v>
      </c>
      <c r="D13508" s="2" t="s">
        <v>456</v>
      </c>
      <c r="E13508" s="2"/>
      <c r="F13508" s="2"/>
      <c r="G13508" s="2"/>
      <c r="H13508" s="2"/>
    </row>
    <row r="13509" spans="2:8">
      <c r="B13509" s="2" t="s">
        <v>13957</v>
      </c>
      <c r="C13509" s="2">
        <v>35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13959</v>
      </c>
      <c r="C13511" s="2">
        <v>25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13960</v>
      </c>
      <c r="C13512" s="2">
        <v>27</v>
      </c>
      <c r="D13512" s="2" t="s">
        <v>456</v>
      </c>
      <c r="E13512" s="2"/>
      <c r="F13512" s="2"/>
      <c r="G13512" s="2"/>
      <c r="H13512" s="2"/>
    </row>
    <row r="13513" spans="2:8">
      <c r="B13513" s="2" t="s">
        <v>13961</v>
      </c>
      <c r="C13513" s="2">
        <v>31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13962</v>
      </c>
      <c r="C13514" s="2">
        <v>24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13963</v>
      </c>
      <c r="C13515" s="2">
        <v>25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13964</v>
      </c>
      <c r="C13516" s="2">
        <v>21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13965</v>
      </c>
      <c r="C13517" s="2">
        <v>29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33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22</v>
      </c>
      <c r="D13519" s="2" t="s">
        <v>456</v>
      </c>
      <c r="E13519" s="2"/>
      <c r="F13519" s="2"/>
      <c r="G13519" s="2"/>
      <c r="H13519" s="2"/>
    </row>
    <row r="13520" spans="2:8">
      <c r="B13520" s="2" t="s">
        <v>13968</v>
      </c>
      <c r="C13520" s="2">
        <v>21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13969</v>
      </c>
      <c r="C13521" s="2">
        <v>19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13971</v>
      </c>
      <c r="C13523" s="2">
        <v>29</v>
      </c>
      <c r="D13523" s="2" t="s">
        <v>456</v>
      </c>
      <c r="E13523" s="2"/>
      <c r="F13523" s="2"/>
      <c r="G13523" s="2"/>
      <c r="H13523" s="2"/>
    </row>
    <row r="13524" spans="2:8">
      <c r="B13524" s="2" t="s">
        <v>13972</v>
      </c>
      <c r="C13524" s="2">
        <v>31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32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13974</v>
      </c>
      <c r="C13526" s="2">
        <v>34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13975</v>
      </c>
      <c r="C13527" s="2">
        <v>27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13976</v>
      </c>
      <c r="C13528" s="2">
        <v>20</v>
      </c>
      <c r="D13528" s="2" t="s">
        <v>456</v>
      </c>
      <c r="E13528" s="2"/>
      <c r="F13528" s="2"/>
      <c r="G13528" s="2"/>
      <c r="H13528" s="2"/>
    </row>
    <row r="13529" spans="2:8">
      <c r="B13529" s="2" t="s">
        <v>13977</v>
      </c>
      <c r="C13529" s="2">
        <v>28</v>
      </c>
      <c r="D13529" s="2" t="s">
        <v>456</v>
      </c>
      <c r="E13529" s="2"/>
      <c r="F13529" s="2"/>
      <c r="G13529" s="2"/>
      <c r="H13529" s="2"/>
    </row>
    <row r="13530" spans="2:8">
      <c r="B13530" s="2" t="s">
        <v>13978</v>
      </c>
      <c r="C13530" s="2">
        <v>30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34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37</v>
      </c>
      <c r="D13532" s="2" t="s">
        <v>456</v>
      </c>
      <c r="E13532" s="2"/>
      <c r="F13532" s="2"/>
      <c r="G13532" s="2"/>
      <c r="H13532" s="2"/>
    </row>
    <row r="13533" spans="2:8">
      <c r="B13533" s="2" t="s">
        <v>13981</v>
      </c>
      <c r="C13533" s="2">
        <v>38</v>
      </c>
      <c r="D13533" s="2" t="s">
        <v>456</v>
      </c>
      <c r="E13533" s="2"/>
      <c r="F13533" s="2"/>
      <c r="G13533" s="2"/>
      <c r="H13533" s="2"/>
    </row>
    <row r="13534" spans="2:8">
      <c r="B13534" s="2" t="s">
        <v>13982</v>
      </c>
      <c r="C13534" s="2">
        <v>29</v>
      </c>
      <c r="D13534" s="2" t="s">
        <v>456</v>
      </c>
      <c r="E13534" s="2"/>
      <c r="F13534" s="2"/>
      <c r="G13534" s="2"/>
      <c r="H13534" s="2"/>
    </row>
    <row r="13535" spans="2:8">
      <c r="B13535" s="2" t="s">
        <v>13983</v>
      </c>
      <c r="C13535" s="2">
        <v>33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36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31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13987</v>
      </c>
      <c r="C13539" s="2">
        <v>39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13988</v>
      </c>
      <c r="C13540" s="2">
        <v>32</v>
      </c>
      <c r="D13540" s="2" t="s">
        <v>456</v>
      </c>
      <c r="E13540" s="2"/>
      <c r="F13540" s="2"/>
      <c r="G13540" s="2"/>
      <c r="H13540" s="2"/>
    </row>
    <row r="13541" spans="2:8">
      <c r="B13541" s="2" t="s">
        <v>13989</v>
      </c>
      <c r="C13541" s="2">
        <v>37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13990</v>
      </c>
      <c r="C13542" s="2">
        <v>40</v>
      </c>
      <c r="D13542" s="2" t="s">
        <v>456</v>
      </c>
      <c r="E13542" s="2"/>
      <c r="F13542" s="2"/>
      <c r="G13542" s="2"/>
      <c r="H13542" s="2"/>
    </row>
    <row r="13543" spans="2:8">
      <c r="B13543" s="2" t="s">
        <v>13991</v>
      </c>
      <c r="C13543" s="2">
        <v>33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13992</v>
      </c>
      <c r="C13544" s="2">
        <v>33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13993</v>
      </c>
      <c r="C13545" s="2">
        <v>35</v>
      </c>
      <c r="D13545" s="2" t="s">
        <v>456</v>
      </c>
      <c r="E13545" s="2"/>
      <c r="F13545" s="2"/>
      <c r="G13545" s="2"/>
      <c r="H13545" s="2"/>
    </row>
    <row r="13546" spans="2:8">
      <c r="B13546" s="2" t="s">
        <v>13994</v>
      </c>
      <c r="C13546" s="2">
        <v>36</v>
      </c>
      <c r="D13546" s="2" t="s">
        <v>456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13997</v>
      </c>
      <c r="C13549" s="2">
        <v>31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35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38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37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32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14002</v>
      </c>
      <c r="C13554" s="2">
        <v>31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24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30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27</v>
      </c>
      <c r="D13558" s="2" t="s">
        <v>456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456</v>
      </c>
      <c r="E13559" s="2"/>
      <c r="F13559" s="2"/>
      <c r="G13559" s="2"/>
      <c r="H13559" s="2"/>
    </row>
    <row r="13560" spans="2:8">
      <c r="B13560" s="2" t="s">
        <v>14008</v>
      </c>
      <c r="C13560" s="2">
        <v>26</v>
      </c>
      <c r="D13560" s="2" t="s">
        <v>456</v>
      </c>
      <c r="E13560" s="2"/>
      <c r="F13560" s="2"/>
      <c r="G13560" s="2"/>
      <c r="H13560" s="2"/>
    </row>
    <row r="13561" spans="2:8">
      <c r="B13561" s="2" t="s">
        <v>14009</v>
      </c>
      <c r="C13561" s="2">
        <v>32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14010</v>
      </c>
      <c r="C13562" s="2">
        <v>28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14011</v>
      </c>
      <c r="C13563" s="2">
        <v>33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14013</v>
      </c>
      <c r="C13565" s="2">
        <v>26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14014</v>
      </c>
      <c r="C13566" s="2">
        <v>32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14016</v>
      </c>
      <c r="C13568" s="2">
        <v>25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14017</v>
      </c>
      <c r="C13569" s="2">
        <v>26</v>
      </c>
      <c r="D13569" s="2" t="s">
        <v>456</v>
      </c>
      <c r="E13569" s="2"/>
      <c r="F13569" s="2"/>
      <c r="G13569" s="2"/>
      <c r="H13569" s="2"/>
    </row>
    <row r="13570" spans="2:8">
      <c r="B13570" s="2" t="s">
        <v>14018</v>
      </c>
      <c r="C13570" s="2">
        <v>31</v>
      </c>
      <c r="D13570" s="2" t="s">
        <v>456</v>
      </c>
      <c r="E13570" s="2"/>
      <c r="F13570" s="2"/>
      <c r="G13570" s="2"/>
      <c r="H13570" s="2"/>
    </row>
    <row r="13571" spans="2:8">
      <c r="B13571" s="2" t="s">
        <v>14019</v>
      </c>
      <c r="C13571" s="2">
        <v>31</v>
      </c>
      <c r="D13571" s="2" t="s">
        <v>456</v>
      </c>
      <c r="E13571" s="2"/>
      <c r="F13571" s="2"/>
      <c r="G13571" s="2"/>
      <c r="H13571" s="2"/>
    </row>
    <row r="13572" spans="2:8">
      <c r="B13572" s="2" t="s">
        <v>14020</v>
      </c>
      <c r="C13572" s="2">
        <v>27</v>
      </c>
      <c r="D13572" s="2" t="s">
        <v>456</v>
      </c>
      <c r="E13572" s="2"/>
      <c r="F13572" s="2"/>
      <c r="G13572" s="2"/>
      <c r="H13572" s="2"/>
    </row>
    <row r="13573" spans="2:8">
      <c r="B13573" s="2" t="s">
        <v>14021</v>
      </c>
      <c r="C13573" s="2">
        <v>39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36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14023</v>
      </c>
      <c r="C13575" s="2">
        <v>44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40</v>
      </c>
      <c r="D13576" s="2" t="s">
        <v>456</v>
      </c>
      <c r="E13576" s="2"/>
      <c r="F13576" s="2"/>
      <c r="G13576" s="2"/>
      <c r="H13576" s="2"/>
    </row>
    <row r="13577" spans="2:8">
      <c r="B13577" s="2" t="s">
        <v>14025</v>
      </c>
      <c r="C13577" s="2">
        <v>33</v>
      </c>
      <c r="D13577" s="2" t="s">
        <v>456</v>
      </c>
      <c r="E13577" s="2"/>
      <c r="F13577" s="2"/>
      <c r="G13577" s="2"/>
      <c r="H13577" s="2"/>
    </row>
    <row r="13578" spans="2:8">
      <c r="B13578" s="2" t="s">
        <v>14026</v>
      </c>
      <c r="C13578" s="2">
        <v>24</v>
      </c>
      <c r="D13578" s="2" t="s">
        <v>456</v>
      </c>
      <c r="E13578" s="2"/>
      <c r="F13578" s="2"/>
      <c r="G13578" s="2"/>
      <c r="H13578" s="2"/>
    </row>
    <row r="13579" spans="2:8">
      <c r="B13579" s="2" t="s">
        <v>14027</v>
      </c>
      <c r="C13579" s="2">
        <v>24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14028</v>
      </c>
      <c r="C13580" s="2">
        <v>24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14029</v>
      </c>
      <c r="C13581" s="2">
        <v>20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14030</v>
      </c>
      <c r="C13582" s="2">
        <v>21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14031</v>
      </c>
      <c r="C13583" s="2">
        <v>26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14032</v>
      </c>
      <c r="C13584" s="2">
        <v>34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14033</v>
      </c>
      <c r="C13585" s="2">
        <v>29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14034</v>
      </c>
      <c r="C13586" s="2">
        <v>35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14035</v>
      </c>
      <c r="C13587" s="2">
        <v>30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14037</v>
      </c>
      <c r="C13589" s="2">
        <v>33</v>
      </c>
      <c r="D13589" s="2" t="s">
        <v>456</v>
      </c>
      <c r="E13589" s="2"/>
      <c r="F13589" s="2"/>
      <c r="G13589" s="2"/>
      <c r="H13589" s="2"/>
    </row>
    <row r="13590" spans="2:8">
      <c r="B13590" s="2" t="s">
        <v>14038</v>
      </c>
      <c r="C13590" s="2">
        <v>29</v>
      </c>
      <c r="D13590" s="2" t="s">
        <v>456</v>
      </c>
      <c r="E13590" s="2"/>
      <c r="F13590" s="2"/>
      <c r="G13590" s="2"/>
      <c r="H13590" s="2"/>
    </row>
    <row r="13591" spans="2:8">
      <c r="B13591" s="2" t="s">
        <v>14039</v>
      </c>
      <c r="C13591" s="2">
        <v>22</v>
      </c>
      <c r="D13591" s="2" t="s">
        <v>456</v>
      </c>
      <c r="E13591" s="2"/>
      <c r="F13591" s="2"/>
      <c r="G13591" s="2"/>
      <c r="H13591" s="2"/>
    </row>
    <row r="13592" spans="2:8">
      <c r="B13592" s="2" t="s">
        <v>14040</v>
      </c>
      <c r="C13592" s="2">
        <v>34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14041</v>
      </c>
      <c r="C13593" s="2">
        <v>35</v>
      </c>
      <c r="D13593" s="2" t="s">
        <v>456</v>
      </c>
      <c r="E13593" s="2"/>
      <c r="F13593" s="2"/>
      <c r="G13593" s="2"/>
      <c r="H13593" s="2"/>
    </row>
    <row r="13594" spans="2:8">
      <c r="B13594" s="2" t="s">
        <v>14042</v>
      </c>
      <c r="C13594" s="2">
        <v>32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37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29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14045</v>
      </c>
      <c r="C13597" s="2">
        <v>25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14046</v>
      </c>
      <c r="C13598" s="2">
        <v>26</v>
      </c>
      <c r="D13598" s="2" t="s">
        <v>456</v>
      </c>
      <c r="E13598" s="2"/>
      <c r="F13598" s="2"/>
      <c r="G13598" s="2"/>
      <c r="H13598" s="2"/>
    </row>
    <row r="13599" spans="2:8">
      <c r="B13599" s="2" t="s">
        <v>14047</v>
      </c>
      <c r="C13599" s="2">
        <v>28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14048</v>
      </c>
      <c r="C13600" s="2">
        <v>34</v>
      </c>
      <c r="D13600" s="2" t="s">
        <v>456</v>
      </c>
      <c r="E13600" s="2"/>
      <c r="F13600" s="2"/>
      <c r="G13600" s="2"/>
      <c r="H13600" s="2"/>
    </row>
    <row r="13601" spans="2:8">
      <c r="B13601" s="2" t="s">
        <v>14049</v>
      </c>
      <c r="C13601" s="2">
        <v>36</v>
      </c>
      <c r="D13601" s="2" t="s">
        <v>456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32</v>
      </c>
      <c r="D13603" s="2" t="s">
        <v>456</v>
      </c>
      <c r="E13603" s="2"/>
      <c r="F13603" s="2"/>
      <c r="G13603" s="2"/>
      <c r="H13603" s="2"/>
    </row>
    <row r="13604" spans="2:8">
      <c r="B13604" s="2" t="s">
        <v>14052</v>
      </c>
      <c r="C13604" s="2">
        <v>29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27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14054</v>
      </c>
      <c r="C13606" s="2">
        <v>28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14055</v>
      </c>
      <c r="C13607" s="2">
        <v>31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29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14057</v>
      </c>
      <c r="C13609" s="2">
        <v>32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14058</v>
      </c>
      <c r="C13610" s="2">
        <v>36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31</v>
      </c>
      <c r="D13611" s="2" t="s">
        <v>456</v>
      </c>
      <c r="E13611" s="2"/>
      <c r="F13611" s="2"/>
      <c r="G13611" s="2"/>
      <c r="H13611" s="2"/>
    </row>
    <row r="13612" spans="2:8">
      <c r="B13612" s="2" t="s">
        <v>14060</v>
      </c>
      <c r="C13612" s="2">
        <v>39</v>
      </c>
      <c r="D13612" s="2" t="s">
        <v>456</v>
      </c>
      <c r="E13612" s="2"/>
      <c r="F13612" s="2"/>
      <c r="G13612" s="2"/>
      <c r="H13612" s="2"/>
    </row>
    <row r="13613" spans="2:8">
      <c r="B13613" s="2" t="s">
        <v>14061</v>
      </c>
      <c r="C13613" s="2">
        <v>24</v>
      </c>
      <c r="D13613" s="2" t="s">
        <v>456</v>
      </c>
      <c r="E13613" s="2"/>
      <c r="F13613" s="2"/>
      <c r="G13613" s="2"/>
      <c r="H13613" s="2"/>
    </row>
    <row r="13614" spans="2:8">
      <c r="B13614" s="2" t="s">
        <v>14062</v>
      </c>
      <c r="C13614" s="2">
        <v>25</v>
      </c>
      <c r="D13614" s="2" t="s">
        <v>456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456</v>
      </c>
      <c r="E13615" s="2"/>
      <c r="F13615" s="2"/>
      <c r="G13615" s="2"/>
      <c r="H13615" s="2"/>
    </row>
    <row r="13616" spans="2:8">
      <c r="B13616" s="2" t="s">
        <v>14064</v>
      </c>
      <c r="C13616" s="2">
        <v>36</v>
      </c>
      <c r="D13616" s="2" t="s">
        <v>456</v>
      </c>
      <c r="E13616" s="2"/>
      <c r="F13616" s="2"/>
      <c r="G13616" s="2"/>
      <c r="H13616" s="2"/>
    </row>
    <row r="13617" spans="2:8">
      <c r="B13617" s="2" t="s">
        <v>14065</v>
      </c>
      <c r="C13617" s="2">
        <v>29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33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34</v>
      </c>
      <c r="D13620" s="2" t="s">
        <v>456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456</v>
      </c>
      <c r="E13621" s="2"/>
      <c r="F13621" s="2"/>
      <c r="G13621" s="2"/>
      <c r="H13621" s="2"/>
    </row>
    <row r="13622" spans="2:8">
      <c r="B13622" s="2" t="s">
        <v>14070</v>
      </c>
      <c r="C13622" s="2">
        <v>22</v>
      </c>
      <c r="D13622" s="2" t="s">
        <v>456</v>
      </c>
      <c r="E13622" s="2"/>
      <c r="F13622" s="2"/>
      <c r="G13622" s="2"/>
      <c r="H13622" s="2"/>
    </row>
    <row r="13623" spans="2:8">
      <c r="B13623" s="2" t="s">
        <v>14071</v>
      </c>
      <c r="C13623" s="2">
        <v>23</v>
      </c>
      <c r="D13623" s="2" t="s">
        <v>456</v>
      </c>
      <c r="E13623" s="2"/>
      <c r="F13623" s="2"/>
      <c r="G13623" s="2"/>
      <c r="H13623" s="2"/>
    </row>
    <row r="13624" spans="2:8">
      <c r="B13624" s="2" t="s">
        <v>14072</v>
      </c>
      <c r="C13624" s="2">
        <v>24</v>
      </c>
      <c r="D13624" s="2" t="s">
        <v>456</v>
      </c>
      <c r="E13624" s="2"/>
      <c r="F13624" s="2"/>
      <c r="G13624" s="2"/>
      <c r="H13624" s="2"/>
    </row>
    <row r="13625" spans="2:8">
      <c r="B13625" s="2" t="s">
        <v>14073</v>
      </c>
      <c r="C13625" s="2">
        <v>30</v>
      </c>
      <c r="D13625" s="2" t="s">
        <v>456</v>
      </c>
      <c r="E13625" s="2"/>
      <c r="F13625" s="2"/>
      <c r="G13625" s="2"/>
      <c r="H13625" s="2"/>
    </row>
    <row r="13626" spans="2:8">
      <c r="B13626" s="2" t="s">
        <v>14074</v>
      </c>
      <c r="C13626" s="2">
        <v>24</v>
      </c>
      <c r="D13626" s="2" t="s">
        <v>456</v>
      </c>
      <c r="E13626" s="2"/>
      <c r="F13626" s="2"/>
      <c r="G13626" s="2"/>
      <c r="H13626" s="2"/>
    </row>
    <row r="13627" spans="2:8">
      <c r="B13627" s="2" t="s">
        <v>14075</v>
      </c>
      <c r="C13627" s="2">
        <v>32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14076</v>
      </c>
      <c r="C13628" s="2">
        <v>32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29</v>
      </c>
      <c r="D13629" s="2" t="s">
        <v>456</v>
      </c>
      <c r="E13629" s="2"/>
      <c r="F13629" s="2"/>
      <c r="G13629" s="2"/>
      <c r="H13629" s="2"/>
    </row>
    <row r="13630" spans="2:8">
      <c r="B13630" s="2" t="s">
        <v>14078</v>
      </c>
      <c r="C13630" s="2">
        <v>39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36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32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14082</v>
      </c>
      <c r="C13634" s="2">
        <v>23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14083</v>
      </c>
      <c r="C13635" s="2">
        <v>21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14084</v>
      </c>
      <c r="C13636" s="2">
        <v>23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14085</v>
      </c>
      <c r="C13637" s="2">
        <v>28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14086</v>
      </c>
      <c r="C13638" s="2">
        <v>22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14087</v>
      </c>
      <c r="C13639" s="2">
        <v>31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14088</v>
      </c>
      <c r="C13640" s="2">
        <v>28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14089</v>
      </c>
      <c r="C13641" s="2">
        <v>26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14090</v>
      </c>
      <c r="C13642" s="2">
        <v>32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14091</v>
      </c>
      <c r="C13643" s="2">
        <v>26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14092</v>
      </c>
      <c r="C13644" s="2">
        <v>28</v>
      </c>
      <c r="D13644" s="2" t="s">
        <v>456</v>
      </c>
      <c r="E13644" s="2"/>
      <c r="F13644" s="2"/>
      <c r="G13644" s="2"/>
      <c r="H13644" s="2"/>
    </row>
    <row r="13645" spans="2:8">
      <c r="B13645" s="2" t="s">
        <v>14093</v>
      </c>
      <c r="C13645" s="2">
        <v>27</v>
      </c>
      <c r="D13645" s="2" t="s">
        <v>456</v>
      </c>
      <c r="E13645" s="2"/>
      <c r="F13645" s="2"/>
      <c r="G13645" s="2"/>
      <c r="H13645" s="2"/>
    </row>
    <row r="13646" spans="2:8">
      <c r="B13646" s="2" t="s">
        <v>14094</v>
      </c>
      <c r="C13646" s="2">
        <v>33</v>
      </c>
      <c r="D13646" s="2" t="s">
        <v>456</v>
      </c>
      <c r="E13646" s="2"/>
      <c r="F13646" s="2"/>
      <c r="G13646" s="2"/>
      <c r="H13646" s="2"/>
    </row>
    <row r="13647" spans="2:8">
      <c r="B13647" s="2" t="s">
        <v>14095</v>
      </c>
      <c r="C13647" s="2">
        <v>27</v>
      </c>
      <c r="D13647" s="2" t="s">
        <v>456</v>
      </c>
      <c r="E13647" s="2"/>
      <c r="F13647" s="2"/>
      <c r="G13647" s="2"/>
      <c r="H13647" s="2"/>
    </row>
    <row r="13648" spans="2:8">
      <c r="B13648" s="2" t="s">
        <v>14096</v>
      </c>
      <c r="C13648" s="2">
        <v>37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38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14098</v>
      </c>
      <c r="C13650" s="2">
        <v>28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14099</v>
      </c>
      <c r="C13651" s="2">
        <v>28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14100</v>
      </c>
      <c r="C13652" s="2">
        <v>33</v>
      </c>
      <c r="D13652" s="2" t="s">
        <v>456</v>
      </c>
      <c r="E13652" s="2"/>
      <c r="F13652" s="2"/>
      <c r="G13652" s="2"/>
      <c r="H13652" s="2"/>
    </row>
    <row r="13653" spans="2:8">
      <c r="B13653" s="2" t="s">
        <v>14101</v>
      </c>
      <c r="C13653" s="2">
        <v>34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35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14103</v>
      </c>
      <c r="C13655" s="2">
        <v>35</v>
      </c>
      <c r="D13655" s="2" t="s">
        <v>456</v>
      </c>
      <c r="E13655" s="2"/>
      <c r="F13655" s="2"/>
      <c r="G13655" s="2"/>
      <c r="H13655" s="2"/>
    </row>
    <row r="13656" spans="2:8">
      <c r="B13656" s="2" t="s">
        <v>14104</v>
      </c>
      <c r="C13656" s="2">
        <v>36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31</v>
      </c>
      <c r="D13657" s="2" t="s">
        <v>456</v>
      </c>
      <c r="E13657" s="2"/>
      <c r="F13657" s="2"/>
      <c r="G13657" s="2"/>
      <c r="H13657" s="2"/>
    </row>
    <row r="13658" spans="2:8">
      <c r="B13658" s="2" t="s">
        <v>14106</v>
      </c>
      <c r="C13658" s="2">
        <v>32</v>
      </c>
      <c r="D13658" s="2" t="s">
        <v>456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456</v>
      </c>
      <c r="E13659" s="2"/>
      <c r="F13659" s="2"/>
      <c r="G13659" s="2"/>
      <c r="H13659" s="2"/>
    </row>
    <row r="13660" spans="2:8">
      <c r="B13660" s="2" t="s">
        <v>14108</v>
      </c>
      <c r="C13660" s="2">
        <v>40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36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38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456</v>
      </c>
      <c r="E13663" s="2"/>
      <c r="F13663" s="2"/>
      <c r="G13663" s="2"/>
      <c r="H13663" s="2"/>
    </row>
    <row r="13664" spans="2:8">
      <c r="B13664" s="2" t="s">
        <v>14112</v>
      </c>
      <c r="C13664" s="2">
        <v>28</v>
      </c>
      <c r="D13664" s="2" t="s">
        <v>456</v>
      </c>
      <c r="E13664" s="2"/>
      <c r="F13664" s="2"/>
      <c r="G13664" s="2"/>
      <c r="H13664" s="2"/>
    </row>
    <row r="13665" spans="2:8">
      <c r="B13665" s="2" t="s">
        <v>14113</v>
      </c>
      <c r="C13665" s="2">
        <v>33</v>
      </c>
      <c r="D13665" s="2" t="s">
        <v>456</v>
      </c>
      <c r="E13665" s="2"/>
      <c r="F13665" s="2"/>
      <c r="G13665" s="2"/>
      <c r="H13665" s="2"/>
    </row>
    <row r="13666" spans="2:8">
      <c r="B13666" s="2" t="s">
        <v>14114</v>
      </c>
      <c r="C13666" s="2">
        <v>37</v>
      </c>
      <c r="D13666" s="2" t="s">
        <v>456</v>
      </c>
      <c r="E13666" s="2"/>
      <c r="F13666" s="2"/>
      <c r="G13666" s="2"/>
      <c r="H13666" s="2"/>
    </row>
    <row r="13667" spans="2:8">
      <c r="B13667" s="2" t="s">
        <v>14115</v>
      </c>
      <c r="C13667" s="2">
        <v>39</v>
      </c>
      <c r="D13667" s="2" t="s">
        <v>456</v>
      </c>
      <c r="E13667" s="2"/>
      <c r="F13667" s="2"/>
      <c r="G13667" s="2"/>
      <c r="H13667" s="2"/>
    </row>
    <row r="13668" spans="2:8">
      <c r="B13668" s="2" t="s">
        <v>14116</v>
      </c>
      <c r="C13668" s="2">
        <v>36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40</v>
      </c>
      <c r="D13669" s="2" t="s">
        <v>456</v>
      </c>
      <c r="E13669" s="2"/>
      <c r="F13669" s="2"/>
      <c r="G13669" s="2"/>
      <c r="H13669" s="2"/>
    </row>
    <row r="13670" spans="2:8">
      <c r="B13670" s="2" t="s">
        <v>14118</v>
      </c>
      <c r="C13670" s="2">
        <v>34</v>
      </c>
      <c r="D13670" s="2" t="s">
        <v>456</v>
      </c>
      <c r="E13670" s="2"/>
      <c r="F13670" s="2"/>
      <c r="G13670" s="2"/>
      <c r="H13670" s="2"/>
    </row>
    <row r="13671" spans="2:8">
      <c r="B13671" s="2" t="s">
        <v>14119</v>
      </c>
      <c r="C13671" s="2">
        <v>31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35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42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14122</v>
      </c>
      <c r="C13674" s="2">
        <v>39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36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33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33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32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14128</v>
      </c>
      <c r="C13680" s="2">
        <v>30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14129</v>
      </c>
      <c r="C13681" s="2">
        <v>33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14130</v>
      </c>
      <c r="C13682" s="2">
        <v>36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14131</v>
      </c>
      <c r="C13683" s="2">
        <v>35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14132</v>
      </c>
      <c r="C13684" s="2">
        <v>24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14133</v>
      </c>
      <c r="C13685" s="2">
        <v>41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33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14135</v>
      </c>
      <c r="C13687" s="2">
        <v>29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14136</v>
      </c>
      <c r="C13688" s="2">
        <v>28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34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31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40</v>
      </c>
      <c r="D13691" s="2" t="s">
        <v>456</v>
      </c>
      <c r="E13691" s="2"/>
      <c r="F13691" s="2"/>
      <c r="G13691" s="2"/>
      <c r="H13691" s="2"/>
    </row>
    <row r="13692" spans="2:8">
      <c r="B13692" s="2" t="s">
        <v>14140</v>
      </c>
      <c r="C13692" s="2">
        <v>36</v>
      </c>
      <c r="D13692" s="2" t="s">
        <v>456</v>
      </c>
      <c r="E13692" s="2"/>
      <c r="F13692" s="2"/>
      <c r="G13692" s="2"/>
      <c r="H13692" s="2"/>
    </row>
    <row r="13693" spans="2:8">
      <c r="B13693" s="2" t="s">
        <v>14141</v>
      </c>
      <c r="C13693" s="2">
        <v>31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30</v>
      </c>
      <c r="D13694" s="2" t="s">
        <v>456</v>
      </c>
      <c r="E13694" s="2"/>
      <c r="F13694" s="2"/>
      <c r="G13694" s="2"/>
      <c r="H13694" s="2"/>
    </row>
    <row r="13695" spans="2:8">
      <c r="B13695" s="2" t="s">
        <v>14143</v>
      </c>
      <c r="C13695" s="2">
        <v>23</v>
      </c>
      <c r="D13695" s="2" t="s">
        <v>456</v>
      </c>
      <c r="E13695" s="2"/>
      <c r="F13695" s="2"/>
      <c r="G13695" s="2"/>
      <c r="H13695" s="2"/>
    </row>
    <row r="13696" spans="2:8">
      <c r="B13696" s="2" t="s">
        <v>14144</v>
      </c>
      <c r="C13696" s="2">
        <v>31</v>
      </c>
      <c r="D13696" s="2" t="s">
        <v>456</v>
      </c>
      <c r="E13696" s="2"/>
      <c r="F13696" s="2"/>
      <c r="G13696" s="2"/>
      <c r="H13696" s="2"/>
    </row>
    <row r="13697" spans="2:8">
      <c r="B13697" s="2" t="s">
        <v>14145</v>
      </c>
      <c r="C13697" s="2">
        <v>29</v>
      </c>
      <c r="D13697" s="2" t="s">
        <v>456</v>
      </c>
      <c r="E13697" s="2"/>
      <c r="F13697" s="2"/>
      <c r="G13697" s="2"/>
      <c r="H13697" s="2"/>
    </row>
    <row r="13698" spans="2:8">
      <c r="B13698" s="2" t="s">
        <v>14146</v>
      </c>
      <c r="C13698" s="2">
        <v>30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14147</v>
      </c>
      <c r="C13699" s="2">
        <v>33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14148</v>
      </c>
      <c r="C13700" s="2">
        <v>35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31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37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33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14152</v>
      </c>
      <c r="C13704" s="2">
        <v>32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14153</v>
      </c>
      <c r="C13705" s="2">
        <v>42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45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39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14156</v>
      </c>
      <c r="C13708" s="2">
        <v>28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14157</v>
      </c>
      <c r="C13709" s="2">
        <v>25</v>
      </c>
      <c r="D13709" s="2" t="s">
        <v>456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456</v>
      </c>
      <c r="E13710" s="2"/>
      <c r="F13710" s="2"/>
      <c r="G13710" s="2"/>
      <c r="H13710" s="2"/>
    </row>
    <row r="13711" spans="2:8">
      <c r="B13711" s="2" t="s">
        <v>14159</v>
      </c>
      <c r="C13711" s="2">
        <v>31</v>
      </c>
      <c r="D13711" s="2" t="s">
        <v>456</v>
      </c>
      <c r="E13711" s="2"/>
      <c r="F13711" s="2"/>
      <c r="G13711" s="2"/>
      <c r="H13711" s="2"/>
    </row>
    <row r="13712" spans="2:8">
      <c r="B13712" s="2" t="s">
        <v>14160</v>
      </c>
      <c r="C13712" s="2">
        <v>38</v>
      </c>
      <c r="D13712" s="2" t="s">
        <v>456</v>
      </c>
      <c r="E13712" s="2"/>
      <c r="F13712" s="2"/>
      <c r="G13712" s="2"/>
      <c r="H13712" s="2"/>
    </row>
    <row r="13713" spans="2:8">
      <c r="B13713" s="2" t="s">
        <v>14161</v>
      </c>
      <c r="C13713" s="2">
        <v>30</v>
      </c>
      <c r="D13713" s="2" t="s">
        <v>456</v>
      </c>
      <c r="E13713" s="2"/>
      <c r="F13713" s="2"/>
      <c r="G13713" s="2"/>
      <c r="H13713" s="2"/>
    </row>
    <row r="13714" spans="2:8">
      <c r="B13714" s="2" t="s">
        <v>14162</v>
      </c>
      <c r="C13714" s="2">
        <v>36</v>
      </c>
      <c r="D13714" s="2" t="s">
        <v>456</v>
      </c>
      <c r="E13714" s="2"/>
      <c r="F13714" s="2"/>
      <c r="G13714" s="2"/>
      <c r="H13714" s="2"/>
    </row>
    <row r="13715" spans="2:8">
      <c r="B13715" s="2" t="s">
        <v>14163</v>
      </c>
      <c r="C13715" s="2">
        <v>29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27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26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30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35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14169</v>
      </c>
      <c r="C13721" s="2">
        <v>34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14170</v>
      </c>
      <c r="C13722" s="2">
        <v>33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41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14172</v>
      </c>
      <c r="C13724" s="2">
        <v>34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14173</v>
      </c>
      <c r="C13725" s="2">
        <v>35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14174</v>
      </c>
      <c r="C13726" s="2">
        <v>41</v>
      </c>
      <c r="D13726" s="2" t="s">
        <v>456</v>
      </c>
      <c r="E13726" s="2"/>
      <c r="F13726" s="2"/>
      <c r="G13726" s="2"/>
      <c r="H13726" s="2"/>
    </row>
    <row r="13727" spans="2:8">
      <c r="B13727" s="2" t="s">
        <v>14175</v>
      </c>
      <c r="C13727" s="2">
        <v>30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33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14177</v>
      </c>
      <c r="C13729" s="2">
        <v>31</v>
      </c>
      <c r="D13729" s="2" t="s">
        <v>456</v>
      </c>
      <c r="E13729" s="2"/>
      <c r="F13729" s="2"/>
      <c r="G13729" s="2"/>
      <c r="H13729" s="2"/>
    </row>
    <row r="13730" spans="2:8">
      <c r="B13730" s="2" t="s">
        <v>14178</v>
      </c>
      <c r="C13730" s="2">
        <v>32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35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34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14182</v>
      </c>
      <c r="C13734" s="2">
        <v>34</v>
      </c>
      <c r="D13734" s="2" t="s">
        <v>456</v>
      </c>
      <c r="E13734" s="2"/>
      <c r="F13734" s="2"/>
      <c r="G13734" s="2"/>
      <c r="H13734" s="2"/>
    </row>
    <row r="13735" spans="2:8">
      <c r="B13735" s="2" t="s">
        <v>14183</v>
      </c>
      <c r="C13735" s="2">
        <v>28</v>
      </c>
      <c r="D13735" s="2" t="s">
        <v>456</v>
      </c>
      <c r="E13735" s="2"/>
      <c r="F13735" s="2"/>
      <c r="G13735" s="2"/>
      <c r="H13735" s="2"/>
    </row>
    <row r="13736" spans="2:8">
      <c r="B13736" s="2" t="s">
        <v>14184</v>
      </c>
      <c r="C13736" s="2">
        <v>33</v>
      </c>
      <c r="D13736" s="2" t="s">
        <v>456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456</v>
      </c>
      <c r="E13737" s="2"/>
      <c r="F13737" s="2"/>
      <c r="G13737" s="2"/>
      <c r="H13737" s="2"/>
    </row>
    <row r="13738" spans="2:8">
      <c r="B13738" s="2" t="s">
        <v>14186</v>
      </c>
      <c r="C13738" s="2">
        <v>37</v>
      </c>
      <c r="D13738" s="2" t="s">
        <v>456</v>
      </c>
      <c r="E13738" s="2"/>
      <c r="F13738" s="2"/>
      <c r="G13738" s="2"/>
      <c r="H13738" s="2"/>
    </row>
    <row r="13739" spans="2:8">
      <c r="B13739" s="2" t="s">
        <v>14187</v>
      </c>
      <c r="C13739" s="2">
        <v>33</v>
      </c>
      <c r="D13739" s="2" t="s">
        <v>456</v>
      </c>
      <c r="E13739" s="2"/>
      <c r="F13739" s="2"/>
      <c r="G13739" s="2"/>
      <c r="H13739" s="2"/>
    </row>
    <row r="13740" spans="2:8">
      <c r="B13740" s="2" t="s">
        <v>14188</v>
      </c>
      <c r="C13740" s="2">
        <v>36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14189</v>
      </c>
      <c r="C13741" s="2">
        <v>29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14190</v>
      </c>
      <c r="C13742" s="2">
        <v>25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36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36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40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32</v>
      </c>
      <c r="D13746" s="2" t="s">
        <v>456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456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14197</v>
      </c>
      <c r="C13749" s="2">
        <v>32</v>
      </c>
      <c r="D13749" s="2" t="s">
        <v>456</v>
      </c>
      <c r="E13749" s="2"/>
      <c r="F13749" s="2"/>
      <c r="G13749" s="2"/>
      <c r="H13749" s="2"/>
    </row>
    <row r="13750" spans="2:8">
      <c r="B13750" s="2" t="s">
        <v>14198</v>
      </c>
      <c r="C13750" s="2">
        <v>23</v>
      </c>
      <c r="D13750" s="2" t="s">
        <v>456</v>
      </c>
      <c r="E13750" s="2"/>
      <c r="F13750" s="2"/>
      <c r="G13750" s="2"/>
      <c r="H13750" s="2"/>
    </row>
    <row r="13751" spans="2:8">
      <c r="B13751" s="2" t="s">
        <v>14199</v>
      </c>
      <c r="C13751" s="2">
        <v>22</v>
      </c>
      <c r="D13751" s="2" t="s">
        <v>456</v>
      </c>
      <c r="E13751" s="2"/>
      <c r="F13751" s="2"/>
      <c r="G13751" s="2"/>
      <c r="H13751" s="2"/>
    </row>
    <row r="13752" spans="2:8">
      <c r="B13752" s="2" t="s">
        <v>14200</v>
      </c>
      <c r="C13752" s="2">
        <v>28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21</v>
      </c>
      <c r="D13753" s="2" t="s">
        <v>456</v>
      </c>
      <c r="E13753" s="2"/>
      <c r="F13753" s="2"/>
      <c r="G13753" s="2"/>
      <c r="H13753" s="2"/>
    </row>
    <row r="13754" spans="2:8">
      <c r="B13754" s="2" t="s">
        <v>14202</v>
      </c>
      <c r="C13754" s="2">
        <v>28</v>
      </c>
      <c r="D13754" s="2" t="s">
        <v>456</v>
      </c>
      <c r="E13754" s="2"/>
      <c r="F13754" s="2"/>
      <c r="G13754" s="2"/>
      <c r="H13754" s="2"/>
    </row>
    <row r="13755" spans="2:8">
      <c r="B13755" s="2" t="s">
        <v>14203</v>
      </c>
      <c r="C13755" s="2">
        <v>30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30</v>
      </c>
      <c r="D13756" s="2" t="s">
        <v>456</v>
      </c>
      <c r="E13756" s="2"/>
      <c r="F13756" s="2"/>
      <c r="G13756" s="2"/>
      <c r="H13756" s="2"/>
    </row>
    <row r="13757" spans="2:8">
      <c r="B13757" s="2" t="s">
        <v>14205</v>
      </c>
      <c r="C13757" s="2">
        <v>30</v>
      </c>
      <c r="D13757" s="2" t="s">
        <v>456</v>
      </c>
      <c r="E13757" s="2"/>
      <c r="F13757" s="2"/>
      <c r="G13757" s="2"/>
      <c r="H13757" s="2"/>
    </row>
    <row r="13758" spans="2:8">
      <c r="B13758" s="2" t="s">
        <v>14206</v>
      </c>
      <c r="C13758" s="2">
        <v>30</v>
      </c>
      <c r="D13758" s="2" t="s">
        <v>456</v>
      </c>
      <c r="E13758" s="2"/>
      <c r="F13758" s="2"/>
      <c r="G13758" s="2"/>
      <c r="H13758" s="2"/>
    </row>
    <row r="13759" spans="2:8">
      <c r="B13759" s="2" t="s">
        <v>14207</v>
      </c>
      <c r="C13759" s="2">
        <v>34</v>
      </c>
      <c r="D13759" s="2" t="s">
        <v>456</v>
      </c>
      <c r="E13759" s="2"/>
      <c r="F13759" s="2"/>
      <c r="G13759" s="2"/>
      <c r="H13759" s="2"/>
    </row>
    <row r="13760" spans="2:8">
      <c r="B13760" s="2" t="s">
        <v>14208</v>
      </c>
      <c r="C13760" s="2">
        <v>23</v>
      </c>
      <c r="D13760" s="2" t="s">
        <v>456</v>
      </c>
      <c r="E13760" s="2"/>
      <c r="F13760" s="2"/>
      <c r="G13760" s="2"/>
      <c r="H13760" s="2"/>
    </row>
    <row r="13761" spans="2:8">
      <c r="B13761" s="2" t="s">
        <v>14209</v>
      </c>
      <c r="C13761" s="2">
        <v>39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32</v>
      </c>
      <c r="D13762" s="2" t="s">
        <v>456</v>
      </c>
      <c r="E13762" s="2"/>
      <c r="F13762" s="2"/>
      <c r="G13762" s="2"/>
      <c r="H13762" s="2"/>
    </row>
    <row r="13763" spans="2:8">
      <c r="B13763" s="2" t="s">
        <v>14211</v>
      </c>
      <c r="C13763" s="2">
        <v>35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30</v>
      </c>
      <c r="D13764" s="2" t="s">
        <v>456</v>
      </c>
      <c r="E13764" s="2"/>
      <c r="F13764" s="2"/>
      <c r="G13764" s="2"/>
      <c r="H13764" s="2"/>
    </row>
    <row r="13765" spans="2:8">
      <c r="B13765" s="2" t="s">
        <v>14213</v>
      </c>
      <c r="C13765" s="2">
        <v>33</v>
      </c>
      <c r="D13765" s="2" t="s">
        <v>456</v>
      </c>
      <c r="E13765" s="2"/>
      <c r="F13765" s="2"/>
      <c r="G13765" s="2"/>
      <c r="H13765" s="2"/>
    </row>
    <row r="13766" spans="2:8">
      <c r="B13766" s="2" t="s">
        <v>14214</v>
      </c>
      <c r="C13766" s="2">
        <v>35</v>
      </c>
      <c r="D13766" s="2" t="s">
        <v>456</v>
      </c>
      <c r="E13766" s="2"/>
      <c r="F13766" s="2"/>
      <c r="G13766" s="2"/>
      <c r="H13766" s="2"/>
    </row>
    <row r="13767" spans="2:8">
      <c r="B13767" s="2" t="s">
        <v>14215</v>
      </c>
      <c r="C13767" s="2">
        <v>27</v>
      </c>
      <c r="D13767" s="2" t="s">
        <v>456</v>
      </c>
      <c r="E13767" s="2"/>
      <c r="F13767" s="2"/>
      <c r="G13767" s="2"/>
      <c r="H13767" s="2"/>
    </row>
    <row r="13768" spans="2:8">
      <c r="B13768" s="2" t="s">
        <v>14216</v>
      </c>
      <c r="C13768" s="2">
        <v>33</v>
      </c>
      <c r="D13768" s="2" t="s">
        <v>456</v>
      </c>
      <c r="E13768" s="2"/>
      <c r="F13768" s="2"/>
      <c r="G13768" s="2"/>
      <c r="H13768" s="2"/>
    </row>
    <row r="13769" spans="2:8">
      <c r="B13769" s="2" t="s">
        <v>14217</v>
      </c>
      <c r="C13769" s="2">
        <v>19</v>
      </c>
      <c r="D13769" s="2" t="s">
        <v>456</v>
      </c>
      <c r="E13769" s="2"/>
      <c r="F13769" s="2"/>
      <c r="G13769" s="2"/>
      <c r="H13769" s="2"/>
    </row>
    <row r="13770" spans="2:8">
      <c r="B13770" s="2" t="s">
        <v>14218</v>
      </c>
      <c r="C13770" s="2">
        <v>18</v>
      </c>
      <c r="D13770" s="2" t="s">
        <v>456</v>
      </c>
      <c r="E13770" s="2"/>
      <c r="F13770" s="2"/>
      <c r="G13770" s="2"/>
      <c r="H13770" s="2"/>
    </row>
    <row r="13771" spans="2:8">
      <c r="B13771" s="2" t="s">
        <v>14219</v>
      </c>
      <c r="C13771" s="2">
        <v>22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14221</v>
      </c>
      <c r="C13773" s="2">
        <v>34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37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32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34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29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37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40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48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40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36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14231</v>
      </c>
      <c r="C13783" s="2">
        <v>27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14232</v>
      </c>
      <c r="C13784" s="2">
        <v>33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14233</v>
      </c>
      <c r="C13785" s="2">
        <v>28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14234</v>
      </c>
      <c r="C13786" s="2">
        <v>25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14235</v>
      </c>
      <c r="C13787" s="2">
        <v>38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37</v>
      </c>
      <c r="D13788" s="2" t="s">
        <v>456</v>
      </c>
      <c r="E13788" s="2"/>
      <c r="F13788" s="2"/>
      <c r="G13788" s="2"/>
      <c r="H13788" s="2"/>
    </row>
    <row r="13789" spans="2:8">
      <c r="B13789" s="2" t="s">
        <v>14237</v>
      </c>
      <c r="C13789" s="2">
        <v>37</v>
      </c>
      <c r="D13789" s="2" t="s">
        <v>456</v>
      </c>
      <c r="E13789" s="2"/>
      <c r="F13789" s="2"/>
      <c r="G13789" s="2"/>
      <c r="H13789" s="2"/>
    </row>
    <row r="13790" spans="2:8">
      <c r="B13790" s="2" t="s">
        <v>14238</v>
      </c>
      <c r="C13790" s="2">
        <v>34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456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14241</v>
      </c>
      <c r="C13793" s="2">
        <v>42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14242</v>
      </c>
      <c r="C13794" s="2">
        <v>25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14243</v>
      </c>
      <c r="C13795" s="2">
        <v>42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14244</v>
      </c>
      <c r="C13796" s="2">
        <v>32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14245</v>
      </c>
      <c r="C13797" s="2">
        <v>31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14246</v>
      </c>
      <c r="C13798" s="2">
        <v>42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38</v>
      </c>
      <c r="D13799" s="2" t="s">
        <v>456</v>
      </c>
      <c r="E13799" s="2"/>
      <c r="F13799" s="2"/>
      <c r="G13799" s="2"/>
      <c r="H13799" s="2"/>
    </row>
    <row r="13800" spans="2:8">
      <c r="B13800" s="2" t="s">
        <v>14248</v>
      </c>
      <c r="C13800" s="2">
        <v>31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32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41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28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14252</v>
      </c>
      <c r="C13804" s="2">
        <v>34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40</v>
      </c>
      <c r="D13805" s="2" t="s">
        <v>456</v>
      </c>
      <c r="E13805" s="2"/>
      <c r="F13805" s="2"/>
      <c r="G13805" s="2"/>
      <c r="H13805" s="2"/>
    </row>
    <row r="13806" spans="2:8">
      <c r="B13806" s="2" t="s">
        <v>14254</v>
      </c>
      <c r="C13806" s="2">
        <v>28</v>
      </c>
      <c r="D13806" s="2" t="s">
        <v>456</v>
      </c>
      <c r="E13806" s="2"/>
      <c r="F13806" s="2"/>
      <c r="G13806" s="2"/>
      <c r="H13806" s="2"/>
    </row>
    <row r="13807" spans="2:8">
      <c r="B13807" s="2" t="s">
        <v>14255</v>
      </c>
      <c r="C13807" s="2">
        <v>34</v>
      </c>
      <c r="D13807" s="2" t="s">
        <v>456</v>
      </c>
      <c r="E13807" s="2"/>
      <c r="F13807" s="2"/>
      <c r="G13807" s="2"/>
      <c r="H13807" s="2"/>
    </row>
    <row r="13808" spans="2:8">
      <c r="B13808" s="2" t="s">
        <v>14256</v>
      </c>
      <c r="C13808" s="2">
        <v>33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33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456</v>
      </c>
      <c r="E13810" s="2"/>
      <c r="F13810" s="2"/>
      <c r="G13810" s="2"/>
      <c r="H13810" s="2"/>
    </row>
    <row r="13811" spans="2:8">
      <c r="B13811" s="2" t="s">
        <v>14259</v>
      </c>
      <c r="C13811" s="2">
        <v>33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456</v>
      </c>
      <c r="E13812" s="2"/>
      <c r="F13812" s="2"/>
      <c r="G13812" s="2"/>
      <c r="H13812" s="2"/>
    </row>
    <row r="13813" spans="2:8">
      <c r="B13813" s="2" t="s">
        <v>14261</v>
      </c>
      <c r="C13813" s="2">
        <v>35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35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14263</v>
      </c>
      <c r="C13815" s="2">
        <v>37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14264</v>
      </c>
      <c r="C13816" s="2">
        <v>40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37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33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14267</v>
      </c>
      <c r="C13819" s="2">
        <v>27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14268</v>
      </c>
      <c r="C13820" s="2">
        <v>27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14269</v>
      </c>
      <c r="C13821" s="2">
        <v>35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30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14271</v>
      </c>
      <c r="C13823" s="2">
        <v>34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14272</v>
      </c>
      <c r="C13824" s="2">
        <v>26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14273</v>
      </c>
      <c r="C13825" s="2">
        <v>28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14275</v>
      </c>
      <c r="C13827" s="2">
        <v>38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30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14277</v>
      </c>
      <c r="C13829" s="2">
        <v>29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14279</v>
      </c>
      <c r="C13831" s="2">
        <v>12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36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14282</v>
      </c>
      <c r="C13834" s="2">
        <v>32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14284</v>
      </c>
      <c r="C13836" s="2">
        <v>35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14285</v>
      </c>
      <c r="C13837" s="2">
        <v>27</v>
      </c>
      <c r="D13837" s="2" t="s">
        <v>456</v>
      </c>
      <c r="E13837" s="2"/>
      <c r="F13837" s="2"/>
      <c r="G13837" s="2"/>
      <c r="H13837" s="2"/>
    </row>
    <row r="13838" spans="2:8">
      <c r="B13838" s="2" t="s">
        <v>14286</v>
      </c>
      <c r="C13838" s="2">
        <v>29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14287</v>
      </c>
      <c r="C13839" s="2">
        <v>28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14288</v>
      </c>
      <c r="C13840" s="2">
        <v>33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39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36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39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14292</v>
      </c>
      <c r="C13844" s="2">
        <v>34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37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40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14296</v>
      </c>
      <c r="C13848" s="2">
        <v>29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14297</v>
      </c>
      <c r="C13849" s="2">
        <v>42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42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41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46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31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34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14305</v>
      </c>
      <c r="C13857" s="2">
        <v>39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14306</v>
      </c>
      <c r="C13858" s="2">
        <v>32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14307</v>
      </c>
      <c r="C13859" s="2">
        <v>37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14308</v>
      </c>
      <c r="C13860" s="2">
        <v>29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14309</v>
      </c>
      <c r="C13861" s="2">
        <v>44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42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46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14312</v>
      </c>
      <c r="C13864" s="2">
        <v>37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14313</v>
      </c>
      <c r="C13865" s="2">
        <v>30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14314</v>
      </c>
      <c r="C13866" s="2">
        <v>34</v>
      </c>
      <c r="D13866" s="2" t="s">
        <v>456</v>
      </c>
      <c r="E13866" s="2"/>
      <c r="F13866" s="2"/>
      <c r="G13866" s="2"/>
      <c r="H13866" s="2"/>
    </row>
    <row r="13867" spans="2:8">
      <c r="B13867" s="2" t="s">
        <v>14315</v>
      </c>
      <c r="C13867" s="2">
        <v>36</v>
      </c>
      <c r="D13867" s="2" t="s">
        <v>456</v>
      </c>
      <c r="E13867" s="2"/>
      <c r="F13867" s="2"/>
      <c r="G13867" s="2"/>
      <c r="H13867" s="2"/>
    </row>
    <row r="13868" spans="2:8">
      <c r="B13868" s="2" t="s">
        <v>14316</v>
      </c>
      <c r="C13868" s="2">
        <v>26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32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39</v>
      </c>
      <c r="D13871" s="2" t="s">
        <v>456</v>
      </c>
      <c r="E13871" s="2"/>
      <c r="F13871" s="2"/>
      <c r="G13871" s="2"/>
      <c r="H13871" s="2"/>
    </row>
    <row r="13872" spans="2:8">
      <c r="B13872" s="2" t="s">
        <v>14320</v>
      </c>
      <c r="C13872" s="2">
        <v>44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14321</v>
      </c>
      <c r="C13873" s="2">
        <v>37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37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29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14324</v>
      </c>
      <c r="C13876" s="2">
        <v>32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14325</v>
      </c>
      <c r="C13877" s="2">
        <v>37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14327</v>
      </c>
      <c r="C13879" s="2">
        <v>27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14328</v>
      </c>
      <c r="C13880" s="2">
        <v>32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26</v>
      </c>
      <c r="D13881" s="2" t="s">
        <v>456</v>
      </c>
      <c r="E13881" s="2"/>
      <c r="F13881" s="2"/>
      <c r="G13881" s="2"/>
      <c r="H13881" s="2"/>
    </row>
    <row r="13882" spans="2:8">
      <c r="B13882" s="2" t="s">
        <v>14330</v>
      </c>
      <c r="C13882" s="2">
        <v>27</v>
      </c>
      <c r="D13882" s="2" t="s">
        <v>456</v>
      </c>
      <c r="E13882" s="2"/>
      <c r="F13882" s="2"/>
      <c r="G13882" s="2"/>
      <c r="H13882" s="2"/>
    </row>
    <row r="13883" spans="2:8">
      <c r="B13883" s="2" t="s">
        <v>14331</v>
      </c>
      <c r="C13883" s="2">
        <v>25</v>
      </c>
      <c r="D13883" s="2" t="s">
        <v>456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456</v>
      </c>
      <c r="E13884" s="2"/>
      <c r="F13884" s="2"/>
      <c r="G13884" s="2"/>
      <c r="H13884" s="2"/>
    </row>
    <row r="13885" spans="2:8">
      <c r="B13885" s="2" t="s">
        <v>14333</v>
      </c>
      <c r="C13885" s="2">
        <v>27</v>
      </c>
      <c r="D13885" s="2" t="s">
        <v>456</v>
      </c>
      <c r="E13885" s="2"/>
      <c r="F13885" s="2"/>
      <c r="G13885" s="2"/>
      <c r="H13885" s="2"/>
    </row>
    <row r="13886" spans="2:8">
      <c r="B13886" s="2" t="s">
        <v>14334</v>
      </c>
      <c r="C13886" s="2">
        <v>35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14335</v>
      </c>
      <c r="C13887" s="2">
        <v>33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14336</v>
      </c>
      <c r="C13888" s="2">
        <v>31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14339</v>
      </c>
      <c r="C13891" s="2">
        <v>23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14340</v>
      </c>
      <c r="C13892" s="2">
        <v>14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15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15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16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17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8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14346</v>
      </c>
      <c r="C13898" s="2">
        <v>10</v>
      </c>
      <c r="D13898" s="2" t="s">
        <v>456</v>
      </c>
      <c r="E13898" s="2"/>
      <c r="F13898" s="2"/>
      <c r="G13898" s="2"/>
      <c r="H13898" s="2"/>
    </row>
    <row r="13899" spans="2:8">
      <c r="B13899" s="2" t="s">
        <v>14347</v>
      </c>
      <c r="C13899" s="2">
        <v>16</v>
      </c>
      <c r="D13899" s="2" t="s">
        <v>456</v>
      </c>
      <c r="E13899" s="2"/>
      <c r="F13899" s="2"/>
      <c r="G13899" s="2"/>
      <c r="H13899" s="2"/>
    </row>
    <row r="13900" spans="2:8">
      <c r="B13900" s="2" t="s">
        <v>14348</v>
      </c>
      <c r="C13900" s="2">
        <v>21</v>
      </c>
      <c r="D13900" s="2" t="s">
        <v>456</v>
      </c>
      <c r="E13900" s="2"/>
      <c r="F13900" s="2"/>
      <c r="G13900" s="2"/>
      <c r="H13900" s="2"/>
    </row>
    <row r="13901" spans="2:8">
      <c r="B13901" s="2" t="s">
        <v>14349</v>
      </c>
      <c r="C13901" s="2">
        <v>22</v>
      </c>
      <c r="D13901" s="2" t="s">
        <v>456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31</v>
      </c>
      <c r="D13903" s="2" t="s">
        <v>456</v>
      </c>
      <c r="E13903" s="2"/>
      <c r="F13903" s="2"/>
      <c r="G13903" s="2"/>
      <c r="H13903" s="2"/>
    </row>
    <row r="13904" spans="2:8">
      <c r="B13904" s="2" t="s">
        <v>14352</v>
      </c>
      <c r="C13904" s="2">
        <v>33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29</v>
      </c>
      <c r="D13905" s="2" t="s">
        <v>456</v>
      </c>
      <c r="E13905" s="2"/>
      <c r="F13905" s="2"/>
      <c r="G13905" s="2"/>
      <c r="H13905" s="2"/>
    </row>
    <row r="13906" spans="2:8">
      <c r="B13906" s="2" t="s">
        <v>14354</v>
      </c>
      <c r="C13906" s="2">
        <v>26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35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14357</v>
      </c>
      <c r="C13909" s="2">
        <v>36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14358</v>
      </c>
      <c r="C13910" s="2">
        <v>32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14359</v>
      </c>
      <c r="C13911" s="2">
        <v>31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30</v>
      </c>
      <c r="D13912" s="2" t="s">
        <v>456</v>
      </c>
      <c r="E13912" s="2"/>
      <c r="F13912" s="2"/>
      <c r="G13912" s="2"/>
      <c r="H13912" s="2"/>
    </row>
    <row r="13913" spans="2:8">
      <c r="B13913" s="2" t="s">
        <v>14361</v>
      </c>
      <c r="C13913" s="2">
        <v>36</v>
      </c>
      <c r="D13913" s="2" t="s">
        <v>456</v>
      </c>
      <c r="E13913" s="2"/>
      <c r="F13913" s="2"/>
      <c r="G13913" s="2"/>
      <c r="H13913" s="2"/>
    </row>
    <row r="13914" spans="2:8">
      <c r="B13914" s="2" t="s">
        <v>14362</v>
      </c>
      <c r="C13914" s="2">
        <v>36</v>
      </c>
      <c r="D13914" s="2" t="s">
        <v>456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456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456</v>
      </c>
      <c r="E13916" s="2"/>
      <c r="F13916" s="2"/>
      <c r="G13916" s="2"/>
      <c r="H13916" s="2"/>
    </row>
    <row r="13917" spans="2:8">
      <c r="B13917" s="2" t="s">
        <v>14365</v>
      </c>
      <c r="C13917" s="2">
        <v>36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14366</v>
      </c>
      <c r="C13918" s="2">
        <v>31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42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27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14369</v>
      </c>
      <c r="C13921" s="2">
        <v>28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14371</v>
      </c>
      <c r="C13923" s="2">
        <v>31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14372</v>
      </c>
      <c r="C13924" s="2">
        <v>23</v>
      </c>
      <c r="D13924" s="2" t="s">
        <v>456</v>
      </c>
      <c r="E13924" s="2"/>
      <c r="F13924" s="2"/>
      <c r="G13924" s="2"/>
      <c r="H13924" s="2"/>
    </row>
    <row r="13925" spans="2:8">
      <c r="B13925" s="2" t="s">
        <v>14373</v>
      </c>
      <c r="C13925" s="2">
        <v>25</v>
      </c>
      <c r="D13925" s="2" t="s">
        <v>456</v>
      </c>
      <c r="E13925" s="2"/>
      <c r="F13925" s="2"/>
      <c r="G13925" s="2"/>
      <c r="H13925" s="2"/>
    </row>
    <row r="13926" spans="2:8">
      <c r="B13926" s="2" t="s">
        <v>14374</v>
      </c>
      <c r="C13926" s="2">
        <v>27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14375</v>
      </c>
      <c r="C13927" s="2">
        <v>41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36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37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26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27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26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23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14382</v>
      </c>
      <c r="C13934" s="2">
        <v>23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14383</v>
      </c>
      <c r="C13935" s="2">
        <v>20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14384</v>
      </c>
      <c r="C13936" s="2">
        <v>25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14385</v>
      </c>
      <c r="C13937" s="2">
        <v>38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46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40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25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14389</v>
      </c>
      <c r="C13941" s="2">
        <v>21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14390</v>
      </c>
      <c r="C13942" s="2">
        <v>18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14391</v>
      </c>
      <c r="C13943" s="2">
        <v>20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14392</v>
      </c>
      <c r="C13944" s="2">
        <v>18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14393</v>
      </c>
      <c r="C13945" s="2">
        <v>22</v>
      </c>
      <c r="D13945" s="2" t="s">
        <v>456</v>
      </c>
      <c r="E13945" s="2"/>
      <c r="F13945" s="2"/>
      <c r="G13945" s="2"/>
      <c r="H13945" s="2"/>
    </row>
    <row r="13946" spans="2:8">
      <c r="B13946" s="2" t="s">
        <v>14394</v>
      </c>
      <c r="C13946" s="2">
        <v>16</v>
      </c>
      <c r="D13946" s="2" t="s">
        <v>456</v>
      </c>
      <c r="E13946" s="2"/>
      <c r="F13946" s="2"/>
      <c r="G13946" s="2"/>
      <c r="H13946" s="2"/>
    </row>
    <row r="13947" spans="2:8">
      <c r="B13947" s="2" t="s">
        <v>14395</v>
      </c>
      <c r="C13947" s="2">
        <v>26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14396</v>
      </c>
      <c r="C13948" s="2">
        <v>28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14397</v>
      </c>
      <c r="C13949" s="2">
        <v>35</v>
      </c>
      <c r="D13949" s="2" t="s">
        <v>456</v>
      </c>
      <c r="E13949" s="2"/>
      <c r="F13949" s="2"/>
      <c r="G13949" s="2"/>
      <c r="H13949" s="2"/>
    </row>
    <row r="13950" spans="2:8">
      <c r="B13950" s="2" t="s">
        <v>14398</v>
      </c>
      <c r="C13950" s="2">
        <v>35</v>
      </c>
      <c r="D13950" s="2" t="s">
        <v>456</v>
      </c>
      <c r="E13950" s="2"/>
      <c r="F13950" s="2"/>
      <c r="G13950" s="2"/>
      <c r="H13950" s="2"/>
    </row>
    <row r="13951" spans="2:8">
      <c r="B13951" s="2" t="s">
        <v>14399</v>
      </c>
      <c r="C13951" s="2">
        <v>28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456</v>
      </c>
      <c r="E13952" s="2"/>
      <c r="F13952" s="2"/>
      <c r="G13952" s="2"/>
      <c r="H13952" s="2"/>
    </row>
    <row r="13953" spans="2:8">
      <c r="B13953" s="2" t="s">
        <v>14401</v>
      </c>
      <c r="C13953" s="2">
        <v>28</v>
      </c>
      <c r="D13953" s="2" t="s">
        <v>456</v>
      </c>
      <c r="E13953" s="2"/>
      <c r="F13953" s="2"/>
      <c r="G13953" s="2"/>
      <c r="H13953" s="2"/>
    </row>
    <row r="13954" spans="2:8">
      <c r="B13954" s="2" t="s">
        <v>14402</v>
      </c>
      <c r="C13954" s="2">
        <v>31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35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38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37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14407</v>
      </c>
      <c r="C13959" s="2">
        <v>33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14409</v>
      </c>
      <c r="C13961" s="2">
        <v>31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14410</v>
      </c>
      <c r="C13962" s="2">
        <v>28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14411</v>
      </c>
      <c r="C13963" s="2">
        <v>27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14412</v>
      </c>
      <c r="C13964" s="2">
        <v>40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14414</v>
      </c>
      <c r="C13966" s="2">
        <v>26</v>
      </c>
      <c r="D13966" s="2" t="s">
        <v>456</v>
      </c>
      <c r="E13966" s="2"/>
      <c r="F13966" s="2"/>
      <c r="G13966" s="2"/>
      <c r="H13966" s="2"/>
    </row>
    <row r="13967" spans="2:8">
      <c r="B13967" s="2" t="s">
        <v>14415</v>
      </c>
      <c r="C13967" s="2">
        <v>28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456</v>
      </c>
      <c r="E13968" s="2"/>
      <c r="F13968" s="2"/>
      <c r="G13968" s="2"/>
      <c r="H13968" s="2"/>
    </row>
    <row r="13969" spans="2:8">
      <c r="B13969" s="2" t="s">
        <v>14417</v>
      </c>
      <c r="C13969" s="2">
        <v>39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39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39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46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31</v>
      </c>
      <c r="D13973" s="2" t="s">
        <v>456</v>
      </c>
      <c r="E13973" s="2"/>
      <c r="F13973" s="2"/>
      <c r="G13973" s="2"/>
      <c r="H13973" s="2"/>
    </row>
    <row r="13974" spans="2:8">
      <c r="B13974" s="2" t="s">
        <v>14422</v>
      </c>
      <c r="C13974" s="2">
        <v>39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38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25</v>
      </c>
      <c r="D13976" s="2" t="s">
        <v>456</v>
      </c>
      <c r="E13976" s="2"/>
      <c r="F13976" s="2"/>
      <c r="G13976" s="2"/>
      <c r="H13976" s="2"/>
    </row>
    <row r="13977" spans="2:8">
      <c r="B13977" s="2" t="s">
        <v>14425</v>
      </c>
      <c r="C13977" s="2">
        <v>20</v>
      </c>
      <c r="D13977" s="2" t="s">
        <v>456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456</v>
      </c>
      <c r="E13978" s="2"/>
      <c r="F13978" s="2"/>
      <c r="G13978" s="2"/>
      <c r="H13978" s="2"/>
    </row>
    <row r="13979" spans="2:8">
      <c r="B13979" s="2" t="s">
        <v>14427</v>
      </c>
      <c r="C13979" s="2">
        <v>33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456</v>
      </c>
      <c r="E13980" s="2"/>
      <c r="F13980" s="2"/>
      <c r="G13980" s="2"/>
      <c r="H13980" s="2"/>
    </row>
    <row r="13981" spans="2:8">
      <c r="B13981" s="2" t="s">
        <v>14429</v>
      </c>
      <c r="C13981" s="2">
        <v>25</v>
      </c>
      <c r="D13981" s="2" t="s">
        <v>456</v>
      </c>
      <c r="E13981" s="2"/>
      <c r="F13981" s="2"/>
      <c r="G13981" s="2"/>
      <c r="H13981" s="2"/>
    </row>
    <row r="13982" spans="2:8">
      <c r="B13982" s="2" t="s">
        <v>14430</v>
      </c>
      <c r="C13982" s="2">
        <v>25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14431</v>
      </c>
      <c r="C13983" s="2">
        <v>31</v>
      </c>
      <c r="D13983" s="2" t="s">
        <v>456</v>
      </c>
      <c r="E13983" s="2"/>
      <c r="F13983" s="2"/>
      <c r="G13983" s="2"/>
      <c r="H13983" s="2"/>
    </row>
    <row r="13984" spans="2:8">
      <c r="B13984" s="2" t="s">
        <v>14432</v>
      </c>
      <c r="C13984" s="2">
        <v>32</v>
      </c>
      <c r="D13984" s="2" t="s">
        <v>456</v>
      </c>
      <c r="E13984" s="2"/>
      <c r="F13984" s="2"/>
      <c r="G13984" s="2"/>
      <c r="H13984" s="2"/>
    </row>
    <row r="13985" spans="2:8">
      <c r="B13985" s="2" t="s">
        <v>14433</v>
      </c>
      <c r="C13985" s="2">
        <v>30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14434</v>
      </c>
      <c r="C13986" s="2">
        <v>29</v>
      </c>
      <c r="D13986" s="2" t="s">
        <v>456</v>
      </c>
      <c r="E13986" s="2"/>
      <c r="F13986" s="2"/>
      <c r="G13986" s="2"/>
      <c r="H13986" s="2"/>
    </row>
    <row r="13987" spans="2:8">
      <c r="B13987" s="2" t="s">
        <v>14435</v>
      </c>
      <c r="C13987" s="2">
        <v>25</v>
      </c>
      <c r="D13987" s="2" t="s">
        <v>456</v>
      </c>
      <c r="E13987" s="2"/>
      <c r="F13987" s="2"/>
      <c r="G13987" s="2"/>
      <c r="H13987" s="2"/>
    </row>
    <row r="13988" spans="2:8">
      <c r="B13988" s="2" t="s">
        <v>14436</v>
      </c>
      <c r="C13988" s="2">
        <v>35</v>
      </c>
      <c r="D13988" s="2" t="s">
        <v>456</v>
      </c>
      <c r="E13988" s="2"/>
      <c r="F13988" s="2"/>
      <c r="G13988" s="2"/>
      <c r="H13988" s="2"/>
    </row>
    <row r="13989" spans="2:8">
      <c r="B13989" s="2" t="s">
        <v>14437</v>
      </c>
      <c r="C13989" s="2">
        <v>33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30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43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23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14441</v>
      </c>
      <c r="C13993" s="2">
        <v>19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14442</v>
      </c>
      <c r="C13994" s="2">
        <v>23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14446</v>
      </c>
      <c r="C13998" s="2">
        <v>37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14447</v>
      </c>
      <c r="C13999" s="2">
        <v>37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14448</v>
      </c>
      <c r="C14000" s="2">
        <v>36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41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35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27</v>
      </c>
      <c r="D14003" s="2" t="s">
        <v>456</v>
      </c>
      <c r="E14003" s="2"/>
      <c r="F14003" s="2"/>
      <c r="G14003" s="2"/>
      <c r="H14003" s="2"/>
    </row>
    <row r="14004" spans="2:8">
      <c r="B14004" s="2" t="s">
        <v>14452</v>
      </c>
      <c r="C14004" s="2">
        <v>26</v>
      </c>
      <c r="D14004" s="2" t="s">
        <v>456</v>
      </c>
      <c r="E14004" s="2"/>
      <c r="F14004" s="2"/>
      <c r="G14004" s="2"/>
      <c r="H14004" s="2"/>
    </row>
    <row r="14005" spans="2:8">
      <c r="B14005" s="2" t="s">
        <v>14453</v>
      </c>
      <c r="C14005" s="2">
        <v>34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14454</v>
      </c>
      <c r="C14006" s="2">
        <v>36</v>
      </c>
      <c r="D14006" s="2" t="s">
        <v>456</v>
      </c>
      <c r="E14006" s="2"/>
      <c r="F14006" s="2"/>
      <c r="G14006" s="2"/>
      <c r="H14006" s="2"/>
    </row>
    <row r="14007" spans="2:8">
      <c r="B14007" s="2" t="s">
        <v>14455</v>
      </c>
      <c r="C14007" s="2">
        <v>33</v>
      </c>
      <c r="D14007" s="2" t="s">
        <v>456</v>
      </c>
      <c r="E14007" s="2"/>
      <c r="F14007" s="2"/>
      <c r="G14007" s="2"/>
      <c r="H14007" s="2"/>
    </row>
    <row r="14008" spans="2:8">
      <c r="B14008" s="2" t="s">
        <v>14456</v>
      </c>
      <c r="C14008" s="2">
        <v>27</v>
      </c>
      <c r="D14008" s="2" t="s">
        <v>456</v>
      </c>
      <c r="E14008" s="2"/>
      <c r="F14008" s="2"/>
      <c r="G14008" s="2"/>
      <c r="H14008" s="2"/>
    </row>
    <row r="14009" spans="2:8">
      <c r="B14009" s="2" t="s">
        <v>14457</v>
      </c>
      <c r="C14009" s="2">
        <v>32</v>
      </c>
      <c r="D14009" s="2" t="s">
        <v>456</v>
      </c>
      <c r="E14009" s="2"/>
      <c r="F14009" s="2"/>
      <c r="G14009" s="2"/>
      <c r="H14009" s="2"/>
    </row>
    <row r="14010" spans="2:8">
      <c r="B14010" s="2" t="s">
        <v>14458</v>
      </c>
      <c r="C14010" s="2">
        <v>30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47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28</v>
      </c>
      <c r="D14012" s="2" t="s">
        <v>456</v>
      </c>
      <c r="E14012" s="2"/>
      <c r="F14012" s="2"/>
      <c r="G14012" s="2"/>
      <c r="H14012" s="2"/>
    </row>
    <row r="14013" spans="2:8">
      <c r="B14013" s="2" t="s">
        <v>14461</v>
      </c>
      <c r="C14013" s="2">
        <v>43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22</v>
      </c>
      <c r="D14014" s="2" t="s">
        <v>456</v>
      </c>
      <c r="E14014" s="2"/>
      <c r="F14014" s="2"/>
      <c r="G14014" s="2"/>
      <c r="H14014" s="2"/>
    </row>
    <row r="14015" spans="2:8">
      <c r="B14015" s="2" t="s">
        <v>14463</v>
      </c>
      <c r="C14015" s="2">
        <v>25</v>
      </c>
      <c r="D14015" s="2" t="s">
        <v>456</v>
      </c>
      <c r="E14015" s="2"/>
      <c r="F14015" s="2"/>
      <c r="G14015" s="2"/>
      <c r="H14015" s="2"/>
    </row>
    <row r="14016" spans="2:8">
      <c r="B14016" s="2" t="s">
        <v>14464</v>
      </c>
      <c r="C14016" s="2">
        <v>24</v>
      </c>
      <c r="D14016" s="2" t="s">
        <v>456</v>
      </c>
      <c r="E14016" s="2"/>
      <c r="F14016" s="2"/>
      <c r="G14016" s="2"/>
      <c r="H14016" s="2"/>
    </row>
    <row r="14017" spans="2:8">
      <c r="B14017" s="2" t="s">
        <v>14465</v>
      </c>
      <c r="C14017" s="2">
        <v>26</v>
      </c>
      <c r="D14017" s="2" t="s">
        <v>456</v>
      </c>
      <c r="E14017" s="2"/>
      <c r="F14017" s="2"/>
      <c r="G14017" s="2"/>
      <c r="H14017" s="2"/>
    </row>
    <row r="14018" spans="2:8">
      <c r="B14018" s="2" t="s">
        <v>14466</v>
      </c>
      <c r="C14018" s="2">
        <v>31</v>
      </c>
      <c r="D14018" s="2" t="s">
        <v>456</v>
      </c>
      <c r="E14018" s="2"/>
      <c r="F14018" s="2"/>
      <c r="G14018" s="2"/>
      <c r="H14018" s="2"/>
    </row>
    <row r="14019" spans="2:8">
      <c r="B14019" s="2" t="s">
        <v>14467</v>
      </c>
      <c r="C14019" s="2">
        <v>23</v>
      </c>
      <c r="D14019" s="2" t="s">
        <v>456</v>
      </c>
      <c r="E14019" s="2"/>
      <c r="F14019" s="2"/>
      <c r="G14019" s="2"/>
      <c r="H14019" s="2"/>
    </row>
    <row r="14020" spans="2:8">
      <c r="B14020" s="2" t="s">
        <v>14468</v>
      </c>
      <c r="C14020" s="2">
        <v>32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14469</v>
      </c>
      <c r="C14021" s="2">
        <v>34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14470</v>
      </c>
      <c r="C14022" s="2">
        <v>31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14472</v>
      </c>
      <c r="C14024" s="2">
        <v>34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14473</v>
      </c>
      <c r="C14025" s="2">
        <v>34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14474</v>
      </c>
      <c r="C14026" s="2">
        <v>36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14475</v>
      </c>
      <c r="C14027" s="2">
        <v>39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14476</v>
      </c>
      <c r="C14028" s="2">
        <v>34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14477</v>
      </c>
      <c r="C14029" s="2">
        <v>36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14478</v>
      </c>
      <c r="C14030" s="2">
        <v>31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14479</v>
      </c>
      <c r="C14031" s="2">
        <v>29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14480</v>
      </c>
      <c r="C14032" s="2">
        <v>29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14481</v>
      </c>
      <c r="C14033" s="2">
        <v>30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14482</v>
      </c>
      <c r="C14034" s="2">
        <v>40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456</v>
      </c>
      <c r="E14035" s="2"/>
      <c r="F14035" s="2"/>
      <c r="G14035" s="2"/>
      <c r="H14035" s="2"/>
    </row>
    <row r="14036" spans="2:8">
      <c r="B14036" s="2" t="s">
        <v>14484</v>
      </c>
      <c r="C14036" s="2">
        <v>37</v>
      </c>
      <c r="D14036" s="2" t="s">
        <v>456</v>
      </c>
      <c r="E14036" s="2"/>
      <c r="F14036" s="2"/>
      <c r="G14036" s="2"/>
      <c r="H14036" s="2"/>
    </row>
    <row r="14037" spans="2:8">
      <c r="B14037" s="2" t="s">
        <v>14485</v>
      </c>
      <c r="C14037" s="2">
        <v>36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14486</v>
      </c>
      <c r="C14038" s="2">
        <v>38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30</v>
      </c>
      <c r="D14039" s="2" t="s">
        <v>456</v>
      </c>
      <c r="E14039" s="2"/>
      <c r="F14039" s="2"/>
      <c r="G14039" s="2"/>
      <c r="H14039" s="2"/>
    </row>
    <row r="14040" spans="2:8">
      <c r="B14040" s="2" t="s">
        <v>14488</v>
      </c>
      <c r="C14040" s="2">
        <v>32</v>
      </c>
      <c r="D14040" s="2" t="s">
        <v>456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38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36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31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14494</v>
      </c>
      <c r="C14046" s="2">
        <v>29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14495</v>
      </c>
      <c r="C14047" s="2">
        <v>30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14496</v>
      </c>
      <c r="C14048" s="2">
        <v>37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29</v>
      </c>
      <c r="D14049" s="2" t="s">
        <v>456</v>
      </c>
      <c r="E14049" s="2"/>
      <c r="F14049" s="2"/>
      <c r="G14049" s="2"/>
      <c r="H14049" s="2"/>
    </row>
    <row r="14050" spans="2:8">
      <c r="B14050" s="2" t="s">
        <v>14498</v>
      </c>
      <c r="C14050" s="2">
        <v>25</v>
      </c>
      <c r="D14050" s="2" t="s">
        <v>456</v>
      </c>
      <c r="E14050" s="2"/>
      <c r="F14050" s="2"/>
      <c r="G14050" s="2"/>
      <c r="H14050" s="2"/>
    </row>
    <row r="14051" spans="2:8">
      <c r="B14051" s="2" t="s">
        <v>14499</v>
      </c>
      <c r="C14051" s="2">
        <v>39</v>
      </c>
      <c r="D14051" s="2" t="s">
        <v>456</v>
      </c>
      <c r="E14051" s="2"/>
      <c r="F14051" s="2"/>
      <c r="G14051" s="2"/>
      <c r="H14051" s="2"/>
    </row>
    <row r="14052" spans="2:8">
      <c r="B14052" s="2" t="s">
        <v>14500</v>
      </c>
      <c r="C14052" s="2">
        <v>41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32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27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14504</v>
      </c>
      <c r="C14056" s="2">
        <v>44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38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26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14507</v>
      </c>
      <c r="C14059" s="2">
        <v>30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14508</v>
      </c>
      <c r="C14060" s="2">
        <v>34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14509</v>
      </c>
      <c r="C14061" s="2">
        <v>29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14510</v>
      </c>
      <c r="C14062" s="2">
        <v>22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14511</v>
      </c>
      <c r="C14063" s="2">
        <v>26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14512</v>
      </c>
      <c r="C14064" s="2">
        <v>25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14513</v>
      </c>
      <c r="C14065" s="2">
        <v>32</v>
      </c>
      <c r="D14065" s="2" t="s">
        <v>456</v>
      </c>
      <c r="E14065" s="2"/>
      <c r="F14065" s="2"/>
      <c r="G14065" s="2"/>
      <c r="H14065" s="2"/>
    </row>
    <row r="14066" spans="2:8">
      <c r="B14066" s="2" t="s">
        <v>14514</v>
      </c>
      <c r="C14066" s="2">
        <v>39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14515</v>
      </c>
      <c r="C14067" s="2">
        <v>44</v>
      </c>
      <c r="D14067" s="2" t="s">
        <v>456</v>
      </c>
      <c r="E14067" s="2"/>
      <c r="F14067" s="2"/>
      <c r="G14067" s="2"/>
      <c r="H14067" s="2"/>
    </row>
    <row r="14068" spans="2:8">
      <c r="B14068" s="2" t="s">
        <v>14516</v>
      </c>
      <c r="C14068" s="2">
        <v>32</v>
      </c>
      <c r="D14068" s="2" t="s">
        <v>456</v>
      </c>
      <c r="E14068" s="2"/>
      <c r="F14068" s="2"/>
      <c r="G14068" s="2"/>
      <c r="H14068" s="2"/>
    </row>
    <row r="14069" spans="2:8">
      <c r="B14069" s="2" t="s">
        <v>14517</v>
      </c>
      <c r="C14069" s="2">
        <v>33</v>
      </c>
      <c r="D14069" s="2" t="s">
        <v>456</v>
      </c>
      <c r="E14069" s="2"/>
      <c r="F14069" s="2"/>
      <c r="G14069" s="2"/>
      <c r="H14069" s="2"/>
    </row>
    <row r="14070" spans="2:8">
      <c r="B14070" s="2" t="s">
        <v>14518</v>
      </c>
      <c r="C14070" s="2">
        <v>26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14519</v>
      </c>
      <c r="C14071" s="2">
        <v>34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35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456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456</v>
      </c>
      <c r="E14074" s="2"/>
      <c r="F14074" s="2"/>
      <c r="G14074" s="2"/>
      <c r="H14074" s="2"/>
    </row>
    <row r="14075" spans="2:8">
      <c r="B14075" s="2" t="s">
        <v>14523</v>
      </c>
      <c r="C14075" s="2">
        <v>37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14524</v>
      </c>
      <c r="C14076" s="2">
        <v>37</v>
      </c>
      <c r="D14076" s="2" t="s">
        <v>456</v>
      </c>
      <c r="E14076" s="2"/>
      <c r="F14076" s="2"/>
      <c r="G14076" s="2"/>
      <c r="H14076" s="2"/>
    </row>
    <row r="14077" spans="2:8">
      <c r="B14077" s="2" t="s">
        <v>14525</v>
      </c>
      <c r="C14077" s="2">
        <v>33</v>
      </c>
      <c r="D14077" s="2" t="s">
        <v>456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456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456</v>
      </c>
      <c r="E14079" s="2"/>
      <c r="F14079" s="2"/>
      <c r="G14079" s="2"/>
      <c r="H14079" s="2"/>
    </row>
    <row r="14080" spans="2:8">
      <c r="B14080" s="2" t="s">
        <v>14528</v>
      </c>
      <c r="C14080" s="2">
        <v>28</v>
      </c>
      <c r="D14080" s="2" t="s">
        <v>456</v>
      </c>
      <c r="E14080" s="2"/>
      <c r="F14080" s="2"/>
      <c r="G14080" s="2"/>
      <c r="H14080" s="2"/>
    </row>
    <row r="14081" spans="2:8">
      <c r="B14081" s="2" t="s">
        <v>14529</v>
      </c>
      <c r="C14081" s="2">
        <v>23</v>
      </c>
      <c r="D14081" s="2" t="s">
        <v>456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14531</v>
      </c>
      <c r="C14083" s="2">
        <v>25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14532</v>
      </c>
      <c r="C14084" s="2">
        <v>20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14533</v>
      </c>
      <c r="C14085" s="2">
        <v>41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14534</v>
      </c>
      <c r="C14086" s="2">
        <v>37</v>
      </c>
      <c r="D14086" s="2" t="s">
        <v>456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29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14537</v>
      </c>
      <c r="C14089" s="2">
        <v>28</v>
      </c>
      <c r="D14089" s="2" t="s">
        <v>456</v>
      </c>
      <c r="E14089" s="2"/>
      <c r="F14089" s="2"/>
      <c r="G14089" s="2"/>
      <c r="H14089" s="2"/>
    </row>
    <row r="14090" spans="2:8">
      <c r="B14090" s="2" t="s">
        <v>14538</v>
      </c>
      <c r="C14090" s="2">
        <v>36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36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14540</v>
      </c>
      <c r="C14092" s="2">
        <v>45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14541</v>
      </c>
      <c r="C14093" s="2">
        <v>47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28</v>
      </c>
      <c r="D14094" s="2" t="s">
        <v>456</v>
      </c>
      <c r="E14094" s="2"/>
      <c r="F14094" s="2"/>
      <c r="G14094" s="2"/>
      <c r="H14094" s="2"/>
    </row>
    <row r="14095" spans="2:8">
      <c r="B14095" s="2" t="s">
        <v>14543</v>
      </c>
      <c r="C14095" s="2">
        <v>36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30</v>
      </c>
      <c r="D14096" s="2" t="s">
        <v>456</v>
      </c>
      <c r="E14096" s="2"/>
      <c r="F14096" s="2"/>
      <c r="G14096" s="2"/>
      <c r="H14096" s="2"/>
    </row>
    <row r="14097" spans="2:8">
      <c r="B14097" s="2" t="s">
        <v>14545</v>
      </c>
      <c r="C14097" s="2">
        <v>25</v>
      </c>
      <c r="D14097" s="2" t="s">
        <v>456</v>
      </c>
      <c r="E14097" s="2"/>
      <c r="F14097" s="2"/>
      <c r="G14097" s="2"/>
      <c r="H14097" s="2"/>
    </row>
    <row r="14098" spans="2:8">
      <c r="B14098" s="2" t="s">
        <v>14546</v>
      </c>
      <c r="C14098" s="2">
        <v>35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35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35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29</v>
      </c>
      <c r="D14102" s="2" t="s">
        <v>456</v>
      </c>
      <c r="E14102" s="2"/>
      <c r="F14102" s="2"/>
      <c r="G14102" s="2"/>
      <c r="H14102" s="2"/>
    </row>
    <row r="14103" spans="2:8">
      <c r="B14103" s="2" t="s">
        <v>14551</v>
      </c>
      <c r="C14103" s="2">
        <v>25</v>
      </c>
      <c r="D14103" s="2" t="s">
        <v>456</v>
      </c>
      <c r="E14103" s="2"/>
      <c r="F14103" s="2"/>
      <c r="G14103" s="2"/>
      <c r="H14103" s="2"/>
    </row>
    <row r="14104" spans="2:8">
      <c r="B14104" s="2" t="s">
        <v>14552</v>
      </c>
      <c r="C14104" s="2">
        <v>46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46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43</v>
      </c>
      <c r="D14106" s="2" t="s">
        <v>456</v>
      </c>
      <c r="E14106" s="2"/>
      <c r="F14106" s="2"/>
      <c r="G14106" s="2"/>
      <c r="H14106" s="2"/>
    </row>
    <row r="14107" spans="2:8">
      <c r="B14107" s="2" t="s">
        <v>14555</v>
      </c>
      <c r="C14107" s="2">
        <v>37</v>
      </c>
      <c r="D14107" s="2" t="s">
        <v>456</v>
      </c>
      <c r="E14107" s="2"/>
      <c r="F14107" s="2"/>
      <c r="G14107" s="2"/>
      <c r="H14107" s="2"/>
    </row>
    <row r="14108" spans="2:8">
      <c r="B14108" s="2" t="s">
        <v>14556</v>
      </c>
      <c r="C14108" s="2">
        <v>36</v>
      </c>
      <c r="D14108" s="2" t="s">
        <v>456</v>
      </c>
      <c r="E14108" s="2"/>
      <c r="F14108" s="2"/>
      <c r="G14108" s="2"/>
      <c r="H14108" s="2"/>
    </row>
    <row r="14109" spans="2:8">
      <c r="B14109" s="2" t="s">
        <v>14557</v>
      </c>
      <c r="C14109" s="2">
        <v>30</v>
      </c>
      <c r="D14109" s="2" t="s">
        <v>456</v>
      </c>
      <c r="E14109" s="2"/>
      <c r="F14109" s="2"/>
      <c r="G14109" s="2"/>
      <c r="H14109" s="2"/>
    </row>
    <row r="14110" spans="2:8">
      <c r="B14110" s="2" t="s">
        <v>14558</v>
      </c>
      <c r="C14110" s="2">
        <v>28</v>
      </c>
      <c r="D14110" s="2" t="s">
        <v>456</v>
      </c>
      <c r="E14110" s="2"/>
      <c r="F14110" s="2"/>
      <c r="G14110" s="2"/>
      <c r="H14110" s="2"/>
    </row>
    <row r="14111" spans="2:8">
      <c r="B14111" s="2" t="s">
        <v>14559</v>
      </c>
      <c r="C14111" s="2">
        <v>38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14561</v>
      </c>
      <c r="C14113" s="2">
        <v>28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14562</v>
      </c>
      <c r="C14114" s="2">
        <v>24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14563</v>
      </c>
      <c r="C14115" s="2">
        <v>27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14564</v>
      </c>
      <c r="C14116" s="2">
        <v>22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14565</v>
      </c>
      <c r="C14117" s="2">
        <v>38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35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26</v>
      </c>
      <c r="D14119" s="2" t="s">
        <v>456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14569</v>
      </c>
      <c r="C14121" s="2">
        <v>24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14570</v>
      </c>
      <c r="C14122" s="2">
        <v>21</v>
      </c>
      <c r="D14122" s="2" t="s">
        <v>456</v>
      </c>
      <c r="E14122" s="2"/>
      <c r="F14122" s="2"/>
      <c r="G14122" s="2"/>
      <c r="H14122" s="2"/>
    </row>
    <row r="14123" spans="2:8">
      <c r="B14123" s="2" t="s">
        <v>14571</v>
      </c>
      <c r="C14123" s="2">
        <v>18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14572</v>
      </c>
      <c r="C14124" s="2">
        <v>29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14573</v>
      </c>
      <c r="C14125" s="2">
        <v>28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14574</v>
      </c>
      <c r="C14126" s="2">
        <v>31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14575</v>
      </c>
      <c r="C14127" s="2">
        <v>28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14576</v>
      </c>
      <c r="C14128" s="2">
        <v>35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33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14578</v>
      </c>
      <c r="C14130" s="2">
        <v>32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34</v>
      </c>
      <c r="D14133" s="2" t="s">
        <v>456</v>
      </c>
      <c r="E14133" s="2"/>
      <c r="F14133" s="2"/>
      <c r="G14133" s="2"/>
      <c r="H14133" s="2"/>
    </row>
    <row r="14134" spans="2:8">
      <c r="B14134" s="2" t="s">
        <v>14582</v>
      </c>
      <c r="C14134" s="2">
        <v>35</v>
      </c>
      <c r="D14134" s="2" t="s">
        <v>456</v>
      </c>
      <c r="E14134" s="2"/>
      <c r="F14134" s="2"/>
      <c r="G14134" s="2"/>
      <c r="H14134" s="2"/>
    </row>
    <row r="14135" spans="2:8">
      <c r="B14135" s="2" t="s">
        <v>14583</v>
      </c>
      <c r="C14135" s="2">
        <v>32</v>
      </c>
      <c r="D14135" s="2" t="s">
        <v>456</v>
      </c>
      <c r="E14135" s="2"/>
      <c r="F14135" s="2"/>
      <c r="G14135" s="2"/>
      <c r="H14135" s="2"/>
    </row>
    <row r="14136" spans="2:8">
      <c r="B14136" s="2" t="s">
        <v>14584</v>
      </c>
      <c r="C14136" s="2">
        <v>34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14585</v>
      </c>
      <c r="C14137" s="2">
        <v>39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14586</v>
      </c>
      <c r="C14138" s="2">
        <v>23</v>
      </c>
      <c r="D14138" s="2" t="s">
        <v>456</v>
      </c>
      <c r="E14138" s="2"/>
      <c r="F14138" s="2"/>
      <c r="G14138" s="2"/>
      <c r="H14138" s="2"/>
    </row>
    <row r="14139" spans="2:8">
      <c r="B14139" s="2" t="s">
        <v>14587</v>
      </c>
      <c r="C14139" s="2">
        <v>31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14588</v>
      </c>
      <c r="C14140" s="2">
        <v>31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38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45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37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36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46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39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14595</v>
      </c>
      <c r="C14147" s="2">
        <v>41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14596</v>
      </c>
      <c r="C14148" s="2">
        <v>36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42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14598</v>
      </c>
      <c r="C14150" s="2">
        <v>30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43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16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14601</v>
      </c>
      <c r="C14153" s="2">
        <v>44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9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14603</v>
      </c>
      <c r="C14155" s="2">
        <v>16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14604</v>
      </c>
      <c r="C14156" s="2">
        <v>25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14605</v>
      </c>
      <c r="C14157" s="2">
        <v>22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14606</v>
      </c>
      <c r="C14158" s="2">
        <v>29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14607</v>
      </c>
      <c r="C14159" s="2">
        <v>39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31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14609</v>
      </c>
      <c r="C14161" s="2">
        <v>29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14610</v>
      </c>
      <c r="C14162" s="2">
        <v>24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14611</v>
      </c>
      <c r="C14163" s="2">
        <v>32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34</v>
      </c>
      <c r="D14164" s="2" t="s">
        <v>456</v>
      </c>
      <c r="E14164" s="2"/>
      <c r="F14164" s="2"/>
      <c r="G14164" s="2"/>
      <c r="H14164" s="2"/>
    </row>
    <row r="14165" spans="2:8">
      <c r="B14165" s="2" t="s">
        <v>14613</v>
      </c>
      <c r="C14165" s="2">
        <v>39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14614</v>
      </c>
      <c r="C14166" s="2">
        <v>24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31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28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22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23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25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36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14621</v>
      </c>
      <c r="C14173" s="2">
        <v>26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34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14623</v>
      </c>
      <c r="C14175" s="2">
        <v>34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34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14626</v>
      </c>
      <c r="C14178" s="2">
        <v>35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38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36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14629</v>
      </c>
      <c r="C14181" s="2">
        <v>35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14630</v>
      </c>
      <c r="C14182" s="2">
        <v>38</v>
      </c>
      <c r="D14182" s="2" t="s">
        <v>456</v>
      </c>
      <c r="E14182" s="2"/>
      <c r="F14182" s="2"/>
      <c r="G14182" s="2"/>
      <c r="H14182" s="2"/>
    </row>
    <row r="14183" spans="2:8">
      <c r="B14183" s="2" t="s">
        <v>14631</v>
      </c>
      <c r="C14183" s="2">
        <v>32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34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28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14634</v>
      </c>
      <c r="C14186" s="2">
        <v>35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38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39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34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38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14639</v>
      </c>
      <c r="C14191" s="2">
        <v>32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33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40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14642</v>
      </c>
      <c r="C14194" s="2">
        <v>30</v>
      </c>
      <c r="D14194" s="2" t="s">
        <v>456</v>
      </c>
      <c r="E14194" s="2"/>
      <c r="F14194" s="2"/>
      <c r="G14194" s="2"/>
      <c r="H14194" s="2"/>
    </row>
    <row r="14195" spans="2:8">
      <c r="B14195" s="2" t="s">
        <v>14643</v>
      </c>
      <c r="C14195" s="2">
        <v>40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25</v>
      </c>
      <c r="D14196" s="2" t="s">
        <v>456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456</v>
      </c>
      <c r="E14197" s="2"/>
      <c r="F14197" s="2"/>
      <c r="G14197" s="2"/>
      <c r="H14197" s="2"/>
    </row>
    <row r="14198" spans="2:8">
      <c r="B14198" s="2" t="s">
        <v>14646</v>
      </c>
      <c r="C14198" s="2">
        <v>31</v>
      </c>
      <c r="D14198" s="2" t="s">
        <v>456</v>
      </c>
      <c r="E14198" s="2"/>
      <c r="F14198" s="2"/>
      <c r="G14198" s="2"/>
      <c r="H14198" s="2"/>
    </row>
    <row r="14199" spans="2:8">
      <c r="B14199" s="2" t="s">
        <v>14647</v>
      </c>
      <c r="C14199" s="2">
        <v>34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34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44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34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14651</v>
      </c>
      <c r="C14203" s="2">
        <v>27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33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36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38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14655</v>
      </c>
      <c r="C14207" s="2">
        <v>32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40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42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30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14659</v>
      </c>
      <c r="C14211" s="2">
        <v>36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33</v>
      </c>
      <c r="D14212" s="2" t="s">
        <v>456</v>
      </c>
      <c r="E14212" s="2"/>
      <c r="F14212" s="2"/>
      <c r="G14212" s="2"/>
      <c r="H14212" s="2"/>
    </row>
    <row r="14213" spans="2:8">
      <c r="B14213" s="2" t="s">
        <v>14661</v>
      </c>
      <c r="C14213" s="2">
        <v>47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41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33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14665</v>
      </c>
      <c r="C14217" s="2">
        <v>36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14666</v>
      </c>
      <c r="C14218" s="2">
        <v>33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14667</v>
      </c>
      <c r="C14219" s="2">
        <v>32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14668</v>
      </c>
      <c r="C14220" s="2">
        <v>31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14669</v>
      </c>
      <c r="C14221" s="2">
        <v>37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34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14672</v>
      </c>
      <c r="C14224" s="2">
        <v>25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14673</v>
      </c>
      <c r="C14225" s="2">
        <v>38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14674</v>
      </c>
      <c r="C14226" s="2">
        <v>31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14675</v>
      </c>
      <c r="C14227" s="2">
        <v>27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36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29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14679</v>
      </c>
      <c r="C14231" s="2">
        <v>33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14682</v>
      </c>
      <c r="C14234" s="2">
        <v>40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39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34</v>
      </c>
      <c r="D14236" s="2" t="s">
        <v>456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14686</v>
      </c>
      <c r="C14238" s="2">
        <v>22</v>
      </c>
      <c r="D14238" s="2" t="s">
        <v>456</v>
      </c>
      <c r="E14238" s="2"/>
      <c r="F14238" s="2"/>
      <c r="G14238" s="2"/>
      <c r="H14238" s="2"/>
    </row>
    <row r="14239" spans="2:8">
      <c r="B14239" s="2" t="s">
        <v>14687</v>
      </c>
      <c r="C14239" s="2">
        <v>39</v>
      </c>
      <c r="D14239" s="2" t="s">
        <v>456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456</v>
      </c>
      <c r="E14240" s="2"/>
      <c r="F14240" s="2"/>
      <c r="G14240" s="2"/>
      <c r="H14240" s="2"/>
    </row>
    <row r="14241" spans="2:8">
      <c r="B14241" s="2" t="s">
        <v>14689</v>
      </c>
      <c r="C14241" s="2">
        <v>25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14690</v>
      </c>
      <c r="C14242" s="2">
        <v>28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14691</v>
      </c>
      <c r="C14243" s="2">
        <v>33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41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14693</v>
      </c>
      <c r="C14245" s="2">
        <v>37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33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33</v>
      </c>
      <c r="D14247" s="2" t="s">
        <v>456</v>
      </c>
      <c r="E14247" s="2"/>
      <c r="F14247" s="2"/>
      <c r="G14247" s="2"/>
      <c r="H14247" s="2"/>
    </row>
    <row r="14248" spans="2:8">
      <c r="B14248" s="2" t="s">
        <v>14696</v>
      </c>
      <c r="C14248" s="2">
        <v>38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37</v>
      </c>
      <c r="D14249" s="2" t="s">
        <v>456</v>
      </c>
      <c r="E14249" s="2"/>
      <c r="F14249" s="2"/>
      <c r="G14249" s="2"/>
      <c r="H14249" s="2"/>
    </row>
    <row r="14250" spans="2:8">
      <c r="B14250" s="2" t="s">
        <v>14698</v>
      </c>
      <c r="C14250" s="2">
        <v>33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14699</v>
      </c>
      <c r="C14251" s="2">
        <v>31</v>
      </c>
      <c r="D14251" s="2" t="s">
        <v>456</v>
      </c>
      <c r="E14251" s="2"/>
      <c r="F14251" s="2"/>
      <c r="G14251" s="2"/>
      <c r="H14251" s="2"/>
    </row>
    <row r="14252" spans="2:8">
      <c r="B14252" s="2" t="s">
        <v>14700</v>
      </c>
      <c r="C14252" s="2">
        <v>32</v>
      </c>
      <c r="D14252" s="2" t="s">
        <v>456</v>
      </c>
      <c r="E14252" s="2"/>
      <c r="F14252" s="2"/>
      <c r="G14252" s="2"/>
      <c r="H14252" s="2"/>
    </row>
    <row r="14253" spans="2:8">
      <c r="B14253" s="2" t="s">
        <v>14701</v>
      </c>
      <c r="C14253" s="2">
        <v>35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14702</v>
      </c>
      <c r="C14254" s="2">
        <v>32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14703</v>
      </c>
      <c r="C14255" s="2">
        <v>25</v>
      </c>
      <c r="D14255" s="2" t="s">
        <v>456</v>
      </c>
      <c r="E14255" s="2"/>
      <c r="F14255" s="2"/>
      <c r="G14255" s="2"/>
      <c r="H14255" s="2"/>
    </row>
    <row r="14256" spans="2:8">
      <c r="B14256" s="2" t="s">
        <v>14704</v>
      </c>
      <c r="C14256" s="2">
        <v>32</v>
      </c>
      <c r="D14256" s="2" t="s">
        <v>456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25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30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28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24</v>
      </c>
      <c r="D14261" s="2" t="s">
        <v>456</v>
      </c>
      <c r="E14261" s="2"/>
      <c r="F14261" s="2"/>
      <c r="G14261" s="2"/>
      <c r="H14261" s="2"/>
    </row>
    <row r="14262" spans="2:8">
      <c r="B14262" s="2" t="s">
        <v>14710</v>
      </c>
      <c r="C14262" s="2">
        <v>25</v>
      </c>
      <c r="D14262" s="2" t="s">
        <v>456</v>
      </c>
      <c r="E14262" s="2"/>
      <c r="F14262" s="2"/>
      <c r="G14262" s="2"/>
      <c r="H14262" s="2"/>
    </row>
    <row r="14263" spans="2:8">
      <c r="B14263" s="2" t="s">
        <v>14711</v>
      </c>
      <c r="C14263" s="2">
        <v>35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25</v>
      </c>
      <c r="D14264" s="2" t="s">
        <v>456</v>
      </c>
      <c r="E14264" s="2"/>
      <c r="F14264" s="2"/>
      <c r="G14264" s="2"/>
      <c r="H14264" s="2"/>
    </row>
    <row r="14265" spans="2:8">
      <c r="B14265" s="2" t="s">
        <v>14713</v>
      </c>
      <c r="C14265" s="2">
        <v>25</v>
      </c>
      <c r="D14265" s="2" t="s">
        <v>456</v>
      </c>
      <c r="E14265" s="2"/>
      <c r="F14265" s="2"/>
      <c r="G14265" s="2"/>
      <c r="H14265" s="2"/>
    </row>
    <row r="14266" spans="2:8">
      <c r="B14266" s="2" t="s">
        <v>14714</v>
      </c>
      <c r="C14266" s="2">
        <v>37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37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43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39</v>
      </c>
      <c r="D14269" s="2" t="s">
        <v>456</v>
      </c>
      <c r="E14269" s="2"/>
      <c r="F14269" s="2"/>
      <c r="G14269" s="2"/>
      <c r="H14269" s="2"/>
    </row>
    <row r="14270" spans="2:8">
      <c r="B14270" s="2" t="s">
        <v>14718</v>
      </c>
      <c r="C14270" s="2">
        <v>33</v>
      </c>
      <c r="D14270" s="2" t="s">
        <v>456</v>
      </c>
      <c r="E14270" s="2"/>
      <c r="F14270" s="2"/>
      <c r="G14270" s="2"/>
      <c r="H14270" s="2"/>
    </row>
    <row r="14271" spans="2:8">
      <c r="B14271" s="2" t="s">
        <v>14719</v>
      </c>
      <c r="C14271" s="2">
        <v>35</v>
      </c>
      <c r="D14271" s="2" t="s">
        <v>456</v>
      </c>
      <c r="E14271" s="2"/>
      <c r="F14271" s="2"/>
      <c r="G14271" s="2"/>
      <c r="H14271" s="2"/>
    </row>
    <row r="14272" spans="2:8">
      <c r="B14272" s="2" t="s">
        <v>14720</v>
      </c>
      <c r="C14272" s="2">
        <v>31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14721</v>
      </c>
      <c r="C14273" s="2">
        <v>33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14722</v>
      </c>
      <c r="C14274" s="2">
        <v>34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42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32</v>
      </c>
      <c r="D14276" s="2" t="s">
        <v>456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14726</v>
      </c>
      <c r="C14278" s="2">
        <v>35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14727</v>
      </c>
      <c r="C14279" s="2">
        <v>23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34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34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24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14731</v>
      </c>
      <c r="C14283" s="2">
        <v>42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32</v>
      </c>
      <c r="D14284" s="2" t="s">
        <v>456</v>
      </c>
      <c r="E14284" s="2"/>
      <c r="F14284" s="2"/>
      <c r="G14284" s="2"/>
      <c r="H14284" s="2"/>
    </row>
    <row r="14285" spans="2:8">
      <c r="B14285" s="2" t="s">
        <v>14733</v>
      </c>
      <c r="C14285" s="2">
        <v>47</v>
      </c>
      <c r="D14285" s="2" t="s">
        <v>456</v>
      </c>
      <c r="E14285" s="2"/>
      <c r="F14285" s="2"/>
      <c r="G14285" s="2"/>
      <c r="H14285" s="2"/>
    </row>
    <row r="14286" spans="2:8">
      <c r="B14286" s="2" t="s">
        <v>14734</v>
      </c>
      <c r="C14286" s="2">
        <v>34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14735</v>
      </c>
      <c r="C14287" s="2">
        <v>42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33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456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14739</v>
      </c>
      <c r="C14291" s="2">
        <v>32</v>
      </c>
      <c r="D14291" s="2" t="s">
        <v>456</v>
      </c>
      <c r="E14291" s="2"/>
      <c r="F14291" s="2"/>
      <c r="G14291" s="2"/>
      <c r="H14291" s="2"/>
    </row>
    <row r="14292" spans="2:8">
      <c r="B14292" s="2" t="s">
        <v>14740</v>
      </c>
      <c r="C14292" s="2">
        <v>32</v>
      </c>
      <c r="D14292" s="2" t="s">
        <v>456</v>
      </c>
      <c r="E14292" s="2"/>
      <c r="F14292" s="2"/>
      <c r="G14292" s="2"/>
      <c r="H14292" s="2"/>
    </row>
    <row r="14293" spans="2:8">
      <c r="B14293" s="2" t="s">
        <v>14741</v>
      </c>
      <c r="C14293" s="2">
        <v>32</v>
      </c>
      <c r="D14293" s="2" t="s">
        <v>456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456</v>
      </c>
      <c r="E14294" s="2"/>
      <c r="F14294" s="2"/>
      <c r="G14294" s="2"/>
      <c r="H14294" s="2"/>
    </row>
    <row r="14295" spans="2:8">
      <c r="B14295" s="2" t="s">
        <v>14743</v>
      </c>
      <c r="C14295" s="2">
        <v>36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43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14745</v>
      </c>
      <c r="C14297" s="2">
        <v>29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33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30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33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14749</v>
      </c>
      <c r="C14301" s="2">
        <v>31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14750</v>
      </c>
      <c r="C14302" s="2">
        <v>33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14751</v>
      </c>
      <c r="C14303" s="2">
        <v>26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14752</v>
      </c>
      <c r="C14304" s="2">
        <v>19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14753</v>
      </c>
      <c r="C14305" s="2">
        <v>31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14754</v>
      </c>
      <c r="C14306" s="2">
        <v>34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14755</v>
      </c>
      <c r="C14307" s="2">
        <v>30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33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14758</v>
      </c>
      <c r="C14310" s="2">
        <v>26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14759</v>
      </c>
      <c r="C14311" s="2">
        <v>26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14760</v>
      </c>
      <c r="C14312" s="2">
        <v>24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14761</v>
      </c>
      <c r="C14313" s="2">
        <v>26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14764</v>
      </c>
      <c r="C14316" s="2">
        <v>26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14765</v>
      </c>
      <c r="C14317" s="2">
        <v>33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32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33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29</v>
      </c>
      <c r="D14321" s="2" t="s">
        <v>456</v>
      </c>
      <c r="E14321" s="2"/>
      <c r="F14321" s="2"/>
      <c r="G14321" s="2"/>
      <c r="H14321" s="2"/>
    </row>
    <row r="14322" spans="2:8">
      <c r="B14322" s="2" t="s">
        <v>14770</v>
      </c>
      <c r="C14322" s="2">
        <v>35</v>
      </c>
      <c r="D14322" s="2" t="s">
        <v>456</v>
      </c>
      <c r="E14322" s="2"/>
      <c r="F14322" s="2"/>
      <c r="G14322" s="2"/>
      <c r="H14322" s="2"/>
    </row>
    <row r="14323" spans="2:8">
      <c r="B14323" s="2" t="s">
        <v>14771</v>
      </c>
      <c r="C14323" s="2">
        <v>28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14772</v>
      </c>
      <c r="C14324" s="2">
        <v>28</v>
      </c>
      <c r="D14324" s="2" t="s">
        <v>456</v>
      </c>
      <c r="E14324" s="2"/>
      <c r="F14324" s="2"/>
      <c r="G14324" s="2"/>
      <c r="H14324" s="2"/>
    </row>
    <row r="14325" spans="2:8">
      <c r="B14325" s="2" t="s">
        <v>14773</v>
      </c>
      <c r="C14325" s="2">
        <v>32</v>
      </c>
      <c r="D14325" s="2" t="s">
        <v>456</v>
      </c>
      <c r="E14325" s="2"/>
      <c r="F14325" s="2"/>
      <c r="G14325" s="2"/>
      <c r="H14325" s="2"/>
    </row>
    <row r="14326" spans="2:8">
      <c r="B14326" s="2" t="s">
        <v>14774</v>
      </c>
      <c r="C14326" s="2">
        <v>32</v>
      </c>
      <c r="D14326" s="2" t="s">
        <v>456</v>
      </c>
      <c r="E14326" s="2"/>
      <c r="F14326" s="2"/>
      <c r="G14326" s="2"/>
      <c r="H14326" s="2"/>
    </row>
    <row r="14327" spans="2:8">
      <c r="B14327" s="2" t="s">
        <v>14775</v>
      </c>
      <c r="C14327" s="2">
        <v>34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36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41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14779</v>
      </c>
      <c r="C14331" s="2">
        <v>46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14780</v>
      </c>
      <c r="C14332" s="2">
        <v>42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14781</v>
      </c>
      <c r="C14333" s="2">
        <v>37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14782</v>
      </c>
      <c r="C14334" s="2">
        <v>44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14783</v>
      </c>
      <c r="C14335" s="2">
        <v>39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40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32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14786</v>
      </c>
      <c r="C14338" s="2">
        <v>37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14787</v>
      </c>
      <c r="C14339" s="2">
        <v>34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14788</v>
      </c>
      <c r="C14340" s="2">
        <v>34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14789</v>
      </c>
      <c r="C14341" s="2">
        <v>31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27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29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14792</v>
      </c>
      <c r="C14344" s="2">
        <v>34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31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14794</v>
      </c>
      <c r="C14346" s="2">
        <v>35</v>
      </c>
      <c r="D14346" s="2" t="s">
        <v>456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31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33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40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38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28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14805</v>
      </c>
      <c r="C14357" s="2">
        <v>35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33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14807</v>
      </c>
      <c r="C14359" s="2">
        <v>34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32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40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14810</v>
      </c>
      <c r="C14362" s="2">
        <v>40</v>
      </c>
      <c r="D14362" s="2" t="s">
        <v>456</v>
      </c>
      <c r="E14362" s="2"/>
      <c r="F14362" s="2"/>
      <c r="G14362" s="2"/>
      <c r="H14362" s="2"/>
    </row>
    <row r="14363" spans="2:8">
      <c r="B14363" s="2" t="s">
        <v>14811</v>
      </c>
      <c r="C14363" s="2">
        <v>37</v>
      </c>
      <c r="D14363" s="2" t="s">
        <v>456</v>
      </c>
      <c r="E14363" s="2"/>
      <c r="F14363" s="2"/>
      <c r="G14363" s="2"/>
      <c r="H14363" s="2"/>
    </row>
    <row r="14364" spans="2:8">
      <c r="B14364" s="2" t="s">
        <v>14812</v>
      </c>
      <c r="C14364" s="2">
        <v>23</v>
      </c>
      <c r="D14364" s="2" t="s">
        <v>456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14814</v>
      </c>
      <c r="C14366" s="2">
        <v>22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14815</v>
      </c>
      <c r="C14367" s="2">
        <v>23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14816</v>
      </c>
      <c r="C14368" s="2">
        <v>21</v>
      </c>
      <c r="D14368" s="2" t="s">
        <v>456</v>
      </c>
      <c r="E14368" s="2"/>
      <c r="F14368" s="2"/>
      <c r="G14368" s="2"/>
      <c r="H14368" s="2"/>
    </row>
    <row r="14369" spans="2:8">
      <c r="B14369" s="2" t="s">
        <v>14817</v>
      </c>
      <c r="C14369" s="2">
        <v>24</v>
      </c>
      <c r="D14369" s="2" t="s">
        <v>456</v>
      </c>
      <c r="E14369" s="2"/>
      <c r="F14369" s="2"/>
      <c r="G14369" s="2"/>
      <c r="H14369" s="2"/>
    </row>
    <row r="14370" spans="2:8">
      <c r="B14370" s="2" t="s">
        <v>14818</v>
      </c>
      <c r="C14370" s="2">
        <v>23</v>
      </c>
      <c r="D14370" s="2" t="s">
        <v>456</v>
      </c>
      <c r="E14370" s="2"/>
      <c r="F14370" s="2"/>
      <c r="G14370" s="2"/>
      <c r="H14370" s="2"/>
    </row>
    <row r="14371" spans="2:8">
      <c r="B14371" s="2" t="s">
        <v>14819</v>
      </c>
      <c r="C14371" s="2">
        <v>22</v>
      </c>
      <c r="D14371" s="2" t="s">
        <v>456</v>
      </c>
      <c r="E14371" s="2"/>
      <c r="F14371" s="2"/>
      <c r="G14371" s="2"/>
      <c r="H14371" s="2"/>
    </row>
    <row r="14372" spans="2:8">
      <c r="B14372" s="2" t="s">
        <v>14820</v>
      </c>
      <c r="C14372" s="2">
        <v>24</v>
      </c>
      <c r="D14372" s="2" t="s">
        <v>456</v>
      </c>
      <c r="E14372" s="2"/>
      <c r="F14372" s="2"/>
      <c r="G14372" s="2"/>
      <c r="H14372" s="2"/>
    </row>
    <row r="14373" spans="2:8">
      <c r="B14373" s="2" t="s">
        <v>14821</v>
      </c>
      <c r="C14373" s="2">
        <v>24</v>
      </c>
      <c r="D14373" s="2" t="s">
        <v>456</v>
      </c>
      <c r="E14373" s="2"/>
      <c r="F14373" s="2"/>
      <c r="G14373" s="2"/>
      <c r="H14373" s="2"/>
    </row>
    <row r="14374" spans="2:8">
      <c r="B14374" s="2" t="s">
        <v>14822</v>
      </c>
      <c r="C14374" s="2">
        <v>20</v>
      </c>
      <c r="D14374" s="2" t="s">
        <v>456</v>
      </c>
      <c r="E14374" s="2"/>
      <c r="F14374" s="2"/>
      <c r="G14374" s="2"/>
      <c r="H14374" s="2"/>
    </row>
    <row r="14375" spans="2:8">
      <c r="B14375" s="2" t="s">
        <v>14823</v>
      </c>
      <c r="C14375" s="2">
        <v>25</v>
      </c>
      <c r="D14375" s="2" t="s">
        <v>456</v>
      </c>
      <c r="E14375" s="2"/>
      <c r="F14375" s="2"/>
      <c r="G14375" s="2"/>
      <c r="H14375" s="2"/>
    </row>
    <row r="14376" spans="2:8">
      <c r="B14376" s="2" t="s">
        <v>14824</v>
      </c>
      <c r="C14376" s="2">
        <v>25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14825</v>
      </c>
      <c r="C14377" s="2">
        <v>25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14828</v>
      </c>
      <c r="C14380" s="2">
        <v>31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456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456</v>
      </c>
      <c r="E14382" s="2"/>
      <c r="F14382" s="2"/>
      <c r="G14382" s="2"/>
      <c r="H14382" s="2"/>
    </row>
    <row r="14383" spans="2:8">
      <c r="B14383" s="2" t="s">
        <v>14831</v>
      </c>
      <c r="C14383" s="2">
        <v>28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14832</v>
      </c>
      <c r="C14384" s="2">
        <v>27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14833</v>
      </c>
      <c r="C14385" s="2">
        <v>40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14834</v>
      </c>
      <c r="C14386" s="2">
        <v>32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31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14836</v>
      </c>
      <c r="C14388" s="2">
        <v>23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14837</v>
      </c>
      <c r="C14389" s="2">
        <v>19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14838</v>
      </c>
      <c r="C14390" s="2">
        <v>20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14840</v>
      </c>
      <c r="C14392" s="2">
        <v>25</v>
      </c>
      <c r="D14392" s="2" t="s">
        <v>456</v>
      </c>
      <c r="E14392" s="2"/>
      <c r="F14392" s="2"/>
      <c r="G14392" s="2"/>
      <c r="H14392" s="2"/>
    </row>
    <row r="14393" spans="2:8">
      <c r="B14393" s="2" t="s">
        <v>14841</v>
      </c>
      <c r="C14393" s="2">
        <v>19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14842</v>
      </c>
      <c r="C14394" s="2">
        <v>28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14843</v>
      </c>
      <c r="C14395" s="2">
        <v>30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14844</v>
      </c>
      <c r="C14396" s="2">
        <v>27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14845</v>
      </c>
      <c r="C14397" s="2">
        <v>27</v>
      </c>
      <c r="D14397" s="2" t="s">
        <v>456</v>
      </c>
      <c r="E14397" s="2"/>
      <c r="F14397" s="2"/>
      <c r="G14397" s="2"/>
      <c r="H14397" s="2"/>
    </row>
    <row r="14398" spans="2:8">
      <c r="B14398" s="2" t="s">
        <v>14846</v>
      </c>
      <c r="C14398" s="2">
        <v>34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14847</v>
      </c>
      <c r="C14399" s="2">
        <v>30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31</v>
      </c>
      <c r="D14401" s="2" t="s">
        <v>456</v>
      </c>
      <c r="E14401" s="2"/>
      <c r="F14401" s="2"/>
      <c r="G14401" s="2"/>
      <c r="H14401" s="2"/>
    </row>
    <row r="14402" spans="2:8">
      <c r="B14402" s="2" t="s">
        <v>14850</v>
      </c>
      <c r="C14402" s="2">
        <v>27</v>
      </c>
      <c r="D14402" s="2" t="s">
        <v>456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33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37</v>
      </c>
      <c r="D14405" s="2" t="s">
        <v>456</v>
      </c>
      <c r="E14405" s="2"/>
      <c r="F14405" s="2"/>
      <c r="G14405" s="2"/>
      <c r="H14405" s="2"/>
    </row>
    <row r="14406" spans="2:8">
      <c r="B14406" s="2" t="s">
        <v>14854</v>
      </c>
      <c r="C14406" s="2">
        <v>29</v>
      </c>
      <c r="D14406" s="2" t="s">
        <v>456</v>
      </c>
      <c r="E14406" s="2"/>
      <c r="F14406" s="2"/>
      <c r="G14406" s="2"/>
      <c r="H14406" s="2"/>
    </row>
    <row r="14407" spans="2:8">
      <c r="B14407" s="2" t="s">
        <v>14855</v>
      </c>
      <c r="C14407" s="2">
        <v>29</v>
      </c>
      <c r="D14407" s="2" t="s">
        <v>456</v>
      </c>
      <c r="E14407" s="2"/>
      <c r="F14407" s="2"/>
      <c r="G14407" s="2"/>
      <c r="H14407" s="2"/>
    </row>
    <row r="14408" spans="2:8">
      <c r="B14408" s="2" t="s">
        <v>14856</v>
      </c>
      <c r="C14408" s="2">
        <v>24</v>
      </c>
      <c r="D14408" s="2" t="s">
        <v>456</v>
      </c>
      <c r="E14408" s="2"/>
      <c r="F14408" s="2"/>
      <c r="G14408" s="2"/>
      <c r="H14408" s="2"/>
    </row>
    <row r="14409" spans="2:8">
      <c r="B14409" s="2" t="s">
        <v>14857</v>
      </c>
      <c r="C14409" s="2">
        <v>28</v>
      </c>
      <c r="D14409" s="2" t="s">
        <v>456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34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33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41</v>
      </c>
      <c r="D14413" s="2" t="s">
        <v>456</v>
      </c>
      <c r="E14413" s="2"/>
      <c r="F14413" s="2"/>
      <c r="G14413" s="2"/>
      <c r="H14413" s="2"/>
    </row>
    <row r="14414" spans="2:8">
      <c r="B14414" s="2" t="s">
        <v>14862</v>
      </c>
      <c r="C14414" s="2">
        <v>35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35</v>
      </c>
      <c r="D14415" s="2" t="s">
        <v>456</v>
      </c>
      <c r="E14415" s="2"/>
      <c r="F14415" s="2"/>
      <c r="G14415" s="2"/>
      <c r="H14415" s="2"/>
    </row>
    <row r="14416" spans="2:8">
      <c r="B14416" s="2" t="s">
        <v>14864</v>
      </c>
      <c r="C14416" s="2">
        <v>28</v>
      </c>
      <c r="D14416" s="2" t="s">
        <v>456</v>
      </c>
      <c r="E14416" s="2"/>
      <c r="F14416" s="2"/>
      <c r="G14416" s="2"/>
      <c r="H14416" s="2"/>
    </row>
    <row r="14417" spans="2:8">
      <c r="B14417" s="2" t="s">
        <v>14865</v>
      </c>
      <c r="C14417" s="2">
        <v>25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14866</v>
      </c>
      <c r="C14418" s="2">
        <v>39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36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26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14870</v>
      </c>
      <c r="C14422" s="2">
        <v>31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14871</v>
      </c>
      <c r="C14423" s="2">
        <v>32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58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35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36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37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35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35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14878</v>
      </c>
      <c r="C14430" s="2">
        <v>34</v>
      </c>
      <c r="D14430" s="2" t="s">
        <v>456</v>
      </c>
      <c r="E14430" s="2"/>
      <c r="F14430" s="2"/>
      <c r="G14430" s="2"/>
      <c r="H14430" s="2"/>
    </row>
    <row r="14431" spans="2:8">
      <c r="B14431" s="2" t="s">
        <v>14879</v>
      </c>
      <c r="C14431" s="2">
        <v>36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14880</v>
      </c>
      <c r="C14432" s="2">
        <v>37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456</v>
      </c>
      <c r="E14433" s="2"/>
      <c r="F14433" s="2"/>
      <c r="G14433" s="2"/>
      <c r="H14433" s="2"/>
    </row>
    <row r="14434" spans="2:8">
      <c r="B14434" s="2" t="s">
        <v>14882</v>
      </c>
      <c r="C14434" s="2">
        <v>29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40</v>
      </c>
      <c r="D14435" s="2" t="s">
        <v>456</v>
      </c>
      <c r="E14435" s="2"/>
      <c r="F14435" s="2"/>
      <c r="G14435" s="2"/>
      <c r="H14435" s="2"/>
    </row>
    <row r="14436" spans="2:8">
      <c r="B14436" s="2" t="s">
        <v>14884</v>
      </c>
      <c r="C14436" s="2">
        <v>45</v>
      </c>
      <c r="D14436" s="2" t="s">
        <v>456</v>
      </c>
      <c r="E14436" s="2"/>
      <c r="F14436" s="2"/>
      <c r="G14436" s="2"/>
      <c r="H14436" s="2"/>
    </row>
    <row r="14437" spans="2:8">
      <c r="B14437" s="2" t="s">
        <v>14885</v>
      </c>
      <c r="C14437" s="2">
        <v>27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27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31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14890</v>
      </c>
      <c r="C14442" s="2">
        <v>28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14891</v>
      </c>
      <c r="C14443" s="2">
        <v>35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14892</v>
      </c>
      <c r="C14444" s="2">
        <v>38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33</v>
      </c>
      <c r="D14445" s="2" t="s">
        <v>456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456</v>
      </c>
      <c r="E14446" s="2"/>
      <c r="F14446" s="2"/>
      <c r="G14446" s="2"/>
      <c r="H14446" s="2"/>
    </row>
    <row r="14447" spans="2:8">
      <c r="B14447" s="2" t="s">
        <v>14895</v>
      </c>
      <c r="C14447" s="2">
        <v>31</v>
      </c>
      <c r="D14447" s="2" t="s">
        <v>456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456</v>
      </c>
      <c r="E14448" s="2"/>
      <c r="F14448" s="2"/>
      <c r="G14448" s="2"/>
      <c r="H14448" s="2"/>
    </row>
    <row r="14449" spans="2:8">
      <c r="B14449" s="2" t="s">
        <v>14897</v>
      </c>
      <c r="C14449" s="2">
        <v>25</v>
      </c>
      <c r="D14449" s="2" t="s">
        <v>456</v>
      </c>
      <c r="E14449" s="2"/>
      <c r="F14449" s="2"/>
      <c r="G14449" s="2"/>
      <c r="H14449" s="2"/>
    </row>
    <row r="14450" spans="2:8">
      <c r="B14450" s="2" t="s">
        <v>14898</v>
      </c>
      <c r="C14450" s="2">
        <v>26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34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26</v>
      </c>
      <c r="D14452" s="2" t="s">
        <v>456</v>
      </c>
      <c r="E14452" s="2"/>
      <c r="F14452" s="2"/>
      <c r="G14452" s="2"/>
      <c r="H14452" s="2"/>
    </row>
    <row r="14453" spans="2:8">
      <c r="B14453" s="2" t="s">
        <v>14901</v>
      </c>
      <c r="C14453" s="2">
        <v>39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40</v>
      </c>
      <c r="D14454" s="2" t="s">
        <v>456</v>
      </c>
      <c r="E14454" s="2"/>
      <c r="F14454" s="2"/>
      <c r="G14454" s="2"/>
      <c r="H14454" s="2"/>
    </row>
    <row r="14455" spans="2:8">
      <c r="B14455" s="2" t="s">
        <v>14903</v>
      </c>
      <c r="C14455" s="2">
        <v>39</v>
      </c>
      <c r="D14455" s="2" t="s">
        <v>456</v>
      </c>
      <c r="E14455" s="2"/>
      <c r="F14455" s="2"/>
      <c r="G14455" s="2"/>
      <c r="H14455" s="2"/>
    </row>
    <row r="14456" spans="2:8">
      <c r="B14456" s="2" t="s">
        <v>14904</v>
      </c>
      <c r="C14456" s="2">
        <v>31</v>
      </c>
      <c r="D14456" s="2" t="s">
        <v>456</v>
      </c>
      <c r="E14456" s="2"/>
      <c r="F14456" s="2"/>
      <c r="G14456" s="2"/>
      <c r="H14456" s="2"/>
    </row>
    <row r="14457" spans="2:8">
      <c r="B14457" s="2" t="s">
        <v>14905</v>
      </c>
      <c r="C14457" s="2">
        <v>38</v>
      </c>
      <c r="D14457" s="2" t="s">
        <v>456</v>
      </c>
      <c r="E14457" s="2"/>
      <c r="F14457" s="2"/>
      <c r="G14457" s="2"/>
      <c r="H14457" s="2"/>
    </row>
    <row r="14458" spans="2:8">
      <c r="B14458" s="2" t="s">
        <v>14906</v>
      </c>
      <c r="C14458" s="2">
        <v>31</v>
      </c>
      <c r="D14458" s="2" t="s">
        <v>456</v>
      </c>
      <c r="E14458" s="2"/>
      <c r="F14458" s="2"/>
      <c r="G14458" s="2"/>
      <c r="H14458" s="2"/>
    </row>
    <row r="14459" spans="2:8">
      <c r="B14459" s="2" t="s">
        <v>14907</v>
      </c>
      <c r="C14459" s="2">
        <v>33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25</v>
      </c>
      <c r="D14460" s="2" t="s">
        <v>456</v>
      </c>
      <c r="E14460" s="2"/>
      <c r="F14460" s="2"/>
      <c r="G14460" s="2"/>
      <c r="H14460" s="2"/>
    </row>
    <row r="14461" spans="2:8">
      <c r="B14461" s="2" t="s">
        <v>14909</v>
      </c>
      <c r="C14461" s="2">
        <v>28</v>
      </c>
      <c r="D14461" s="2" t="s">
        <v>456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14911</v>
      </c>
      <c r="C14463" s="2">
        <v>45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41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36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28</v>
      </c>
      <c r="D14466" s="2" t="s">
        <v>456</v>
      </c>
      <c r="E14466" s="2"/>
      <c r="F14466" s="2"/>
      <c r="G14466" s="2"/>
      <c r="H14466" s="2"/>
    </row>
    <row r="14467" spans="2:8">
      <c r="B14467" s="2" t="s">
        <v>14915</v>
      </c>
      <c r="C14467" s="2">
        <v>22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14916</v>
      </c>
      <c r="C14468" s="2">
        <v>29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35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14918</v>
      </c>
      <c r="C14470" s="2">
        <v>37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37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35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31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14922</v>
      </c>
      <c r="C14474" s="2">
        <v>25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14923</v>
      </c>
      <c r="C14475" s="2">
        <v>23</v>
      </c>
      <c r="D14475" s="2" t="s">
        <v>456</v>
      </c>
      <c r="E14475" s="2"/>
      <c r="F14475" s="2"/>
      <c r="G14475" s="2"/>
      <c r="H14475" s="2"/>
    </row>
    <row r="14476" spans="2:8">
      <c r="B14476" s="2" t="s">
        <v>14924</v>
      </c>
      <c r="C14476" s="2">
        <v>34</v>
      </c>
      <c r="D14476" s="2" t="s">
        <v>456</v>
      </c>
      <c r="E14476" s="2"/>
      <c r="F14476" s="2"/>
      <c r="G14476" s="2"/>
      <c r="H14476" s="2"/>
    </row>
    <row r="14477" spans="2:8">
      <c r="B14477" s="2" t="s">
        <v>14925</v>
      </c>
      <c r="C14477" s="2">
        <v>33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14926</v>
      </c>
      <c r="C14478" s="2">
        <v>38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14927</v>
      </c>
      <c r="C14479" s="2">
        <v>29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14928</v>
      </c>
      <c r="C14480" s="2">
        <v>35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14929</v>
      </c>
      <c r="C14481" s="2">
        <v>28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14930</v>
      </c>
      <c r="C14482" s="2">
        <v>28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14931</v>
      </c>
      <c r="C14483" s="2">
        <v>45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26</v>
      </c>
      <c r="D14484" s="2" t="s">
        <v>456</v>
      </c>
      <c r="E14484" s="2"/>
      <c r="F14484" s="2"/>
      <c r="G14484" s="2"/>
      <c r="H14484" s="2"/>
    </row>
    <row r="14485" spans="2:8">
      <c r="B14485" s="2" t="s">
        <v>14933</v>
      </c>
      <c r="C14485" s="2">
        <v>26</v>
      </c>
      <c r="D14485" s="2" t="s">
        <v>456</v>
      </c>
      <c r="E14485" s="2"/>
      <c r="F14485" s="2"/>
      <c r="G14485" s="2"/>
      <c r="H14485" s="2"/>
    </row>
    <row r="14486" spans="2:8">
      <c r="B14486" s="2" t="s">
        <v>14934</v>
      </c>
      <c r="C14486" s="2">
        <v>24</v>
      </c>
      <c r="D14486" s="2" t="s">
        <v>456</v>
      </c>
      <c r="E14486" s="2"/>
      <c r="F14486" s="2"/>
      <c r="G14486" s="2"/>
      <c r="H14486" s="2"/>
    </row>
    <row r="14487" spans="2:8">
      <c r="B14487" s="2" t="s">
        <v>14935</v>
      </c>
      <c r="C14487" s="2">
        <v>23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14936</v>
      </c>
      <c r="C14488" s="2">
        <v>30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14937</v>
      </c>
      <c r="C14489" s="2">
        <v>24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14939</v>
      </c>
      <c r="C14491" s="2">
        <v>23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24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456</v>
      </c>
      <c r="E14493" s="2"/>
      <c r="F14493" s="2"/>
      <c r="G14493" s="2"/>
      <c r="H14493" s="2"/>
    </row>
    <row r="14494" spans="2:8">
      <c r="B14494" s="2" t="s">
        <v>14942</v>
      </c>
      <c r="C14494" s="2">
        <v>22</v>
      </c>
      <c r="D14494" s="2" t="s">
        <v>456</v>
      </c>
      <c r="E14494" s="2"/>
      <c r="F14494" s="2"/>
      <c r="G14494" s="2"/>
      <c r="H14494" s="2"/>
    </row>
    <row r="14495" spans="2:8">
      <c r="B14495" s="2" t="s">
        <v>14943</v>
      </c>
      <c r="C14495" s="2">
        <v>25</v>
      </c>
      <c r="D14495" s="2" t="s">
        <v>456</v>
      </c>
      <c r="E14495" s="2"/>
      <c r="F14495" s="2"/>
      <c r="G14495" s="2"/>
      <c r="H14495" s="2"/>
    </row>
    <row r="14496" spans="2:8">
      <c r="B14496" s="2" t="s">
        <v>14944</v>
      </c>
      <c r="C14496" s="2">
        <v>24</v>
      </c>
      <c r="D14496" s="2" t="s">
        <v>456</v>
      </c>
      <c r="E14496" s="2"/>
      <c r="F14496" s="2"/>
      <c r="G14496" s="2"/>
      <c r="H14496" s="2"/>
    </row>
    <row r="14497" spans="2:8">
      <c r="B14497" s="2" t="s">
        <v>14945</v>
      </c>
      <c r="C14497" s="2">
        <v>27</v>
      </c>
      <c r="D14497" s="2" t="s">
        <v>456</v>
      </c>
      <c r="E14497" s="2"/>
      <c r="F14497" s="2"/>
      <c r="G14497" s="2"/>
      <c r="H14497" s="2"/>
    </row>
    <row r="14498" spans="2:8">
      <c r="B14498" s="2" t="s">
        <v>14946</v>
      </c>
      <c r="C14498" s="2">
        <v>20</v>
      </c>
      <c r="D14498" s="2" t="s">
        <v>456</v>
      </c>
      <c r="E14498" s="2"/>
      <c r="F14498" s="2"/>
      <c r="G14498" s="2"/>
      <c r="H14498" s="2"/>
    </row>
    <row r="14499" spans="2:8">
      <c r="B14499" s="2" t="s">
        <v>14947</v>
      </c>
      <c r="C14499" s="2">
        <v>22</v>
      </c>
      <c r="D14499" s="2" t="s">
        <v>456</v>
      </c>
      <c r="E14499" s="2"/>
      <c r="F14499" s="2"/>
      <c r="G14499" s="2"/>
      <c r="H14499" s="2"/>
    </row>
    <row r="14500" spans="2:8">
      <c r="B14500" s="2" t="s">
        <v>14948</v>
      </c>
      <c r="C14500" s="2">
        <v>35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41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39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456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456</v>
      </c>
      <c r="E14504" s="2"/>
      <c r="F14504" s="2"/>
      <c r="G14504" s="2"/>
      <c r="H14504" s="2"/>
    </row>
    <row r="14505" spans="2:8">
      <c r="B14505" s="2" t="s">
        <v>14953</v>
      </c>
      <c r="C14505" s="2">
        <v>27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38</v>
      </c>
      <c r="D14506" s="2" t="s">
        <v>456</v>
      </c>
      <c r="E14506" s="2"/>
      <c r="F14506" s="2"/>
      <c r="G14506" s="2"/>
      <c r="H14506" s="2"/>
    </row>
    <row r="14507" spans="2:8">
      <c r="B14507" s="2" t="s">
        <v>14955</v>
      </c>
      <c r="C14507" s="2">
        <v>35</v>
      </c>
      <c r="D14507" s="2" t="s">
        <v>456</v>
      </c>
      <c r="E14507" s="2"/>
      <c r="F14507" s="2"/>
      <c r="G14507" s="2"/>
      <c r="H14507" s="2"/>
    </row>
    <row r="14508" spans="2:8">
      <c r="B14508" s="2" t="s">
        <v>14956</v>
      </c>
      <c r="C14508" s="2">
        <v>31</v>
      </c>
      <c r="D14508" s="2" t="s">
        <v>456</v>
      </c>
      <c r="E14508" s="2"/>
      <c r="F14508" s="2"/>
      <c r="G14508" s="2"/>
      <c r="H14508" s="2"/>
    </row>
    <row r="14509" spans="2:8">
      <c r="B14509" s="2" t="s">
        <v>14957</v>
      </c>
      <c r="C14509" s="2">
        <v>39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35</v>
      </c>
      <c r="D14510" s="2" t="s">
        <v>456</v>
      </c>
      <c r="E14510" s="2"/>
      <c r="F14510" s="2"/>
      <c r="G14510" s="2"/>
      <c r="H14510" s="2"/>
    </row>
    <row r="14511" spans="2:8">
      <c r="B14511" s="2" t="s">
        <v>14959</v>
      </c>
      <c r="C14511" s="2">
        <v>39</v>
      </c>
      <c r="D14511" s="2" t="s">
        <v>456</v>
      </c>
      <c r="E14511" s="2"/>
      <c r="F14511" s="2"/>
      <c r="G14511" s="2"/>
      <c r="H14511" s="2"/>
    </row>
    <row r="14512" spans="2:8">
      <c r="B14512" s="2" t="s">
        <v>14960</v>
      </c>
      <c r="C14512" s="2">
        <v>34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456</v>
      </c>
      <c r="E14513" s="2"/>
      <c r="F14513" s="2"/>
      <c r="G14513" s="2"/>
      <c r="H14513" s="2"/>
    </row>
    <row r="14514" spans="2:8">
      <c r="B14514" s="2" t="s">
        <v>14962</v>
      </c>
      <c r="C14514" s="2">
        <v>42</v>
      </c>
      <c r="D14514" s="2" t="s">
        <v>456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14964</v>
      </c>
      <c r="C14516" s="2">
        <v>35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33</v>
      </c>
      <c r="D14517" s="2" t="s">
        <v>456</v>
      </c>
      <c r="E14517" s="2"/>
      <c r="F14517" s="2"/>
      <c r="G14517" s="2"/>
      <c r="H14517" s="2"/>
    </row>
    <row r="14518" spans="2:8">
      <c r="B14518" s="2" t="s">
        <v>14966</v>
      </c>
      <c r="C14518" s="2">
        <v>34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14968</v>
      </c>
      <c r="C14520" s="2">
        <v>29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14969</v>
      </c>
      <c r="C14521" s="2">
        <v>32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32</v>
      </c>
      <c r="D14522" s="2" t="s">
        <v>456</v>
      </c>
      <c r="E14522" s="2"/>
      <c r="F14522" s="2"/>
      <c r="G14522" s="2"/>
      <c r="H14522" s="2"/>
    </row>
    <row r="14523" spans="2:8">
      <c r="B14523" s="2" t="s">
        <v>14971</v>
      </c>
      <c r="C14523" s="2">
        <v>36</v>
      </c>
      <c r="D14523" s="2" t="s">
        <v>456</v>
      </c>
      <c r="E14523" s="2"/>
      <c r="F14523" s="2"/>
      <c r="G14523" s="2"/>
      <c r="H14523" s="2"/>
    </row>
    <row r="14524" spans="2:8">
      <c r="B14524" s="2" t="s">
        <v>14972</v>
      </c>
      <c r="C14524" s="2">
        <v>29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38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26</v>
      </c>
      <c r="D14526" s="2" t="s">
        <v>456</v>
      </c>
      <c r="E14526" s="2"/>
      <c r="F14526" s="2"/>
      <c r="G14526" s="2"/>
      <c r="H14526" s="2"/>
    </row>
    <row r="14527" spans="2:8">
      <c r="B14527" s="2" t="s">
        <v>14975</v>
      </c>
      <c r="C14527" s="2">
        <v>27</v>
      </c>
      <c r="D14527" s="2" t="s">
        <v>456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456</v>
      </c>
      <c r="E14528" s="2"/>
      <c r="F14528" s="2"/>
      <c r="G14528" s="2"/>
      <c r="H14528" s="2"/>
    </row>
    <row r="14529" spans="2:8">
      <c r="B14529" s="2" t="s">
        <v>14977</v>
      </c>
      <c r="C14529" s="2">
        <v>33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30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25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14980</v>
      </c>
      <c r="C14532" s="2">
        <v>25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14981</v>
      </c>
      <c r="C14533" s="2">
        <v>36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23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14983</v>
      </c>
      <c r="C14535" s="2">
        <v>28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14985</v>
      </c>
      <c r="C14537" s="2">
        <v>37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14986</v>
      </c>
      <c r="C14538" s="2">
        <v>39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41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31</v>
      </c>
      <c r="D14540" s="2" t="s">
        <v>456</v>
      </c>
      <c r="E14540" s="2"/>
      <c r="F14540" s="2"/>
      <c r="G14540" s="2"/>
      <c r="H14540" s="2"/>
    </row>
    <row r="14541" spans="2:8">
      <c r="B14541" s="2" t="s">
        <v>14989</v>
      </c>
      <c r="C14541" s="2">
        <v>27</v>
      </c>
      <c r="D14541" s="2" t="s">
        <v>456</v>
      </c>
      <c r="E14541" s="2"/>
      <c r="F14541" s="2"/>
      <c r="G14541" s="2"/>
      <c r="H14541" s="2"/>
    </row>
    <row r="14542" spans="2:8">
      <c r="B14542" s="2" t="s">
        <v>14990</v>
      </c>
      <c r="C14542" s="2">
        <v>43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14991</v>
      </c>
      <c r="C14543" s="2">
        <v>33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14992</v>
      </c>
      <c r="C14544" s="2">
        <v>41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14993</v>
      </c>
      <c r="C14545" s="2">
        <v>36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29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35</v>
      </c>
      <c r="D14549" s="2" t="s">
        <v>456</v>
      </c>
      <c r="E14549" s="2"/>
      <c r="F14549" s="2"/>
      <c r="G14549" s="2"/>
      <c r="H14549" s="2"/>
    </row>
    <row r="14550" spans="2:8">
      <c r="B14550" s="2" t="s">
        <v>14998</v>
      </c>
      <c r="C14550" s="2">
        <v>33</v>
      </c>
      <c r="D14550" s="2" t="s">
        <v>456</v>
      </c>
      <c r="E14550" s="2"/>
      <c r="F14550" s="2"/>
      <c r="G14550" s="2"/>
      <c r="H14550" s="2"/>
    </row>
    <row r="14551" spans="2:8">
      <c r="B14551" s="2" t="s">
        <v>14999</v>
      </c>
      <c r="C14551" s="2">
        <v>31</v>
      </c>
      <c r="D14551" s="2" t="s">
        <v>456</v>
      </c>
      <c r="E14551" s="2"/>
      <c r="F14551" s="2"/>
      <c r="G14551" s="2"/>
      <c r="H14551" s="2"/>
    </row>
    <row r="14552" spans="2:8">
      <c r="B14552" s="2" t="s">
        <v>15000</v>
      </c>
      <c r="C14552" s="2">
        <v>41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43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15002</v>
      </c>
      <c r="C14554" s="2">
        <v>39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31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15004</v>
      </c>
      <c r="C14556" s="2">
        <v>36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33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38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24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15008</v>
      </c>
      <c r="C14560" s="2">
        <v>33</v>
      </c>
      <c r="D14560" s="2" t="s">
        <v>456</v>
      </c>
      <c r="E14560" s="2"/>
      <c r="F14560" s="2"/>
      <c r="G14560" s="2"/>
      <c r="H14560" s="2"/>
    </row>
    <row r="14561" spans="2:8">
      <c r="B14561" s="2" t="s">
        <v>15009</v>
      </c>
      <c r="C14561" s="2">
        <v>29</v>
      </c>
      <c r="D14561" s="2" t="s">
        <v>456</v>
      </c>
      <c r="E14561" s="2"/>
      <c r="F14561" s="2"/>
      <c r="G14561" s="2"/>
      <c r="H14561" s="2"/>
    </row>
    <row r="14562" spans="2:8">
      <c r="B14562" s="2" t="s">
        <v>15010</v>
      </c>
      <c r="C14562" s="2">
        <v>26</v>
      </c>
      <c r="D14562" s="2" t="s">
        <v>456</v>
      </c>
      <c r="E14562" s="2"/>
      <c r="F14562" s="2"/>
      <c r="G14562" s="2"/>
      <c r="H14562" s="2"/>
    </row>
    <row r="14563" spans="2:8">
      <c r="B14563" s="2" t="s">
        <v>15011</v>
      </c>
      <c r="C14563" s="2">
        <v>21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15013</v>
      </c>
      <c r="C14565" s="2">
        <v>31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15014</v>
      </c>
      <c r="C14566" s="2">
        <v>37</v>
      </c>
      <c r="D14566" s="2" t="s">
        <v>456</v>
      </c>
      <c r="E14566" s="2"/>
      <c r="F14566" s="2"/>
      <c r="G14566" s="2"/>
      <c r="H14566" s="2"/>
    </row>
    <row r="14567" spans="2:8">
      <c r="B14567" s="2" t="s">
        <v>15015</v>
      </c>
      <c r="C14567" s="2">
        <v>32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33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15018</v>
      </c>
      <c r="C14570" s="2">
        <v>30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15019</v>
      </c>
      <c r="C14571" s="2">
        <v>33</v>
      </c>
      <c r="D14571" s="2" t="s">
        <v>456</v>
      </c>
      <c r="E14571" s="2"/>
      <c r="F14571" s="2"/>
      <c r="G14571" s="2"/>
      <c r="H14571" s="2"/>
    </row>
    <row r="14572" spans="2:8">
      <c r="B14572" s="2" t="s">
        <v>15020</v>
      </c>
      <c r="C14572" s="2">
        <v>33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15021</v>
      </c>
      <c r="C14573" s="2">
        <v>32</v>
      </c>
      <c r="D14573" s="2" t="s">
        <v>456</v>
      </c>
      <c r="E14573" s="2"/>
      <c r="F14573" s="2"/>
      <c r="G14573" s="2"/>
      <c r="H14573" s="2"/>
    </row>
    <row r="14574" spans="2:8">
      <c r="B14574" s="2" t="s">
        <v>15022</v>
      </c>
      <c r="C14574" s="2">
        <v>29</v>
      </c>
      <c r="D14574" s="2" t="s">
        <v>456</v>
      </c>
      <c r="E14574" s="2"/>
      <c r="F14574" s="2"/>
      <c r="G14574" s="2"/>
      <c r="H14574" s="2"/>
    </row>
    <row r="14575" spans="2:8">
      <c r="B14575" s="2" t="s">
        <v>15023</v>
      </c>
      <c r="C14575" s="2">
        <v>33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32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32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30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15028</v>
      </c>
      <c r="C14580" s="2">
        <v>29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15029</v>
      </c>
      <c r="C14581" s="2">
        <v>47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44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15031</v>
      </c>
      <c r="C14583" s="2">
        <v>41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34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15033</v>
      </c>
      <c r="C14585" s="2">
        <v>38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15034</v>
      </c>
      <c r="C14586" s="2">
        <v>29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32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32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15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15040</v>
      </c>
      <c r="C14592" s="2">
        <v>39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15041</v>
      </c>
      <c r="C14593" s="2">
        <v>30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15042</v>
      </c>
      <c r="C14594" s="2">
        <v>34</v>
      </c>
      <c r="D14594" s="2" t="s">
        <v>456</v>
      </c>
      <c r="E14594" s="2"/>
      <c r="F14594" s="2"/>
      <c r="G14594" s="2"/>
      <c r="H14594" s="2"/>
    </row>
    <row r="14595" spans="2:8">
      <c r="B14595" s="2" t="s">
        <v>15043</v>
      </c>
      <c r="C14595" s="2">
        <v>26</v>
      </c>
      <c r="D14595" s="2" t="s">
        <v>456</v>
      </c>
      <c r="E14595" s="2"/>
      <c r="F14595" s="2"/>
      <c r="G14595" s="2"/>
      <c r="H14595" s="2"/>
    </row>
    <row r="14596" spans="2:8">
      <c r="B14596" s="2" t="s">
        <v>15044</v>
      </c>
      <c r="C14596" s="2">
        <v>37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24</v>
      </c>
      <c r="D14597" s="2" t="s">
        <v>456</v>
      </c>
      <c r="E14597" s="2"/>
      <c r="F14597" s="2"/>
      <c r="G14597" s="2"/>
      <c r="H14597" s="2"/>
    </row>
    <row r="14598" spans="2:8">
      <c r="B14598" s="2" t="s">
        <v>15046</v>
      </c>
      <c r="C14598" s="2">
        <v>22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15047</v>
      </c>
      <c r="C14599" s="2">
        <v>26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15048</v>
      </c>
      <c r="C14600" s="2">
        <v>22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15049</v>
      </c>
      <c r="C14601" s="2">
        <v>21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15050</v>
      </c>
      <c r="C14602" s="2">
        <v>32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37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35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41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37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41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29</v>
      </c>
      <c r="D14608" s="2" t="s">
        <v>456</v>
      </c>
      <c r="E14608" s="2"/>
      <c r="F14608" s="2"/>
      <c r="G14608" s="2"/>
      <c r="H14608" s="2"/>
    </row>
    <row r="14609" spans="2:8">
      <c r="B14609" s="2" t="s">
        <v>15057</v>
      </c>
      <c r="C14609" s="2">
        <v>37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39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40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31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15061</v>
      </c>
      <c r="C14613" s="2">
        <v>32</v>
      </c>
      <c r="D14613" s="2" t="s">
        <v>456</v>
      </c>
      <c r="E14613" s="2"/>
      <c r="F14613" s="2"/>
      <c r="G14613" s="2"/>
      <c r="H14613" s="2"/>
    </row>
    <row r="14614" spans="2:8">
      <c r="B14614" s="2" t="s">
        <v>15062</v>
      </c>
      <c r="C14614" s="2">
        <v>37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30</v>
      </c>
      <c r="D14615" s="2" t="s">
        <v>456</v>
      </c>
      <c r="E14615" s="2"/>
      <c r="F14615" s="2"/>
      <c r="G14615" s="2"/>
      <c r="H14615" s="2"/>
    </row>
    <row r="14616" spans="2:8">
      <c r="B14616" s="2" t="s">
        <v>15064</v>
      </c>
      <c r="C14616" s="2">
        <v>30</v>
      </c>
      <c r="D14616" s="2" t="s">
        <v>456</v>
      </c>
      <c r="E14616" s="2"/>
      <c r="F14616" s="2"/>
      <c r="G14616" s="2"/>
      <c r="H14616" s="2"/>
    </row>
    <row r="14617" spans="2:8">
      <c r="B14617" s="2" t="s">
        <v>15065</v>
      </c>
      <c r="C14617" s="2">
        <v>42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42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30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15068</v>
      </c>
      <c r="C14620" s="2">
        <v>49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31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15070</v>
      </c>
      <c r="C14622" s="2">
        <v>47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47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456</v>
      </c>
      <c r="E14624" s="2"/>
      <c r="F14624" s="2"/>
      <c r="G14624" s="2"/>
      <c r="H14624" s="2"/>
    </row>
    <row r="14625" spans="2:8">
      <c r="B14625" s="2" t="s">
        <v>15073</v>
      </c>
      <c r="C14625" s="2">
        <v>31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15074</v>
      </c>
      <c r="C14626" s="2">
        <v>34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31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15076</v>
      </c>
      <c r="C14628" s="2">
        <v>36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15078</v>
      </c>
      <c r="C14630" s="2">
        <v>30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27</v>
      </c>
      <c r="D14632" s="2" t="s">
        <v>456</v>
      </c>
      <c r="E14632" s="2"/>
      <c r="F14632" s="2"/>
      <c r="G14632" s="2"/>
      <c r="H14632" s="2"/>
    </row>
    <row r="14633" spans="2:8">
      <c r="B14633" s="2" t="s">
        <v>15081</v>
      </c>
      <c r="C14633" s="2">
        <v>29</v>
      </c>
      <c r="D14633" s="2" t="s">
        <v>456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15083</v>
      </c>
      <c r="C14635" s="2">
        <v>35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15084</v>
      </c>
      <c r="C14636" s="2">
        <v>38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34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15086</v>
      </c>
      <c r="C14638" s="2">
        <v>28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15088</v>
      </c>
      <c r="C14640" s="2">
        <v>42</v>
      </c>
      <c r="D14640" s="2" t="s">
        <v>456</v>
      </c>
      <c r="E14640" s="2"/>
      <c r="F14640" s="2"/>
      <c r="G14640" s="2"/>
      <c r="H14640" s="2"/>
    </row>
    <row r="14641" spans="2:8">
      <c r="B14641" s="2" t="s">
        <v>15089</v>
      </c>
      <c r="C14641" s="2">
        <v>40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15090</v>
      </c>
      <c r="C14642" s="2">
        <v>43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15091</v>
      </c>
      <c r="C14643" s="2">
        <v>26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15092</v>
      </c>
      <c r="C14644" s="2">
        <v>21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15093</v>
      </c>
      <c r="C14645" s="2">
        <v>35</v>
      </c>
      <c r="D14645" s="2" t="s">
        <v>456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15095</v>
      </c>
      <c r="C14647" s="2">
        <v>36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37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15097</v>
      </c>
      <c r="C14649" s="2">
        <v>33</v>
      </c>
      <c r="D14649" s="2" t="s">
        <v>456</v>
      </c>
      <c r="E14649" s="2"/>
      <c r="F14649" s="2"/>
      <c r="G14649" s="2"/>
      <c r="H14649" s="2"/>
    </row>
    <row r="14650" spans="2:8">
      <c r="B14650" s="2" t="s">
        <v>15098</v>
      </c>
      <c r="C14650" s="2">
        <v>37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15099</v>
      </c>
      <c r="C14651" s="2">
        <v>40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41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32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38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40</v>
      </c>
      <c r="D14655" s="2" t="s">
        <v>456</v>
      </c>
      <c r="E14655" s="2"/>
      <c r="F14655" s="2"/>
      <c r="G14655" s="2"/>
      <c r="H14655" s="2"/>
    </row>
    <row r="14656" spans="2:8">
      <c r="B14656" s="2" t="s">
        <v>15104</v>
      </c>
      <c r="C14656" s="2">
        <v>40</v>
      </c>
      <c r="D14656" s="2" t="s">
        <v>456</v>
      </c>
      <c r="E14656" s="2"/>
      <c r="F14656" s="2"/>
      <c r="G14656" s="2"/>
      <c r="H14656" s="2"/>
    </row>
    <row r="14657" spans="2:8">
      <c r="B14657" s="2" t="s">
        <v>15105</v>
      </c>
      <c r="C14657" s="2">
        <v>33</v>
      </c>
      <c r="D14657" s="2" t="s">
        <v>456</v>
      </c>
      <c r="E14657" s="2"/>
      <c r="F14657" s="2"/>
      <c r="G14657" s="2"/>
      <c r="H14657" s="2"/>
    </row>
    <row r="14658" spans="2:8">
      <c r="B14658" s="2" t="s">
        <v>15106</v>
      </c>
      <c r="C14658" s="2">
        <v>30</v>
      </c>
      <c r="D14658" s="2" t="s">
        <v>456</v>
      </c>
      <c r="E14658" s="2"/>
      <c r="F14658" s="2"/>
      <c r="G14658" s="2"/>
      <c r="H14658" s="2"/>
    </row>
    <row r="14659" spans="2:8">
      <c r="B14659" s="2" t="s">
        <v>15107</v>
      </c>
      <c r="C14659" s="2">
        <v>33</v>
      </c>
      <c r="D14659" s="2" t="s">
        <v>456</v>
      </c>
      <c r="E14659" s="2"/>
      <c r="F14659" s="2"/>
      <c r="G14659" s="2"/>
      <c r="H14659" s="2"/>
    </row>
    <row r="14660" spans="2:8">
      <c r="B14660" s="2" t="s">
        <v>15108</v>
      </c>
      <c r="C14660" s="2">
        <v>52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35</v>
      </c>
      <c r="D14661" s="2" t="s">
        <v>456</v>
      </c>
      <c r="E14661" s="2"/>
      <c r="F14661" s="2"/>
      <c r="G14661" s="2"/>
      <c r="H14661" s="2"/>
    </row>
    <row r="14662" spans="2:8">
      <c r="B14662" s="2" t="s">
        <v>15110</v>
      </c>
      <c r="C14662" s="2">
        <v>40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33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32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40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46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32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15117</v>
      </c>
      <c r="C14669" s="2">
        <v>32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15118</v>
      </c>
      <c r="C14670" s="2">
        <v>36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15119</v>
      </c>
      <c r="C14671" s="2">
        <v>35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15120</v>
      </c>
      <c r="C14672" s="2">
        <v>34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33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15122</v>
      </c>
      <c r="C14674" s="2">
        <v>39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28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15124</v>
      </c>
      <c r="C14676" s="2">
        <v>29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15125</v>
      </c>
      <c r="C14677" s="2">
        <v>35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15126</v>
      </c>
      <c r="C14678" s="2">
        <v>28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15128</v>
      </c>
      <c r="C14680" s="2">
        <v>13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35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38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36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39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15133</v>
      </c>
      <c r="C14685" s="2">
        <v>38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38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15136</v>
      </c>
      <c r="C14688" s="2">
        <v>30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15137</v>
      </c>
      <c r="C14689" s="2">
        <v>27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15139</v>
      </c>
      <c r="C14691" s="2">
        <v>35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15140</v>
      </c>
      <c r="C14692" s="2">
        <v>34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43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37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36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43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34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35</v>
      </c>
      <c r="D14701" s="2" t="s">
        <v>456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456</v>
      </c>
      <c r="E14702" s="2"/>
      <c r="F14702" s="2"/>
      <c r="G14702" s="2"/>
      <c r="H14702" s="2"/>
    </row>
    <row r="14703" spans="2:8">
      <c r="B14703" s="2" t="s">
        <v>15151</v>
      </c>
      <c r="C14703" s="2">
        <v>34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15152</v>
      </c>
      <c r="C14704" s="2">
        <v>39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35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42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45</v>
      </c>
      <c r="D14708" s="2" t="s">
        <v>456</v>
      </c>
      <c r="E14708" s="2"/>
      <c r="F14708" s="2"/>
      <c r="G14708" s="2"/>
      <c r="H14708" s="2"/>
    </row>
    <row r="14709" spans="2:8">
      <c r="B14709" s="2" t="s">
        <v>15157</v>
      </c>
      <c r="C14709" s="2">
        <v>40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32</v>
      </c>
      <c r="D14710" s="2" t="s">
        <v>456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15161</v>
      </c>
      <c r="C14713" s="2">
        <v>35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23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15163</v>
      </c>
      <c r="C14715" s="2">
        <v>35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31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35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31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28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15169</v>
      </c>
      <c r="C14721" s="2">
        <v>25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15170</v>
      </c>
      <c r="C14722" s="2">
        <v>16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15171</v>
      </c>
      <c r="C14723" s="2">
        <v>30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15172</v>
      </c>
      <c r="C14724" s="2">
        <v>35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26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15174</v>
      </c>
      <c r="C14726" s="2">
        <v>20</v>
      </c>
      <c r="D14726" s="2" t="s">
        <v>456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15176</v>
      </c>
      <c r="C14728" s="2">
        <v>20</v>
      </c>
      <c r="D14728" s="2" t="s">
        <v>456</v>
      </c>
      <c r="E14728" s="2"/>
      <c r="F14728" s="2"/>
      <c r="G14728" s="2"/>
      <c r="H14728" s="2"/>
    </row>
    <row r="14729" spans="2:8">
      <c r="B14729" s="2" t="s">
        <v>15177</v>
      </c>
      <c r="C14729" s="2">
        <v>17</v>
      </c>
      <c r="D14729" s="2" t="s">
        <v>456</v>
      </c>
      <c r="E14729" s="2"/>
      <c r="F14729" s="2"/>
      <c r="G14729" s="2"/>
      <c r="H14729" s="2"/>
    </row>
    <row r="14730" spans="2:8">
      <c r="B14730" s="2" t="s">
        <v>15178</v>
      </c>
      <c r="C14730" s="2">
        <v>13</v>
      </c>
      <c r="D14730" s="2" t="s">
        <v>456</v>
      </c>
      <c r="E14730" s="2"/>
      <c r="F14730" s="2"/>
      <c r="G14730" s="2"/>
      <c r="H14730" s="2"/>
    </row>
    <row r="14731" spans="2:8">
      <c r="B14731" s="2" t="s">
        <v>15179</v>
      </c>
      <c r="C14731" s="2">
        <v>13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15180</v>
      </c>
      <c r="C14732" s="2">
        <v>38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34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15182</v>
      </c>
      <c r="C14734" s="2">
        <v>29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15183</v>
      </c>
      <c r="C14735" s="2">
        <v>45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35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15185</v>
      </c>
      <c r="C14737" s="2">
        <v>27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33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30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33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15191</v>
      </c>
      <c r="C14743" s="2">
        <v>26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15192</v>
      </c>
      <c r="C14744" s="2">
        <v>37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33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15194</v>
      </c>
      <c r="C14746" s="2">
        <v>26</v>
      </c>
      <c r="D14746" s="2" t="s">
        <v>456</v>
      </c>
      <c r="E14746" s="2"/>
      <c r="F14746" s="2"/>
      <c r="G14746" s="2"/>
      <c r="H14746" s="2"/>
    </row>
    <row r="14747" spans="2:8">
      <c r="B14747" s="2" t="s">
        <v>15195</v>
      </c>
      <c r="C14747" s="2">
        <v>30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15197</v>
      </c>
      <c r="C14749" s="2">
        <v>27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15198</v>
      </c>
      <c r="C14750" s="2">
        <v>29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456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15201</v>
      </c>
      <c r="C14753" s="2">
        <v>32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35</v>
      </c>
      <c r="D14755" s="2" t="s">
        <v>456</v>
      </c>
      <c r="E14755" s="2"/>
      <c r="F14755" s="2"/>
      <c r="G14755" s="2"/>
      <c r="H14755" s="2"/>
    </row>
    <row r="14756" spans="2:8">
      <c r="B14756" s="2" t="s">
        <v>15204</v>
      </c>
      <c r="C14756" s="2">
        <v>31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15205</v>
      </c>
      <c r="C14757" s="2">
        <v>34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37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44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15208</v>
      </c>
      <c r="C14760" s="2">
        <v>39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28</v>
      </c>
      <c r="D14761" s="2" t="s">
        <v>456</v>
      </c>
      <c r="E14761" s="2"/>
      <c r="F14761" s="2"/>
      <c r="G14761" s="2"/>
      <c r="H14761" s="2"/>
    </row>
    <row r="14762" spans="2:8">
      <c r="B14762" s="2" t="s">
        <v>15210</v>
      </c>
      <c r="C14762" s="2">
        <v>45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34</v>
      </c>
      <c r="D14763" s="2" t="s">
        <v>456</v>
      </c>
      <c r="E14763" s="2"/>
      <c r="F14763" s="2"/>
      <c r="G14763" s="2"/>
      <c r="H14763" s="2"/>
    </row>
    <row r="14764" spans="2:8">
      <c r="B14764" s="2" t="s">
        <v>15212</v>
      </c>
      <c r="C14764" s="2">
        <v>35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35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36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31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15216</v>
      </c>
      <c r="C14768" s="2">
        <v>23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36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15219</v>
      </c>
      <c r="C14771" s="2">
        <v>28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15220</v>
      </c>
      <c r="C14772" s="2">
        <v>28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15221</v>
      </c>
      <c r="C14773" s="2">
        <v>35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46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15223</v>
      </c>
      <c r="C14775" s="2">
        <v>41</v>
      </c>
      <c r="D14775" s="2" t="s">
        <v>456</v>
      </c>
      <c r="E14775" s="2"/>
      <c r="F14775" s="2"/>
      <c r="G14775" s="2"/>
      <c r="H14775" s="2"/>
    </row>
    <row r="14776" spans="2:8">
      <c r="B14776" s="2" t="s">
        <v>15224</v>
      </c>
      <c r="C14776" s="2">
        <v>40</v>
      </c>
      <c r="D14776" s="2" t="s">
        <v>456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15226</v>
      </c>
      <c r="C14778" s="2">
        <v>51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43</v>
      </c>
      <c r="D14779" s="2" t="s">
        <v>456</v>
      </c>
      <c r="E14779" s="2"/>
      <c r="F14779" s="2"/>
      <c r="G14779" s="2"/>
      <c r="H14779" s="2"/>
    </row>
    <row r="14780" spans="2:8">
      <c r="B14780" s="2" t="s">
        <v>15228</v>
      </c>
      <c r="C14780" s="2">
        <v>27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15229</v>
      </c>
      <c r="C14781" s="2">
        <v>25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15230</v>
      </c>
      <c r="C14782" s="2">
        <v>25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15231</v>
      </c>
      <c r="C14783" s="2">
        <v>25</v>
      </c>
      <c r="D14783" s="2" t="s">
        <v>456</v>
      </c>
      <c r="E14783" s="2"/>
      <c r="F14783" s="2"/>
      <c r="G14783" s="2"/>
      <c r="H14783" s="2"/>
    </row>
    <row r="14784" spans="2:8">
      <c r="B14784" s="2" t="s">
        <v>15232</v>
      </c>
      <c r="C14784" s="2">
        <v>34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32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33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41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33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15238</v>
      </c>
      <c r="C14790" s="2">
        <v>38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15239</v>
      </c>
      <c r="C14791" s="2">
        <v>32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15240</v>
      </c>
      <c r="C14792" s="2">
        <v>35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15241</v>
      </c>
      <c r="C14793" s="2">
        <v>22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15242</v>
      </c>
      <c r="C14794" s="2">
        <v>26</v>
      </c>
      <c r="D14794" s="2" t="s">
        <v>456</v>
      </c>
      <c r="E14794" s="2"/>
      <c r="F14794" s="2"/>
      <c r="G14794" s="2"/>
      <c r="H14794" s="2"/>
    </row>
    <row r="14795" spans="2:8">
      <c r="B14795" s="2" t="s">
        <v>15243</v>
      </c>
      <c r="C14795" s="2">
        <v>22</v>
      </c>
      <c r="D14795" s="2" t="s">
        <v>456</v>
      </c>
      <c r="E14795" s="2"/>
      <c r="F14795" s="2"/>
      <c r="G14795" s="2"/>
      <c r="H14795" s="2"/>
    </row>
    <row r="14796" spans="2:8">
      <c r="B14796" s="2" t="s">
        <v>15244</v>
      </c>
      <c r="C14796" s="2">
        <v>29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29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33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36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40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34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28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15252</v>
      </c>
      <c r="C14804" s="2">
        <v>31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15254</v>
      </c>
      <c r="C14806" s="2">
        <v>39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15255</v>
      </c>
      <c r="C14807" s="2">
        <v>38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36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34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15258</v>
      </c>
      <c r="C14810" s="2">
        <v>34</v>
      </c>
      <c r="D14810" s="2" t="s">
        <v>456</v>
      </c>
      <c r="E14810" s="2"/>
      <c r="F14810" s="2"/>
      <c r="G14810" s="2"/>
      <c r="H14810" s="2"/>
    </row>
    <row r="14811" spans="2:8">
      <c r="B14811" s="2" t="s">
        <v>15259</v>
      </c>
      <c r="C14811" s="2">
        <v>28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40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15262</v>
      </c>
      <c r="C14814" s="2">
        <v>29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15263</v>
      </c>
      <c r="C14815" s="2">
        <v>39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15264</v>
      </c>
      <c r="C14816" s="2">
        <v>36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15266</v>
      </c>
      <c r="C14818" s="2">
        <v>37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15267</v>
      </c>
      <c r="C14819" s="2">
        <v>36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15268</v>
      </c>
      <c r="C14820" s="2">
        <v>30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15269</v>
      </c>
      <c r="C14821" s="2">
        <v>35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35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35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37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15273</v>
      </c>
      <c r="C14825" s="2">
        <v>39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15274</v>
      </c>
      <c r="C14826" s="2">
        <v>46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36</v>
      </c>
      <c r="D14827" s="2" t="s">
        <v>456</v>
      </c>
      <c r="E14827" s="2"/>
      <c r="F14827" s="2"/>
      <c r="G14827" s="2"/>
      <c r="H14827" s="2"/>
    </row>
    <row r="14828" spans="2:8">
      <c r="B14828" s="2" t="s">
        <v>15276</v>
      </c>
      <c r="C14828" s="2">
        <v>36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41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34</v>
      </c>
      <c r="D14830" s="2" t="s">
        <v>456</v>
      </c>
      <c r="E14830" s="2"/>
      <c r="F14830" s="2"/>
      <c r="G14830" s="2"/>
      <c r="H14830" s="2"/>
    </row>
    <row r="14831" spans="2:8">
      <c r="B14831" s="2" t="s">
        <v>15279</v>
      </c>
      <c r="C14831" s="2">
        <v>27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15283</v>
      </c>
      <c r="C14835" s="2">
        <v>25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15285</v>
      </c>
      <c r="C14837" s="2">
        <v>22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15286</v>
      </c>
      <c r="C14838" s="2">
        <v>35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15287</v>
      </c>
      <c r="C14839" s="2">
        <v>37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15288</v>
      </c>
      <c r="C14840" s="2">
        <v>38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15289</v>
      </c>
      <c r="C14841" s="2">
        <v>25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28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33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33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33</v>
      </c>
      <c r="D14846" s="2" t="s">
        <v>456</v>
      </c>
      <c r="E14846" s="2"/>
      <c r="F14846" s="2"/>
      <c r="G14846" s="2"/>
      <c r="H14846" s="2"/>
    </row>
    <row r="14847" spans="2:8">
      <c r="B14847" s="2" t="s">
        <v>15295</v>
      </c>
      <c r="C14847" s="2">
        <v>38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456</v>
      </c>
      <c r="E14848" s="2"/>
      <c r="F14848" s="2"/>
      <c r="G14848" s="2"/>
      <c r="H14848" s="2"/>
    </row>
    <row r="14849" spans="2:8">
      <c r="B14849" s="2" t="s">
        <v>15297</v>
      </c>
      <c r="C14849" s="2">
        <v>39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39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15299</v>
      </c>
      <c r="C14851" s="2">
        <v>45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42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37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15302</v>
      </c>
      <c r="C14854" s="2">
        <v>37</v>
      </c>
      <c r="D14854" s="2" t="s">
        <v>456</v>
      </c>
      <c r="E14854" s="2"/>
      <c r="F14854" s="2"/>
      <c r="G14854" s="2"/>
      <c r="H14854" s="2"/>
    </row>
    <row r="14855" spans="2:8">
      <c r="B14855" s="2" t="s">
        <v>15303</v>
      </c>
      <c r="C14855" s="2">
        <v>25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37</v>
      </c>
      <c r="D14858" s="2" t="s">
        <v>456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15308</v>
      </c>
      <c r="C14860" s="2">
        <v>39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15309</v>
      </c>
      <c r="C14861" s="2">
        <v>55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37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15311</v>
      </c>
      <c r="C14863" s="2">
        <v>34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15312</v>
      </c>
      <c r="C14864" s="2">
        <v>39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15314</v>
      </c>
      <c r="C14866" s="2">
        <v>43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37</v>
      </c>
      <c r="D14867" s="2" t="s">
        <v>456</v>
      </c>
      <c r="E14867" s="2"/>
      <c r="F14867" s="2"/>
      <c r="G14867" s="2"/>
      <c r="H14867" s="2"/>
    </row>
    <row r="14868" spans="2:8">
      <c r="B14868" s="2" t="s">
        <v>15316</v>
      </c>
      <c r="C14868" s="2">
        <v>35</v>
      </c>
      <c r="D14868" s="2" t="s">
        <v>456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29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32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21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27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28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31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29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15329</v>
      </c>
      <c r="C14881" s="2">
        <v>32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24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15331</v>
      </c>
      <c r="C14883" s="2">
        <v>22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15332</v>
      </c>
      <c r="C14884" s="2">
        <v>25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15333</v>
      </c>
      <c r="C14885" s="2">
        <v>22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15334</v>
      </c>
      <c r="C14886" s="2">
        <v>21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15335</v>
      </c>
      <c r="C14887" s="2">
        <v>38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23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15337</v>
      </c>
      <c r="C14889" s="2">
        <v>26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15338</v>
      </c>
      <c r="C14890" s="2">
        <v>27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41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15340</v>
      </c>
      <c r="C14892" s="2">
        <v>40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15341</v>
      </c>
      <c r="C14893" s="2">
        <v>34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15342</v>
      </c>
      <c r="C14894" s="2">
        <v>35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15343</v>
      </c>
      <c r="C14895" s="2">
        <v>41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15344</v>
      </c>
      <c r="C14896" s="2">
        <v>34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456</v>
      </c>
      <c r="E14898" s="2"/>
      <c r="F14898" s="2"/>
      <c r="G14898" s="2"/>
      <c r="H14898" s="2"/>
    </row>
    <row r="14899" spans="2:8">
      <c r="B14899" s="2" t="s">
        <v>15347</v>
      </c>
      <c r="C14899" s="2">
        <v>23</v>
      </c>
      <c r="D14899" s="2" t="s">
        <v>456</v>
      </c>
      <c r="E14899" s="2"/>
      <c r="F14899" s="2"/>
      <c r="G14899" s="2"/>
      <c r="H14899" s="2"/>
    </row>
    <row r="14900" spans="2:8">
      <c r="B14900" s="2" t="s">
        <v>15348</v>
      </c>
      <c r="C14900" s="2">
        <v>35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456</v>
      </c>
      <c r="E14901" s="2"/>
      <c r="F14901" s="2"/>
      <c r="G14901" s="2"/>
      <c r="H14901" s="2"/>
    </row>
    <row r="14902" spans="2:8">
      <c r="B14902" s="2" t="s">
        <v>15350</v>
      </c>
      <c r="C14902" s="2">
        <v>38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24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15352</v>
      </c>
      <c r="C14904" s="2">
        <v>32</v>
      </c>
      <c r="D14904" s="2" t="s">
        <v>456</v>
      </c>
      <c r="E14904" s="2"/>
      <c r="F14904" s="2"/>
      <c r="G14904" s="2"/>
      <c r="H14904" s="2"/>
    </row>
    <row r="14905" spans="2:8">
      <c r="B14905" s="2" t="s">
        <v>15353</v>
      </c>
      <c r="C14905" s="2">
        <v>36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30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34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33</v>
      </c>
      <c r="D14909" s="2" t="s">
        <v>456</v>
      </c>
      <c r="E14909" s="2"/>
      <c r="F14909" s="2"/>
      <c r="G14909" s="2"/>
      <c r="H14909" s="2"/>
    </row>
    <row r="14910" spans="2:8">
      <c r="B14910" s="2" t="s">
        <v>15358</v>
      </c>
      <c r="C14910" s="2">
        <v>34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34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38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35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33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23</v>
      </c>
      <c r="D14918" s="2" t="s">
        <v>456</v>
      </c>
      <c r="E14918" s="2"/>
      <c r="F14918" s="2"/>
      <c r="G14918" s="2"/>
      <c r="H14918" s="2"/>
    </row>
    <row r="14919" spans="2:8">
      <c r="B14919" s="2" t="s">
        <v>15367</v>
      </c>
      <c r="C14919" s="2">
        <v>38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25</v>
      </c>
      <c r="D14920" s="2" t="s">
        <v>456</v>
      </c>
      <c r="E14920" s="2"/>
      <c r="F14920" s="2"/>
      <c r="G14920" s="2"/>
      <c r="H14920" s="2"/>
    </row>
    <row r="14921" spans="2:8">
      <c r="B14921" s="2" t="s">
        <v>15369</v>
      </c>
      <c r="C14921" s="2">
        <v>36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32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15371</v>
      </c>
      <c r="C14923" s="2">
        <v>44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15372</v>
      </c>
      <c r="C14924" s="2">
        <v>35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15373</v>
      </c>
      <c r="C14925" s="2">
        <v>36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41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15375</v>
      </c>
      <c r="C14927" s="2">
        <v>32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15376</v>
      </c>
      <c r="C14928" s="2">
        <v>30</v>
      </c>
      <c r="D14928" s="2" t="s">
        <v>456</v>
      </c>
      <c r="E14928" s="2"/>
      <c r="F14928" s="2"/>
      <c r="G14928" s="2"/>
      <c r="H14928" s="2"/>
    </row>
    <row r="14929" spans="2:8">
      <c r="B14929" s="2" t="s">
        <v>15377</v>
      </c>
      <c r="C14929" s="2">
        <v>30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25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15379</v>
      </c>
      <c r="C14931" s="2">
        <v>25</v>
      </c>
      <c r="D14931" s="2" t="s">
        <v>456</v>
      </c>
      <c r="E14931" s="2"/>
      <c r="F14931" s="2"/>
      <c r="G14931" s="2"/>
      <c r="H14931" s="2"/>
    </row>
    <row r="14932" spans="2:8">
      <c r="B14932" s="2" t="s">
        <v>15380</v>
      </c>
      <c r="C14932" s="2">
        <v>26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15381</v>
      </c>
      <c r="C14933" s="2">
        <v>31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24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15383</v>
      </c>
      <c r="C14935" s="2">
        <v>21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15384</v>
      </c>
      <c r="C14936" s="2">
        <v>27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35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15387</v>
      </c>
      <c r="C14939" s="2">
        <v>35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39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40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15390</v>
      </c>
      <c r="C14942" s="2">
        <v>27</v>
      </c>
      <c r="D14942" s="2" t="s">
        <v>456</v>
      </c>
      <c r="E14942" s="2"/>
      <c r="F14942" s="2"/>
      <c r="G14942" s="2"/>
      <c r="H14942" s="2"/>
    </row>
    <row r="14943" spans="2:8">
      <c r="B14943" s="2" t="s">
        <v>15391</v>
      </c>
      <c r="C14943" s="2">
        <v>29</v>
      </c>
      <c r="D14943" s="2" t="s">
        <v>456</v>
      </c>
      <c r="E14943" s="2"/>
      <c r="F14943" s="2"/>
      <c r="G14943" s="2"/>
      <c r="H14943" s="2"/>
    </row>
    <row r="14944" spans="2:8">
      <c r="B14944" s="2" t="s">
        <v>15392</v>
      </c>
      <c r="C14944" s="2">
        <v>28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15393</v>
      </c>
      <c r="C14945" s="2">
        <v>34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15395</v>
      </c>
      <c r="C14947" s="2">
        <v>39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15396</v>
      </c>
      <c r="C14948" s="2">
        <v>41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15397</v>
      </c>
      <c r="C14949" s="2">
        <v>35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15398</v>
      </c>
      <c r="C14950" s="2">
        <v>39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40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38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37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38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35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34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41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15406</v>
      </c>
      <c r="C14958" s="2">
        <v>36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456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456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456</v>
      </c>
      <c r="E14961" s="2"/>
      <c r="F14961" s="2"/>
      <c r="G14961" s="2"/>
      <c r="H14961" s="2"/>
    </row>
    <row r="14962" spans="2:8">
      <c r="B14962" s="2" t="s">
        <v>15410</v>
      </c>
      <c r="C14962" s="2">
        <v>23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15411</v>
      </c>
      <c r="C14963" s="2">
        <v>31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15413</v>
      </c>
      <c r="C14965" s="2">
        <v>29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15414</v>
      </c>
      <c r="C14966" s="2">
        <v>30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15415</v>
      </c>
      <c r="C14967" s="2">
        <v>31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15416</v>
      </c>
      <c r="C14968" s="2">
        <v>42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39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15418</v>
      </c>
      <c r="C14970" s="2">
        <v>35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15420</v>
      </c>
      <c r="C14972" s="2">
        <v>30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15421</v>
      </c>
      <c r="C14973" s="2">
        <v>37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15423</v>
      </c>
      <c r="C14975" s="2">
        <v>33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15424</v>
      </c>
      <c r="C14976" s="2">
        <v>31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15426</v>
      </c>
      <c r="C14978" s="2">
        <v>39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39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15428</v>
      </c>
      <c r="C14980" s="2">
        <v>28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15429</v>
      </c>
      <c r="C14981" s="2">
        <v>28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15430</v>
      </c>
      <c r="C14982" s="2">
        <v>31</v>
      </c>
      <c r="D14982" s="2" t="s">
        <v>456</v>
      </c>
      <c r="E14982" s="2"/>
      <c r="F14982" s="2"/>
      <c r="G14982" s="2"/>
      <c r="H14982" s="2"/>
    </row>
    <row r="14983" spans="2:8">
      <c r="B14983" s="2" t="s">
        <v>15431</v>
      </c>
      <c r="C14983" s="2">
        <v>31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29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35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40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39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39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37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30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32</v>
      </c>
      <c r="D14991" s="2" t="s">
        <v>456</v>
      </c>
      <c r="E14991" s="2"/>
      <c r="F14991" s="2"/>
      <c r="G14991" s="2"/>
      <c r="H14991" s="2"/>
    </row>
    <row r="14992" spans="2:8">
      <c r="B14992" s="2" t="s">
        <v>15440</v>
      </c>
      <c r="C14992" s="2">
        <v>31</v>
      </c>
      <c r="D14992" s="2" t="s">
        <v>456</v>
      </c>
      <c r="E14992" s="2"/>
      <c r="F14992" s="2"/>
      <c r="G14992" s="2"/>
      <c r="H14992" s="2"/>
    </row>
    <row r="14993" spans="2:8">
      <c r="B14993" s="2" t="s">
        <v>15441</v>
      </c>
      <c r="C14993" s="2">
        <v>35</v>
      </c>
      <c r="D14993" s="2" t="s">
        <v>456</v>
      </c>
      <c r="E14993" s="2"/>
      <c r="F14993" s="2"/>
      <c r="G14993" s="2"/>
      <c r="H14993" s="2"/>
    </row>
    <row r="14994" spans="2:8">
      <c r="B14994" s="2" t="s">
        <v>15442</v>
      </c>
      <c r="C14994" s="2">
        <v>40</v>
      </c>
      <c r="D14994" s="2" t="s">
        <v>456</v>
      </c>
      <c r="E14994" s="2"/>
      <c r="F14994" s="2"/>
      <c r="G14994" s="2"/>
      <c r="H14994" s="2"/>
    </row>
    <row r="14995" spans="2:8">
      <c r="B14995" s="2" t="s">
        <v>15443</v>
      </c>
      <c r="C14995" s="2">
        <v>42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38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15445</v>
      </c>
      <c r="C14997" s="2">
        <v>46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15448</v>
      </c>
      <c r="C15000" s="2">
        <v>25</v>
      </c>
      <c r="D15000" s="2" t="s">
        <v>456</v>
      </c>
      <c r="E15000" s="2"/>
      <c r="F15000" s="2"/>
      <c r="G15000" s="2"/>
      <c r="H15000" s="2"/>
    </row>
    <row r="15001" spans="2:8">
      <c r="B15001" s="2" t="s">
        <v>15449</v>
      </c>
      <c r="C15001" s="2">
        <v>33</v>
      </c>
      <c r="D15001" s="2" t="s">
        <v>456</v>
      </c>
      <c r="E15001" s="2"/>
      <c r="F15001" s="2"/>
      <c r="G15001" s="2"/>
      <c r="H15001" s="2"/>
    </row>
    <row r="15002" spans="2:8">
      <c r="B15002" s="2" t="s">
        <v>15450</v>
      </c>
      <c r="C15002" s="2">
        <v>38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34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15452</v>
      </c>
      <c r="C15004" s="2">
        <v>34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15453</v>
      </c>
      <c r="C15005" s="2">
        <v>32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15454</v>
      </c>
      <c r="C15006" s="2">
        <v>33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15455</v>
      </c>
      <c r="C15007" s="2">
        <v>29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15456</v>
      </c>
      <c r="C15008" s="2">
        <v>30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15457</v>
      </c>
      <c r="C15009" s="2">
        <v>37</v>
      </c>
      <c r="D15009" s="2" t="s">
        <v>456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41</v>
      </c>
      <c r="D15011" s="2" t="s">
        <v>456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32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34</v>
      </c>
      <c r="D15014" s="2" t="s">
        <v>456</v>
      </c>
      <c r="E15014" s="2"/>
      <c r="F15014" s="2"/>
      <c r="G15014" s="2"/>
      <c r="H15014" s="2"/>
    </row>
    <row r="15015" spans="2:8">
      <c r="B15015" s="2" t="s">
        <v>15463</v>
      </c>
      <c r="C15015" s="2">
        <v>36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32</v>
      </c>
      <c r="D15016" s="2" t="s">
        <v>456</v>
      </c>
      <c r="E15016" s="2"/>
      <c r="F15016" s="2"/>
      <c r="G15016" s="2"/>
      <c r="H15016" s="2"/>
    </row>
    <row r="15017" spans="2:8">
      <c r="B15017" s="2" t="s">
        <v>15465</v>
      </c>
      <c r="C15017" s="2">
        <v>29</v>
      </c>
      <c r="D15017" s="2" t="s">
        <v>456</v>
      </c>
      <c r="E15017" s="2"/>
      <c r="F15017" s="2"/>
      <c r="G15017" s="2"/>
      <c r="H15017" s="2"/>
    </row>
    <row r="15018" spans="2:8">
      <c r="B15018" s="2" t="s">
        <v>15466</v>
      </c>
      <c r="C15018" s="2">
        <v>34</v>
      </c>
      <c r="D15018" s="2" t="s">
        <v>456</v>
      </c>
      <c r="E15018" s="2"/>
      <c r="F15018" s="2"/>
      <c r="G15018" s="2"/>
      <c r="H15018" s="2"/>
    </row>
    <row r="15019" spans="2:8">
      <c r="B15019" s="2" t="s">
        <v>15467</v>
      </c>
      <c r="C15019" s="2">
        <v>30</v>
      </c>
      <c r="D15019" s="2" t="s">
        <v>456</v>
      </c>
      <c r="E15019" s="2"/>
      <c r="F15019" s="2"/>
      <c r="G15019" s="2"/>
      <c r="H15019" s="2"/>
    </row>
    <row r="15020" spans="2:8">
      <c r="B15020" s="2" t="s">
        <v>15468</v>
      </c>
      <c r="C15020" s="2">
        <v>31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42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25</v>
      </c>
      <c r="D15022" s="2" t="s">
        <v>456</v>
      </c>
      <c r="E15022" s="2"/>
      <c r="F15022" s="2"/>
      <c r="G15022" s="2"/>
      <c r="H15022" s="2"/>
    </row>
    <row r="15023" spans="2:8">
      <c r="B15023" s="2" t="s">
        <v>15471</v>
      </c>
      <c r="C15023" s="2">
        <v>22</v>
      </c>
      <c r="D15023" s="2" t="s">
        <v>456</v>
      </c>
      <c r="E15023" s="2"/>
      <c r="F15023" s="2"/>
      <c r="G15023" s="2"/>
      <c r="H15023" s="2"/>
    </row>
    <row r="15024" spans="2:8">
      <c r="B15024" s="2" t="s">
        <v>15472</v>
      </c>
      <c r="C15024" s="2">
        <v>28</v>
      </c>
      <c r="D15024" s="2" t="s">
        <v>456</v>
      </c>
      <c r="E15024" s="2"/>
      <c r="F15024" s="2"/>
      <c r="G15024" s="2"/>
      <c r="H15024" s="2"/>
    </row>
    <row r="15025" spans="2:8">
      <c r="B15025" s="2" t="s">
        <v>15473</v>
      </c>
      <c r="C15025" s="2">
        <v>22</v>
      </c>
      <c r="D15025" s="2" t="s">
        <v>456</v>
      </c>
      <c r="E15025" s="2"/>
      <c r="F15025" s="2"/>
      <c r="G15025" s="2"/>
      <c r="H15025" s="2"/>
    </row>
    <row r="15026" spans="2:8">
      <c r="B15026" s="2" t="s">
        <v>15474</v>
      </c>
      <c r="C15026" s="2">
        <v>25</v>
      </c>
      <c r="D15026" s="2" t="s">
        <v>456</v>
      </c>
      <c r="E15026" s="2"/>
      <c r="F15026" s="2"/>
      <c r="G15026" s="2"/>
      <c r="H15026" s="2"/>
    </row>
    <row r="15027" spans="2:8">
      <c r="B15027" s="2" t="s">
        <v>15475</v>
      </c>
      <c r="C15027" s="2">
        <v>37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40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35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15479</v>
      </c>
      <c r="C15031" s="2">
        <v>37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15480</v>
      </c>
      <c r="C15032" s="2">
        <v>38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44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38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31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15484</v>
      </c>
      <c r="C15036" s="2">
        <v>28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15485</v>
      </c>
      <c r="C15037" s="2">
        <v>28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15486</v>
      </c>
      <c r="C15038" s="2">
        <v>33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15488</v>
      </c>
      <c r="C15040" s="2">
        <v>31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15489</v>
      </c>
      <c r="C15041" s="2">
        <v>38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30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15491</v>
      </c>
      <c r="C15043" s="2">
        <v>34</v>
      </c>
      <c r="D15043" s="2" t="s">
        <v>456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33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49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35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39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26</v>
      </c>
      <c r="D15050" s="2" t="s">
        <v>456</v>
      </c>
      <c r="E15050" s="2"/>
      <c r="F15050" s="2"/>
      <c r="G15050" s="2"/>
      <c r="H15050" s="2"/>
    </row>
    <row r="15051" spans="2:8">
      <c r="B15051" s="2" t="s">
        <v>15499</v>
      </c>
      <c r="C15051" s="2">
        <v>38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36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38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27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15503</v>
      </c>
      <c r="C15055" s="2">
        <v>37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50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47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41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15507</v>
      </c>
      <c r="C15059" s="2">
        <v>36</v>
      </c>
      <c r="D15059" s="2" t="s">
        <v>456</v>
      </c>
      <c r="E15059" s="2"/>
      <c r="F15059" s="2"/>
      <c r="G15059" s="2"/>
      <c r="H15059" s="2"/>
    </row>
    <row r="15060" spans="2:8">
      <c r="B15060" s="2" t="s">
        <v>15508</v>
      </c>
      <c r="C15060" s="2">
        <v>40</v>
      </c>
      <c r="D15060" s="2" t="s">
        <v>456</v>
      </c>
      <c r="E15060" s="2"/>
      <c r="F15060" s="2"/>
      <c r="G15060" s="2"/>
      <c r="H15060" s="2"/>
    </row>
    <row r="15061" spans="2:8">
      <c r="B15061" s="2" t="s">
        <v>15509</v>
      </c>
      <c r="C15061" s="2">
        <v>38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41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38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456</v>
      </c>
      <c r="E15064" s="2"/>
      <c r="F15064" s="2"/>
      <c r="G15064" s="2"/>
      <c r="H15064" s="2"/>
    </row>
    <row r="15065" spans="2:8">
      <c r="B15065" s="2" t="s">
        <v>15513</v>
      </c>
      <c r="C15065" s="2">
        <v>23</v>
      </c>
      <c r="D15065" s="2" t="s">
        <v>456</v>
      </c>
      <c r="E15065" s="2"/>
      <c r="F15065" s="2"/>
      <c r="G15065" s="2"/>
      <c r="H15065" s="2"/>
    </row>
    <row r="15066" spans="2:8">
      <c r="B15066" s="2" t="s">
        <v>15514</v>
      </c>
      <c r="C15066" s="2">
        <v>34</v>
      </c>
      <c r="D15066" s="2" t="s">
        <v>456</v>
      </c>
      <c r="E15066" s="2"/>
      <c r="F15066" s="2"/>
      <c r="G15066" s="2"/>
      <c r="H15066" s="2"/>
    </row>
    <row r="15067" spans="2:8">
      <c r="B15067" s="2" t="s">
        <v>15515</v>
      </c>
      <c r="C15067" s="2">
        <v>30</v>
      </c>
      <c r="D15067" s="2" t="s">
        <v>456</v>
      </c>
      <c r="E15067" s="2"/>
      <c r="F15067" s="2"/>
      <c r="G15067" s="2"/>
      <c r="H15067" s="2"/>
    </row>
    <row r="15068" spans="2:8">
      <c r="B15068" s="2" t="s">
        <v>15516</v>
      </c>
      <c r="C15068" s="2">
        <v>34</v>
      </c>
      <c r="D15068" s="2" t="s">
        <v>456</v>
      </c>
      <c r="E15068" s="2"/>
      <c r="F15068" s="2"/>
      <c r="G15068" s="2"/>
      <c r="H15068" s="2"/>
    </row>
    <row r="15069" spans="2:8">
      <c r="B15069" s="2" t="s">
        <v>15517</v>
      </c>
      <c r="C15069" s="2">
        <v>34</v>
      </c>
      <c r="D15069" s="2" t="s">
        <v>456</v>
      </c>
      <c r="E15069" s="2"/>
      <c r="F15069" s="2"/>
      <c r="G15069" s="2"/>
      <c r="H15069" s="2"/>
    </row>
    <row r="15070" spans="2:8">
      <c r="B15070" s="2" t="s">
        <v>15518</v>
      </c>
      <c r="C15070" s="2">
        <v>32</v>
      </c>
      <c r="D15070" s="2" t="s">
        <v>456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456</v>
      </c>
      <c r="E15071" s="2"/>
      <c r="F15071" s="2"/>
      <c r="G15071" s="2"/>
      <c r="H15071" s="2"/>
    </row>
    <row r="15072" spans="2:8">
      <c r="B15072" s="2" t="s">
        <v>15520</v>
      </c>
      <c r="C15072" s="2">
        <v>33</v>
      </c>
      <c r="D15072" s="2" t="s">
        <v>456</v>
      </c>
      <c r="E15072" s="2"/>
      <c r="F15072" s="2"/>
      <c r="G15072" s="2"/>
      <c r="H15072" s="2"/>
    </row>
    <row r="15073" spans="2:8">
      <c r="B15073" s="2" t="s">
        <v>15521</v>
      </c>
      <c r="C15073" s="2">
        <v>38</v>
      </c>
      <c r="D15073" s="2" t="s">
        <v>456</v>
      </c>
      <c r="E15073" s="2"/>
      <c r="F15073" s="2"/>
      <c r="G15073" s="2"/>
      <c r="H15073" s="2"/>
    </row>
    <row r="15074" spans="2:8">
      <c r="B15074" s="2" t="s">
        <v>15522</v>
      </c>
      <c r="C15074" s="2">
        <v>39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33</v>
      </c>
      <c r="D15075" s="2" t="s">
        <v>456</v>
      </c>
      <c r="E15075" s="2"/>
      <c r="F15075" s="2"/>
      <c r="G15075" s="2"/>
      <c r="H15075" s="2"/>
    </row>
    <row r="15076" spans="2:8">
      <c r="B15076" s="2" t="s">
        <v>15524</v>
      </c>
      <c r="C15076" s="2">
        <v>25</v>
      </c>
      <c r="D15076" s="2" t="s">
        <v>456</v>
      </c>
      <c r="E15076" s="2"/>
      <c r="F15076" s="2"/>
      <c r="G15076" s="2"/>
      <c r="H15076" s="2"/>
    </row>
    <row r="15077" spans="2:8">
      <c r="B15077" s="2" t="s">
        <v>15525</v>
      </c>
      <c r="C15077" s="2">
        <v>32</v>
      </c>
      <c r="D15077" s="2" t="s">
        <v>456</v>
      </c>
      <c r="E15077" s="2"/>
      <c r="F15077" s="2"/>
      <c r="G15077" s="2"/>
      <c r="H15077" s="2"/>
    </row>
    <row r="15078" spans="2:8">
      <c r="B15078" s="2" t="s">
        <v>15526</v>
      </c>
      <c r="C15078" s="2">
        <v>36</v>
      </c>
      <c r="D15078" s="2" t="s">
        <v>456</v>
      </c>
      <c r="E15078" s="2"/>
      <c r="F15078" s="2"/>
      <c r="G15078" s="2"/>
      <c r="H15078" s="2"/>
    </row>
    <row r="15079" spans="2:8">
      <c r="B15079" s="2" t="s">
        <v>15527</v>
      </c>
      <c r="C15079" s="2">
        <v>29</v>
      </c>
      <c r="D15079" s="2" t="s">
        <v>456</v>
      </c>
      <c r="E15079" s="2"/>
      <c r="F15079" s="2"/>
      <c r="G15079" s="2"/>
      <c r="H15079" s="2"/>
    </row>
    <row r="15080" spans="2:8">
      <c r="B15080" s="2" t="s">
        <v>15528</v>
      </c>
      <c r="C15080" s="2">
        <v>35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34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42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41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42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41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15535</v>
      </c>
      <c r="C15087" s="2">
        <v>39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15536</v>
      </c>
      <c r="C15088" s="2">
        <v>44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15537</v>
      </c>
      <c r="C15089" s="2">
        <v>34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31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15540</v>
      </c>
      <c r="C15092" s="2">
        <v>31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33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31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15544</v>
      </c>
      <c r="C15096" s="2">
        <v>33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31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34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15548</v>
      </c>
      <c r="C15100" s="2">
        <v>26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15550</v>
      </c>
      <c r="C15102" s="2">
        <v>28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15551</v>
      </c>
      <c r="C15103" s="2">
        <v>26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15552</v>
      </c>
      <c r="C15104" s="2">
        <v>31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15553</v>
      </c>
      <c r="C15105" s="2">
        <v>25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15554</v>
      </c>
      <c r="C15106" s="2">
        <v>21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15555</v>
      </c>
      <c r="C15107" s="2">
        <v>32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40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28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15558</v>
      </c>
      <c r="C15110" s="2">
        <v>25</v>
      </c>
      <c r="D15110" s="2" t="s">
        <v>456</v>
      </c>
      <c r="E15110" s="2"/>
      <c r="F15110" s="2"/>
      <c r="G15110" s="2"/>
      <c r="H15110" s="2"/>
    </row>
    <row r="15111" spans="2:8">
      <c r="B15111" s="2" t="s">
        <v>15559</v>
      </c>
      <c r="C15111" s="2">
        <v>23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15560</v>
      </c>
      <c r="C15112" s="2">
        <v>27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15561</v>
      </c>
      <c r="C15113" s="2">
        <v>27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15563</v>
      </c>
      <c r="C15115" s="2">
        <v>29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15564</v>
      </c>
      <c r="C15116" s="2">
        <v>38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30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15566</v>
      </c>
      <c r="C15118" s="2">
        <v>27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15567</v>
      </c>
      <c r="C15119" s="2">
        <v>21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15568</v>
      </c>
      <c r="C15120" s="2">
        <v>35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15569</v>
      </c>
      <c r="C15121" s="2">
        <v>36</v>
      </c>
      <c r="D15121" s="2" t="s">
        <v>456</v>
      </c>
      <c r="E15121" s="2"/>
      <c r="F15121" s="2"/>
      <c r="G15121" s="2"/>
      <c r="H15121" s="2"/>
    </row>
    <row r="15122" spans="2:8">
      <c r="B15122" s="2" t="s">
        <v>15570</v>
      </c>
      <c r="C15122" s="2">
        <v>34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15571</v>
      </c>
      <c r="C15123" s="2">
        <v>37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15572</v>
      </c>
      <c r="C15124" s="2">
        <v>42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15573</v>
      </c>
      <c r="C15125" s="2">
        <v>41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15574</v>
      </c>
      <c r="C15126" s="2">
        <v>33</v>
      </c>
      <c r="D15126" s="2" t="s">
        <v>456</v>
      </c>
      <c r="E15126" s="2"/>
      <c r="F15126" s="2"/>
      <c r="G15126" s="2"/>
      <c r="H15126" s="2"/>
    </row>
    <row r="15127" spans="2:8">
      <c r="B15127" s="2" t="s">
        <v>15575</v>
      </c>
      <c r="C15127" s="2">
        <v>31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29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15577</v>
      </c>
      <c r="C15129" s="2">
        <v>32</v>
      </c>
      <c r="D15129" s="2" t="s">
        <v>456</v>
      </c>
      <c r="E15129" s="2"/>
      <c r="F15129" s="2"/>
      <c r="G15129" s="2"/>
      <c r="H15129" s="2"/>
    </row>
    <row r="15130" spans="2:8">
      <c r="B15130" s="2" t="s">
        <v>15578</v>
      </c>
      <c r="C15130" s="2">
        <v>33</v>
      </c>
      <c r="D15130" s="2" t="s">
        <v>456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456</v>
      </c>
      <c r="E15131" s="2"/>
      <c r="F15131" s="2"/>
      <c r="G15131" s="2"/>
      <c r="H15131" s="2"/>
    </row>
    <row r="15132" spans="2:8">
      <c r="B15132" s="2" t="s">
        <v>15580</v>
      </c>
      <c r="C15132" s="2">
        <v>22</v>
      </c>
      <c r="D15132" s="2" t="s">
        <v>456</v>
      </c>
      <c r="E15132" s="2"/>
      <c r="F15132" s="2"/>
      <c r="G15132" s="2"/>
      <c r="H15132" s="2"/>
    </row>
    <row r="15133" spans="2:8">
      <c r="B15133" s="2" t="s">
        <v>15581</v>
      </c>
      <c r="C15133" s="2">
        <v>21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15582</v>
      </c>
      <c r="C15134" s="2">
        <v>43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29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15584</v>
      </c>
      <c r="C15136" s="2">
        <v>25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15585</v>
      </c>
      <c r="C15137" s="2">
        <v>23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15586</v>
      </c>
      <c r="C15138" s="2">
        <v>25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15587</v>
      </c>
      <c r="C15139" s="2">
        <v>27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15589</v>
      </c>
      <c r="C15141" s="2">
        <v>32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15590</v>
      </c>
      <c r="C15142" s="2">
        <v>35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34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32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43</v>
      </c>
      <c r="D15145" s="2" t="s">
        <v>456</v>
      </c>
      <c r="E15145" s="2"/>
      <c r="F15145" s="2"/>
      <c r="G15145" s="2"/>
      <c r="H15145" s="2"/>
    </row>
    <row r="15146" spans="2:8">
      <c r="B15146" s="2" t="s">
        <v>15594</v>
      </c>
      <c r="C15146" s="2">
        <v>32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34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15598</v>
      </c>
      <c r="C15150" s="2">
        <v>33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31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15600</v>
      </c>
      <c r="C15152" s="2">
        <v>35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15601</v>
      </c>
      <c r="C15153" s="2">
        <v>31</v>
      </c>
      <c r="D15153" s="2" t="s">
        <v>456</v>
      </c>
      <c r="E15153" s="2"/>
      <c r="F15153" s="2"/>
      <c r="G15153" s="2"/>
      <c r="H15153" s="2"/>
    </row>
    <row r="15154" spans="2:8">
      <c r="B15154" s="2" t="s">
        <v>15602</v>
      </c>
      <c r="C15154" s="2">
        <v>38</v>
      </c>
      <c r="D15154" s="2" t="s">
        <v>456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456</v>
      </c>
      <c r="E15155" s="2"/>
      <c r="F15155" s="2"/>
      <c r="G15155" s="2"/>
      <c r="H15155" s="2"/>
    </row>
    <row r="15156" spans="2:8">
      <c r="B15156" s="2" t="s">
        <v>15604</v>
      </c>
      <c r="C15156" s="2">
        <v>32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37</v>
      </c>
      <c r="D15157" s="2" t="s">
        <v>456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456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37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456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15611</v>
      </c>
      <c r="C15163" s="2">
        <v>26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15612</v>
      </c>
      <c r="C15164" s="2">
        <v>27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15613</v>
      </c>
      <c r="C15165" s="2">
        <v>32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15614</v>
      </c>
      <c r="C15166" s="2">
        <v>32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28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15616</v>
      </c>
      <c r="C15168" s="2">
        <v>23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15617</v>
      </c>
      <c r="C15169" s="2">
        <v>24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15618</v>
      </c>
      <c r="C15170" s="2">
        <v>41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29</v>
      </c>
      <c r="D15171" s="2" t="s">
        <v>456</v>
      </c>
      <c r="E15171" s="2"/>
      <c r="F15171" s="2"/>
      <c r="G15171" s="2"/>
      <c r="H15171" s="2"/>
    </row>
    <row r="15172" spans="2:8">
      <c r="B15172" s="2" t="s">
        <v>15620</v>
      </c>
      <c r="C15172" s="2">
        <v>36</v>
      </c>
      <c r="D15172" s="2" t="s">
        <v>456</v>
      </c>
      <c r="E15172" s="2"/>
      <c r="F15172" s="2"/>
      <c r="G15172" s="2"/>
      <c r="H15172" s="2"/>
    </row>
    <row r="15173" spans="2:8">
      <c r="B15173" s="2" t="s">
        <v>15621</v>
      </c>
      <c r="C15173" s="2">
        <v>28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15622</v>
      </c>
      <c r="C15174" s="2">
        <v>29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40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34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28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32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34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32</v>
      </c>
      <c r="D15180" s="2" t="s">
        <v>456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456</v>
      </c>
      <c r="E15181" s="2"/>
      <c r="F15181" s="2"/>
      <c r="G15181" s="2"/>
      <c r="H15181" s="2"/>
    </row>
    <row r="15182" spans="2:8">
      <c r="B15182" s="2" t="s">
        <v>15630</v>
      </c>
      <c r="C15182" s="2">
        <v>24</v>
      </c>
      <c r="D15182" s="2" t="s">
        <v>456</v>
      </c>
      <c r="E15182" s="2"/>
      <c r="F15182" s="2"/>
      <c r="G15182" s="2"/>
      <c r="H15182" s="2"/>
    </row>
    <row r="15183" spans="2:8">
      <c r="B15183" s="2" t="s">
        <v>15631</v>
      </c>
      <c r="C15183" s="2">
        <v>28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32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28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28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34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38</v>
      </c>
      <c r="D15188" s="2" t="s">
        <v>456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38</v>
      </c>
      <c r="D15190" s="2" t="s">
        <v>456</v>
      </c>
      <c r="E15190" s="2"/>
      <c r="F15190" s="2"/>
      <c r="G15190" s="2"/>
      <c r="H15190" s="2"/>
    </row>
    <row r="15191" spans="2:8">
      <c r="B15191" s="2" t="s">
        <v>15639</v>
      </c>
      <c r="C15191" s="2">
        <v>37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15640</v>
      </c>
      <c r="C15192" s="2">
        <v>30</v>
      </c>
      <c r="D15192" s="2" t="s">
        <v>456</v>
      </c>
      <c r="E15192" s="2"/>
      <c r="F15192" s="2"/>
      <c r="G15192" s="2"/>
      <c r="H15192" s="2"/>
    </row>
    <row r="15193" spans="2:8">
      <c r="B15193" s="2" t="s">
        <v>15641</v>
      </c>
      <c r="C15193" s="2">
        <v>35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15642</v>
      </c>
      <c r="C15194" s="2">
        <v>35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15643</v>
      </c>
      <c r="C15195" s="2">
        <v>35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15644</v>
      </c>
      <c r="C15196" s="2">
        <v>35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15645</v>
      </c>
      <c r="C15197" s="2">
        <v>34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15646</v>
      </c>
      <c r="C15198" s="2">
        <v>40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15648</v>
      </c>
      <c r="C15200" s="2">
        <v>35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37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15651</v>
      </c>
      <c r="C15203" s="2">
        <v>28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35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38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38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42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37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26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15658</v>
      </c>
      <c r="C15210" s="2">
        <v>24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15659</v>
      </c>
      <c r="C15211" s="2">
        <v>31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33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37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15662</v>
      </c>
      <c r="C15214" s="2">
        <v>35</v>
      </c>
      <c r="D15214" s="2" t="s">
        <v>456</v>
      </c>
      <c r="E15214" s="2"/>
      <c r="F15214" s="2"/>
      <c r="G15214" s="2"/>
      <c r="H15214" s="2"/>
    </row>
    <row r="15215" spans="2:8">
      <c r="B15215" s="2" t="s">
        <v>15663</v>
      </c>
      <c r="C15215" s="2">
        <v>37</v>
      </c>
      <c r="D15215" s="2" t="s">
        <v>456</v>
      </c>
      <c r="E15215" s="2"/>
      <c r="F15215" s="2"/>
      <c r="G15215" s="2"/>
      <c r="H15215" s="2"/>
    </row>
    <row r="15216" spans="2:8">
      <c r="B15216" s="2" t="s">
        <v>15664</v>
      </c>
      <c r="C15216" s="2">
        <v>28</v>
      </c>
      <c r="D15216" s="2" t="s">
        <v>456</v>
      </c>
      <c r="E15216" s="2"/>
      <c r="F15216" s="2"/>
      <c r="G15216" s="2"/>
      <c r="H15216" s="2"/>
    </row>
    <row r="15217" spans="2:8">
      <c r="B15217" s="2" t="s">
        <v>15665</v>
      </c>
      <c r="C15217" s="2">
        <v>31</v>
      </c>
      <c r="D15217" s="2" t="s">
        <v>456</v>
      </c>
      <c r="E15217" s="2"/>
      <c r="F15217" s="2"/>
      <c r="G15217" s="2"/>
      <c r="H15217" s="2"/>
    </row>
    <row r="15218" spans="2:8">
      <c r="B15218" s="2" t="s">
        <v>15666</v>
      </c>
      <c r="C15218" s="2">
        <v>41</v>
      </c>
      <c r="D15218" s="2" t="s">
        <v>456</v>
      </c>
      <c r="E15218" s="2"/>
      <c r="F15218" s="2"/>
      <c r="G15218" s="2"/>
      <c r="H15218" s="2"/>
    </row>
    <row r="15219" spans="2:8">
      <c r="B15219" s="2" t="s">
        <v>15667</v>
      </c>
      <c r="C15219" s="2">
        <v>31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32</v>
      </c>
      <c r="D15220" s="2" t="s">
        <v>456</v>
      </c>
      <c r="E15220" s="2"/>
      <c r="F15220" s="2"/>
      <c r="G15220" s="2"/>
      <c r="H15220" s="2"/>
    </row>
    <row r="15221" spans="2:8">
      <c r="B15221" s="2" t="s">
        <v>15669</v>
      </c>
      <c r="C15221" s="2">
        <v>39</v>
      </c>
      <c r="D15221" s="2" t="s">
        <v>456</v>
      </c>
      <c r="E15221" s="2"/>
      <c r="F15221" s="2"/>
      <c r="G15221" s="2"/>
      <c r="H15221" s="2"/>
    </row>
    <row r="15222" spans="2:8">
      <c r="B15222" s="2" t="s">
        <v>15670</v>
      </c>
      <c r="C15222" s="2">
        <v>37</v>
      </c>
      <c r="D15222" s="2" t="s">
        <v>456</v>
      </c>
      <c r="E15222" s="2"/>
      <c r="F15222" s="2"/>
      <c r="G15222" s="2"/>
      <c r="H15222" s="2"/>
    </row>
    <row r="15223" spans="2:8">
      <c r="B15223" s="2" t="s">
        <v>15671</v>
      </c>
      <c r="C15223" s="2">
        <v>37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36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39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33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33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38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45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456</v>
      </c>
      <c r="E15230" s="2"/>
      <c r="F15230" s="2"/>
      <c r="G15230" s="2"/>
      <c r="H15230" s="2"/>
    </row>
    <row r="15231" spans="2:8">
      <c r="B15231" s="2" t="s">
        <v>15679</v>
      </c>
      <c r="C15231" s="2">
        <v>42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35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37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37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15683</v>
      </c>
      <c r="C15235" s="2">
        <v>25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33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30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15687</v>
      </c>
      <c r="C15239" s="2">
        <v>37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38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39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38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25</v>
      </c>
      <c r="D15243" s="2" t="s">
        <v>456</v>
      </c>
      <c r="E15243" s="2"/>
      <c r="F15243" s="2"/>
      <c r="G15243" s="2"/>
      <c r="H15243" s="2"/>
    </row>
    <row r="15244" spans="2:8">
      <c r="B15244" s="2" t="s">
        <v>15692</v>
      </c>
      <c r="C15244" s="2">
        <v>20</v>
      </c>
      <c r="D15244" s="2" t="s">
        <v>456</v>
      </c>
      <c r="E15244" s="2"/>
      <c r="F15244" s="2"/>
      <c r="G15244" s="2"/>
      <c r="H15244" s="2"/>
    </row>
    <row r="15245" spans="2:8">
      <c r="B15245" s="2" t="s">
        <v>15693</v>
      </c>
      <c r="C15245" s="2">
        <v>33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22</v>
      </c>
      <c r="D15246" s="2" t="s">
        <v>456</v>
      </c>
      <c r="E15246" s="2"/>
      <c r="F15246" s="2"/>
      <c r="G15246" s="2"/>
      <c r="H15246" s="2"/>
    </row>
    <row r="15247" spans="2:8">
      <c r="B15247" s="2" t="s">
        <v>15695</v>
      </c>
      <c r="C15247" s="2">
        <v>22</v>
      </c>
      <c r="D15247" s="2" t="s">
        <v>456</v>
      </c>
      <c r="E15247" s="2"/>
      <c r="F15247" s="2"/>
      <c r="G15247" s="2"/>
      <c r="H15247" s="2"/>
    </row>
    <row r="15248" spans="2:8">
      <c r="B15248" s="2" t="s">
        <v>15696</v>
      </c>
      <c r="C15248" s="2">
        <v>18</v>
      </c>
      <c r="D15248" s="2" t="s">
        <v>456</v>
      </c>
      <c r="E15248" s="2"/>
      <c r="F15248" s="2"/>
      <c r="G15248" s="2"/>
      <c r="H15248" s="2"/>
    </row>
    <row r="15249" spans="2:8">
      <c r="B15249" s="2" t="s">
        <v>15697</v>
      </c>
      <c r="C15249" s="2">
        <v>27</v>
      </c>
      <c r="D15249" s="2" t="s">
        <v>456</v>
      </c>
      <c r="E15249" s="2"/>
      <c r="F15249" s="2"/>
      <c r="G15249" s="2"/>
      <c r="H15249" s="2"/>
    </row>
    <row r="15250" spans="2:8">
      <c r="B15250" s="2" t="s">
        <v>15698</v>
      </c>
      <c r="C15250" s="2">
        <v>33</v>
      </c>
      <c r="D15250" s="2" t="s">
        <v>456</v>
      </c>
      <c r="E15250" s="2"/>
      <c r="F15250" s="2"/>
      <c r="G15250" s="2"/>
      <c r="H15250" s="2"/>
    </row>
    <row r="15251" spans="2:8">
      <c r="B15251" s="2" t="s">
        <v>15699</v>
      </c>
      <c r="C15251" s="2">
        <v>34</v>
      </c>
      <c r="D15251" s="2" t="s">
        <v>456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15702</v>
      </c>
      <c r="C15254" s="2">
        <v>37</v>
      </c>
      <c r="D15254" s="2" t="s">
        <v>456</v>
      </c>
      <c r="E15254" s="2"/>
      <c r="F15254" s="2"/>
      <c r="G15254" s="2"/>
      <c r="H15254" s="2"/>
    </row>
    <row r="15255" spans="2:8">
      <c r="B15255" s="2" t="s">
        <v>15703</v>
      </c>
      <c r="C15255" s="2">
        <v>38</v>
      </c>
      <c r="D15255" s="2" t="s">
        <v>456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456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456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456</v>
      </c>
      <c r="E15258" s="2"/>
      <c r="F15258" s="2"/>
      <c r="G15258" s="2"/>
      <c r="H15258" s="2"/>
    </row>
    <row r="15259" spans="2:8">
      <c r="B15259" s="2" t="s">
        <v>15707</v>
      </c>
      <c r="C15259" s="2">
        <v>40</v>
      </c>
      <c r="D15259" s="2" t="s">
        <v>456</v>
      </c>
      <c r="E15259" s="2"/>
      <c r="F15259" s="2"/>
      <c r="G15259" s="2"/>
      <c r="H15259" s="2"/>
    </row>
    <row r="15260" spans="2:8">
      <c r="B15260" s="2" t="s">
        <v>15708</v>
      </c>
      <c r="C15260" s="2">
        <v>36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32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38</v>
      </c>
      <c r="D15262" s="2" t="s">
        <v>456</v>
      </c>
      <c r="E15262" s="2"/>
      <c r="F15262" s="2"/>
      <c r="G15262" s="2"/>
      <c r="H15262" s="2"/>
    </row>
    <row r="15263" spans="2:8">
      <c r="B15263" s="2" t="s">
        <v>15711</v>
      </c>
      <c r="C15263" s="2">
        <v>36</v>
      </c>
      <c r="D15263" s="2" t="s">
        <v>456</v>
      </c>
      <c r="E15263" s="2"/>
      <c r="F15263" s="2"/>
      <c r="G15263" s="2"/>
      <c r="H15263" s="2"/>
    </row>
    <row r="15264" spans="2:8">
      <c r="B15264" s="2" t="s">
        <v>15712</v>
      </c>
      <c r="C15264" s="2">
        <v>32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31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31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26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32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40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28</v>
      </c>
      <c r="D15272" s="2" t="s">
        <v>456</v>
      </c>
      <c r="E15272" s="2"/>
      <c r="F15272" s="2"/>
      <c r="G15272" s="2"/>
      <c r="H15272" s="2"/>
    </row>
    <row r="15273" spans="2:8">
      <c r="B15273" s="2" t="s">
        <v>15721</v>
      </c>
      <c r="C15273" s="2">
        <v>26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15722</v>
      </c>
      <c r="C15274" s="2">
        <v>38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15723</v>
      </c>
      <c r="C15275" s="2">
        <v>37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15724</v>
      </c>
      <c r="C15276" s="2">
        <v>35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37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35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30</v>
      </c>
      <c r="D15279" s="2" t="s">
        <v>456</v>
      </c>
      <c r="E15279" s="2"/>
      <c r="F15279" s="2"/>
      <c r="G15279" s="2"/>
      <c r="H15279" s="2"/>
    </row>
    <row r="15280" spans="2:8">
      <c r="B15280" s="2" t="s">
        <v>15728</v>
      </c>
      <c r="C15280" s="2">
        <v>34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38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41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15731</v>
      </c>
      <c r="C15283" s="2">
        <v>37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35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30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15734</v>
      </c>
      <c r="C15286" s="2">
        <v>36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22</v>
      </c>
      <c r="D15287" s="2" t="s">
        <v>456</v>
      </c>
      <c r="E15287" s="2"/>
      <c r="F15287" s="2"/>
      <c r="G15287" s="2"/>
      <c r="H15287" s="2"/>
    </row>
    <row r="15288" spans="2:8">
      <c r="B15288" s="2" t="s">
        <v>15736</v>
      </c>
      <c r="C15288" s="2">
        <v>38</v>
      </c>
      <c r="D15288" s="2" t="s">
        <v>456</v>
      </c>
      <c r="E15288" s="2"/>
      <c r="F15288" s="2"/>
      <c r="G15288" s="2"/>
      <c r="H15288" s="2"/>
    </row>
    <row r="15289" spans="2:8">
      <c r="B15289" s="2" t="s">
        <v>15737</v>
      </c>
      <c r="C15289" s="2">
        <v>33</v>
      </c>
      <c r="D15289" s="2" t="s">
        <v>456</v>
      </c>
      <c r="E15289" s="2"/>
      <c r="F15289" s="2"/>
      <c r="G15289" s="2"/>
      <c r="H15289" s="2"/>
    </row>
    <row r="15290" spans="2:8">
      <c r="B15290" s="2" t="s">
        <v>15738</v>
      </c>
      <c r="C15290" s="2">
        <v>29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27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34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36</v>
      </c>
      <c r="D15293" s="2" t="s">
        <v>456</v>
      </c>
      <c r="E15293" s="2"/>
      <c r="F15293" s="2"/>
      <c r="G15293" s="2"/>
      <c r="H15293" s="2"/>
    </row>
    <row r="15294" spans="2:8">
      <c r="B15294" s="2" t="s">
        <v>15742</v>
      </c>
      <c r="C15294" s="2">
        <v>40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15743</v>
      </c>
      <c r="C15295" s="2">
        <v>37</v>
      </c>
      <c r="D15295" s="2" t="s">
        <v>456</v>
      </c>
      <c r="E15295" s="2"/>
      <c r="F15295" s="2"/>
      <c r="G15295" s="2"/>
      <c r="H15295" s="2"/>
    </row>
    <row r="15296" spans="2:8">
      <c r="B15296" s="2" t="s">
        <v>15744</v>
      </c>
      <c r="C15296" s="2">
        <v>38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39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37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37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37</v>
      </c>
      <c r="D15300" s="2" t="s">
        <v>456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456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456</v>
      </c>
      <c r="E15302" s="2"/>
      <c r="F15302" s="2"/>
      <c r="G15302" s="2"/>
      <c r="H15302" s="2"/>
    </row>
    <row r="15303" spans="2:8">
      <c r="B15303" s="2" t="s">
        <v>15751</v>
      </c>
      <c r="C15303" s="2">
        <v>36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15752</v>
      </c>
      <c r="C15304" s="2">
        <v>42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42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15754</v>
      </c>
      <c r="C15306" s="2">
        <v>42</v>
      </c>
      <c r="D15306" s="2" t="s">
        <v>456</v>
      </c>
      <c r="E15306" s="2"/>
      <c r="F15306" s="2"/>
      <c r="G15306" s="2"/>
      <c r="H15306" s="2"/>
    </row>
    <row r="15307" spans="2:8">
      <c r="B15307" s="2" t="s">
        <v>15755</v>
      </c>
      <c r="C15307" s="2">
        <v>37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37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34</v>
      </c>
      <c r="D15309" s="2" t="s">
        <v>456</v>
      </c>
      <c r="E15309" s="2"/>
      <c r="F15309" s="2"/>
      <c r="G15309" s="2"/>
      <c r="H15309" s="2"/>
    </row>
    <row r="15310" spans="2:8">
      <c r="B15310" s="2" t="s">
        <v>15758</v>
      </c>
      <c r="C15310" s="2">
        <v>36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27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15760</v>
      </c>
      <c r="C15312" s="2">
        <v>38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35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32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32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42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31</v>
      </c>
      <c r="D15317" s="2" t="s">
        <v>456</v>
      </c>
      <c r="E15317" s="2"/>
      <c r="F15317" s="2"/>
      <c r="G15317" s="2"/>
      <c r="H15317" s="2"/>
    </row>
    <row r="15318" spans="2:8">
      <c r="B15318" s="2" t="s">
        <v>15766</v>
      </c>
      <c r="C15318" s="2">
        <v>46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43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38</v>
      </c>
      <c r="D15320" s="2" t="s">
        <v>456</v>
      </c>
      <c r="E15320" s="2"/>
      <c r="F15320" s="2"/>
      <c r="G15320" s="2"/>
      <c r="H15320" s="2"/>
    </row>
    <row r="15321" spans="2:8">
      <c r="B15321" s="2" t="s">
        <v>15769</v>
      </c>
      <c r="C15321" s="2">
        <v>36</v>
      </c>
      <c r="D15321" s="2" t="s">
        <v>456</v>
      </c>
      <c r="E15321" s="2"/>
      <c r="F15321" s="2"/>
      <c r="G15321" s="2"/>
      <c r="H15321" s="2"/>
    </row>
    <row r="15322" spans="2:8">
      <c r="B15322" s="2" t="s">
        <v>15770</v>
      </c>
      <c r="C15322" s="2">
        <v>35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30</v>
      </c>
      <c r="D15323" s="2" t="s">
        <v>456</v>
      </c>
      <c r="E15323" s="2"/>
      <c r="F15323" s="2"/>
      <c r="G15323" s="2"/>
      <c r="H15323" s="2"/>
    </row>
    <row r="15324" spans="2:8">
      <c r="B15324" s="2" t="s">
        <v>15772</v>
      </c>
      <c r="C15324" s="2">
        <v>29</v>
      </c>
      <c r="D15324" s="2" t="s">
        <v>456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456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456</v>
      </c>
      <c r="E15326" s="2"/>
      <c r="F15326" s="2"/>
      <c r="G15326" s="2"/>
      <c r="H15326" s="2"/>
    </row>
    <row r="15327" spans="2:8">
      <c r="B15327" s="2" t="s">
        <v>15775</v>
      </c>
      <c r="C15327" s="2">
        <v>28</v>
      </c>
      <c r="D15327" s="2" t="s">
        <v>456</v>
      </c>
      <c r="E15327" s="2"/>
      <c r="F15327" s="2"/>
      <c r="G15327" s="2"/>
      <c r="H15327" s="2"/>
    </row>
    <row r="15328" spans="2:8">
      <c r="B15328" s="2" t="s">
        <v>15776</v>
      </c>
      <c r="C15328" s="2">
        <v>26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15777</v>
      </c>
      <c r="C15329" s="2">
        <v>30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15778</v>
      </c>
      <c r="C15330" s="2">
        <v>36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15779</v>
      </c>
      <c r="C15331" s="2">
        <v>36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43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15782</v>
      </c>
      <c r="C15334" s="2">
        <v>39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33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15784</v>
      </c>
      <c r="C15336" s="2">
        <v>31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31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39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35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28</v>
      </c>
      <c r="D15341" s="2" t="s">
        <v>456</v>
      </c>
      <c r="E15341" s="2"/>
      <c r="F15341" s="2"/>
      <c r="G15341" s="2"/>
      <c r="H15341" s="2"/>
    </row>
    <row r="15342" spans="2:8">
      <c r="B15342" s="2" t="s">
        <v>15790</v>
      </c>
      <c r="C15342" s="2">
        <v>26</v>
      </c>
      <c r="D15342" s="2" t="s">
        <v>456</v>
      </c>
      <c r="E15342" s="2"/>
      <c r="F15342" s="2"/>
      <c r="G15342" s="2"/>
      <c r="H15342" s="2"/>
    </row>
    <row r="15343" spans="2:8">
      <c r="B15343" s="2" t="s">
        <v>15791</v>
      </c>
      <c r="C15343" s="2">
        <v>21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15792</v>
      </c>
      <c r="C15344" s="2">
        <v>34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15793</v>
      </c>
      <c r="C15345" s="2">
        <v>36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37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33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28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15797</v>
      </c>
      <c r="C15349" s="2">
        <v>42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32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38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15801</v>
      </c>
      <c r="C15353" s="2">
        <v>35</v>
      </c>
      <c r="D15353" s="2" t="s">
        <v>456</v>
      </c>
      <c r="E15353" s="2"/>
      <c r="F15353" s="2"/>
      <c r="G15353" s="2"/>
      <c r="H15353" s="2"/>
    </row>
    <row r="15354" spans="2:8">
      <c r="B15354" s="2" t="s">
        <v>15802</v>
      </c>
      <c r="C15354" s="2">
        <v>32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15803</v>
      </c>
      <c r="C15355" s="2">
        <v>35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15805</v>
      </c>
      <c r="C15357" s="2">
        <v>36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15806</v>
      </c>
      <c r="C15358" s="2">
        <v>34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15807</v>
      </c>
      <c r="C15359" s="2">
        <v>37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30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15809</v>
      </c>
      <c r="C15361" s="2">
        <v>33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456</v>
      </c>
      <c r="E15362" s="2"/>
      <c r="F15362" s="2"/>
      <c r="G15362" s="2"/>
      <c r="H15362" s="2"/>
    </row>
    <row r="15363" spans="2:8">
      <c r="B15363" s="2" t="s">
        <v>15811</v>
      </c>
      <c r="C15363" s="2">
        <v>41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42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43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25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15815</v>
      </c>
      <c r="C15367" s="2">
        <v>45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15816</v>
      </c>
      <c r="C15368" s="2">
        <v>39</v>
      </c>
      <c r="D15368" s="2" t="s">
        <v>456</v>
      </c>
      <c r="E15368" s="2"/>
      <c r="F15368" s="2"/>
      <c r="G15368" s="2"/>
      <c r="H15368" s="2"/>
    </row>
    <row r="15369" spans="2:8">
      <c r="B15369" s="2" t="s">
        <v>15817</v>
      </c>
      <c r="C15369" s="2">
        <v>39</v>
      </c>
      <c r="D15369" s="2" t="s">
        <v>456</v>
      </c>
      <c r="E15369" s="2"/>
      <c r="F15369" s="2"/>
      <c r="G15369" s="2"/>
      <c r="H15369" s="2"/>
    </row>
    <row r="15370" spans="2:8">
      <c r="B15370" s="2" t="s">
        <v>15818</v>
      </c>
      <c r="C15370" s="2">
        <v>39</v>
      </c>
      <c r="D15370" s="2" t="s">
        <v>456</v>
      </c>
      <c r="E15370" s="2"/>
      <c r="F15370" s="2"/>
      <c r="G15370" s="2"/>
      <c r="H15370" s="2"/>
    </row>
    <row r="15371" spans="2:8">
      <c r="B15371" s="2" t="s">
        <v>15819</v>
      </c>
      <c r="C15371" s="2">
        <v>45</v>
      </c>
      <c r="D15371" s="2" t="s">
        <v>456</v>
      </c>
      <c r="E15371" s="2"/>
      <c r="F15371" s="2"/>
      <c r="G15371" s="2"/>
      <c r="H15371" s="2"/>
    </row>
    <row r="15372" spans="2:8">
      <c r="B15372" s="2" t="s">
        <v>15820</v>
      </c>
      <c r="C15372" s="2">
        <v>38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15821</v>
      </c>
      <c r="C15373" s="2">
        <v>38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39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38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15825</v>
      </c>
      <c r="C15377" s="2">
        <v>34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37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37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46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39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28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15831</v>
      </c>
      <c r="C15383" s="2">
        <v>24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15832</v>
      </c>
      <c r="C15384" s="2">
        <v>27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15833</v>
      </c>
      <c r="C15385" s="2">
        <v>47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28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15835</v>
      </c>
      <c r="C15387" s="2">
        <v>24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15836</v>
      </c>
      <c r="C15388" s="2">
        <v>23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15839</v>
      </c>
      <c r="C15391" s="2">
        <v>25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15840</v>
      </c>
      <c r="C15392" s="2">
        <v>38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35</v>
      </c>
      <c r="D15393" s="2" t="s">
        <v>456</v>
      </c>
      <c r="E15393" s="2"/>
      <c r="F15393" s="2"/>
      <c r="G15393" s="2"/>
      <c r="H15393" s="2"/>
    </row>
    <row r="15394" spans="2:8">
      <c r="B15394" s="2" t="s">
        <v>15842</v>
      </c>
      <c r="C15394" s="2">
        <v>29</v>
      </c>
      <c r="D15394" s="2" t="s">
        <v>456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15844</v>
      </c>
      <c r="C15396" s="2">
        <v>32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15845</v>
      </c>
      <c r="C15397" s="2">
        <v>36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15846</v>
      </c>
      <c r="C15398" s="2">
        <v>52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31</v>
      </c>
      <c r="D15399" s="2" t="s">
        <v>456</v>
      </c>
      <c r="E15399" s="2"/>
      <c r="F15399" s="2"/>
      <c r="G15399" s="2"/>
      <c r="H15399" s="2"/>
    </row>
    <row r="15400" spans="2:8">
      <c r="B15400" s="2" t="s">
        <v>15848</v>
      </c>
      <c r="C15400" s="2">
        <v>31</v>
      </c>
      <c r="D15400" s="2" t="s">
        <v>456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456</v>
      </c>
      <c r="E15401" s="2"/>
      <c r="F15401" s="2"/>
      <c r="G15401" s="2"/>
      <c r="H15401" s="2"/>
    </row>
    <row r="15402" spans="2:8">
      <c r="B15402" s="2" t="s">
        <v>15850</v>
      </c>
      <c r="C15402" s="2">
        <v>38</v>
      </c>
      <c r="D15402" s="2" t="s">
        <v>456</v>
      </c>
      <c r="E15402" s="2"/>
      <c r="F15402" s="2"/>
      <c r="G15402" s="2"/>
      <c r="H15402" s="2"/>
    </row>
    <row r="15403" spans="2:8">
      <c r="B15403" s="2" t="s">
        <v>15851</v>
      </c>
      <c r="C15403" s="2">
        <v>38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35</v>
      </c>
      <c r="D15404" s="2" t="s">
        <v>456</v>
      </c>
      <c r="E15404" s="2"/>
      <c r="F15404" s="2"/>
      <c r="G15404" s="2"/>
      <c r="H15404" s="2"/>
    </row>
    <row r="15405" spans="2:8">
      <c r="B15405" s="2" t="s">
        <v>15853</v>
      </c>
      <c r="C15405" s="2">
        <v>53</v>
      </c>
      <c r="D15405" s="2" t="s">
        <v>456</v>
      </c>
      <c r="E15405" s="2"/>
      <c r="F15405" s="2"/>
      <c r="G15405" s="2"/>
      <c r="H15405" s="2"/>
    </row>
    <row r="15406" spans="2:8">
      <c r="B15406" s="2" t="s">
        <v>15854</v>
      </c>
      <c r="C15406" s="2">
        <v>40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42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35</v>
      </c>
      <c r="D15408" s="2" t="s">
        <v>456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28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26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34</v>
      </c>
      <c r="D15413" s="2" t="s">
        <v>456</v>
      </c>
      <c r="E15413" s="2"/>
      <c r="F15413" s="2"/>
      <c r="G15413" s="2"/>
      <c r="H15413" s="2"/>
    </row>
    <row r="15414" spans="2:8">
      <c r="B15414" s="2" t="s">
        <v>15862</v>
      </c>
      <c r="C15414" s="2">
        <v>36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15863</v>
      </c>
      <c r="C15415" s="2">
        <v>28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15864</v>
      </c>
      <c r="C15416" s="2">
        <v>31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15866</v>
      </c>
      <c r="C15418" s="2">
        <v>35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15868</v>
      </c>
      <c r="C15420" s="2">
        <v>42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37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15870</v>
      </c>
      <c r="C15422" s="2">
        <v>42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31</v>
      </c>
      <c r="D15423" s="2" t="s">
        <v>456</v>
      </c>
      <c r="E15423" s="2"/>
      <c r="F15423" s="2"/>
      <c r="G15423" s="2"/>
      <c r="H15423" s="2"/>
    </row>
    <row r="15424" spans="2:8">
      <c r="B15424" s="2" t="s">
        <v>15872</v>
      </c>
      <c r="C15424" s="2">
        <v>37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15873</v>
      </c>
      <c r="C15425" s="2">
        <v>42</v>
      </c>
      <c r="D15425" s="2" t="s">
        <v>456</v>
      </c>
      <c r="E15425" s="2"/>
      <c r="F15425" s="2"/>
      <c r="G15425" s="2"/>
      <c r="H15425" s="2"/>
    </row>
    <row r="15426" spans="2:8">
      <c r="B15426" s="2" t="s">
        <v>15874</v>
      </c>
      <c r="C15426" s="2">
        <v>31</v>
      </c>
      <c r="D15426" s="2" t="s">
        <v>456</v>
      </c>
      <c r="E15426" s="2"/>
      <c r="F15426" s="2"/>
      <c r="G15426" s="2"/>
      <c r="H15426" s="2"/>
    </row>
    <row r="15427" spans="2:8">
      <c r="B15427" s="2" t="s">
        <v>15875</v>
      </c>
      <c r="C15427" s="2">
        <v>25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36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30</v>
      </c>
      <c r="D15430" s="2" t="s">
        <v>456</v>
      </c>
      <c r="E15430" s="2"/>
      <c r="F15430" s="2"/>
      <c r="G15430" s="2"/>
      <c r="H15430" s="2"/>
    </row>
    <row r="15431" spans="2:8">
      <c r="B15431" s="2" t="s">
        <v>15879</v>
      </c>
      <c r="C15431" s="2">
        <v>35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37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39</v>
      </c>
      <c r="D15433" s="2" t="s">
        <v>456</v>
      </c>
      <c r="E15433" s="2"/>
      <c r="F15433" s="2"/>
      <c r="G15433" s="2"/>
      <c r="H15433" s="2"/>
    </row>
    <row r="15434" spans="2:8">
      <c r="B15434" s="2" t="s">
        <v>15882</v>
      </c>
      <c r="C15434" s="2">
        <v>39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35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15884</v>
      </c>
      <c r="C15436" s="2">
        <v>37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15885</v>
      </c>
      <c r="C15437" s="2">
        <v>36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35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35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38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24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15890</v>
      </c>
      <c r="C15442" s="2">
        <v>29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15891</v>
      </c>
      <c r="C15443" s="2">
        <v>24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15892</v>
      </c>
      <c r="C15444" s="2">
        <v>34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36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34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15895</v>
      </c>
      <c r="C15447" s="2">
        <v>41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33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15897</v>
      </c>
      <c r="C15449" s="2">
        <v>30</v>
      </c>
      <c r="D15449" s="2" t="s">
        <v>456</v>
      </c>
      <c r="E15449" s="2"/>
      <c r="F15449" s="2"/>
      <c r="G15449" s="2"/>
      <c r="H15449" s="2"/>
    </row>
    <row r="15450" spans="2:8">
      <c r="B15450" s="2" t="s">
        <v>15898</v>
      </c>
      <c r="C15450" s="2">
        <v>34</v>
      </c>
      <c r="D15450" s="2" t="s">
        <v>456</v>
      </c>
      <c r="E15450" s="2"/>
      <c r="F15450" s="2"/>
      <c r="G15450" s="2"/>
      <c r="H15450" s="2"/>
    </row>
    <row r="15451" spans="2:8">
      <c r="B15451" s="2" t="s">
        <v>15899</v>
      </c>
      <c r="C15451" s="2">
        <v>34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15900</v>
      </c>
      <c r="C15452" s="2">
        <v>25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15901</v>
      </c>
      <c r="C15453" s="2">
        <v>38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34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39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38</v>
      </c>
      <c r="D15456" s="2" t="s">
        <v>456</v>
      </c>
      <c r="E15456" s="2"/>
      <c r="F15456" s="2"/>
      <c r="G15456" s="2"/>
      <c r="H15456" s="2"/>
    </row>
    <row r="15457" spans="2:8">
      <c r="B15457" s="2" t="s">
        <v>15905</v>
      </c>
      <c r="C15457" s="2">
        <v>40</v>
      </c>
      <c r="D15457" s="2" t="s">
        <v>456</v>
      </c>
      <c r="E15457" s="2"/>
      <c r="F15457" s="2"/>
      <c r="G15457" s="2"/>
      <c r="H15457" s="2"/>
    </row>
    <row r="15458" spans="2:8">
      <c r="B15458" s="2" t="s">
        <v>15906</v>
      </c>
      <c r="C15458" s="2">
        <v>45</v>
      </c>
      <c r="D15458" s="2" t="s">
        <v>456</v>
      </c>
      <c r="E15458" s="2"/>
      <c r="F15458" s="2"/>
      <c r="G15458" s="2"/>
      <c r="H15458" s="2"/>
    </row>
    <row r="15459" spans="2:8">
      <c r="B15459" s="2" t="s">
        <v>15907</v>
      </c>
      <c r="C15459" s="2">
        <v>33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37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42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41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37</v>
      </c>
      <c r="D15463" s="2" t="s">
        <v>456</v>
      </c>
      <c r="E15463" s="2"/>
      <c r="F15463" s="2"/>
      <c r="G15463" s="2"/>
      <c r="H15463" s="2"/>
    </row>
    <row r="15464" spans="2:8">
      <c r="B15464" s="2" t="s">
        <v>15912</v>
      </c>
      <c r="C15464" s="2">
        <v>36</v>
      </c>
      <c r="D15464" s="2" t="s">
        <v>456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15914</v>
      </c>
      <c r="C15466" s="2">
        <v>40</v>
      </c>
      <c r="D15466" s="2" t="s">
        <v>456</v>
      </c>
      <c r="E15466" s="2"/>
      <c r="F15466" s="2"/>
      <c r="G15466" s="2"/>
      <c r="H15466" s="2"/>
    </row>
    <row r="15467" spans="2:8">
      <c r="B15467" s="2" t="s">
        <v>15915</v>
      </c>
      <c r="C15467" s="2">
        <v>25</v>
      </c>
      <c r="D15467" s="2" t="s">
        <v>456</v>
      </c>
      <c r="E15467" s="2"/>
      <c r="F15467" s="2"/>
      <c r="G15467" s="2"/>
      <c r="H15467" s="2"/>
    </row>
    <row r="15468" spans="2:8">
      <c r="B15468" s="2" t="s">
        <v>15916</v>
      </c>
      <c r="C15468" s="2">
        <v>23</v>
      </c>
      <c r="D15468" s="2" t="s">
        <v>456</v>
      </c>
      <c r="E15468" s="2"/>
      <c r="F15468" s="2"/>
      <c r="G15468" s="2"/>
      <c r="H15468" s="2"/>
    </row>
    <row r="15469" spans="2:8">
      <c r="B15469" s="2" t="s">
        <v>15917</v>
      </c>
      <c r="C15469" s="2">
        <v>29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37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37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36</v>
      </c>
      <c r="D15472" s="2" t="s">
        <v>456</v>
      </c>
      <c r="E15472" s="2"/>
      <c r="F15472" s="2"/>
      <c r="G15472" s="2"/>
      <c r="H15472" s="2"/>
    </row>
    <row r="15473" spans="2:8">
      <c r="B15473" s="2" t="s">
        <v>15921</v>
      </c>
      <c r="C15473" s="2">
        <v>35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33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31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15924</v>
      </c>
      <c r="C15476" s="2">
        <v>32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15925</v>
      </c>
      <c r="C15477" s="2">
        <v>29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15926</v>
      </c>
      <c r="C15478" s="2">
        <v>43</v>
      </c>
      <c r="D15478" s="2" t="s">
        <v>456</v>
      </c>
      <c r="E15478" s="2"/>
      <c r="F15478" s="2"/>
      <c r="G15478" s="2"/>
      <c r="H15478" s="2"/>
    </row>
    <row r="15479" spans="2:8">
      <c r="B15479" s="2" t="s">
        <v>15927</v>
      </c>
      <c r="C15479" s="2">
        <v>35</v>
      </c>
      <c r="D15479" s="2" t="s">
        <v>456</v>
      </c>
      <c r="E15479" s="2"/>
      <c r="F15479" s="2"/>
      <c r="G15479" s="2"/>
      <c r="H15479" s="2"/>
    </row>
    <row r="15480" spans="2:8">
      <c r="B15480" s="2" t="s">
        <v>15928</v>
      </c>
      <c r="C15480" s="2">
        <v>43</v>
      </c>
      <c r="D15480" s="2" t="s">
        <v>456</v>
      </c>
      <c r="E15480" s="2"/>
      <c r="F15480" s="2"/>
      <c r="G15480" s="2"/>
      <c r="H15480" s="2"/>
    </row>
    <row r="15481" spans="2:8">
      <c r="B15481" s="2" t="s">
        <v>15929</v>
      </c>
      <c r="C15481" s="2">
        <v>32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38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35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25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15933</v>
      </c>
      <c r="C15485" s="2">
        <v>33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15934</v>
      </c>
      <c r="C15486" s="2">
        <v>26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456</v>
      </c>
      <c r="E15487" s="2"/>
      <c r="F15487" s="2"/>
      <c r="G15487" s="2"/>
      <c r="H15487" s="2"/>
    </row>
    <row r="15488" spans="2:8">
      <c r="B15488" s="2" t="s">
        <v>15936</v>
      </c>
      <c r="C15488" s="2">
        <v>30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15937</v>
      </c>
      <c r="C15489" s="2">
        <v>37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15938</v>
      </c>
      <c r="C15490" s="2">
        <v>34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15940</v>
      </c>
      <c r="C15492" s="2">
        <v>28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15941</v>
      </c>
      <c r="C15493" s="2">
        <v>29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15942</v>
      </c>
      <c r="C15494" s="2">
        <v>39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36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33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33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38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28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25</v>
      </c>
      <c r="D15500" s="2" t="s">
        <v>456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456</v>
      </c>
      <c r="E15501" s="2"/>
      <c r="F15501" s="2"/>
      <c r="G15501" s="2"/>
      <c r="H15501" s="2"/>
    </row>
    <row r="15502" spans="2:8">
      <c r="B15502" s="2" t="s">
        <v>15950</v>
      </c>
      <c r="C15502" s="2">
        <v>33</v>
      </c>
      <c r="D15502" s="2" t="s">
        <v>456</v>
      </c>
      <c r="E15502" s="2"/>
      <c r="F15502" s="2"/>
      <c r="G15502" s="2"/>
      <c r="H15502" s="2"/>
    </row>
    <row r="15503" spans="2:8">
      <c r="B15503" s="2" t="s">
        <v>15951</v>
      </c>
      <c r="C15503" s="2">
        <v>24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15953</v>
      </c>
      <c r="C15505" s="2">
        <v>41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15955</v>
      </c>
      <c r="C15507" s="2">
        <v>30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15957</v>
      </c>
      <c r="C15509" s="2">
        <v>42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44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35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15960</v>
      </c>
      <c r="C15512" s="2">
        <v>30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36</v>
      </c>
      <c r="D15513" s="2" t="s">
        <v>456</v>
      </c>
      <c r="E15513" s="2"/>
      <c r="F15513" s="2"/>
      <c r="G15513" s="2"/>
      <c r="H15513" s="2"/>
    </row>
    <row r="15514" spans="2:8">
      <c r="B15514" s="2" t="s">
        <v>15962</v>
      </c>
      <c r="C15514" s="2">
        <v>36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36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40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38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15966</v>
      </c>
      <c r="C15518" s="2">
        <v>37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34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15968</v>
      </c>
      <c r="C15520" s="2">
        <v>33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30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15971</v>
      </c>
      <c r="C15523" s="2">
        <v>26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15972</v>
      </c>
      <c r="C15524" s="2">
        <v>51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15973</v>
      </c>
      <c r="C15525" s="2">
        <v>25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30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35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15976</v>
      </c>
      <c r="C15528" s="2">
        <v>33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30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37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39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35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19</v>
      </c>
      <c r="D15533" s="2" t="s">
        <v>456</v>
      </c>
      <c r="E15533" s="2"/>
      <c r="F15533" s="2"/>
      <c r="G15533" s="2"/>
      <c r="H15533" s="2"/>
    </row>
    <row r="15534" spans="2:8">
      <c r="B15534" s="2" t="s">
        <v>15982</v>
      </c>
      <c r="C15534" s="2">
        <v>21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27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28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21</v>
      </c>
      <c r="D15539" s="2" t="s">
        <v>456</v>
      </c>
      <c r="E15539" s="2"/>
      <c r="F15539" s="2"/>
      <c r="G15539" s="2"/>
      <c r="H15539" s="2"/>
    </row>
    <row r="15540" spans="2:8">
      <c r="B15540" s="2" t="s">
        <v>15988</v>
      </c>
      <c r="C15540" s="2">
        <v>25</v>
      </c>
      <c r="D15540" s="2" t="s">
        <v>456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456</v>
      </c>
      <c r="E15541" s="2"/>
      <c r="F15541" s="2"/>
      <c r="G15541" s="2"/>
      <c r="H15541" s="2"/>
    </row>
    <row r="15542" spans="2:8">
      <c r="B15542" s="2" t="s">
        <v>15990</v>
      </c>
      <c r="C15542" s="2">
        <v>37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34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37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50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38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39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15996</v>
      </c>
      <c r="C15548" s="2">
        <v>32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15997</v>
      </c>
      <c r="C15549" s="2">
        <v>36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37</v>
      </c>
      <c r="D15550" s="2" t="s">
        <v>456</v>
      </c>
      <c r="E15550" s="2"/>
      <c r="F15550" s="2"/>
      <c r="G15550" s="2"/>
      <c r="H15550" s="2"/>
    </row>
    <row r="15551" spans="2:8">
      <c r="B15551" s="2" t="s">
        <v>15999</v>
      </c>
      <c r="C15551" s="2">
        <v>36</v>
      </c>
      <c r="D15551" s="2" t="s">
        <v>456</v>
      </c>
      <c r="E15551" s="2"/>
      <c r="F15551" s="2"/>
      <c r="G15551" s="2"/>
      <c r="H15551" s="2"/>
    </row>
    <row r="15552" spans="2:8">
      <c r="B15552" s="2" t="s">
        <v>16000</v>
      </c>
      <c r="C15552" s="2">
        <v>26</v>
      </c>
      <c r="D15552" s="2" t="s">
        <v>456</v>
      </c>
      <c r="E15552" s="2"/>
      <c r="F15552" s="2"/>
      <c r="G15552" s="2"/>
      <c r="H15552" s="2"/>
    </row>
    <row r="15553" spans="2:8">
      <c r="B15553" s="2" t="s">
        <v>16001</v>
      </c>
      <c r="C15553" s="2">
        <v>28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456</v>
      </c>
      <c r="E15554" s="2"/>
      <c r="F15554" s="2"/>
      <c r="G15554" s="2"/>
      <c r="H15554" s="2"/>
    </row>
    <row r="15555" spans="2:8">
      <c r="B15555" s="2" t="s">
        <v>16003</v>
      </c>
      <c r="C15555" s="2">
        <v>26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16004</v>
      </c>
      <c r="C15556" s="2">
        <v>41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35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21</v>
      </c>
      <c r="D15558" s="2" t="s">
        <v>456</v>
      </c>
      <c r="E15558" s="2"/>
      <c r="F15558" s="2"/>
      <c r="G15558" s="2"/>
      <c r="H15558" s="2"/>
    </row>
    <row r="15559" spans="2:8">
      <c r="B15559" s="2" t="s">
        <v>16007</v>
      </c>
      <c r="C15559" s="2">
        <v>23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16008</v>
      </c>
      <c r="C15560" s="2">
        <v>34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16009</v>
      </c>
      <c r="C15561" s="2">
        <v>34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16010</v>
      </c>
      <c r="C15562" s="2">
        <v>28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16011</v>
      </c>
      <c r="C15563" s="2">
        <v>29</v>
      </c>
      <c r="D15563" s="2" t="s">
        <v>456</v>
      </c>
      <c r="E15563" s="2"/>
      <c r="F15563" s="2"/>
      <c r="G15563" s="2"/>
      <c r="H15563" s="2"/>
    </row>
    <row r="15564" spans="2:8">
      <c r="B15564" s="2" t="s">
        <v>16012</v>
      </c>
      <c r="C15564" s="2">
        <v>35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16013</v>
      </c>
      <c r="C15565" s="2">
        <v>28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16015</v>
      </c>
      <c r="C15567" s="2">
        <v>28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16016</v>
      </c>
      <c r="C15568" s="2">
        <v>28</v>
      </c>
      <c r="D15568" s="2" t="s">
        <v>456</v>
      </c>
      <c r="E15568" s="2"/>
      <c r="F15568" s="2"/>
      <c r="G15568" s="2"/>
      <c r="H15568" s="2"/>
    </row>
    <row r="15569" spans="2:8">
      <c r="B15569" s="2" t="s">
        <v>16017</v>
      </c>
      <c r="C15569" s="2">
        <v>41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456</v>
      </c>
      <c r="E15570" s="2"/>
      <c r="F15570" s="2"/>
      <c r="G15570" s="2"/>
      <c r="H15570" s="2"/>
    </row>
    <row r="15571" spans="2:8">
      <c r="B15571" s="2" t="s">
        <v>16019</v>
      </c>
      <c r="C15571" s="2">
        <v>36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40</v>
      </c>
      <c r="D15572" s="2" t="s">
        <v>456</v>
      </c>
      <c r="E15572" s="2"/>
      <c r="F15572" s="2"/>
      <c r="G15572" s="2"/>
      <c r="H15572" s="2"/>
    </row>
    <row r="15573" spans="2:8">
      <c r="B15573" s="2" t="s">
        <v>16021</v>
      </c>
      <c r="C15573" s="2">
        <v>33</v>
      </c>
      <c r="D15573" s="2" t="s">
        <v>456</v>
      </c>
      <c r="E15573" s="2"/>
      <c r="F15573" s="2"/>
      <c r="G15573" s="2"/>
      <c r="H15573" s="2"/>
    </row>
    <row r="15574" spans="2:8">
      <c r="B15574" s="2" t="s">
        <v>16022</v>
      </c>
      <c r="C15574" s="2">
        <v>35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36</v>
      </c>
      <c r="D15575" s="2" t="s">
        <v>456</v>
      </c>
      <c r="E15575" s="2"/>
      <c r="F15575" s="2"/>
      <c r="G15575" s="2"/>
      <c r="H15575" s="2"/>
    </row>
    <row r="15576" spans="2:8">
      <c r="B15576" s="2" t="s">
        <v>16024</v>
      </c>
      <c r="C15576" s="2">
        <v>39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29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32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32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16028</v>
      </c>
      <c r="C15580" s="2">
        <v>32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16029</v>
      </c>
      <c r="C15581" s="2">
        <v>38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36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33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456</v>
      </c>
      <c r="E15585" s="2"/>
      <c r="F15585" s="2"/>
      <c r="G15585" s="2"/>
      <c r="H15585" s="2"/>
    </row>
    <row r="15586" spans="2:8">
      <c r="B15586" s="2" t="s">
        <v>16034</v>
      </c>
      <c r="C15586" s="2">
        <v>40</v>
      </c>
      <c r="D15586" s="2" t="s">
        <v>456</v>
      </c>
      <c r="E15586" s="2"/>
      <c r="F15586" s="2"/>
      <c r="G15586" s="2"/>
      <c r="H15586" s="2"/>
    </row>
    <row r="15587" spans="2:8">
      <c r="B15587" s="2" t="s">
        <v>16035</v>
      </c>
      <c r="C15587" s="2">
        <v>38</v>
      </c>
      <c r="D15587" s="2" t="s">
        <v>456</v>
      </c>
      <c r="E15587" s="2"/>
      <c r="F15587" s="2"/>
      <c r="G15587" s="2"/>
      <c r="H15587" s="2"/>
    </row>
    <row r="15588" spans="2:8">
      <c r="B15588" s="2" t="s">
        <v>16036</v>
      </c>
      <c r="C15588" s="2">
        <v>37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16037</v>
      </c>
      <c r="C15589" s="2">
        <v>27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29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37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38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32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35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36</v>
      </c>
      <c r="D15595" s="2" t="s">
        <v>456</v>
      </c>
      <c r="E15595" s="2"/>
      <c r="F15595" s="2"/>
      <c r="G15595" s="2"/>
      <c r="H15595" s="2"/>
    </row>
    <row r="15596" spans="2:8">
      <c r="B15596" s="2" t="s">
        <v>16044</v>
      </c>
      <c r="C15596" s="2">
        <v>33</v>
      </c>
      <c r="D15596" s="2" t="s">
        <v>456</v>
      </c>
      <c r="E15596" s="2"/>
      <c r="F15596" s="2"/>
      <c r="G15596" s="2"/>
      <c r="H15596" s="2"/>
    </row>
    <row r="15597" spans="2:8">
      <c r="B15597" s="2" t="s">
        <v>16045</v>
      </c>
      <c r="C15597" s="2">
        <v>34</v>
      </c>
      <c r="D15597" s="2" t="s">
        <v>456</v>
      </c>
      <c r="E15597" s="2"/>
      <c r="F15597" s="2"/>
      <c r="G15597" s="2"/>
      <c r="H15597" s="2"/>
    </row>
    <row r="15598" spans="2:8">
      <c r="B15598" s="2" t="s">
        <v>16046</v>
      </c>
      <c r="C15598" s="2">
        <v>40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41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40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41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34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35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35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36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37</v>
      </c>
      <c r="D15606" s="2" t="s">
        <v>456</v>
      </c>
      <c r="E15606" s="2"/>
      <c r="F15606" s="2"/>
      <c r="G15606" s="2"/>
      <c r="H15606" s="2"/>
    </row>
    <row r="15607" spans="2:8">
      <c r="B15607" s="2" t="s">
        <v>16055</v>
      </c>
      <c r="C15607" s="2">
        <v>34</v>
      </c>
      <c r="D15607" s="2" t="s">
        <v>456</v>
      </c>
      <c r="E15607" s="2"/>
      <c r="F15607" s="2"/>
      <c r="G15607" s="2"/>
      <c r="H15607" s="2"/>
    </row>
    <row r="15608" spans="2:8">
      <c r="B15608" s="2" t="s">
        <v>16056</v>
      </c>
      <c r="C15608" s="2">
        <v>31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16059</v>
      </c>
      <c r="C15611" s="2">
        <v>43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16060</v>
      </c>
      <c r="C15612" s="2">
        <v>34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37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37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33</v>
      </c>
      <c r="D15615" s="2" t="s">
        <v>456</v>
      </c>
      <c r="E15615" s="2"/>
      <c r="F15615" s="2"/>
      <c r="G15615" s="2"/>
      <c r="H15615" s="2"/>
    </row>
    <row r="15616" spans="2:8">
      <c r="B15616" s="2" t="s">
        <v>16064</v>
      </c>
      <c r="C15616" s="2">
        <v>35</v>
      </c>
      <c r="D15616" s="2" t="s">
        <v>456</v>
      </c>
      <c r="E15616" s="2"/>
      <c r="F15616" s="2"/>
      <c r="G15616" s="2"/>
      <c r="H15616" s="2"/>
    </row>
    <row r="15617" spans="2:8">
      <c r="B15617" s="2" t="s">
        <v>16065</v>
      </c>
      <c r="C15617" s="2">
        <v>34</v>
      </c>
      <c r="D15617" s="2" t="s">
        <v>456</v>
      </c>
      <c r="E15617" s="2"/>
      <c r="F15617" s="2"/>
      <c r="G15617" s="2"/>
      <c r="H15617" s="2"/>
    </row>
    <row r="15618" spans="2:8">
      <c r="B15618" s="2" t="s">
        <v>16066</v>
      </c>
      <c r="C15618" s="2">
        <v>39</v>
      </c>
      <c r="D15618" s="2" t="s">
        <v>456</v>
      </c>
      <c r="E15618" s="2"/>
      <c r="F15618" s="2"/>
      <c r="G15618" s="2"/>
      <c r="H15618" s="2"/>
    </row>
    <row r="15619" spans="2:8">
      <c r="B15619" s="2" t="s">
        <v>16067</v>
      </c>
      <c r="C15619" s="2">
        <v>35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16068</v>
      </c>
      <c r="C15620" s="2">
        <v>32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33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33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15</v>
      </c>
      <c r="D15623" s="2" t="s">
        <v>456</v>
      </c>
      <c r="E15623" s="2"/>
      <c r="F15623" s="2"/>
      <c r="G15623" s="2"/>
      <c r="H15623" s="2"/>
    </row>
    <row r="15624" spans="2:8">
      <c r="B15624" s="2" t="s">
        <v>16072</v>
      </c>
      <c r="C15624" s="2">
        <v>36</v>
      </c>
      <c r="D15624" s="2" t="s">
        <v>456</v>
      </c>
      <c r="E15624" s="2"/>
      <c r="F15624" s="2"/>
      <c r="G15624" s="2"/>
      <c r="H15624" s="2"/>
    </row>
    <row r="15625" spans="2:8">
      <c r="B15625" s="2" t="s">
        <v>16073</v>
      </c>
      <c r="C15625" s="2">
        <v>37</v>
      </c>
      <c r="D15625" s="2" t="s">
        <v>456</v>
      </c>
      <c r="E15625" s="2"/>
      <c r="F15625" s="2"/>
      <c r="G15625" s="2"/>
      <c r="H15625" s="2"/>
    </row>
    <row r="15626" spans="2:8">
      <c r="B15626" s="2" t="s">
        <v>16074</v>
      </c>
      <c r="C15626" s="2">
        <v>35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31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40</v>
      </c>
      <c r="D15628" s="2" t="s">
        <v>456</v>
      </c>
      <c r="E15628" s="2"/>
      <c r="F15628" s="2"/>
      <c r="G15628" s="2"/>
      <c r="H15628" s="2"/>
    </row>
    <row r="15629" spans="2:8">
      <c r="B15629" s="2" t="s">
        <v>16077</v>
      </c>
      <c r="C15629" s="2">
        <v>39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16078</v>
      </c>
      <c r="C15630" s="2">
        <v>34</v>
      </c>
      <c r="D15630" s="2" t="s">
        <v>456</v>
      </c>
      <c r="E15630" s="2"/>
      <c r="F15630" s="2"/>
      <c r="G15630" s="2"/>
      <c r="H15630" s="2"/>
    </row>
    <row r="15631" spans="2:8">
      <c r="B15631" s="2" t="s">
        <v>16079</v>
      </c>
      <c r="C15631" s="2">
        <v>30</v>
      </c>
      <c r="D15631" s="2" t="s">
        <v>456</v>
      </c>
      <c r="E15631" s="2"/>
      <c r="F15631" s="2"/>
      <c r="G15631" s="2"/>
      <c r="H15631" s="2"/>
    </row>
    <row r="15632" spans="2:8">
      <c r="B15632" s="2" t="s">
        <v>16080</v>
      </c>
      <c r="C15632" s="2">
        <v>29</v>
      </c>
      <c r="D15632" s="2" t="s">
        <v>456</v>
      </c>
      <c r="E15632" s="2"/>
      <c r="F15632" s="2"/>
      <c r="G15632" s="2"/>
      <c r="H15632" s="2"/>
    </row>
    <row r="15633" spans="2:8">
      <c r="B15633" s="2" t="s">
        <v>16081</v>
      </c>
      <c r="C15633" s="2">
        <v>46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35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32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34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30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39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30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44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16089</v>
      </c>
      <c r="C15641" s="2">
        <v>34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37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16092</v>
      </c>
      <c r="C15644" s="2">
        <v>29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39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16094</v>
      </c>
      <c r="C15646" s="2">
        <v>31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38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24</v>
      </c>
      <c r="D15648" s="2" t="s">
        <v>456</v>
      </c>
      <c r="E15648" s="2"/>
      <c r="F15648" s="2"/>
      <c r="G15648" s="2"/>
      <c r="H15648" s="2"/>
    </row>
    <row r="15649" spans="2:8">
      <c r="B15649" s="2" t="s">
        <v>16097</v>
      </c>
      <c r="C15649" s="2">
        <v>24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16098</v>
      </c>
      <c r="C15650" s="2">
        <v>26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16099</v>
      </c>
      <c r="C15651" s="2">
        <v>28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16101</v>
      </c>
      <c r="C15653" s="2">
        <v>31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16102</v>
      </c>
      <c r="C15654" s="2">
        <v>34</v>
      </c>
      <c r="D15654" s="2" t="s">
        <v>456</v>
      </c>
      <c r="E15654" s="2"/>
      <c r="F15654" s="2"/>
      <c r="G15654" s="2"/>
      <c r="H15654" s="2"/>
    </row>
    <row r="15655" spans="2:8">
      <c r="B15655" s="2" t="s">
        <v>16103</v>
      </c>
      <c r="C15655" s="2">
        <v>36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16104</v>
      </c>
      <c r="C15656" s="2">
        <v>33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16105</v>
      </c>
      <c r="C15657" s="2">
        <v>34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16106</v>
      </c>
      <c r="C15658" s="2">
        <v>40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16107</v>
      </c>
      <c r="C15659" s="2">
        <v>42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34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35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456</v>
      </c>
      <c r="E15662" s="2"/>
      <c r="F15662" s="2"/>
      <c r="G15662" s="2"/>
      <c r="H15662" s="2"/>
    </row>
    <row r="15663" spans="2:8">
      <c r="B15663" s="2" t="s">
        <v>16111</v>
      </c>
      <c r="C15663" s="2">
        <v>27</v>
      </c>
      <c r="D15663" s="2" t="s">
        <v>456</v>
      </c>
      <c r="E15663" s="2"/>
      <c r="F15663" s="2"/>
      <c r="G15663" s="2"/>
      <c r="H15663" s="2"/>
    </row>
    <row r="15664" spans="2:8">
      <c r="B15664" s="2" t="s">
        <v>16112</v>
      </c>
      <c r="C15664" s="2">
        <v>25</v>
      </c>
      <c r="D15664" s="2" t="s">
        <v>456</v>
      </c>
      <c r="E15664" s="2"/>
      <c r="F15664" s="2"/>
      <c r="G15664" s="2"/>
      <c r="H15664" s="2"/>
    </row>
    <row r="15665" spans="2:8">
      <c r="B15665" s="2" t="s">
        <v>16113</v>
      </c>
      <c r="C15665" s="2">
        <v>27</v>
      </c>
      <c r="D15665" s="2" t="s">
        <v>456</v>
      </c>
      <c r="E15665" s="2"/>
      <c r="F15665" s="2"/>
      <c r="G15665" s="2"/>
      <c r="H15665" s="2"/>
    </row>
    <row r="15666" spans="2:8">
      <c r="B15666" s="2" t="s">
        <v>16114</v>
      </c>
      <c r="C15666" s="2">
        <v>21</v>
      </c>
      <c r="D15666" s="2" t="s">
        <v>456</v>
      </c>
      <c r="E15666" s="2"/>
      <c r="F15666" s="2"/>
      <c r="G15666" s="2"/>
      <c r="H15666" s="2"/>
    </row>
    <row r="15667" spans="2:8">
      <c r="B15667" s="2" t="s">
        <v>16115</v>
      </c>
      <c r="C15667" s="2">
        <v>46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41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36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46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45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43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44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36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16123</v>
      </c>
      <c r="C15675" s="2">
        <v>32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16124</v>
      </c>
      <c r="C15676" s="2">
        <v>26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16125</v>
      </c>
      <c r="C15677" s="2">
        <v>30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16126</v>
      </c>
      <c r="C15678" s="2">
        <v>32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16127</v>
      </c>
      <c r="C15679" s="2">
        <v>38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16128</v>
      </c>
      <c r="C15680" s="2">
        <v>41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23</v>
      </c>
      <c r="D15682" s="2" t="s">
        <v>456</v>
      </c>
      <c r="E15682" s="2"/>
      <c r="F15682" s="2"/>
      <c r="G15682" s="2"/>
      <c r="H15682" s="2"/>
    </row>
    <row r="15683" spans="2:8">
      <c r="B15683" s="2" t="s">
        <v>16131</v>
      </c>
      <c r="C15683" s="2">
        <v>21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16132</v>
      </c>
      <c r="C15684" s="2">
        <v>23</v>
      </c>
      <c r="D15684" s="2" t="s">
        <v>456</v>
      </c>
      <c r="E15684" s="2"/>
      <c r="F15684" s="2"/>
      <c r="G15684" s="2"/>
      <c r="H15684" s="2"/>
    </row>
    <row r="15685" spans="2:8">
      <c r="B15685" s="2" t="s">
        <v>16133</v>
      </c>
      <c r="C15685" s="2">
        <v>36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35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16135</v>
      </c>
      <c r="C15687" s="2">
        <v>27</v>
      </c>
      <c r="D15687" s="2" t="s">
        <v>456</v>
      </c>
      <c r="E15687" s="2"/>
      <c r="F15687" s="2"/>
      <c r="G15687" s="2"/>
      <c r="H15687" s="2"/>
    </row>
    <row r="15688" spans="2:8">
      <c r="B15688" s="2" t="s">
        <v>16136</v>
      </c>
      <c r="C15688" s="2">
        <v>24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16137</v>
      </c>
      <c r="C15689" s="2">
        <v>33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16138</v>
      </c>
      <c r="C15690" s="2">
        <v>42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38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37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40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35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34</v>
      </c>
      <c r="D15696" s="2" t="s">
        <v>456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456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456</v>
      </c>
      <c r="E15698" s="2"/>
      <c r="F15698" s="2"/>
      <c r="G15698" s="2"/>
      <c r="H15698" s="2"/>
    </row>
    <row r="15699" spans="2:8">
      <c r="B15699" s="2" t="s">
        <v>16147</v>
      </c>
      <c r="C15699" s="2">
        <v>33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31</v>
      </c>
      <c r="D15700" s="2" t="s">
        <v>456</v>
      </c>
      <c r="E15700" s="2"/>
      <c r="F15700" s="2"/>
      <c r="G15700" s="2"/>
      <c r="H15700" s="2"/>
    </row>
    <row r="15701" spans="2:8">
      <c r="B15701" s="2" t="s">
        <v>16149</v>
      </c>
      <c r="C15701" s="2">
        <v>37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40</v>
      </c>
      <c r="D15702" s="2" t="s">
        <v>456</v>
      </c>
      <c r="E15702" s="2"/>
      <c r="F15702" s="2"/>
      <c r="G15702" s="2"/>
      <c r="H15702" s="2"/>
    </row>
    <row r="15703" spans="2:8">
      <c r="B15703" s="2" t="s">
        <v>16151</v>
      </c>
      <c r="C15703" s="2">
        <v>35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52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32</v>
      </c>
      <c r="D15705" s="2" t="s">
        <v>456</v>
      </c>
      <c r="E15705" s="2"/>
      <c r="F15705" s="2"/>
      <c r="G15705" s="2"/>
      <c r="H15705" s="2"/>
    </row>
    <row r="15706" spans="2:8">
      <c r="B15706" s="2" t="s">
        <v>16154</v>
      </c>
      <c r="C15706" s="2">
        <v>34</v>
      </c>
      <c r="D15706" s="2" t="s">
        <v>456</v>
      </c>
      <c r="E15706" s="2"/>
      <c r="F15706" s="2"/>
      <c r="G15706" s="2"/>
      <c r="H15706" s="2"/>
    </row>
    <row r="15707" spans="2:8">
      <c r="B15707" s="2" t="s">
        <v>16155</v>
      </c>
      <c r="C15707" s="2">
        <v>33</v>
      </c>
      <c r="D15707" s="2" t="s">
        <v>456</v>
      </c>
      <c r="E15707" s="2"/>
      <c r="F15707" s="2"/>
      <c r="G15707" s="2"/>
      <c r="H15707" s="2"/>
    </row>
    <row r="15708" spans="2:8">
      <c r="B15708" s="2" t="s">
        <v>16156</v>
      </c>
      <c r="C15708" s="2">
        <v>37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34</v>
      </c>
      <c r="D15709" s="2" t="s">
        <v>456</v>
      </c>
      <c r="E15709" s="2"/>
      <c r="F15709" s="2"/>
      <c r="G15709" s="2"/>
      <c r="H15709" s="2"/>
    </row>
    <row r="15710" spans="2:8">
      <c r="B15710" s="2" t="s">
        <v>16158</v>
      </c>
      <c r="C15710" s="2">
        <v>33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35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36</v>
      </c>
      <c r="D15712" s="2" t="s">
        <v>456</v>
      </c>
      <c r="E15712" s="2"/>
      <c r="F15712" s="2"/>
      <c r="G15712" s="2"/>
      <c r="H15712" s="2"/>
    </row>
    <row r="15713" spans="2:8">
      <c r="B15713" s="2" t="s">
        <v>16161</v>
      </c>
      <c r="C15713" s="2">
        <v>34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36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36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13</v>
      </c>
      <c r="D15716" s="2" t="s">
        <v>456</v>
      </c>
      <c r="E15716" s="2"/>
      <c r="F15716" s="2"/>
      <c r="G15716" s="2"/>
      <c r="H15716" s="2"/>
    </row>
    <row r="15717" spans="2:8">
      <c r="B15717" s="2" t="s">
        <v>16165</v>
      </c>
      <c r="C15717" s="2">
        <v>36</v>
      </c>
      <c r="D15717" s="2" t="s">
        <v>456</v>
      </c>
      <c r="E15717" s="2"/>
      <c r="F15717" s="2"/>
      <c r="G15717" s="2"/>
      <c r="H15717" s="2"/>
    </row>
    <row r="15718" spans="2:8">
      <c r="B15718" s="2" t="s">
        <v>16166</v>
      </c>
      <c r="C15718" s="2">
        <v>28</v>
      </c>
      <c r="D15718" s="2" t="s">
        <v>456</v>
      </c>
      <c r="E15718" s="2"/>
      <c r="F15718" s="2"/>
      <c r="G15718" s="2"/>
      <c r="H15718" s="2"/>
    </row>
    <row r="15719" spans="2:8">
      <c r="B15719" s="2" t="s">
        <v>16167</v>
      </c>
      <c r="C15719" s="2">
        <v>38</v>
      </c>
      <c r="D15719" s="2" t="s">
        <v>456</v>
      </c>
      <c r="E15719" s="2"/>
      <c r="F15719" s="2"/>
      <c r="G15719" s="2"/>
      <c r="H15719" s="2"/>
    </row>
    <row r="15720" spans="2:8">
      <c r="B15720" s="2" t="s">
        <v>16168</v>
      </c>
      <c r="C15720" s="2">
        <v>38</v>
      </c>
      <c r="D15720" s="2" t="s">
        <v>456</v>
      </c>
      <c r="E15720" s="2"/>
      <c r="F15720" s="2"/>
      <c r="G15720" s="2"/>
      <c r="H15720" s="2"/>
    </row>
    <row r="15721" spans="2:8">
      <c r="B15721" s="2" t="s">
        <v>16169</v>
      </c>
      <c r="C15721" s="2">
        <v>32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33</v>
      </c>
      <c r="D15722" s="2" t="s">
        <v>456</v>
      </c>
      <c r="E15722" s="2"/>
      <c r="F15722" s="2"/>
      <c r="G15722" s="2"/>
      <c r="H15722" s="2"/>
    </row>
    <row r="15723" spans="2:8">
      <c r="B15723" s="2" t="s">
        <v>16171</v>
      </c>
      <c r="C15723" s="2">
        <v>35</v>
      </c>
      <c r="D15723" s="2" t="s">
        <v>456</v>
      </c>
      <c r="E15723" s="2"/>
      <c r="F15723" s="2"/>
      <c r="G15723" s="2"/>
      <c r="H15723" s="2"/>
    </row>
    <row r="15724" spans="2:8">
      <c r="B15724" s="2" t="s">
        <v>16172</v>
      </c>
      <c r="C15724" s="2">
        <v>35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35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44</v>
      </c>
      <c r="D15726" s="2" t="s">
        <v>456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34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35</v>
      </c>
      <c r="D15729" s="2" t="s">
        <v>456</v>
      </c>
      <c r="E15729" s="2"/>
      <c r="F15729" s="2"/>
      <c r="G15729" s="2"/>
      <c r="H15729" s="2"/>
    </row>
    <row r="15730" spans="2:8">
      <c r="B15730" s="2" t="s">
        <v>16178</v>
      </c>
      <c r="C15730" s="2">
        <v>34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27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31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37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14</v>
      </c>
      <c r="D15734" s="2" t="s">
        <v>456</v>
      </c>
      <c r="E15734" s="2"/>
      <c r="F15734" s="2"/>
      <c r="G15734" s="2"/>
      <c r="H15734" s="2"/>
    </row>
    <row r="15735" spans="2:8">
      <c r="B15735" s="2" t="s">
        <v>16183</v>
      </c>
      <c r="C15735" s="2">
        <v>19</v>
      </c>
      <c r="D15735" s="2" t="s">
        <v>456</v>
      </c>
      <c r="E15735" s="2"/>
      <c r="F15735" s="2"/>
      <c r="G15735" s="2"/>
      <c r="H15735" s="2"/>
    </row>
    <row r="15736" spans="2:8">
      <c r="B15736" s="2" t="s">
        <v>16184</v>
      </c>
      <c r="C15736" s="2">
        <v>43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42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34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29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16188</v>
      </c>
      <c r="C15740" s="2">
        <v>39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16189</v>
      </c>
      <c r="C15741" s="2">
        <v>46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16190</v>
      </c>
      <c r="C15742" s="2">
        <v>42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37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36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40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40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39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26</v>
      </c>
      <c r="D15748" s="2" t="s">
        <v>456</v>
      </c>
      <c r="E15748" s="2"/>
      <c r="F15748" s="2"/>
      <c r="G15748" s="2"/>
      <c r="H15748" s="2"/>
    </row>
    <row r="15749" spans="2:8">
      <c r="B15749" s="2" t="s">
        <v>16197</v>
      </c>
      <c r="C15749" s="2">
        <v>41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42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35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29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16202</v>
      </c>
      <c r="C15754" s="2">
        <v>24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16203</v>
      </c>
      <c r="C15755" s="2">
        <v>26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16204</v>
      </c>
      <c r="C15756" s="2">
        <v>35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27</v>
      </c>
      <c r="D15757" s="2" t="s">
        <v>456</v>
      </c>
      <c r="E15757" s="2"/>
      <c r="F15757" s="2"/>
      <c r="G15757" s="2"/>
      <c r="H15757" s="2"/>
    </row>
    <row r="15758" spans="2:8">
      <c r="B15758" s="2" t="s">
        <v>16206</v>
      </c>
      <c r="C15758" s="2">
        <v>36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16207</v>
      </c>
      <c r="C15759" s="2">
        <v>33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16208</v>
      </c>
      <c r="C15760" s="2">
        <v>36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16209</v>
      </c>
      <c r="C15761" s="2">
        <v>34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16210</v>
      </c>
      <c r="C15762" s="2">
        <v>26</v>
      </c>
      <c r="D15762" s="2" t="s">
        <v>456</v>
      </c>
      <c r="E15762" s="2"/>
      <c r="F15762" s="2"/>
      <c r="G15762" s="2"/>
      <c r="H15762" s="2"/>
    </row>
    <row r="15763" spans="2:8">
      <c r="B15763" s="2" t="s">
        <v>16211</v>
      </c>
      <c r="C15763" s="2">
        <v>32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16212</v>
      </c>
      <c r="C15764" s="2">
        <v>34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30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16214</v>
      </c>
      <c r="C15766" s="2">
        <v>28</v>
      </c>
      <c r="D15766" s="2" t="s">
        <v>456</v>
      </c>
      <c r="E15766" s="2"/>
      <c r="F15766" s="2"/>
      <c r="G15766" s="2"/>
      <c r="H15766" s="2"/>
    </row>
    <row r="15767" spans="2:8">
      <c r="B15767" s="2" t="s">
        <v>16215</v>
      </c>
      <c r="C15767" s="2">
        <v>41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16217</v>
      </c>
      <c r="C15769" s="2">
        <v>38</v>
      </c>
      <c r="D15769" s="2" t="s">
        <v>456</v>
      </c>
      <c r="E15769" s="2"/>
      <c r="F15769" s="2"/>
      <c r="G15769" s="2"/>
      <c r="H15769" s="2"/>
    </row>
    <row r="15770" spans="2:8">
      <c r="B15770" s="2" t="s">
        <v>16218</v>
      </c>
      <c r="C15770" s="2">
        <v>29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16219</v>
      </c>
      <c r="C15771" s="2">
        <v>34</v>
      </c>
      <c r="D15771" s="2" t="s">
        <v>456</v>
      </c>
      <c r="E15771" s="2"/>
      <c r="F15771" s="2"/>
      <c r="G15771" s="2"/>
      <c r="H15771" s="2"/>
    </row>
    <row r="15772" spans="2:8">
      <c r="B15772" s="2" t="s">
        <v>16220</v>
      </c>
      <c r="C15772" s="2">
        <v>34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16221</v>
      </c>
      <c r="C15773" s="2">
        <v>37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38</v>
      </c>
      <c r="D15774" s="2" t="s">
        <v>456</v>
      </c>
      <c r="E15774" s="2"/>
      <c r="F15774" s="2"/>
      <c r="G15774" s="2"/>
      <c r="H15774" s="2"/>
    </row>
    <row r="15775" spans="2:8">
      <c r="B15775" s="2" t="s">
        <v>16223</v>
      </c>
      <c r="C15775" s="2">
        <v>34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33</v>
      </c>
      <c r="D15776" s="2" t="s">
        <v>456</v>
      </c>
      <c r="E15776" s="2"/>
      <c r="F15776" s="2"/>
      <c r="G15776" s="2"/>
      <c r="H15776" s="2"/>
    </row>
    <row r="15777" spans="2:8">
      <c r="B15777" s="2" t="s">
        <v>16225</v>
      </c>
      <c r="C15777" s="2">
        <v>28</v>
      </c>
      <c r="D15777" s="2" t="s">
        <v>456</v>
      </c>
      <c r="E15777" s="2"/>
      <c r="F15777" s="2"/>
      <c r="G15777" s="2"/>
      <c r="H15777" s="2"/>
    </row>
    <row r="15778" spans="2:8">
      <c r="B15778" s="2" t="s">
        <v>16226</v>
      </c>
      <c r="C15778" s="2">
        <v>39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39</v>
      </c>
      <c r="D15779" s="2" t="s">
        <v>456</v>
      </c>
      <c r="E15779" s="2"/>
      <c r="F15779" s="2"/>
      <c r="G15779" s="2"/>
      <c r="H15779" s="2"/>
    </row>
    <row r="15780" spans="2:8">
      <c r="B15780" s="2" t="s">
        <v>16228</v>
      </c>
      <c r="C15780" s="2">
        <v>32</v>
      </c>
      <c r="D15780" s="2" t="s">
        <v>456</v>
      </c>
      <c r="E15780" s="2"/>
      <c r="F15780" s="2"/>
      <c r="G15780" s="2"/>
      <c r="H15780" s="2"/>
    </row>
    <row r="15781" spans="2:8">
      <c r="B15781" s="2" t="s">
        <v>16229</v>
      </c>
      <c r="C15781" s="2">
        <v>32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16230</v>
      </c>
      <c r="C15782" s="2">
        <v>34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16231</v>
      </c>
      <c r="C15783" s="2">
        <v>39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35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39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39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16236</v>
      </c>
      <c r="C15788" s="2">
        <v>39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16237</v>
      </c>
      <c r="C15789" s="2">
        <v>37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16238</v>
      </c>
      <c r="C15790" s="2">
        <v>40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16239</v>
      </c>
      <c r="C15791" s="2">
        <v>29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16240</v>
      </c>
      <c r="C15792" s="2">
        <v>27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16241</v>
      </c>
      <c r="C15793" s="2">
        <v>37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16242</v>
      </c>
      <c r="C15794" s="2">
        <v>42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23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16244</v>
      </c>
      <c r="C15796" s="2">
        <v>21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16245</v>
      </c>
      <c r="C15797" s="2">
        <v>26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16246</v>
      </c>
      <c r="C15798" s="2">
        <v>25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16247</v>
      </c>
      <c r="C15799" s="2">
        <v>25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16248</v>
      </c>
      <c r="C15800" s="2">
        <v>35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33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16250</v>
      </c>
      <c r="C15802" s="2">
        <v>39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33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34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34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39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37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44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456</v>
      </c>
      <c r="E15810" s="2"/>
      <c r="F15810" s="2"/>
      <c r="G15810" s="2"/>
      <c r="H15810" s="2"/>
    </row>
    <row r="15811" spans="2:8">
      <c r="B15811" s="2" t="s">
        <v>16259</v>
      </c>
      <c r="C15811" s="2">
        <v>36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35</v>
      </c>
      <c r="D15812" s="2" t="s">
        <v>456</v>
      </c>
      <c r="E15812" s="2"/>
      <c r="F15812" s="2"/>
      <c r="G15812" s="2"/>
      <c r="H15812" s="2"/>
    </row>
    <row r="15813" spans="2:8">
      <c r="B15813" s="2" t="s">
        <v>16261</v>
      </c>
      <c r="C15813" s="2">
        <v>38</v>
      </c>
      <c r="D15813" s="2" t="s">
        <v>456</v>
      </c>
      <c r="E15813" s="2"/>
      <c r="F15813" s="2"/>
      <c r="G15813" s="2"/>
      <c r="H15813" s="2"/>
    </row>
    <row r="15814" spans="2:8">
      <c r="B15814" s="2" t="s">
        <v>16262</v>
      </c>
      <c r="C15814" s="2">
        <v>30</v>
      </c>
      <c r="D15814" s="2" t="s">
        <v>456</v>
      </c>
      <c r="E15814" s="2"/>
      <c r="F15814" s="2"/>
      <c r="G15814" s="2"/>
      <c r="H15814" s="2"/>
    </row>
    <row r="15815" spans="2:8">
      <c r="B15815" s="2" t="s">
        <v>16263</v>
      </c>
      <c r="C15815" s="2">
        <v>32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38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42</v>
      </c>
      <c r="D15817" s="2" t="s">
        <v>456</v>
      </c>
      <c r="E15817" s="2"/>
      <c r="F15817" s="2"/>
      <c r="G15817" s="2"/>
      <c r="H15817" s="2"/>
    </row>
    <row r="15818" spans="2:8">
      <c r="B15818" s="2" t="s">
        <v>16266</v>
      </c>
      <c r="C15818" s="2">
        <v>45</v>
      </c>
      <c r="D15818" s="2" t="s">
        <v>456</v>
      </c>
      <c r="E15818" s="2"/>
      <c r="F15818" s="2"/>
      <c r="G15818" s="2"/>
      <c r="H15818" s="2"/>
    </row>
    <row r="15819" spans="2:8">
      <c r="B15819" s="2" t="s">
        <v>16267</v>
      </c>
      <c r="C15819" s="2">
        <v>25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27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29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28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33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28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41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16274</v>
      </c>
      <c r="C15826" s="2">
        <v>32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16275</v>
      </c>
      <c r="C15827" s="2">
        <v>37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32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42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456</v>
      </c>
      <c r="E15830" s="2"/>
      <c r="F15830" s="2"/>
      <c r="G15830" s="2"/>
      <c r="H15830" s="2"/>
    </row>
    <row r="15831" spans="2:8">
      <c r="B15831" s="2" t="s">
        <v>16279</v>
      </c>
      <c r="C15831" s="2">
        <v>33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16280</v>
      </c>
      <c r="C15832" s="2">
        <v>29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37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38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16283</v>
      </c>
      <c r="C15835" s="2">
        <v>32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16284</v>
      </c>
      <c r="C15836" s="2">
        <v>29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16285</v>
      </c>
      <c r="C15837" s="2">
        <v>38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16286</v>
      </c>
      <c r="C15838" s="2">
        <v>34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39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31</v>
      </c>
      <c r="D15840" s="2" t="s">
        <v>456</v>
      </c>
      <c r="E15840" s="2"/>
      <c r="F15840" s="2"/>
      <c r="G15840" s="2"/>
      <c r="H15840" s="2"/>
    </row>
    <row r="15841" spans="2:8">
      <c r="B15841" s="2" t="s">
        <v>16289</v>
      </c>
      <c r="C15841" s="2">
        <v>33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39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34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35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16293</v>
      </c>
      <c r="C15845" s="2">
        <v>35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16294</v>
      </c>
      <c r="C15846" s="2">
        <v>36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43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40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34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36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40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33</v>
      </c>
      <c r="D15852" s="2" t="s">
        <v>456</v>
      </c>
      <c r="E15852" s="2"/>
      <c r="F15852" s="2"/>
      <c r="G15852" s="2"/>
      <c r="H15852" s="2"/>
    </row>
    <row r="15853" spans="2:8">
      <c r="B15853" s="2" t="s">
        <v>16301</v>
      </c>
      <c r="C15853" s="2">
        <v>35</v>
      </c>
      <c r="D15853" s="2" t="s">
        <v>456</v>
      </c>
      <c r="E15853" s="2"/>
      <c r="F15853" s="2"/>
      <c r="G15853" s="2"/>
      <c r="H15853" s="2"/>
    </row>
    <row r="15854" spans="2:8">
      <c r="B15854" s="2" t="s">
        <v>16302</v>
      </c>
      <c r="C15854" s="2">
        <v>33</v>
      </c>
      <c r="D15854" s="2" t="s">
        <v>456</v>
      </c>
      <c r="E15854" s="2"/>
      <c r="F15854" s="2"/>
      <c r="G15854" s="2"/>
      <c r="H15854" s="2"/>
    </row>
    <row r="15855" spans="2:8">
      <c r="B15855" s="2" t="s">
        <v>16303</v>
      </c>
      <c r="C15855" s="2">
        <v>28</v>
      </c>
      <c r="D15855" s="2" t="s">
        <v>456</v>
      </c>
      <c r="E15855" s="2"/>
      <c r="F15855" s="2"/>
      <c r="G15855" s="2"/>
      <c r="H15855" s="2"/>
    </row>
    <row r="15856" spans="2:8">
      <c r="B15856" s="2" t="s">
        <v>16304</v>
      </c>
      <c r="C15856" s="2">
        <v>28</v>
      </c>
      <c r="D15856" s="2" t="s">
        <v>456</v>
      </c>
      <c r="E15856" s="2"/>
      <c r="F15856" s="2"/>
      <c r="G15856" s="2"/>
      <c r="H15856" s="2"/>
    </row>
    <row r="15857" spans="2:8">
      <c r="B15857" s="2" t="s">
        <v>16305</v>
      </c>
      <c r="C15857" s="2">
        <v>41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30</v>
      </c>
      <c r="D15858" s="2" t="s">
        <v>456</v>
      </c>
      <c r="E15858" s="2"/>
      <c r="F15858" s="2"/>
      <c r="G15858" s="2"/>
      <c r="H15858" s="2"/>
    </row>
    <row r="15859" spans="2:8">
      <c r="B15859" s="2" t="s">
        <v>16307</v>
      </c>
      <c r="C15859" s="2">
        <v>42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42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41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40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38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456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456</v>
      </c>
      <c r="E15865" s="2"/>
      <c r="F15865" s="2"/>
      <c r="G15865" s="2"/>
      <c r="H15865" s="2"/>
    </row>
    <row r="15866" spans="2:8">
      <c r="B15866" s="2" t="s">
        <v>16314</v>
      </c>
      <c r="C15866" s="2">
        <v>34</v>
      </c>
      <c r="D15866" s="2" t="s">
        <v>456</v>
      </c>
      <c r="E15866" s="2"/>
      <c r="F15866" s="2"/>
      <c r="G15866" s="2"/>
      <c r="H15866" s="2"/>
    </row>
    <row r="15867" spans="2:8">
      <c r="B15867" s="2" t="s">
        <v>16315</v>
      </c>
      <c r="C15867" s="2">
        <v>38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44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42</v>
      </c>
      <c r="D15869" s="2" t="s">
        <v>456</v>
      </c>
      <c r="E15869" s="2"/>
      <c r="F15869" s="2"/>
      <c r="G15869" s="2"/>
      <c r="H15869" s="2"/>
    </row>
    <row r="15870" spans="2:8">
      <c r="B15870" s="2" t="s">
        <v>16318</v>
      </c>
      <c r="C15870" s="2">
        <v>42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41</v>
      </c>
      <c r="D15871" s="2" t="s">
        <v>456</v>
      </c>
      <c r="E15871" s="2"/>
      <c r="F15871" s="2"/>
      <c r="G15871" s="2"/>
      <c r="H15871" s="2"/>
    </row>
    <row r="15872" spans="2:8">
      <c r="B15872" s="2" t="s">
        <v>16320</v>
      </c>
      <c r="C15872" s="2">
        <v>33</v>
      </c>
      <c r="D15872" s="2" t="s">
        <v>456</v>
      </c>
      <c r="E15872" s="2"/>
      <c r="F15872" s="2"/>
      <c r="G15872" s="2"/>
      <c r="H15872" s="2"/>
    </row>
    <row r="15873" spans="2:8">
      <c r="B15873" s="2" t="s">
        <v>16321</v>
      </c>
      <c r="C15873" s="2">
        <v>34</v>
      </c>
      <c r="D15873" s="2" t="s">
        <v>456</v>
      </c>
      <c r="E15873" s="2"/>
      <c r="F15873" s="2"/>
      <c r="G15873" s="2"/>
      <c r="H15873" s="2"/>
    </row>
    <row r="15874" spans="2:8">
      <c r="B15874" s="2" t="s">
        <v>16322</v>
      </c>
      <c r="C15874" s="2">
        <v>29</v>
      </c>
      <c r="D15874" s="2" t="s">
        <v>456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456</v>
      </c>
      <c r="E15875" s="2"/>
      <c r="F15875" s="2"/>
      <c r="G15875" s="2"/>
      <c r="H15875" s="2"/>
    </row>
    <row r="15876" spans="2:8">
      <c r="B15876" s="2" t="s">
        <v>16324</v>
      </c>
      <c r="C15876" s="2">
        <v>24</v>
      </c>
      <c r="D15876" s="2" t="s">
        <v>456</v>
      </c>
      <c r="E15876" s="2"/>
      <c r="F15876" s="2"/>
      <c r="G15876" s="2"/>
      <c r="H15876" s="2"/>
    </row>
    <row r="15877" spans="2:8">
      <c r="B15877" s="2" t="s">
        <v>16325</v>
      </c>
      <c r="C15877" s="2">
        <v>38</v>
      </c>
      <c r="D15877" s="2" t="s">
        <v>456</v>
      </c>
      <c r="E15877" s="2"/>
      <c r="F15877" s="2"/>
      <c r="G15877" s="2"/>
      <c r="H15877" s="2"/>
    </row>
    <row r="15878" spans="2:8">
      <c r="B15878" s="2" t="s">
        <v>16326</v>
      </c>
      <c r="C15878" s="2">
        <v>39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40</v>
      </c>
      <c r="D15879" s="2" t="s">
        <v>456</v>
      </c>
      <c r="E15879" s="2"/>
      <c r="F15879" s="2"/>
      <c r="G15879" s="2"/>
      <c r="H15879" s="2"/>
    </row>
    <row r="15880" spans="2:8">
      <c r="B15880" s="2" t="s">
        <v>16328</v>
      </c>
      <c r="C15880" s="2">
        <v>39</v>
      </c>
      <c r="D15880" s="2" t="s">
        <v>456</v>
      </c>
      <c r="E15880" s="2"/>
      <c r="F15880" s="2"/>
      <c r="G15880" s="2"/>
      <c r="H15880" s="2"/>
    </row>
    <row r="15881" spans="2:8">
      <c r="B15881" s="2" t="s">
        <v>16329</v>
      </c>
      <c r="C15881" s="2">
        <v>37</v>
      </c>
      <c r="D15881" s="2" t="s">
        <v>456</v>
      </c>
      <c r="E15881" s="2"/>
      <c r="F15881" s="2"/>
      <c r="G15881" s="2"/>
      <c r="H15881" s="2"/>
    </row>
    <row r="15882" spans="2:8">
      <c r="B15882" s="2" t="s">
        <v>16330</v>
      </c>
      <c r="C15882" s="2">
        <v>37</v>
      </c>
      <c r="D15882" s="2" t="s">
        <v>456</v>
      </c>
      <c r="E15882" s="2"/>
      <c r="F15882" s="2"/>
      <c r="G15882" s="2"/>
      <c r="H15882" s="2"/>
    </row>
    <row r="15883" spans="2:8">
      <c r="B15883" s="2" t="s">
        <v>16331</v>
      </c>
      <c r="C15883" s="2">
        <v>39</v>
      </c>
      <c r="D15883" s="2" t="s">
        <v>456</v>
      </c>
      <c r="E15883" s="2"/>
      <c r="F15883" s="2"/>
      <c r="G15883" s="2"/>
      <c r="H15883" s="2"/>
    </row>
    <row r="15884" spans="2:8">
      <c r="B15884" s="2" t="s">
        <v>16332</v>
      </c>
      <c r="C15884" s="2">
        <v>37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30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16334</v>
      </c>
      <c r="C15886" s="2">
        <v>36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39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40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39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16338</v>
      </c>
      <c r="C15890" s="2">
        <v>50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36</v>
      </c>
      <c r="D15891" s="2" t="s">
        <v>456</v>
      </c>
      <c r="E15891" s="2"/>
      <c r="F15891" s="2"/>
      <c r="G15891" s="2"/>
      <c r="H15891" s="2"/>
    </row>
    <row r="15892" spans="2:8">
      <c r="B15892" s="2" t="s">
        <v>16340</v>
      </c>
      <c r="C15892" s="2">
        <v>34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29</v>
      </c>
      <c r="D15893" s="2" t="s">
        <v>456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456</v>
      </c>
      <c r="E15894" s="2"/>
      <c r="F15894" s="2"/>
      <c r="G15894" s="2"/>
      <c r="H15894" s="2"/>
    </row>
    <row r="15895" spans="2:8">
      <c r="B15895" s="2" t="s">
        <v>16343</v>
      </c>
      <c r="C15895" s="2">
        <v>28</v>
      </c>
      <c r="D15895" s="2" t="s">
        <v>456</v>
      </c>
      <c r="E15895" s="2"/>
      <c r="F15895" s="2"/>
      <c r="G15895" s="2"/>
      <c r="H15895" s="2"/>
    </row>
    <row r="15896" spans="2:8">
      <c r="B15896" s="2" t="s">
        <v>16344</v>
      </c>
      <c r="C15896" s="2">
        <v>40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41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41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35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39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16349</v>
      </c>
      <c r="C15901" s="2">
        <v>36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35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31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14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16353</v>
      </c>
      <c r="C15905" s="2">
        <v>35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37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38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34</v>
      </c>
      <c r="D15908" s="2" t="s">
        <v>456</v>
      </c>
      <c r="E15908" s="2"/>
      <c r="F15908" s="2"/>
      <c r="G15908" s="2"/>
      <c r="H15908" s="2"/>
    </row>
    <row r="15909" spans="2:8">
      <c r="B15909" s="2" t="s">
        <v>16357</v>
      </c>
      <c r="C15909" s="2">
        <v>38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16358</v>
      </c>
      <c r="C15910" s="2">
        <v>35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16359</v>
      </c>
      <c r="C15911" s="2">
        <v>23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16360</v>
      </c>
      <c r="C15912" s="2">
        <v>28</v>
      </c>
      <c r="D15912" s="2" t="s">
        <v>456</v>
      </c>
      <c r="E15912" s="2"/>
      <c r="F15912" s="2"/>
      <c r="G15912" s="2"/>
      <c r="H15912" s="2"/>
    </row>
    <row r="15913" spans="2:8">
      <c r="B15913" s="2" t="s">
        <v>16361</v>
      </c>
      <c r="C15913" s="2">
        <v>26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16362</v>
      </c>
      <c r="C15914" s="2">
        <v>25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16363</v>
      </c>
      <c r="C15915" s="2">
        <v>25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16364</v>
      </c>
      <c r="C15916" s="2">
        <v>20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16365</v>
      </c>
      <c r="C15917" s="2">
        <v>28</v>
      </c>
      <c r="D15917" s="2" t="s">
        <v>456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456</v>
      </c>
      <c r="E15918" s="2"/>
      <c r="F15918" s="2"/>
      <c r="G15918" s="2"/>
      <c r="H15918" s="2"/>
    </row>
    <row r="15919" spans="2:8">
      <c r="B15919" s="2" t="s">
        <v>16367</v>
      </c>
      <c r="C15919" s="2">
        <v>25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32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28</v>
      </c>
      <c r="D15921" s="2" t="s">
        <v>456</v>
      </c>
      <c r="E15921" s="2"/>
      <c r="F15921" s="2"/>
      <c r="G15921" s="2"/>
      <c r="H15921" s="2"/>
    </row>
    <row r="15922" spans="2:8">
      <c r="B15922" s="2" t="s">
        <v>16370</v>
      </c>
      <c r="C15922" s="2">
        <v>22</v>
      </c>
      <c r="D15922" s="2" t="s">
        <v>456</v>
      </c>
      <c r="E15922" s="2"/>
      <c r="F15922" s="2"/>
      <c r="G15922" s="2"/>
      <c r="H15922" s="2"/>
    </row>
    <row r="15923" spans="2:8">
      <c r="B15923" s="2" t="s">
        <v>16371</v>
      </c>
      <c r="C15923" s="2">
        <v>25</v>
      </c>
      <c r="D15923" s="2" t="s">
        <v>456</v>
      </c>
      <c r="E15923" s="2"/>
      <c r="F15923" s="2"/>
      <c r="G15923" s="2"/>
      <c r="H15923" s="2"/>
    </row>
    <row r="15924" spans="2:8">
      <c r="B15924" s="2" t="s">
        <v>16372</v>
      </c>
      <c r="C15924" s="2">
        <v>17</v>
      </c>
      <c r="D15924" s="2" t="s">
        <v>456</v>
      </c>
      <c r="E15924" s="2"/>
      <c r="F15924" s="2"/>
      <c r="G15924" s="2"/>
      <c r="H15924" s="2"/>
    </row>
    <row r="15925" spans="2:8">
      <c r="B15925" s="2" t="s">
        <v>16373</v>
      </c>
      <c r="C15925" s="2">
        <v>16</v>
      </c>
      <c r="D15925" s="2" t="s">
        <v>456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456</v>
      </c>
      <c r="E15926" s="2"/>
      <c r="F15926" s="2"/>
      <c r="G15926" s="2"/>
      <c r="H15926" s="2"/>
    </row>
    <row r="15927" spans="2:8">
      <c r="B15927" s="2" t="s">
        <v>16375</v>
      </c>
      <c r="C15927" s="2">
        <v>37</v>
      </c>
      <c r="D15927" s="2" t="s">
        <v>456</v>
      </c>
      <c r="E15927" s="2"/>
      <c r="F15927" s="2"/>
      <c r="G15927" s="2"/>
      <c r="H15927" s="2"/>
    </row>
    <row r="15928" spans="2:8">
      <c r="B15928" s="2" t="s">
        <v>16376</v>
      </c>
      <c r="C15928" s="2">
        <v>36</v>
      </c>
      <c r="D15928" s="2" t="s">
        <v>456</v>
      </c>
      <c r="E15928" s="2"/>
      <c r="F15928" s="2"/>
      <c r="G15928" s="2"/>
      <c r="H15928" s="2"/>
    </row>
    <row r="15929" spans="2:8">
      <c r="B15929" s="2" t="s">
        <v>16377</v>
      </c>
      <c r="C15929" s="2">
        <v>38</v>
      </c>
      <c r="D15929" s="2" t="s">
        <v>456</v>
      </c>
      <c r="E15929" s="2"/>
      <c r="F15929" s="2"/>
      <c r="G15929" s="2"/>
      <c r="H15929" s="2"/>
    </row>
    <row r="15930" spans="2:8">
      <c r="B15930" s="2" t="s">
        <v>16378</v>
      </c>
      <c r="C15930" s="2">
        <v>34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16379</v>
      </c>
      <c r="C15931" s="2">
        <v>33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33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43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37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42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41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39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30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16387</v>
      </c>
      <c r="C15939" s="2">
        <v>32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16388</v>
      </c>
      <c r="C15940" s="2">
        <v>33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34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32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32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35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9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16394</v>
      </c>
      <c r="C15946" s="2">
        <v>13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16395</v>
      </c>
      <c r="C15947" s="2">
        <v>25</v>
      </c>
      <c r="D15947" s="2" t="s">
        <v>456</v>
      </c>
      <c r="E15947" s="2"/>
      <c r="F15947" s="2"/>
      <c r="G15947" s="2"/>
      <c r="H15947" s="2"/>
    </row>
    <row r="15948" spans="2:8">
      <c r="B15948" s="2" t="s">
        <v>16396</v>
      </c>
      <c r="C15948" s="2">
        <v>32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41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34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16400</v>
      </c>
      <c r="C15952" s="2">
        <v>38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33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30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29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31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16406</v>
      </c>
      <c r="C15958" s="2">
        <v>23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16408</v>
      </c>
      <c r="C15960" s="2">
        <v>32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32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34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32</v>
      </c>
      <c r="D15963" s="2" t="s">
        <v>456</v>
      </c>
      <c r="E15963" s="2"/>
      <c r="F15963" s="2"/>
      <c r="G15963" s="2"/>
      <c r="H15963" s="2"/>
    </row>
    <row r="15964" spans="2:8">
      <c r="B15964" s="2" t="s">
        <v>16412</v>
      </c>
      <c r="C15964" s="2">
        <v>43</v>
      </c>
      <c r="D15964" s="2" t="s">
        <v>456</v>
      </c>
      <c r="E15964" s="2"/>
      <c r="F15964" s="2"/>
      <c r="G15964" s="2"/>
      <c r="H15964" s="2"/>
    </row>
    <row r="15965" spans="2:8">
      <c r="B15965" s="2" t="s">
        <v>16413</v>
      </c>
      <c r="C15965" s="2">
        <v>26</v>
      </c>
      <c r="D15965" s="2" t="s">
        <v>456</v>
      </c>
      <c r="E15965" s="2"/>
      <c r="F15965" s="2"/>
      <c r="G15965" s="2"/>
      <c r="H15965" s="2"/>
    </row>
    <row r="15966" spans="2:8">
      <c r="B15966" s="2" t="s">
        <v>16414</v>
      </c>
      <c r="C15966" s="2">
        <v>23</v>
      </c>
      <c r="D15966" s="2" t="s">
        <v>456</v>
      </c>
      <c r="E15966" s="2"/>
      <c r="F15966" s="2"/>
      <c r="G15966" s="2"/>
      <c r="H15966" s="2"/>
    </row>
    <row r="15967" spans="2:8">
      <c r="B15967" s="2" t="s">
        <v>16415</v>
      </c>
      <c r="C15967" s="2">
        <v>23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16416</v>
      </c>
      <c r="C15968" s="2">
        <v>37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34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32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35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37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36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36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36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35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35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36</v>
      </c>
      <c r="D15978" s="2" t="s">
        <v>456</v>
      </c>
      <c r="E15978" s="2"/>
      <c r="F15978" s="2"/>
      <c r="G15978" s="2"/>
      <c r="H15978" s="2"/>
    </row>
    <row r="15979" spans="2:8">
      <c r="B15979" s="2" t="s">
        <v>16427</v>
      </c>
      <c r="C15979" s="2">
        <v>40</v>
      </c>
      <c r="D15979" s="2" t="s">
        <v>456</v>
      </c>
      <c r="E15979" s="2"/>
      <c r="F15979" s="2"/>
      <c r="G15979" s="2"/>
      <c r="H15979" s="2"/>
    </row>
    <row r="15980" spans="2:8">
      <c r="B15980" s="2" t="s">
        <v>16428</v>
      </c>
      <c r="C15980" s="2">
        <v>30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34</v>
      </c>
      <c r="D15981" s="2" t="s">
        <v>456</v>
      </c>
      <c r="E15981" s="2"/>
      <c r="F15981" s="2"/>
      <c r="G15981" s="2"/>
      <c r="H15981" s="2"/>
    </row>
    <row r="15982" spans="2:8">
      <c r="B15982" s="2" t="s">
        <v>16430</v>
      </c>
      <c r="C15982" s="2">
        <v>41</v>
      </c>
      <c r="D15982" s="2" t="s">
        <v>456</v>
      </c>
      <c r="E15982" s="2"/>
      <c r="F15982" s="2"/>
      <c r="G15982" s="2"/>
      <c r="H15982" s="2"/>
    </row>
    <row r="15983" spans="2:8">
      <c r="B15983" s="2" t="s">
        <v>16431</v>
      </c>
      <c r="C15983" s="2">
        <v>34</v>
      </c>
      <c r="D15983" s="2" t="s">
        <v>456</v>
      </c>
      <c r="E15983" s="2"/>
      <c r="F15983" s="2"/>
      <c r="G15983" s="2"/>
      <c r="H15983" s="2"/>
    </row>
    <row r="15984" spans="2:8">
      <c r="B15984" s="2" t="s">
        <v>16432</v>
      </c>
      <c r="C15984" s="2">
        <v>35</v>
      </c>
      <c r="D15984" s="2" t="s">
        <v>456</v>
      </c>
      <c r="E15984" s="2"/>
      <c r="F15984" s="2"/>
      <c r="G15984" s="2"/>
      <c r="H15984" s="2"/>
    </row>
    <row r="15985" spans="2:8">
      <c r="B15985" s="2" t="s">
        <v>16433</v>
      </c>
      <c r="C15985" s="2">
        <v>25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16434</v>
      </c>
      <c r="C15986" s="2">
        <v>23</v>
      </c>
      <c r="D15986" s="2" t="s">
        <v>456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16436</v>
      </c>
      <c r="C15988" s="2">
        <v>26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16437</v>
      </c>
      <c r="C15989" s="2">
        <v>30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16438</v>
      </c>
      <c r="C15990" s="2">
        <v>31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16439</v>
      </c>
      <c r="C15991" s="2">
        <v>43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16440</v>
      </c>
      <c r="C15992" s="2">
        <v>33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34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30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16443</v>
      </c>
      <c r="C15995" s="2">
        <v>31</v>
      </c>
      <c r="D15995" s="2" t="s">
        <v>456</v>
      </c>
      <c r="E15995" s="2"/>
      <c r="F15995" s="2"/>
      <c r="G15995" s="2"/>
      <c r="H15995" s="2"/>
    </row>
    <row r="15996" spans="2:8">
      <c r="B15996" s="2" t="s">
        <v>16444</v>
      </c>
      <c r="C15996" s="2">
        <v>43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39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16446</v>
      </c>
      <c r="C15998" s="2">
        <v>34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16447</v>
      </c>
      <c r="C15999" s="2">
        <v>32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16448</v>
      </c>
      <c r="C16000" s="2">
        <v>31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16449</v>
      </c>
      <c r="C16001" s="2">
        <v>33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16450</v>
      </c>
      <c r="C16002" s="2">
        <v>42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37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34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40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37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39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41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16459</v>
      </c>
      <c r="C16011" s="2">
        <v>39</v>
      </c>
      <c r="D16011" s="2" t="s">
        <v>456</v>
      </c>
      <c r="E16011" s="2"/>
      <c r="F16011" s="2"/>
      <c r="G16011" s="2"/>
      <c r="H16011" s="2"/>
    </row>
    <row r="16012" spans="2:8">
      <c r="B16012" s="2" t="s">
        <v>16460</v>
      </c>
      <c r="C16012" s="2">
        <v>42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35</v>
      </c>
      <c r="D16013" s="2" t="s">
        <v>456</v>
      </c>
      <c r="E16013" s="2"/>
      <c r="F16013" s="2"/>
      <c r="G16013" s="2"/>
      <c r="H16013" s="2"/>
    </row>
    <row r="16014" spans="2:8">
      <c r="B16014" s="2" t="s">
        <v>16462</v>
      </c>
      <c r="C16014" s="2">
        <v>37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31</v>
      </c>
      <c r="D16015" s="2" t="s">
        <v>456</v>
      </c>
      <c r="E16015" s="2"/>
      <c r="F16015" s="2"/>
      <c r="G16015" s="2"/>
      <c r="H16015" s="2"/>
    </row>
    <row r="16016" spans="2:8">
      <c r="B16016" s="2" t="s">
        <v>16464</v>
      </c>
      <c r="C16016" s="2">
        <v>40</v>
      </c>
      <c r="D16016" s="2" t="s">
        <v>456</v>
      </c>
      <c r="E16016" s="2"/>
      <c r="F16016" s="2"/>
      <c r="G16016" s="2"/>
      <c r="H16016" s="2"/>
    </row>
    <row r="16017" spans="2:8">
      <c r="B16017" s="2" t="s">
        <v>16465</v>
      </c>
      <c r="C16017" s="2">
        <v>29</v>
      </c>
      <c r="D16017" s="2" t="s">
        <v>456</v>
      </c>
      <c r="E16017" s="2"/>
      <c r="F16017" s="2"/>
      <c r="G16017" s="2"/>
      <c r="H16017" s="2"/>
    </row>
    <row r="16018" spans="2:8">
      <c r="B16018" s="2" t="s">
        <v>16466</v>
      </c>
      <c r="C16018" s="2">
        <v>33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25</v>
      </c>
      <c r="D16019" s="2" t="s">
        <v>456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31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36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43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36</v>
      </c>
      <c r="D16024" s="2" t="s">
        <v>456</v>
      </c>
      <c r="E16024" s="2"/>
      <c r="F16024" s="2"/>
      <c r="G16024" s="2"/>
      <c r="H16024" s="2"/>
    </row>
    <row r="16025" spans="2:8">
      <c r="B16025" s="2" t="s">
        <v>16473</v>
      </c>
      <c r="C16025" s="2">
        <v>34</v>
      </c>
      <c r="D16025" s="2" t="s">
        <v>456</v>
      </c>
      <c r="E16025" s="2"/>
      <c r="F16025" s="2"/>
      <c r="G16025" s="2"/>
      <c r="H16025" s="2"/>
    </row>
    <row r="16026" spans="2:8">
      <c r="B16026" s="2" t="s">
        <v>16474</v>
      </c>
      <c r="C16026" s="2">
        <v>39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37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35</v>
      </c>
      <c r="D16028" s="2" t="s">
        <v>456</v>
      </c>
      <c r="E16028" s="2"/>
      <c r="F16028" s="2"/>
      <c r="G16028" s="2"/>
      <c r="H16028" s="2"/>
    </row>
    <row r="16029" spans="2:8">
      <c r="B16029" s="2" t="s">
        <v>16477</v>
      </c>
      <c r="C16029" s="2">
        <v>43</v>
      </c>
      <c r="D16029" s="2" t="s">
        <v>456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31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33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31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34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34</v>
      </c>
      <c r="D16035" s="2" t="s">
        <v>456</v>
      </c>
      <c r="E16035" s="2"/>
      <c r="F16035" s="2"/>
      <c r="G16035" s="2"/>
      <c r="H16035" s="2"/>
    </row>
    <row r="16036" spans="2:8">
      <c r="B16036" s="2" t="s">
        <v>16484</v>
      </c>
      <c r="C16036" s="2">
        <v>32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16485</v>
      </c>
      <c r="C16037" s="2">
        <v>24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16486</v>
      </c>
      <c r="C16038" s="2">
        <v>41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35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16491</v>
      </c>
      <c r="C16043" s="2">
        <v>36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16492</v>
      </c>
      <c r="C16044" s="2">
        <v>38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16493</v>
      </c>
      <c r="C16045" s="2">
        <v>40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38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40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52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38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16498</v>
      </c>
      <c r="C16050" s="2">
        <v>26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42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32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34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16502</v>
      </c>
      <c r="C16054" s="2">
        <v>33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39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35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39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36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35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456</v>
      </c>
      <c r="E16061" s="2"/>
      <c r="F16061" s="2"/>
      <c r="G16061" s="2"/>
      <c r="H16061" s="2"/>
    </row>
    <row r="16062" spans="2:8">
      <c r="B16062" s="2" t="s">
        <v>16510</v>
      </c>
      <c r="C16062" s="2">
        <v>33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16515</v>
      </c>
      <c r="C16067" s="2">
        <v>38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29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16517</v>
      </c>
      <c r="C16069" s="2">
        <v>31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16518</v>
      </c>
      <c r="C16070" s="2">
        <v>39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36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35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38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38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36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41</v>
      </c>
      <c r="D16076" s="2" t="s">
        <v>456</v>
      </c>
      <c r="E16076" s="2"/>
      <c r="F16076" s="2"/>
      <c r="G16076" s="2"/>
      <c r="H16076" s="2"/>
    </row>
    <row r="16077" spans="2:8">
      <c r="B16077" s="2" t="s">
        <v>16525</v>
      </c>
      <c r="C16077" s="2">
        <v>41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36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16527</v>
      </c>
      <c r="C16079" s="2">
        <v>27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16528</v>
      </c>
      <c r="C16080" s="2">
        <v>33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35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34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16531</v>
      </c>
      <c r="C16083" s="2">
        <v>42</v>
      </c>
      <c r="D16083" s="2" t="s">
        <v>456</v>
      </c>
      <c r="E16083" s="2"/>
      <c r="F16083" s="2"/>
      <c r="G16083" s="2"/>
      <c r="H16083" s="2"/>
    </row>
    <row r="16084" spans="2:8">
      <c r="B16084" s="2" t="s">
        <v>16532</v>
      </c>
      <c r="C16084" s="2">
        <v>36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34</v>
      </c>
      <c r="D16085" s="2" t="s">
        <v>456</v>
      </c>
      <c r="E16085" s="2"/>
      <c r="F16085" s="2"/>
      <c r="G16085" s="2"/>
      <c r="H16085" s="2"/>
    </row>
    <row r="16086" spans="2:8">
      <c r="B16086" s="2" t="s">
        <v>16534</v>
      </c>
      <c r="C16086" s="2">
        <v>38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35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16536</v>
      </c>
      <c r="C16088" s="2">
        <v>35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35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16538</v>
      </c>
      <c r="C16090" s="2">
        <v>43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16539</v>
      </c>
      <c r="C16091" s="2">
        <v>38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35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34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35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33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31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34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28</v>
      </c>
      <c r="D16099" s="2" t="s">
        <v>456</v>
      </c>
      <c r="E16099" s="2"/>
      <c r="F16099" s="2"/>
      <c r="G16099" s="2"/>
      <c r="H16099" s="2"/>
    </row>
    <row r="16100" spans="2:8">
      <c r="B16100" s="2" t="s">
        <v>16548</v>
      </c>
      <c r="C16100" s="2">
        <v>37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16549</v>
      </c>
      <c r="C16101" s="2">
        <v>30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16550</v>
      </c>
      <c r="C16102" s="2">
        <v>32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16552</v>
      </c>
      <c r="C16104" s="2">
        <v>38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16553</v>
      </c>
      <c r="C16105" s="2">
        <v>24</v>
      </c>
      <c r="D16105" s="2" t="s">
        <v>456</v>
      </c>
      <c r="E16105" s="2"/>
      <c r="F16105" s="2"/>
      <c r="G16105" s="2"/>
      <c r="H16105" s="2"/>
    </row>
    <row r="16106" spans="2:8">
      <c r="B16106" s="2" t="s">
        <v>16554</v>
      </c>
      <c r="C16106" s="2">
        <v>22</v>
      </c>
      <c r="D16106" s="2" t="s">
        <v>456</v>
      </c>
      <c r="E16106" s="2"/>
      <c r="F16106" s="2"/>
      <c r="G16106" s="2"/>
      <c r="H16106" s="2"/>
    </row>
    <row r="16107" spans="2:8">
      <c r="B16107" s="2" t="s">
        <v>16555</v>
      </c>
      <c r="C16107" s="2">
        <v>32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16556</v>
      </c>
      <c r="C16108" s="2">
        <v>34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16557</v>
      </c>
      <c r="C16109" s="2">
        <v>37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16558</v>
      </c>
      <c r="C16110" s="2">
        <v>35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16559</v>
      </c>
      <c r="C16111" s="2">
        <v>36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34</v>
      </c>
      <c r="D16112" s="2" t="s">
        <v>456</v>
      </c>
      <c r="E16112" s="2"/>
      <c r="F16112" s="2"/>
      <c r="G16112" s="2"/>
      <c r="H16112" s="2"/>
    </row>
    <row r="16113" spans="2:8">
      <c r="B16113" s="2" t="s">
        <v>16561</v>
      </c>
      <c r="C16113" s="2">
        <v>32</v>
      </c>
      <c r="D16113" s="2" t="s">
        <v>456</v>
      </c>
      <c r="E16113" s="2"/>
      <c r="F16113" s="2"/>
      <c r="G16113" s="2"/>
      <c r="H16113" s="2"/>
    </row>
    <row r="16114" spans="2:8">
      <c r="B16114" s="2" t="s">
        <v>16562</v>
      </c>
      <c r="C16114" s="2">
        <v>34</v>
      </c>
      <c r="D16114" s="2" t="s">
        <v>456</v>
      </c>
      <c r="E16114" s="2"/>
      <c r="F16114" s="2"/>
      <c r="G16114" s="2"/>
      <c r="H16114" s="2"/>
    </row>
    <row r="16115" spans="2:8">
      <c r="B16115" s="2" t="s">
        <v>16563</v>
      </c>
      <c r="C16115" s="2">
        <v>37</v>
      </c>
      <c r="D16115" s="2" t="s">
        <v>456</v>
      </c>
      <c r="E16115" s="2"/>
      <c r="F16115" s="2"/>
      <c r="G16115" s="2"/>
      <c r="H16115" s="2"/>
    </row>
    <row r="16116" spans="2:8">
      <c r="B16116" s="2" t="s">
        <v>16564</v>
      </c>
      <c r="C16116" s="2">
        <v>37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32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32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16567</v>
      </c>
      <c r="C16119" s="2">
        <v>33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16568</v>
      </c>
      <c r="C16120" s="2">
        <v>15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16569</v>
      </c>
      <c r="C16121" s="2">
        <v>21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26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37</v>
      </c>
      <c r="D16124" s="2" t="s">
        <v>456</v>
      </c>
      <c r="E16124" s="2"/>
      <c r="F16124" s="2"/>
      <c r="G16124" s="2"/>
      <c r="H16124" s="2"/>
    </row>
    <row r="16125" spans="2:8">
      <c r="B16125" s="2" t="s">
        <v>16573</v>
      </c>
      <c r="C16125" s="2">
        <v>31</v>
      </c>
      <c r="D16125" s="2" t="s">
        <v>456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456</v>
      </c>
      <c r="E16126" s="2"/>
      <c r="F16126" s="2"/>
      <c r="G16126" s="2"/>
      <c r="H16126" s="2"/>
    </row>
    <row r="16127" spans="2:8">
      <c r="B16127" s="2" t="s">
        <v>16575</v>
      </c>
      <c r="C16127" s="2">
        <v>25</v>
      </c>
      <c r="D16127" s="2" t="s">
        <v>456</v>
      </c>
      <c r="E16127" s="2"/>
      <c r="F16127" s="2"/>
      <c r="G16127" s="2"/>
      <c r="H16127" s="2"/>
    </row>
    <row r="16128" spans="2:8">
      <c r="B16128" s="2" t="s">
        <v>16576</v>
      </c>
      <c r="C16128" s="2">
        <v>29</v>
      </c>
      <c r="D16128" s="2" t="s">
        <v>456</v>
      </c>
      <c r="E16128" s="2"/>
      <c r="F16128" s="2"/>
      <c r="G16128" s="2"/>
      <c r="H16128" s="2"/>
    </row>
    <row r="16129" spans="2:8">
      <c r="B16129" s="2" t="s">
        <v>16577</v>
      </c>
      <c r="C16129" s="2">
        <v>28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16578</v>
      </c>
      <c r="C16130" s="2">
        <v>29</v>
      </c>
      <c r="D16130" s="2" t="s">
        <v>456</v>
      </c>
      <c r="E16130" s="2"/>
      <c r="F16130" s="2"/>
      <c r="G16130" s="2"/>
      <c r="H16130" s="2"/>
    </row>
    <row r="16131" spans="2:8">
      <c r="B16131" s="2" t="s">
        <v>16579</v>
      </c>
      <c r="C16131" s="2">
        <v>44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41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42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34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46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23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16587</v>
      </c>
      <c r="C16139" s="2">
        <v>35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32</v>
      </c>
      <c r="D16140" s="2" t="s">
        <v>456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456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456</v>
      </c>
      <c r="E16142" s="2"/>
      <c r="F16142" s="2"/>
      <c r="G16142" s="2"/>
      <c r="H16142" s="2"/>
    </row>
    <row r="16143" spans="2:8">
      <c r="B16143" s="2" t="s">
        <v>16591</v>
      </c>
      <c r="C16143" s="2">
        <v>23</v>
      </c>
      <c r="D16143" s="2" t="s">
        <v>456</v>
      </c>
      <c r="E16143" s="2"/>
      <c r="F16143" s="2"/>
      <c r="G16143" s="2"/>
      <c r="H16143" s="2"/>
    </row>
    <row r="16144" spans="2:8">
      <c r="B16144" s="2" t="s">
        <v>16592</v>
      </c>
      <c r="C16144" s="2">
        <v>34</v>
      </c>
      <c r="D16144" s="2" t="s">
        <v>456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16594</v>
      </c>
      <c r="C16146" s="2">
        <v>27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16595</v>
      </c>
      <c r="C16147" s="2">
        <v>23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16596</v>
      </c>
      <c r="C16148" s="2">
        <v>25</v>
      </c>
      <c r="D16148" s="2" t="s">
        <v>456</v>
      </c>
      <c r="E16148" s="2"/>
      <c r="F16148" s="2"/>
      <c r="G16148" s="2"/>
      <c r="H16148" s="2"/>
    </row>
    <row r="16149" spans="2:8">
      <c r="B16149" s="2" t="s">
        <v>16597</v>
      </c>
      <c r="C16149" s="2">
        <v>26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16598</v>
      </c>
      <c r="C16150" s="2">
        <v>32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16599</v>
      </c>
      <c r="C16151" s="2">
        <v>25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16600</v>
      </c>
      <c r="C16152" s="2">
        <v>26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16601</v>
      </c>
      <c r="C16153" s="2">
        <v>29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27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16603</v>
      </c>
      <c r="C16155" s="2">
        <v>28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27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35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37</v>
      </c>
      <c r="D16159" s="2" t="s">
        <v>456</v>
      </c>
      <c r="E16159" s="2"/>
      <c r="F16159" s="2"/>
      <c r="G16159" s="2"/>
      <c r="H16159" s="2"/>
    </row>
    <row r="16160" spans="2:8">
      <c r="B16160" s="2" t="s">
        <v>16608</v>
      </c>
      <c r="C16160" s="2">
        <v>28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29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31</v>
      </c>
      <c r="D16162" s="2" t="s">
        <v>456</v>
      </c>
      <c r="E16162" s="2"/>
      <c r="F16162" s="2"/>
      <c r="G16162" s="2"/>
      <c r="H16162" s="2"/>
    </row>
    <row r="16163" spans="2:8">
      <c r="B16163" s="2" t="s">
        <v>16611</v>
      </c>
      <c r="C16163" s="2">
        <v>33</v>
      </c>
      <c r="D16163" s="2" t="s">
        <v>456</v>
      </c>
      <c r="E16163" s="2"/>
      <c r="F16163" s="2"/>
      <c r="G16163" s="2"/>
      <c r="H16163" s="2"/>
    </row>
    <row r="16164" spans="2:8">
      <c r="B16164" s="2" t="s">
        <v>16612</v>
      </c>
      <c r="C16164" s="2">
        <v>35</v>
      </c>
      <c r="D16164" s="2" t="s">
        <v>456</v>
      </c>
      <c r="E16164" s="2"/>
      <c r="F16164" s="2"/>
      <c r="G16164" s="2"/>
      <c r="H16164" s="2"/>
    </row>
    <row r="16165" spans="2:8">
      <c r="B16165" s="2" t="s">
        <v>16613</v>
      </c>
      <c r="C16165" s="2">
        <v>28</v>
      </c>
      <c r="D16165" s="2" t="s">
        <v>456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33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38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37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44</v>
      </c>
      <c r="D16170" s="2" t="s">
        <v>456</v>
      </c>
      <c r="E16170" s="2"/>
      <c r="F16170" s="2"/>
      <c r="G16170" s="2"/>
      <c r="H16170" s="2"/>
    </row>
    <row r="16171" spans="2:8">
      <c r="B16171" s="2" t="s">
        <v>16619</v>
      </c>
      <c r="C16171" s="2">
        <v>36</v>
      </c>
      <c r="D16171" s="2" t="s">
        <v>456</v>
      </c>
      <c r="E16171" s="2"/>
      <c r="F16171" s="2"/>
      <c r="G16171" s="2"/>
      <c r="H16171" s="2"/>
    </row>
    <row r="16172" spans="2:8">
      <c r="B16172" s="2" t="s">
        <v>16620</v>
      </c>
      <c r="C16172" s="2">
        <v>32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16621</v>
      </c>
      <c r="C16173" s="2">
        <v>33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36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38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36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24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16626</v>
      </c>
      <c r="C16178" s="2">
        <v>20</v>
      </c>
      <c r="D16178" s="2" t="s">
        <v>456</v>
      </c>
      <c r="E16178" s="2"/>
      <c r="F16178" s="2"/>
      <c r="G16178" s="2"/>
      <c r="H16178" s="2"/>
    </row>
    <row r="16179" spans="2:8">
      <c r="B16179" s="2" t="s">
        <v>16627</v>
      </c>
      <c r="C16179" s="2">
        <v>22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16628</v>
      </c>
      <c r="C16180" s="2">
        <v>30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16629</v>
      </c>
      <c r="C16181" s="2">
        <v>24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16630</v>
      </c>
      <c r="C16182" s="2">
        <v>34</v>
      </c>
      <c r="D16182" s="2" t="s">
        <v>456</v>
      </c>
      <c r="E16182" s="2"/>
      <c r="F16182" s="2"/>
      <c r="G16182" s="2"/>
      <c r="H16182" s="2"/>
    </row>
    <row r="16183" spans="2:8">
      <c r="B16183" s="2" t="s">
        <v>16631</v>
      </c>
      <c r="C16183" s="2">
        <v>32</v>
      </c>
      <c r="D16183" s="2" t="s">
        <v>456</v>
      </c>
      <c r="E16183" s="2"/>
      <c r="F16183" s="2"/>
      <c r="G16183" s="2"/>
      <c r="H16183" s="2"/>
    </row>
    <row r="16184" spans="2:8">
      <c r="B16184" s="2" t="s">
        <v>16632</v>
      </c>
      <c r="C16184" s="2">
        <v>30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37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34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37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39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16638</v>
      </c>
      <c r="C16190" s="2">
        <v>39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31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33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16641</v>
      </c>
      <c r="C16193" s="2">
        <v>36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35</v>
      </c>
      <c r="D16194" s="2" t="s">
        <v>456</v>
      </c>
      <c r="E16194" s="2"/>
      <c r="F16194" s="2"/>
      <c r="G16194" s="2"/>
      <c r="H16194" s="2"/>
    </row>
    <row r="16195" spans="2:8">
      <c r="B16195" s="2" t="s">
        <v>16643</v>
      </c>
      <c r="C16195" s="2">
        <v>34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35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33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42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40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29</v>
      </c>
      <c r="D16200" s="2" t="s">
        <v>456</v>
      </c>
      <c r="E16200" s="2"/>
      <c r="F16200" s="2"/>
      <c r="G16200" s="2"/>
      <c r="H16200" s="2"/>
    </row>
    <row r="16201" spans="2:8">
      <c r="B16201" s="2" t="s">
        <v>16649</v>
      </c>
      <c r="C16201" s="2">
        <v>30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16650</v>
      </c>
      <c r="C16202" s="2">
        <v>32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38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29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16654</v>
      </c>
      <c r="C16206" s="2">
        <v>35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38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36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26</v>
      </c>
      <c r="D16209" s="2" t="s">
        <v>456</v>
      </c>
      <c r="E16209" s="2"/>
      <c r="F16209" s="2"/>
      <c r="G16209" s="2"/>
      <c r="H16209" s="2"/>
    </row>
    <row r="16210" spans="2:8">
      <c r="B16210" s="2" t="s">
        <v>16658</v>
      </c>
      <c r="C16210" s="2">
        <v>28</v>
      </c>
      <c r="D16210" s="2" t="s">
        <v>456</v>
      </c>
      <c r="E16210" s="2"/>
      <c r="F16210" s="2"/>
      <c r="G16210" s="2"/>
      <c r="H16210" s="2"/>
    </row>
    <row r="16211" spans="2:8">
      <c r="B16211" s="2" t="s">
        <v>16659</v>
      </c>
      <c r="C16211" s="2">
        <v>33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16661</v>
      </c>
      <c r="C16213" s="2">
        <v>30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35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36</v>
      </c>
      <c r="D16215" s="2" t="s">
        <v>456</v>
      </c>
      <c r="E16215" s="2"/>
      <c r="F16215" s="2"/>
      <c r="G16215" s="2"/>
      <c r="H16215" s="2"/>
    </row>
    <row r="16216" spans="2:8">
      <c r="B16216" s="2" t="s">
        <v>16664</v>
      </c>
      <c r="C16216" s="2">
        <v>43</v>
      </c>
      <c r="D16216" s="2" t="s">
        <v>456</v>
      </c>
      <c r="E16216" s="2"/>
      <c r="F16216" s="2"/>
      <c r="G16216" s="2"/>
      <c r="H16216" s="2"/>
    </row>
    <row r="16217" spans="2:8">
      <c r="B16217" s="2" t="s">
        <v>16665</v>
      </c>
      <c r="C16217" s="2">
        <v>34</v>
      </c>
      <c r="D16217" s="2" t="s">
        <v>456</v>
      </c>
      <c r="E16217" s="2"/>
      <c r="F16217" s="2"/>
      <c r="G16217" s="2"/>
      <c r="H16217" s="2"/>
    </row>
    <row r="16218" spans="2:8">
      <c r="B16218" s="2" t="s">
        <v>16666</v>
      </c>
      <c r="C16218" s="2">
        <v>42</v>
      </c>
      <c r="D16218" s="2" t="s">
        <v>456</v>
      </c>
      <c r="E16218" s="2"/>
      <c r="F16218" s="2"/>
      <c r="G16218" s="2"/>
      <c r="H16218" s="2"/>
    </row>
    <row r="16219" spans="2:8">
      <c r="B16219" s="2" t="s">
        <v>16667</v>
      </c>
      <c r="C16219" s="2">
        <v>29</v>
      </c>
      <c r="D16219" s="2" t="s">
        <v>456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35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31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31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38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35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36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39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16676</v>
      </c>
      <c r="C16228" s="2">
        <v>33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16677</v>
      </c>
      <c r="C16229" s="2">
        <v>33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37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33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16682</v>
      </c>
      <c r="C16234" s="2">
        <v>37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40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29</v>
      </c>
      <c r="D16236" s="2" t="s">
        <v>456</v>
      </c>
      <c r="E16236" s="2"/>
      <c r="F16236" s="2"/>
      <c r="G16236" s="2"/>
      <c r="H16236" s="2"/>
    </row>
    <row r="16237" spans="2:8">
      <c r="B16237" s="2" t="s">
        <v>16685</v>
      </c>
      <c r="C16237" s="2">
        <v>31</v>
      </c>
      <c r="D16237" s="2" t="s">
        <v>456</v>
      </c>
      <c r="E16237" s="2"/>
      <c r="F16237" s="2"/>
      <c r="G16237" s="2"/>
      <c r="H16237" s="2"/>
    </row>
    <row r="16238" spans="2:8">
      <c r="B16238" s="2" t="s">
        <v>16686</v>
      </c>
      <c r="C16238" s="2">
        <v>30</v>
      </c>
      <c r="D16238" s="2" t="s">
        <v>456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33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35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34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34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33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37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34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37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26</v>
      </c>
      <c r="D16249" s="2" t="s">
        <v>456</v>
      </c>
      <c r="E16249" s="2"/>
      <c r="F16249" s="2"/>
      <c r="G16249" s="2"/>
      <c r="H16249" s="2"/>
    </row>
    <row r="16250" spans="2:8">
      <c r="B16250" s="2" t="s">
        <v>16698</v>
      </c>
      <c r="C16250" s="2">
        <v>30</v>
      </c>
      <c r="D16250" s="2" t="s">
        <v>456</v>
      </c>
      <c r="E16250" s="2"/>
      <c r="F16250" s="2"/>
      <c r="G16250" s="2"/>
      <c r="H16250" s="2"/>
    </row>
    <row r="16251" spans="2:8">
      <c r="B16251" s="2" t="s">
        <v>16699</v>
      </c>
      <c r="C16251" s="2">
        <v>38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27</v>
      </c>
      <c r="D16252" s="2" t="s">
        <v>456</v>
      </c>
      <c r="E16252" s="2"/>
      <c r="F16252" s="2"/>
      <c r="G16252" s="2"/>
      <c r="H16252" s="2"/>
    </row>
    <row r="16253" spans="2:8">
      <c r="B16253" s="2" t="s">
        <v>16701</v>
      </c>
      <c r="C16253" s="2">
        <v>37</v>
      </c>
      <c r="D16253" s="2" t="s">
        <v>456</v>
      </c>
      <c r="E16253" s="2"/>
      <c r="F16253" s="2"/>
      <c r="G16253" s="2"/>
      <c r="H16253" s="2"/>
    </row>
    <row r="16254" spans="2:8">
      <c r="B16254" s="2" t="s">
        <v>16702</v>
      </c>
      <c r="C16254" s="2">
        <v>32</v>
      </c>
      <c r="D16254" s="2" t="s">
        <v>456</v>
      </c>
      <c r="E16254" s="2"/>
      <c r="F16254" s="2"/>
      <c r="G16254" s="2"/>
      <c r="H16254" s="2"/>
    </row>
    <row r="16255" spans="2:8">
      <c r="B16255" s="2" t="s">
        <v>16703</v>
      </c>
      <c r="C16255" s="2">
        <v>33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33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16705</v>
      </c>
      <c r="C16257" s="2">
        <v>29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16706</v>
      </c>
      <c r="C16258" s="2">
        <v>41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31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16708</v>
      </c>
      <c r="C16260" s="2">
        <v>30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16709</v>
      </c>
      <c r="C16261" s="2">
        <v>34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16710</v>
      </c>
      <c r="C16262" s="2">
        <v>39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16712</v>
      </c>
      <c r="C16264" s="2">
        <v>41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32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33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37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34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41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16718</v>
      </c>
      <c r="C16270" s="2">
        <v>32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456</v>
      </c>
      <c r="E16271" s="2"/>
      <c r="F16271" s="2"/>
      <c r="G16271" s="2"/>
      <c r="H16271" s="2"/>
    </row>
    <row r="16272" spans="2:8">
      <c r="B16272" s="2" t="s">
        <v>16720</v>
      </c>
      <c r="C16272" s="2">
        <v>36</v>
      </c>
      <c r="D16272" s="2" t="s">
        <v>456</v>
      </c>
      <c r="E16272" s="2"/>
      <c r="F16272" s="2"/>
      <c r="G16272" s="2"/>
      <c r="H16272" s="2"/>
    </row>
    <row r="16273" spans="2:8">
      <c r="B16273" s="2" t="s">
        <v>16721</v>
      </c>
      <c r="C16273" s="2">
        <v>33</v>
      </c>
      <c r="D16273" s="2" t="s">
        <v>456</v>
      </c>
      <c r="E16273" s="2"/>
      <c r="F16273" s="2"/>
      <c r="G16273" s="2"/>
      <c r="H16273" s="2"/>
    </row>
    <row r="16274" spans="2:8">
      <c r="B16274" s="2" t="s">
        <v>16722</v>
      </c>
      <c r="C16274" s="2">
        <v>36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32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38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17</v>
      </c>
      <c r="D16278" s="2" t="s">
        <v>456</v>
      </c>
      <c r="E16278" s="2"/>
      <c r="F16278" s="2"/>
      <c r="G16278" s="2"/>
      <c r="H16278" s="2"/>
    </row>
    <row r="16279" spans="2:8">
      <c r="B16279" s="2" t="s">
        <v>16727</v>
      </c>
      <c r="C16279" s="2">
        <v>18</v>
      </c>
      <c r="D16279" s="2" t="s">
        <v>456</v>
      </c>
      <c r="E16279" s="2"/>
      <c r="F16279" s="2"/>
      <c r="G16279" s="2"/>
      <c r="H16279" s="2"/>
    </row>
    <row r="16280" spans="2:8">
      <c r="B16280" s="2" t="s">
        <v>16728</v>
      </c>
      <c r="C16280" s="2">
        <v>18</v>
      </c>
      <c r="D16280" s="2" t="s">
        <v>456</v>
      </c>
      <c r="E16280" s="2"/>
      <c r="F16280" s="2"/>
      <c r="G16280" s="2"/>
      <c r="H16280" s="2"/>
    </row>
    <row r="16281" spans="2:8">
      <c r="B16281" s="2" t="s">
        <v>16729</v>
      </c>
      <c r="C16281" s="2">
        <v>34</v>
      </c>
      <c r="D16281" s="2" t="s">
        <v>456</v>
      </c>
      <c r="E16281" s="2"/>
      <c r="F16281" s="2"/>
      <c r="G16281" s="2"/>
      <c r="H16281" s="2"/>
    </row>
    <row r="16282" spans="2:8">
      <c r="B16282" s="2" t="s">
        <v>16730</v>
      </c>
      <c r="C16282" s="2">
        <v>38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456</v>
      </c>
      <c r="E16283" s="2"/>
      <c r="F16283" s="2"/>
      <c r="G16283" s="2"/>
      <c r="H16283" s="2"/>
    </row>
    <row r="16284" spans="2:8">
      <c r="B16284" s="2" t="s">
        <v>16732</v>
      </c>
      <c r="C16284" s="2">
        <v>34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16733</v>
      </c>
      <c r="C16285" s="2">
        <v>37</v>
      </c>
      <c r="D16285" s="2" t="s">
        <v>456</v>
      </c>
      <c r="E16285" s="2"/>
      <c r="F16285" s="2"/>
      <c r="G16285" s="2"/>
      <c r="H16285" s="2"/>
    </row>
    <row r="16286" spans="2:8">
      <c r="B16286" s="2" t="s">
        <v>16734</v>
      </c>
      <c r="C16286" s="2">
        <v>31</v>
      </c>
      <c r="D16286" s="2" t="s">
        <v>456</v>
      </c>
      <c r="E16286" s="2"/>
      <c r="F16286" s="2"/>
      <c r="G16286" s="2"/>
      <c r="H16286" s="2"/>
    </row>
    <row r="16287" spans="2:8">
      <c r="B16287" s="2" t="s">
        <v>16735</v>
      </c>
      <c r="C16287" s="2">
        <v>33</v>
      </c>
      <c r="D16287" s="2" t="s">
        <v>456</v>
      </c>
      <c r="E16287" s="2"/>
      <c r="F16287" s="2"/>
      <c r="G16287" s="2"/>
      <c r="H16287" s="2"/>
    </row>
    <row r="16288" spans="2:8">
      <c r="B16288" s="2" t="s">
        <v>16736</v>
      </c>
      <c r="C16288" s="2">
        <v>33</v>
      </c>
      <c r="D16288" s="2" t="s">
        <v>456</v>
      </c>
      <c r="E16288" s="2"/>
      <c r="F16288" s="2"/>
      <c r="G16288" s="2"/>
      <c r="H16288" s="2"/>
    </row>
    <row r="16289" spans="2:8">
      <c r="B16289" s="2" t="s">
        <v>16737</v>
      </c>
      <c r="C16289" s="2">
        <v>35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14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31</v>
      </c>
      <c r="D16291" s="2" t="s">
        <v>456</v>
      </c>
      <c r="E16291" s="2"/>
      <c r="F16291" s="2"/>
      <c r="G16291" s="2"/>
      <c r="H16291" s="2"/>
    </row>
    <row r="16292" spans="2:8">
      <c r="B16292" s="2" t="s">
        <v>16740</v>
      </c>
      <c r="C16292" s="2">
        <v>31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16741</v>
      </c>
      <c r="C16293" s="2">
        <v>31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16742</v>
      </c>
      <c r="C16294" s="2">
        <v>34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16743</v>
      </c>
      <c r="C16295" s="2">
        <v>38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16744</v>
      </c>
      <c r="C16296" s="2">
        <v>28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25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16746</v>
      </c>
      <c r="C16298" s="2">
        <v>24</v>
      </c>
      <c r="D16298" s="2" t="s">
        <v>456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456</v>
      </c>
      <c r="E16299" s="2"/>
      <c r="F16299" s="2"/>
      <c r="G16299" s="2"/>
      <c r="H16299" s="2"/>
    </row>
    <row r="16300" spans="2:8">
      <c r="B16300" s="2" t="s">
        <v>16748</v>
      </c>
      <c r="C16300" s="2">
        <v>25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34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32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37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16754</v>
      </c>
      <c r="C16306" s="2">
        <v>34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37</v>
      </c>
      <c r="D16307" s="2" t="s">
        <v>456</v>
      </c>
      <c r="E16307" s="2"/>
      <c r="F16307" s="2"/>
      <c r="G16307" s="2"/>
      <c r="H16307" s="2"/>
    </row>
    <row r="16308" spans="2:8">
      <c r="B16308" s="2" t="s">
        <v>16756</v>
      </c>
      <c r="C16308" s="2">
        <v>50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38</v>
      </c>
      <c r="D16309" s="2" t="s">
        <v>456</v>
      </c>
      <c r="E16309" s="2"/>
      <c r="F16309" s="2"/>
      <c r="G16309" s="2"/>
      <c r="H16309" s="2"/>
    </row>
    <row r="16310" spans="2:8">
      <c r="B16310" s="2" t="s">
        <v>16758</v>
      </c>
      <c r="C16310" s="2">
        <v>33</v>
      </c>
      <c r="D16310" s="2" t="s">
        <v>456</v>
      </c>
      <c r="E16310" s="2"/>
      <c r="F16310" s="2"/>
      <c r="G16310" s="2"/>
      <c r="H16310" s="2"/>
    </row>
    <row r="16311" spans="2:8">
      <c r="B16311" s="2" t="s">
        <v>16759</v>
      </c>
      <c r="C16311" s="2">
        <v>40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39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48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45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16764</v>
      </c>
      <c r="C16316" s="2">
        <v>35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16765</v>
      </c>
      <c r="C16317" s="2">
        <v>41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16766</v>
      </c>
      <c r="C16318" s="2">
        <v>40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29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32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16771</v>
      </c>
      <c r="C16323" s="2">
        <v>25</v>
      </c>
      <c r="D16323" s="2" t="s">
        <v>456</v>
      </c>
      <c r="E16323" s="2"/>
      <c r="F16323" s="2"/>
      <c r="G16323" s="2"/>
      <c r="H16323" s="2"/>
    </row>
    <row r="16324" spans="2:8">
      <c r="B16324" s="2" t="s">
        <v>16772</v>
      </c>
      <c r="C16324" s="2">
        <v>35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39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32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16775</v>
      </c>
      <c r="C16327" s="2">
        <v>42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37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33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16778</v>
      </c>
      <c r="C16330" s="2">
        <v>37</v>
      </c>
      <c r="D16330" s="2" t="s">
        <v>456</v>
      </c>
      <c r="E16330" s="2"/>
      <c r="F16330" s="2"/>
      <c r="G16330" s="2"/>
      <c r="H16330" s="2"/>
    </row>
    <row r="16331" spans="2:8">
      <c r="B16331" s="2" t="s">
        <v>16779</v>
      </c>
      <c r="C16331" s="2">
        <v>29</v>
      </c>
      <c r="D16331" s="2" t="s">
        <v>456</v>
      </c>
      <c r="E16331" s="2"/>
      <c r="F16331" s="2"/>
      <c r="G16331" s="2"/>
      <c r="H16331" s="2"/>
    </row>
    <row r="16332" spans="2:8">
      <c r="B16332" s="2" t="s">
        <v>16780</v>
      </c>
      <c r="C16332" s="2">
        <v>28</v>
      </c>
      <c r="D16332" s="2" t="s">
        <v>456</v>
      </c>
      <c r="E16332" s="2"/>
      <c r="F16332" s="2"/>
      <c r="G16332" s="2"/>
      <c r="H16332" s="2"/>
    </row>
    <row r="16333" spans="2:8">
      <c r="B16333" s="2" t="s">
        <v>16781</v>
      </c>
      <c r="C16333" s="2">
        <v>31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16782</v>
      </c>
      <c r="C16334" s="2">
        <v>35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35</v>
      </c>
      <c r="D16336" s="2" t="s">
        <v>456</v>
      </c>
      <c r="E16336" s="2"/>
      <c r="F16336" s="2"/>
      <c r="G16336" s="2"/>
      <c r="H16336" s="2"/>
    </row>
    <row r="16337" spans="2:8">
      <c r="B16337" s="2" t="s">
        <v>16785</v>
      </c>
      <c r="C16337" s="2">
        <v>50</v>
      </c>
      <c r="D16337" s="2" t="s">
        <v>456</v>
      </c>
      <c r="E16337" s="2"/>
      <c r="F16337" s="2"/>
      <c r="G16337" s="2"/>
      <c r="H16337" s="2"/>
    </row>
    <row r="16338" spans="2:8">
      <c r="B16338" s="2" t="s">
        <v>16786</v>
      </c>
      <c r="C16338" s="2">
        <v>25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32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36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30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43</v>
      </c>
      <c r="D16344" s="2" t="s">
        <v>456</v>
      </c>
      <c r="E16344" s="2"/>
      <c r="F16344" s="2"/>
      <c r="G16344" s="2"/>
      <c r="H16344" s="2"/>
    </row>
    <row r="16345" spans="2:8">
      <c r="B16345" s="2" t="s">
        <v>16793</v>
      </c>
      <c r="C16345" s="2">
        <v>36</v>
      </c>
      <c r="D16345" s="2" t="s">
        <v>456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16795</v>
      </c>
      <c r="C16347" s="2">
        <v>37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16796</v>
      </c>
      <c r="C16348" s="2">
        <v>34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16797</v>
      </c>
      <c r="C16349" s="2">
        <v>35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37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34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37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26</v>
      </c>
      <c r="D16353" s="2" t="s">
        <v>456</v>
      </c>
      <c r="E16353" s="2"/>
      <c r="F16353" s="2"/>
      <c r="G16353" s="2"/>
      <c r="H16353" s="2"/>
    </row>
    <row r="16354" spans="2:8">
      <c r="B16354" s="2" t="s">
        <v>16802</v>
      </c>
      <c r="C16354" s="2">
        <v>26</v>
      </c>
      <c r="D16354" s="2" t="s">
        <v>456</v>
      </c>
      <c r="E16354" s="2"/>
      <c r="F16354" s="2"/>
      <c r="G16354" s="2"/>
      <c r="H16354" s="2"/>
    </row>
    <row r="16355" spans="2:8">
      <c r="B16355" s="2" t="s">
        <v>16803</v>
      </c>
      <c r="C16355" s="2">
        <v>40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26</v>
      </c>
      <c r="D16357" s="2" t="s">
        <v>456</v>
      </c>
      <c r="E16357" s="2"/>
      <c r="F16357" s="2"/>
      <c r="G16357" s="2"/>
      <c r="H16357" s="2"/>
    </row>
    <row r="16358" spans="2:8">
      <c r="B16358" s="2" t="s">
        <v>16806</v>
      </c>
      <c r="C16358" s="2">
        <v>24</v>
      </c>
      <c r="D16358" s="2" t="s">
        <v>456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40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29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33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41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38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33</v>
      </c>
      <c r="D16365" s="2" t="s">
        <v>456</v>
      </c>
      <c r="E16365" s="2"/>
      <c r="F16365" s="2"/>
      <c r="G16365" s="2"/>
      <c r="H16365" s="2"/>
    </row>
    <row r="16366" spans="2:8">
      <c r="B16366" s="2" t="s">
        <v>16814</v>
      </c>
      <c r="C16366" s="2">
        <v>33</v>
      </c>
      <c r="D16366" s="2" t="s">
        <v>456</v>
      </c>
      <c r="E16366" s="2"/>
      <c r="F16366" s="2"/>
      <c r="G16366" s="2"/>
      <c r="H16366" s="2"/>
    </row>
    <row r="16367" spans="2:8">
      <c r="B16367" s="2" t="s">
        <v>16815</v>
      </c>
      <c r="C16367" s="2">
        <v>34</v>
      </c>
      <c r="D16367" s="2" t="s">
        <v>456</v>
      </c>
      <c r="E16367" s="2"/>
      <c r="F16367" s="2"/>
      <c r="G16367" s="2"/>
      <c r="H16367" s="2"/>
    </row>
    <row r="16368" spans="2:8">
      <c r="B16368" s="2" t="s">
        <v>16816</v>
      </c>
      <c r="C16368" s="2">
        <v>38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16817</v>
      </c>
      <c r="C16369" s="2">
        <v>38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16818</v>
      </c>
      <c r="C16370" s="2">
        <v>37</v>
      </c>
      <c r="D16370" s="2" t="s">
        <v>456</v>
      </c>
      <c r="E16370" s="2"/>
      <c r="F16370" s="2"/>
      <c r="G16370" s="2"/>
      <c r="H16370" s="2"/>
    </row>
    <row r="16371" spans="2:8">
      <c r="B16371" s="2" t="s">
        <v>16819</v>
      </c>
      <c r="C16371" s="2">
        <v>39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41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35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16822</v>
      </c>
      <c r="C16374" s="2">
        <v>30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16823</v>
      </c>
      <c r="C16375" s="2">
        <v>32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16824</v>
      </c>
      <c r="C16376" s="2">
        <v>36</v>
      </c>
      <c r="D16376" s="2" t="s">
        <v>456</v>
      </c>
      <c r="E16376" s="2"/>
      <c r="F16376" s="2"/>
      <c r="G16376" s="2"/>
      <c r="H16376" s="2"/>
    </row>
    <row r="16377" spans="2:8">
      <c r="B16377" s="2" t="s">
        <v>16825</v>
      </c>
      <c r="C16377" s="2">
        <v>32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16826</v>
      </c>
      <c r="C16378" s="2">
        <v>29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16827</v>
      </c>
      <c r="C16379" s="2">
        <v>32</v>
      </c>
      <c r="D16379" s="2" t="s">
        <v>456</v>
      </c>
      <c r="E16379" s="2"/>
      <c r="F16379" s="2"/>
      <c r="G16379" s="2"/>
      <c r="H16379" s="2"/>
    </row>
    <row r="16380" spans="2:8">
      <c r="B16380" s="2" t="s">
        <v>16828</v>
      </c>
      <c r="C16380" s="2">
        <v>34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16829</v>
      </c>
      <c r="C16381" s="2">
        <v>34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36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37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37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35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23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16836</v>
      </c>
      <c r="C16388" s="2">
        <v>22</v>
      </c>
      <c r="D16388" s="2" t="s">
        <v>456</v>
      </c>
      <c r="E16388" s="2"/>
      <c r="F16388" s="2"/>
      <c r="G16388" s="2"/>
      <c r="H16388" s="2"/>
    </row>
    <row r="16389" spans="2:8">
      <c r="B16389" s="2" t="s">
        <v>16837</v>
      </c>
      <c r="C16389" s="2">
        <v>21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16838</v>
      </c>
      <c r="C16390" s="2">
        <v>24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16839</v>
      </c>
      <c r="C16391" s="2">
        <v>23</v>
      </c>
      <c r="D16391" s="2" t="s">
        <v>456</v>
      </c>
      <c r="E16391" s="2"/>
      <c r="F16391" s="2"/>
      <c r="G16391" s="2"/>
      <c r="H16391" s="2"/>
    </row>
    <row r="16392" spans="2:8">
      <c r="B16392" s="2" t="s">
        <v>16840</v>
      </c>
      <c r="C16392" s="2">
        <v>37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37</v>
      </c>
      <c r="D16393" s="2" t="s">
        <v>456</v>
      </c>
      <c r="E16393" s="2"/>
      <c r="F16393" s="2"/>
      <c r="G16393" s="2"/>
      <c r="H16393" s="2"/>
    </row>
    <row r="16394" spans="2:8">
      <c r="B16394" s="2" t="s">
        <v>16842</v>
      </c>
      <c r="C16394" s="2">
        <v>34</v>
      </c>
      <c r="D16394" s="2" t="s">
        <v>456</v>
      </c>
      <c r="E16394" s="2"/>
      <c r="F16394" s="2"/>
      <c r="G16394" s="2"/>
      <c r="H16394" s="2"/>
    </row>
    <row r="16395" spans="2:8">
      <c r="B16395" s="2" t="s">
        <v>16843</v>
      </c>
      <c r="C16395" s="2">
        <v>36</v>
      </c>
      <c r="D16395" s="2" t="s">
        <v>456</v>
      </c>
      <c r="E16395" s="2"/>
      <c r="F16395" s="2"/>
      <c r="G16395" s="2"/>
      <c r="H16395" s="2"/>
    </row>
    <row r="16396" spans="2:8">
      <c r="B16396" s="2" t="s">
        <v>16844</v>
      </c>
      <c r="C16396" s="2">
        <v>36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38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16846</v>
      </c>
      <c r="C16398" s="2">
        <v>38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16847</v>
      </c>
      <c r="C16399" s="2">
        <v>36</v>
      </c>
      <c r="D16399" s="2" t="s">
        <v>456</v>
      </c>
      <c r="E16399" s="2"/>
      <c r="F16399" s="2"/>
      <c r="G16399" s="2"/>
      <c r="H16399" s="2"/>
    </row>
    <row r="16400" spans="2:8">
      <c r="B16400" s="2" t="s">
        <v>16848</v>
      </c>
      <c r="C16400" s="2">
        <v>15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16849</v>
      </c>
      <c r="C16401" s="2">
        <v>14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16850</v>
      </c>
      <c r="C16402" s="2">
        <v>12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16851</v>
      </c>
      <c r="C16403" s="2">
        <v>11</v>
      </c>
      <c r="D16403" s="2" t="s">
        <v>456</v>
      </c>
      <c r="E16403" s="2"/>
      <c r="F16403" s="2"/>
      <c r="G16403" s="2"/>
      <c r="H16403" s="2"/>
    </row>
    <row r="16404" spans="2:8">
      <c r="B16404" s="2" t="s">
        <v>16852</v>
      </c>
      <c r="C16404" s="2">
        <v>15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16853</v>
      </c>
      <c r="C16405" s="2">
        <v>13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16854</v>
      </c>
      <c r="C16406" s="2">
        <v>41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38</v>
      </c>
      <c r="D16407" s="2" t="s">
        <v>456</v>
      </c>
      <c r="E16407" s="2"/>
      <c r="F16407" s="2"/>
      <c r="G16407" s="2"/>
      <c r="H16407" s="2"/>
    </row>
    <row r="16408" spans="2:8">
      <c r="B16408" s="2" t="s">
        <v>16856</v>
      </c>
      <c r="C16408" s="2">
        <v>35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41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39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16859</v>
      </c>
      <c r="C16411" s="2">
        <v>38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16860</v>
      </c>
      <c r="C16412" s="2">
        <v>36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16861</v>
      </c>
      <c r="C16413" s="2">
        <v>42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33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16863</v>
      </c>
      <c r="C16415" s="2">
        <v>31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16865</v>
      </c>
      <c r="C16417" s="2">
        <v>32</v>
      </c>
      <c r="D16417" s="2" t="s">
        <v>456</v>
      </c>
      <c r="E16417" s="2"/>
      <c r="F16417" s="2"/>
      <c r="G16417" s="2"/>
      <c r="H16417" s="2"/>
    </row>
    <row r="16418" spans="2:8">
      <c r="B16418" s="2" t="s">
        <v>16866</v>
      </c>
      <c r="C16418" s="2">
        <v>31</v>
      </c>
      <c r="D16418" s="2" t="s">
        <v>456</v>
      </c>
      <c r="E16418" s="2"/>
      <c r="F16418" s="2"/>
      <c r="G16418" s="2"/>
      <c r="H16418" s="2"/>
    </row>
    <row r="16419" spans="2:8">
      <c r="B16419" s="2" t="s">
        <v>16867</v>
      </c>
      <c r="C16419" s="2">
        <v>30</v>
      </c>
      <c r="D16419" s="2" t="s">
        <v>456</v>
      </c>
      <c r="E16419" s="2"/>
      <c r="F16419" s="2"/>
      <c r="G16419" s="2"/>
      <c r="H16419" s="2"/>
    </row>
    <row r="16420" spans="2:8">
      <c r="B16420" s="2" t="s">
        <v>16868</v>
      </c>
      <c r="C16420" s="2">
        <v>24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16869</v>
      </c>
      <c r="C16421" s="2">
        <v>36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16870</v>
      </c>
      <c r="C16422" s="2">
        <v>41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16871</v>
      </c>
      <c r="C16423" s="2">
        <v>36</v>
      </c>
      <c r="D16423" s="2" t="s">
        <v>456</v>
      </c>
      <c r="E16423" s="2"/>
      <c r="F16423" s="2"/>
      <c r="G16423" s="2"/>
      <c r="H16423" s="2"/>
    </row>
    <row r="16424" spans="2:8">
      <c r="B16424" s="2" t="s">
        <v>16872</v>
      </c>
      <c r="C16424" s="2">
        <v>33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43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34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16875</v>
      </c>
      <c r="C16427" s="2">
        <v>43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28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16878</v>
      </c>
      <c r="C16430" s="2">
        <v>24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16879</v>
      </c>
      <c r="C16431" s="2">
        <v>24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16880</v>
      </c>
      <c r="C16432" s="2">
        <v>30</v>
      </c>
      <c r="D16432" s="2" t="s">
        <v>456</v>
      </c>
      <c r="E16432" s="2"/>
      <c r="F16432" s="2"/>
      <c r="G16432" s="2"/>
      <c r="H16432" s="2"/>
    </row>
    <row r="16433" spans="2:8">
      <c r="B16433" s="2" t="s">
        <v>16881</v>
      </c>
      <c r="C16433" s="2">
        <v>42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34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37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30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42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32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16887</v>
      </c>
      <c r="C16439" s="2">
        <v>30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16889</v>
      </c>
      <c r="C16441" s="2">
        <v>24</v>
      </c>
      <c r="D16441" s="2" t="s">
        <v>456</v>
      </c>
      <c r="E16441" s="2"/>
      <c r="F16441" s="2"/>
      <c r="G16441" s="2"/>
      <c r="H16441" s="2"/>
    </row>
    <row r="16442" spans="2:8">
      <c r="B16442" s="2" t="s">
        <v>16890</v>
      </c>
      <c r="C16442" s="2">
        <v>21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16891</v>
      </c>
      <c r="C16443" s="2">
        <v>27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33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16893</v>
      </c>
      <c r="C16445" s="2">
        <v>26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16894</v>
      </c>
      <c r="C16446" s="2">
        <v>29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16895</v>
      </c>
      <c r="C16447" s="2">
        <v>31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16896</v>
      </c>
      <c r="C16448" s="2">
        <v>21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16897</v>
      </c>
      <c r="C16449" s="2">
        <v>23</v>
      </c>
      <c r="D16449" s="2" t="s">
        <v>456</v>
      </c>
      <c r="E16449" s="2"/>
      <c r="F16449" s="2"/>
      <c r="G16449" s="2"/>
      <c r="H16449" s="2"/>
    </row>
    <row r="16450" spans="2:8">
      <c r="B16450" s="2" t="s">
        <v>16898</v>
      </c>
      <c r="C16450" s="2">
        <v>49</v>
      </c>
      <c r="D16450" s="2" t="s">
        <v>456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39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41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41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43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16904</v>
      </c>
      <c r="C16456" s="2">
        <v>36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16905</v>
      </c>
      <c r="C16457" s="2">
        <v>37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16906</v>
      </c>
      <c r="C16458" s="2">
        <v>38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16907</v>
      </c>
      <c r="C16459" s="2">
        <v>32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29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36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34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39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36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41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16914</v>
      </c>
      <c r="C16466" s="2">
        <v>34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16915</v>
      </c>
      <c r="C16467" s="2">
        <v>32</v>
      </c>
      <c r="D16467" s="2" t="s">
        <v>456</v>
      </c>
      <c r="E16467" s="2"/>
      <c r="F16467" s="2"/>
      <c r="G16467" s="2"/>
      <c r="H16467" s="2"/>
    </row>
    <row r="16468" spans="2:8">
      <c r="B16468" s="2" t="s">
        <v>16916</v>
      </c>
      <c r="C16468" s="2">
        <v>21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16917</v>
      </c>
      <c r="C16469" s="2">
        <v>36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34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32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37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41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38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35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30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16925</v>
      </c>
      <c r="C16477" s="2">
        <v>28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16926</v>
      </c>
      <c r="C16478" s="2">
        <v>40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35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16928</v>
      </c>
      <c r="C16480" s="2">
        <v>26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16929</v>
      </c>
      <c r="C16481" s="2">
        <v>33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35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37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27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30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38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33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16936</v>
      </c>
      <c r="C16488" s="2">
        <v>40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39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16938</v>
      </c>
      <c r="C16490" s="2">
        <v>31</v>
      </c>
      <c r="D16490" s="2" t="s">
        <v>456</v>
      </c>
      <c r="E16490" s="2"/>
      <c r="F16490" s="2"/>
      <c r="G16490" s="2"/>
      <c r="H16490" s="2"/>
    </row>
    <row r="16491" spans="2:8">
      <c r="B16491" s="2" t="s">
        <v>16939</v>
      </c>
      <c r="C16491" s="2">
        <v>29</v>
      </c>
      <c r="D16491" s="2" t="s">
        <v>456</v>
      </c>
      <c r="E16491" s="2"/>
      <c r="F16491" s="2"/>
      <c r="G16491" s="2"/>
      <c r="H16491" s="2"/>
    </row>
    <row r="16492" spans="2:8">
      <c r="B16492" s="2" t="s">
        <v>16940</v>
      </c>
      <c r="C16492" s="2">
        <v>25</v>
      </c>
      <c r="D16492" s="2" t="s">
        <v>456</v>
      </c>
      <c r="E16492" s="2"/>
      <c r="F16492" s="2"/>
      <c r="G16492" s="2"/>
      <c r="H16492" s="2"/>
    </row>
    <row r="16493" spans="2:8">
      <c r="B16493" s="2" t="s">
        <v>16941</v>
      </c>
      <c r="C16493" s="2">
        <v>37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32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28</v>
      </c>
      <c r="D16495" s="2" t="s">
        <v>456</v>
      </c>
      <c r="E16495" s="2"/>
      <c r="F16495" s="2"/>
      <c r="G16495" s="2"/>
      <c r="H16495" s="2"/>
    </row>
    <row r="16496" spans="2:8">
      <c r="B16496" s="2" t="s">
        <v>16944</v>
      </c>
      <c r="C16496" s="2">
        <v>35</v>
      </c>
      <c r="D16496" s="2" t="s">
        <v>456</v>
      </c>
      <c r="E16496" s="2"/>
      <c r="F16496" s="2"/>
      <c r="G16496" s="2"/>
      <c r="H16496" s="2"/>
    </row>
    <row r="16497" spans="2:8">
      <c r="B16497" s="2" t="s">
        <v>16945</v>
      </c>
      <c r="C16497" s="2">
        <v>40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36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30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33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29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16951</v>
      </c>
      <c r="C16503" s="2">
        <v>31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456</v>
      </c>
      <c r="E16504" s="2"/>
      <c r="F16504" s="2"/>
      <c r="G16504" s="2"/>
      <c r="H16504" s="2"/>
    </row>
    <row r="16505" spans="2:8">
      <c r="B16505" s="2" t="s">
        <v>16953</v>
      </c>
      <c r="C16505" s="2">
        <v>25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16954</v>
      </c>
      <c r="C16506" s="2">
        <v>33</v>
      </c>
      <c r="D16506" s="2" t="s">
        <v>456</v>
      </c>
      <c r="E16506" s="2"/>
      <c r="F16506" s="2"/>
      <c r="G16506" s="2"/>
      <c r="H16506" s="2"/>
    </row>
    <row r="16507" spans="2:8">
      <c r="B16507" s="2" t="s">
        <v>16955</v>
      </c>
      <c r="C16507" s="2">
        <v>39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16957</v>
      </c>
      <c r="C16509" s="2">
        <v>23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26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26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37</v>
      </c>
      <c r="D16513" s="2" t="s">
        <v>456</v>
      </c>
      <c r="E16513" s="2"/>
      <c r="F16513" s="2"/>
      <c r="G16513" s="2"/>
      <c r="H16513" s="2"/>
    </row>
    <row r="16514" spans="2:8">
      <c r="B16514" s="2" t="s">
        <v>16962</v>
      </c>
      <c r="C16514" s="2">
        <v>31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16963</v>
      </c>
      <c r="C16515" s="2">
        <v>50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39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43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36</v>
      </c>
      <c r="D16518" s="2" t="s">
        <v>456</v>
      </c>
      <c r="E16518" s="2"/>
      <c r="F16518" s="2"/>
      <c r="G16518" s="2"/>
      <c r="H16518" s="2"/>
    </row>
    <row r="16519" spans="2:8">
      <c r="B16519" s="2" t="s">
        <v>16967</v>
      </c>
      <c r="C16519" s="2">
        <v>35</v>
      </c>
      <c r="D16519" s="2" t="s">
        <v>456</v>
      </c>
      <c r="E16519" s="2"/>
      <c r="F16519" s="2"/>
      <c r="G16519" s="2"/>
      <c r="H16519" s="2"/>
    </row>
    <row r="16520" spans="2:8">
      <c r="B16520" s="2" t="s">
        <v>16968</v>
      </c>
      <c r="C16520" s="2">
        <v>34</v>
      </c>
      <c r="D16520" s="2" t="s">
        <v>456</v>
      </c>
      <c r="E16520" s="2"/>
      <c r="F16520" s="2"/>
      <c r="G16520" s="2"/>
      <c r="H16520" s="2"/>
    </row>
    <row r="16521" spans="2:8">
      <c r="B16521" s="2" t="s">
        <v>16969</v>
      </c>
      <c r="C16521" s="2">
        <v>31</v>
      </c>
      <c r="D16521" s="2" t="s">
        <v>456</v>
      </c>
      <c r="E16521" s="2"/>
      <c r="F16521" s="2"/>
      <c r="G16521" s="2"/>
      <c r="H16521" s="2"/>
    </row>
    <row r="16522" spans="2:8">
      <c r="B16522" s="2" t="s">
        <v>16970</v>
      </c>
      <c r="C16522" s="2">
        <v>30</v>
      </c>
      <c r="D16522" s="2" t="s">
        <v>456</v>
      </c>
      <c r="E16522" s="2"/>
      <c r="F16522" s="2"/>
      <c r="G16522" s="2"/>
      <c r="H16522" s="2"/>
    </row>
    <row r="16523" spans="2:8">
      <c r="B16523" s="2" t="s">
        <v>16971</v>
      </c>
      <c r="C16523" s="2">
        <v>40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39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37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34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44</v>
      </c>
      <c r="D16527" s="2" t="s">
        <v>456</v>
      </c>
      <c r="E16527" s="2"/>
      <c r="F16527" s="2"/>
      <c r="G16527" s="2"/>
      <c r="H16527" s="2"/>
    </row>
    <row r="16528" spans="2:8">
      <c r="B16528" s="2" t="s">
        <v>16976</v>
      </c>
      <c r="C16528" s="2">
        <v>36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40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30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26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30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25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27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16985</v>
      </c>
      <c r="C16537" s="2">
        <v>23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16986</v>
      </c>
      <c r="C16538" s="2">
        <v>22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16987</v>
      </c>
      <c r="C16539" s="2">
        <v>18</v>
      </c>
      <c r="D16539" s="2" t="s">
        <v>456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16989</v>
      </c>
      <c r="C16541" s="2">
        <v>40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28</v>
      </c>
      <c r="D16542" s="2" t="s">
        <v>456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456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16993</v>
      </c>
      <c r="C16545" s="2">
        <v>21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16994</v>
      </c>
      <c r="C16546" s="2">
        <v>46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35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36</v>
      </c>
      <c r="D16548" s="2" t="s">
        <v>456</v>
      </c>
      <c r="E16548" s="2"/>
      <c r="F16548" s="2"/>
      <c r="G16548" s="2"/>
      <c r="H16548" s="2"/>
    </row>
    <row r="16549" spans="2:8">
      <c r="B16549" s="2" t="s">
        <v>16997</v>
      </c>
      <c r="C16549" s="2">
        <v>28</v>
      </c>
      <c r="D16549" s="2" t="s">
        <v>456</v>
      </c>
      <c r="E16549" s="2"/>
      <c r="F16549" s="2"/>
      <c r="G16549" s="2"/>
      <c r="H16549" s="2"/>
    </row>
    <row r="16550" spans="2:8">
      <c r="B16550" s="2" t="s">
        <v>16998</v>
      </c>
      <c r="C16550" s="2">
        <v>37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37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38</v>
      </c>
      <c r="D16552" s="2" t="s">
        <v>456</v>
      </c>
      <c r="E16552" s="2"/>
      <c r="F16552" s="2"/>
      <c r="G16552" s="2"/>
      <c r="H16552" s="2"/>
    </row>
    <row r="16553" spans="2:8">
      <c r="B16553" s="2" t="s">
        <v>17001</v>
      </c>
      <c r="C16553" s="2">
        <v>36</v>
      </c>
      <c r="D16553" s="2" t="s">
        <v>456</v>
      </c>
      <c r="E16553" s="2"/>
      <c r="F16553" s="2"/>
      <c r="G16553" s="2"/>
      <c r="H16553" s="2"/>
    </row>
    <row r="16554" spans="2:8">
      <c r="B16554" s="2" t="s">
        <v>17002</v>
      </c>
      <c r="C16554" s="2">
        <v>26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17004</v>
      </c>
      <c r="C16556" s="2">
        <v>23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31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456</v>
      </c>
      <c r="E16560" s="2"/>
      <c r="F16560" s="2"/>
      <c r="G16560" s="2"/>
      <c r="H16560" s="2"/>
    </row>
    <row r="16561" spans="2:8">
      <c r="B16561" s="2" t="s">
        <v>17009</v>
      </c>
      <c r="C16561" s="2">
        <v>35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32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38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42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34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35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30</v>
      </c>
      <c r="D16568" s="2" t="s">
        <v>456</v>
      </c>
      <c r="E16568" s="2"/>
      <c r="F16568" s="2"/>
      <c r="G16568" s="2"/>
      <c r="H16568" s="2"/>
    </row>
    <row r="16569" spans="2:8">
      <c r="B16569" s="2" t="s">
        <v>17017</v>
      </c>
      <c r="C16569" s="2">
        <v>28</v>
      </c>
      <c r="D16569" s="2" t="s">
        <v>456</v>
      </c>
      <c r="E16569" s="2"/>
      <c r="F16569" s="2"/>
      <c r="G16569" s="2"/>
      <c r="H16569" s="2"/>
    </row>
    <row r="16570" spans="2:8">
      <c r="B16570" s="2" t="s">
        <v>17018</v>
      </c>
      <c r="C16570" s="2">
        <v>24</v>
      </c>
      <c r="D16570" s="2" t="s">
        <v>456</v>
      </c>
      <c r="E16570" s="2"/>
      <c r="F16570" s="2"/>
      <c r="G16570" s="2"/>
      <c r="H16570" s="2"/>
    </row>
    <row r="16571" spans="2:8">
      <c r="B16571" s="2" t="s">
        <v>17019</v>
      </c>
      <c r="C16571" s="2">
        <v>35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31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33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33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17024</v>
      </c>
      <c r="C16576" s="2">
        <v>37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27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17026</v>
      </c>
      <c r="C16578" s="2">
        <v>38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17027</v>
      </c>
      <c r="C16579" s="2">
        <v>34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17028</v>
      </c>
      <c r="C16580" s="2">
        <v>39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33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17030</v>
      </c>
      <c r="C16582" s="2">
        <v>37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39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34</v>
      </c>
      <c r="D16584" s="2" t="s">
        <v>456</v>
      </c>
      <c r="E16584" s="2"/>
      <c r="F16584" s="2"/>
      <c r="G16584" s="2"/>
      <c r="H16584" s="2"/>
    </row>
    <row r="16585" spans="2:8">
      <c r="B16585" s="2" t="s">
        <v>17033</v>
      </c>
      <c r="C16585" s="2">
        <v>41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39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456</v>
      </c>
      <c r="E16587" s="2"/>
      <c r="F16587" s="2"/>
      <c r="G16587" s="2"/>
      <c r="H16587" s="2"/>
    </row>
    <row r="16588" spans="2:8">
      <c r="B16588" s="2" t="s">
        <v>17036</v>
      </c>
      <c r="C16588" s="2">
        <v>21</v>
      </c>
      <c r="D16588" s="2" t="s">
        <v>456</v>
      </c>
      <c r="E16588" s="2"/>
      <c r="F16588" s="2"/>
      <c r="G16588" s="2"/>
      <c r="H16588" s="2"/>
    </row>
    <row r="16589" spans="2:8">
      <c r="B16589" s="2" t="s">
        <v>17037</v>
      </c>
      <c r="C16589" s="2">
        <v>31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35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33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18</v>
      </c>
      <c r="D16594" s="2" t="s">
        <v>456</v>
      </c>
      <c r="E16594" s="2"/>
      <c r="F16594" s="2"/>
      <c r="G16594" s="2"/>
      <c r="H16594" s="2"/>
    </row>
    <row r="16595" spans="2:8">
      <c r="B16595" s="2" t="s">
        <v>17043</v>
      </c>
      <c r="C16595" s="2">
        <v>17</v>
      </c>
      <c r="D16595" s="2" t="s">
        <v>456</v>
      </c>
      <c r="E16595" s="2"/>
      <c r="F16595" s="2"/>
      <c r="G16595" s="2"/>
      <c r="H16595" s="2"/>
    </row>
    <row r="16596" spans="2:8">
      <c r="B16596" s="2" t="s">
        <v>17044</v>
      </c>
      <c r="C16596" s="2">
        <v>27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32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33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12</v>
      </c>
      <c r="D16599" s="2" t="s">
        <v>456</v>
      </c>
      <c r="E16599" s="2"/>
      <c r="F16599" s="2"/>
      <c r="G16599" s="2"/>
      <c r="H16599" s="2"/>
    </row>
    <row r="16600" spans="2:8">
      <c r="B16600" s="2" t="s">
        <v>17048</v>
      </c>
      <c r="C16600" s="2">
        <v>5</v>
      </c>
      <c r="D16600" s="2" t="s">
        <v>456</v>
      </c>
      <c r="E16600" s="2"/>
      <c r="F16600" s="2"/>
      <c r="G16600" s="2"/>
      <c r="H16600" s="2"/>
    </row>
    <row r="16601" spans="2:8">
      <c r="B16601" s="2" t="s">
        <v>17049</v>
      </c>
      <c r="C16601" s="2">
        <v>36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14</v>
      </c>
      <c r="D16602" s="2" t="s">
        <v>456</v>
      </c>
      <c r="E16602" s="2"/>
      <c r="F16602" s="2"/>
      <c r="G16602" s="2"/>
      <c r="H16602" s="2"/>
    </row>
    <row r="16603" spans="2:8">
      <c r="B16603" s="2" t="s">
        <v>17051</v>
      </c>
      <c r="C16603" s="2">
        <v>14</v>
      </c>
      <c r="D16603" s="2" t="s">
        <v>456</v>
      </c>
      <c r="E16603" s="2"/>
      <c r="F16603" s="2"/>
      <c r="G16603" s="2"/>
      <c r="H16603" s="2"/>
    </row>
    <row r="16604" spans="2:8">
      <c r="B16604" s="2" t="s">
        <v>17052</v>
      </c>
      <c r="C16604" s="2">
        <v>14</v>
      </c>
      <c r="D16604" s="2" t="s">
        <v>456</v>
      </c>
      <c r="E16604" s="2"/>
      <c r="F16604" s="2"/>
      <c r="G16604" s="2"/>
      <c r="H16604" s="2"/>
    </row>
    <row r="16605" spans="2:8">
      <c r="B16605" s="2" t="s">
        <v>17053</v>
      </c>
      <c r="C16605" s="2">
        <v>32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22</v>
      </c>
      <c r="D16606" s="2" t="s">
        <v>456</v>
      </c>
      <c r="E16606" s="2"/>
      <c r="F16606" s="2"/>
      <c r="G16606" s="2"/>
      <c r="H16606" s="2"/>
    </row>
    <row r="16607" spans="2:8">
      <c r="B16607" s="2" t="s">
        <v>17055</v>
      </c>
      <c r="C16607" s="2">
        <v>32</v>
      </c>
      <c r="D16607" s="2" t="s">
        <v>456</v>
      </c>
      <c r="E16607" s="2"/>
      <c r="F16607" s="2"/>
      <c r="G16607" s="2"/>
      <c r="H16607" s="2"/>
    </row>
    <row r="16608" spans="2:8">
      <c r="B16608" s="2" t="s">
        <v>17056</v>
      </c>
      <c r="C16608" s="2">
        <v>43</v>
      </c>
      <c r="D16608" s="2" t="s">
        <v>456</v>
      </c>
      <c r="E16608" s="2"/>
      <c r="F16608" s="2"/>
      <c r="G16608" s="2"/>
      <c r="H16608" s="2"/>
    </row>
    <row r="16609" spans="2:8">
      <c r="B16609" s="2" t="s">
        <v>17057</v>
      </c>
      <c r="C16609" s="2">
        <v>32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30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36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37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44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35</v>
      </c>
      <c r="D16614" s="2" t="s">
        <v>456</v>
      </c>
      <c r="E16614" s="2"/>
      <c r="F16614" s="2"/>
      <c r="G16614" s="2"/>
      <c r="H16614" s="2"/>
    </row>
    <row r="16615" spans="2:8">
      <c r="B16615" s="2" t="s">
        <v>17063</v>
      </c>
      <c r="C16615" s="2">
        <v>33</v>
      </c>
      <c r="D16615" s="2" t="s">
        <v>456</v>
      </c>
      <c r="E16615" s="2"/>
      <c r="F16615" s="2"/>
      <c r="G16615" s="2"/>
      <c r="H16615" s="2"/>
    </row>
    <row r="16616" spans="2:8">
      <c r="B16616" s="2" t="s">
        <v>17064</v>
      </c>
      <c r="C16616" s="2">
        <v>35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16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17066</v>
      </c>
      <c r="C16618" s="2">
        <v>35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17067</v>
      </c>
      <c r="C16619" s="2">
        <v>20</v>
      </c>
      <c r="D16619" s="2" t="s">
        <v>456</v>
      </c>
      <c r="E16619" s="2"/>
      <c r="F16619" s="2"/>
      <c r="G16619" s="2"/>
      <c r="H16619" s="2"/>
    </row>
    <row r="16620" spans="2:8">
      <c r="B16620" s="2" t="s">
        <v>17068</v>
      </c>
      <c r="C16620" s="2">
        <v>36</v>
      </c>
      <c r="D16620" s="2" t="s">
        <v>456</v>
      </c>
      <c r="E16620" s="2"/>
      <c r="F16620" s="2"/>
      <c r="G16620" s="2"/>
      <c r="H16620" s="2"/>
    </row>
    <row r="16621" spans="2:8">
      <c r="B16621" s="2" t="s">
        <v>17069</v>
      </c>
      <c r="C16621" s="2">
        <v>36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43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39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37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43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42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42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41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33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35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37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33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34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29</v>
      </c>
      <c r="D16635" s="2" t="s">
        <v>456</v>
      </c>
      <c r="E16635" s="2"/>
      <c r="F16635" s="2"/>
      <c r="G16635" s="2"/>
      <c r="H16635" s="2"/>
    </row>
    <row r="16636" spans="2:8">
      <c r="B16636" s="2" t="s">
        <v>17084</v>
      </c>
      <c r="C16636" s="2">
        <v>39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37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27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456</v>
      </c>
      <c r="E16639" s="2"/>
      <c r="F16639" s="2"/>
      <c r="G16639" s="2"/>
      <c r="H16639" s="2"/>
    </row>
    <row r="16640" spans="2:8">
      <c r="B16640" s="2" t="s">
        <v>17088</v>
      </c>
      <c r="C16640" s="2">
        <v>22</v>
      </c>
      <c r="D16640" s="2" t="s">
        <v>456</v>
      </c>
      <c r="E16640" s="2"/>
      <c r="F16640" s="2"/>
      <c r="G16640" s="2"/>
      <c r="H16640" s="2"/>
    </row>
    <row r="16641" spans="2:8">
      <c r="B16641" s="2" t="s">
        <v>17089</v>
      </c>
      <c r="C16641" s="2">
        <v>40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39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44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42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27</v>
      </c>
      <c r="D16645" s="2" t="s">
        <v>456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456</v>
      </c>
      <c r="E16646" s="2"/>
      <c r="F16646" s="2"/>
      <c r="G16646" s="2"/>
      <c r="H16646" s="2"/>
    </row>
    <row r="16647" spans="2:8">
      <c r="B16647" s="2" t="s">
        <v>17095</v>
      </c>
      <c r="C16647" s="2">
        <v>32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17096</v>
      </c>
      <c r="C16648" s="2">
        <v>36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17097</v>
      </c>
      <c r="C16649" s="2">
        <v>36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17098</v>
      </c>
      <c r="C16650" s="2">
        <v>31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17099</v>
      </c>
      <c r="C16651" s="2">
        <v>33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17100</v>
      </c>
      <c r="C16652" s="2">
        <v>36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38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36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17103</v>
      </c>
      <c r="C16655" s="2">
        <v>40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456</v>
      </c>
      <c r="E16656" s="2"/>
      <c r="F16656" s="2"/>
      <c r="G16656" s="2"/>
      <c r="H16656" s="2"/>
    </row>
    <row r="16657" spans="2:8">
      <c r="B16657" s="2" t="s">
        <v>17105</v>
      </c>
      <c r="C16657" s="2">
        <v>34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35</v>
      </c>
      <c r="D16658" s="2" t="s">
        <v>456</v>
      </c>
      <c r="E16658" s="2"/>
      <c r="F16658" s="2"/>
      <c r="G16658" s="2"/>
      <c r="H16658" s="2"/>
    </row>
    <row r="16659" spans="2:8">
      <c r="B16659" s="2" t="s">
        <v>17107</v>
      </c>
      <c r="C16659" s="2">
        <v>32</v>
      </c>
      <c r="D16659" s="2" t="s">
        <v>456</v>
      </c>
      <c r="E16659" s="2"/>
      <c r="F16659" s="2"/>
      <c r="G16659" s="2"/>
      <c r="H16659" s="2"/>
    </row>
    <row r="16660" spans="2:8">
      <c r="B16660" s="2" t="s">
        <v>17108</v>
      </c>
      <c r="C16660" s="2">
        <v>37</v>
      </c>
      <c r="D16660" s="2" t="s">
        <v>456</v>
      </c>
      <c r="E16660" s="2"/>
      <c r="F16660" s="2"/>
      <c r="G16660" s="2"/>
      <c r="H16660" s="2"/>
    </row>
    <row r="16661" spans="2:8">
      <c r="B16661" s="2" t="s">
        <v>17109</v>
      </c>
      <c r="C16661" s="2">
        <v>30</v>
      </c>
      <c r="D16661" s="2" t="s">
        <v>456</v>
      </c>
      <c r="E16661" s="2"/>
      <c r="F16661" s="2"/>
      <c r="G16661" s="2"/>
      <c r="H16661" s="2"/>
    </row>
    <row r="16662" spans="2:8">
      <c r="B16662" s="2" t="s">
        <v>17110</v>
      </c>
      <c r="C16662" s="2">
        <v>43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32</v>
      </c>
      <c r="D16663" s="2" t="s">
        <v>456</v>
      </c>
      <c r="E16663" s="2"/>
      <c r="F16663" s="2"/>
      <c r="G16663" s="2"/>
      <c r="H16663" s="2"/>
    </row>
    <row r="16664" spans="2:8">
      <c r="B16664" s="2" t="s">
        <v>17112</v>
      </c>
      <c r="C16664" s="2">
        <v>37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39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42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33</v>
      </c>
      <c r="D16667" s="2" t="s">
        <v>456</v>
      </c>
      <c r="E16667" s="2"/>
      <c r="F16667" s="2"/>
      <c r="G16667" s="2"/>
      <c r="H16667" s="2"/>
    </row>
    <row r="16668" spans="2:8">
      <c r="B16668" s="2" t="s">
        <v>17116</v>
      </c>
      <c r="C16668" s="2">
        <v>31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36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39</v>
      </c>
      <c r="D16670" s="2" t="s">
        <v>456</v>
      </c>
      <c r="E16670" s="2"/>
      <c r="F16670" s="2"/>
      <c r="G16670" s="2"/>
      <c r="H16670" s="2"/>
    </row>
    <row r="16671" spans="2:8">
      <c r="B16671" s="2" t="s">
        <v>17119</v>
      </c>
      <c r="C16671" s="2">
        <v>33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27</v>
      </c>
      <c r="D16672" s="2" t="s">
        <v>456</v>
      </c>
      <c r="E16672" s="2"/>
      <c r="F16672" s="2"/>
      <c r="G16672" s="2"/>
      <c r="H16672" s="2"/>
    </row>
    <row r="16673" spans="2:8">
      <c r="B16673" s="2" t="s">
        <v>17121</v>
      </c>
      <c r="C16673" s="2">
        <v>26</v>
      </c>
      <c r="D16673" s="2" t="s">
        <v>456</v>
      </c>
      <c r="E16673" s="2"/>
      <c r="F16673" s="2"/>
      <c r="G16673" s="2"/>
      <c r="H16673" s="2"/>
    </row>
    <row r="16674" spans="2:8">
      <c r="B16674" s="2" t="s">
        <v>17122</v>
      </c>
      <c r="C16674" s="2">
        <v>27</v>
      </c>
      <c r="D16674" s="2" t="s">
        <v>456</v>
      </c>
      <c r="E16674" s="2"/>
      <c r="F16674" s="2"/>
      <c r="G16674" s="2"/>
      <c r="H16674" s="2"/>
    </row>
    <row r="16675" spans="2:8">
      <c r="B16675" s="2" t="s">
        <v>17123</v>
      </c>
      <c r="C16675" s="2">
        <v>35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37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34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456</v>
      </c>
      <c r="E16678" s="2"/>
      <c r="F16678" s="2"/>
      <c r="G16678" s="2"/>
      <c r="H16678" s="2"/>
    </row>
    <row r="16679" spans="2:8">
      <c r="B16679" s="2" t="s">
        <v>17127</v>
      </c>
      <c r="C16679" s="2">
        <v>22</v>
      </c>
      <c r="D16679" s="2" t="s">
        <v>456</v>
      </c>
      <c r="E16679" s="2"/>
      <c r="F16679" s="2"/>
      <c r="G16679" s="2"/>
      <c r="H16679" s="2"/>
    </row>
    <row r="16680" spans="2:8">
      <c r="B16680" s="2" t="s">
        <v>17128</v>
      </c>
      <c r="C16680" s="2">
        <v>35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35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34</v>
      </c>
      <c r="D16682" s="2" t="s">
        <v>456</v>
      </c>
      <c r="E16682" s="2"/>
      <c r="F16682" s="2"/>
      <c r="G16682" s="2"/>
      <c r="H16682" s="2"/>
    </row>
    <row r="16683" spans="2:8">
      <c r="B16683" s="2" t="s">
        <v>17131</v>
      </c>
      <c r="C16683" s="2">
        <v>33</v>
      </c>
      <c r="D16683" s="2" t="s">
        <v>456</v>
      </c>
      <c r="E16683" s="2"/>
      <c r="F16683" s="2"/>
      <c r="G16683" s="2"/>
      <c r="H16683" s="2"/>
    </row>
    <row r="16684" spans="2:8">
      <c r="B16684" s="2" t="s">
        <v>17132</v>
      </c>
      <c r="C16684" s="2">
        <v>29</v>
      </c>
      <c r="D16684" s="2" t="s">
        <v>456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456</v>
      </c>
      <c r="E16685" s="2"/>
      <c r="F16685" s="2"/>
      <c r="G16685" s="2"/>
      <c r="H16685" s="2"/>
    </row>
    <row r="16686" spans="2:8">
      <c r="B16686" s="2" t="s">
        <v>17134</v>
      </c>
      <c r="C16686" s="2">
        <v>37</v>
      </c>
      <c r="D16686" s="2" t="s">
        <v>456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456</v>
      </c>
      <c r="E16687" s="2"/>
      <c r="F16687" s="2"/>
      <c r="G16687" s="2"/>
      <c r="H16687" s="2"/>
    </row>
    <row r="16688" spans="2:8">
      <c r="B16688" s="2" t="s">
        <v>17136</v>
      </c>
      <c r="C16688" s="2">
        <v>36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32</v>
      </c>
      <c r="D16689" s="2" t="s">
        <v>456</v>
      </c>
      <c r="E16689" s="2"/>
      <c r="F16689" s="2"/>
      <c r="G16689" s="2"/>
      <c r="H16689" s="2"/>
    </row>
    <row r="16690" spans="2:8">
      <c r="B16690" s="2" t="s">
        <v>17138</v>
      </c>
      <c r="C16690" s="2">
        <v>29</v>
      </c>
      <c r="D16690" s="2" t="s">
        <v>456</v>
      </c>
      <c r="E16690" s="2"/>
      <c r="F16690" s="2"/>
      <c r="G16690" s="2"/>
      <c r="H16690" s="2"/>
    </row>
    <row r="16691" spans="2:8">
      <c r="B16691" s="2" t="s">
        <v>17139</v>
      </c>
      <c r="C16691" s="2">
        <v>24</v>
      </c>
      <c r="D16691" s="2" t="s">
        <v>456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17141</v>
      </c>
      <c r="C16693" s="2">
        <v>35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42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456</v>
      </c>
      <c r="E16695" s="2"/>
      <c r="F16695" s="2"/>
      <c r="G16695" s="2"/>
      <c r="H16695" s="2"/>
    </row>
    <row r="16696" spans="2:8">
      <c r="B16696" s="2" t="s">
        <v>17144</v>
      </c>
      <c r="C16696" s="2">
        <v>27</v>
      </c>
      <c r="D16696" s="2" t="s">
        <v>456</v>
      </c>
      <c r="E16696" s="2"/>
      <c r="F16696" s="2"/>
      <c r="G16696" s="2"/>
      <c r="H16696" s="2"/>
    </row>
    <row r="16697" spans="2:8">
      <c r="B16697" s="2" t="s">
        <v>17145</v>
      </c>
      <c r="C16697" s="2">
        <v>45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17</v>
      </c>
      <c r="D16698" s="2" t="s">
        <v>456</v>
      </c>
      <c r="E16698" s="2"/>
      <c r="F16698" s="2"/>
      <c r="G16698" s="2"/>
      <c r="H16698" s="2"/>
    </row>
    <row r="16699" spans="2:8">
      <c r="B16699" s="2" t="s">
        <v>17147</v>
      </c>
      <c r="C16699" s="2">
        <v>37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40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37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17150</v>
      </c>
      <c r="C16702" s="2">
        <v>35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17151</v>
      </c>
      <c r="C16703" s="2">
        <v>35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17152</v>
      </c>
      <c r="C16704" s="2">
        <v>33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30</v>
      </c>
      <c r="D16705" s="2" t="s">
        <v>456</v>
      </c>
      <c r="E16705" s="2"/>
      <c r="F16705" s="2"/>
      <c r="G16705" s="2"/>
      <c r="H16705" s="2"/>
    </row>
    <row r="16706" spans="2:8">
      <c r="B16706" s="2" t="s">
        <v>17154</v>
      </c>
      <c r="C16706" s="2">
        <v>28</v>
      </c>
      <c r="D16706" s="2" t="s">
        <v>456</v>
      </c>
      <c r="E16706" s="2"/>
      <c r="F16706" s="2"/>
      <c r="G16706" s="2"/>
      <c r="H16706" s="2"/>
    </row>
    <row r="16707" spans="2:8">
      <c r="B16707" s="2" t="s">
        <v>17155</v>
      </c>
      <c r="C16707" s="2">
        <v>37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25</v>
      </c>
      <c r="D16708" s="2" t="s">
        <v>456</v>
      </c>
      <c r="E16708" s="2"/>
      <c r="F16708" s="2"/>
      <c r="G16708" s="2"/>
      <c r="H16708" s="2"/>
    </row>
    <row r="16709" spans="2:8">
      <c r="B16709" s="2" t="s">
        <v>17157</v>
      </c>
      <c r="C16709" s="2">
        <v>22</v>
      </c>
      <c r="D16709" s="2" t="s">
        <v>456</v>
      </c>
      <c r="E16709" s="2"/>
      <c r="F16709" s="2"/>
      <c r="G16709" s="2"/>
      <c r="H16709" s="2"/>
    </row>
    <row r="16710" spans="2:8">
      <c r="B16710" s="2" t="s">
        <v>17158</v>
      </c>
      <c r="C16710" s="2">
        <v>26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17159</v>
      </c>
      <c r="C16711" s="2">
        <v>36</v>
      </c>
      <c r="D16711" s="2" t="s">
        <v>456</v>
      </c>
      <c r="E16711" s="2"/>
      <c r="F16711" s="2"/>
      <c r="G16711" s="2"/>
      <c r="H16711" s="2"/>
    </row>
    <row r="16712" spans="2:8">
      <c r="B16712" s="2" t="s">
        <v>17160</v>
      </c>
      <c r="C16712" s="2">
        <v>35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17161</v>
      </c>
      <c r="C16713" s="2">
        <v>39</v>
      </c>
      <c r="D16713" s="2" t="s">
        <v>456</v>
      </c>
      <c r="E16713" s="2"/>
      <c r="F16713" s="2"/>
      <c r="G16713" s="2"/>
      <c r="H16713" s="2"/>
    </row>
    <row r="16714" spans="2:8">
      <c r="B16714" s="2" t="s">
        <v>17162</v>
      </c>
      <c r="C16714" s="2">
        <v>36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17163</v>
      </c>
      <c r="C16715" s="2">
        <v>31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17165</v>
      </c>
      <c r="C16717" s="2">
        <v>43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32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34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40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36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35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34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40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36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33</v>
      </c>
      <c r="D16726" s="2" t="s">
        <v>456</v>
      </c>
      <c r="E16726" s="2"/>
      <c r="F16726" s="2"/>
      <c r="G16726" s="2"/>
      <c r="H16726" s="2"/>
    </row>
    <row r="16727" spans="2:8">
      <c r="B16727" s="2" t="s">
        <v>17175</v>
      </c>
      <c r="C16727" s="2">
        <v>38</v>
      </c>
      <c r="D16727" s="2" t="s">
        <v>456</v>
      </c>
      <c r="E16727" s="2"/>
      <c r="F16727" s="2"/>
      <c r="G16727" s="2"/>
      <c r="H16727" s="2"/>
    </row>
    <row r="16728" spans="2:8">
      <c r="B16728" s="2" t="s">
        <v>17176</v>
      </c>
      <c r="C16728" s="2">
        <v>32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17177</v>
      </c>
      <c r="C16729" s="2">
        <v>36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37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41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28</v>
      </c>
      <c r="D16732" s="2" t="s">
        <v>456</v>
      </c>
      <c r="E16732" s="2"/>
      <c r="F16732" s="2"/>
      <c r="G16732" s="2"/>
      <c r="H16732" s="2"/>
    </row>
    <row r="16733" spans="2:8">
      <c r="B16733" s="2" t="s">
        <v>17181</v>
      </c>
      <c r="C16733" s="2">
        <v>37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35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31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39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33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35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37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17188</v>
      </c>
      <c r="C16740" s="2">
        <v>30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17190</v>
      </c>
      <c r="C16742" s="2">
        <v>38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17191</v>
      </c>
      <c r="C16743" s="2">
        <v>23</v>
      </c>
      <c r="D16743" s="2" t="s">
        <v>456</v>
      </c>
      <c r="E16743" s="2"/>
      <c r="F16743" s="2"/>
      <c r="G16743" s="2"/>
      <c r="H16743" s="2"/>
    </row>
    <row r="16744" spans="2:8">
      <c r="B16744" s="2" t="s">
        <v>17192</v>
      </c>
      <c r="C16744" s="2">
        <v>23</v>
      </c>
      <c r="D16744" s="2" t="s">
        <v>456</v>
      </c>
      <c r="E16744" s="2"/>
      <c r="F16744" s="2"/>
      <c r="G16744" s="2"/>
      <c r="H16744" s="2"/>
    </row>
    <row r="16745" spans="2:8">
      <c r="B16745" s="2" t="s">
        <v>17193</v>
      </c>
      <c r="C16745" s="2">
        <v>23</v>
      </c>
      <c r="D16745" s="2" t="s">
        <v>456</v>
      </c>
      <c r="E16745" s="2"/>
      <c r="F16745" s="2"/>
      <c r="G16745" s="2"/>
      <c r="H16745" s="2"/>
    </row>
    <row r="16746" spans="2:8">
      <c r="B16746" s="2" t="s">
        <v>17194</v>
      </c>
      <c r="C16746" s="2">
        <v>23</v>
      </c>
      <c r="D16746" s="2" t="s">
        <v>456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456</v>
      </c>
      <c r="E16747" s="2"/>
      <c r="F16747" s="2"/>
      <c r="G16747" s="2"/>
      <c r="H16747" s="2"/>
    </row>
    <row r="16748" spans="2:8">
      <c r="B16748" s="2" t="s">
        <v>17196</v>
      </c>
      <c r="C16748" s="2">
        <v>46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27</v>
      </c>
      <c r="D16749" s="2" t="s">
        <v>456</v>
      </c>
      <c r="E16749" s="2"/>
      <c r="F16749" s="2"/>
      <c r="G16749" s="2"/>
      <c r="H16749" s="2"/>
    </row>
    <row r="16750" spans="2:8">
      <c r="B16750" s="2" t="s">
        <v>17198</v>
      </c>
      <c r="C16750" s="2">
        <v>33</v>
      </c>
      <c r="D16750" s="2" t="s">
        <v>456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456</v>
      </c>
      <c r="E16751" s="2"/>
      <c r="F16751" s="2"/>
      <c r="G16751" s="2"/>
      <c r="H16751" s="2"/>
    </row>
    <row r="16752" spans="2:8">
      <c r="B16752" s="2" t="s">
        <v>17200</v>
      </c>
      <c r="C16752" s="2">
        <v>29</v>
      </c>
      <c r="D16752" s="2" t="s">
        <v>456</v>
      </c>
      <c r="E16752" s="2"/>
      <c r="F16752" s="2"/>
      <c r="G16752" s="2"/>
      <c r="H16752" s="2"/>
    </row>
    <row r="16753" spans="2:8">
      <c r="B16753" s="2" t="s">
        <v>17201</v>
      </c>
      <c r="C16753" s="2">
        <v>35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39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33</v>
      </c>
      <c r="D16755" s="2" t="s">
        <v>456</v>
      </c>
      <c r="E16755" s="2"/>
      <c r="F16755" s="2"/>
      <c r="G16755" s="2"/>
      <c r="H16755" s="2"/>
    </row>
    <row r="16756" spans="2:8">
      <c r="B16756" s="2" t="s">
        <v>17204</v>
      </c>
      <c r="C16756" s="2">
        <v>31</v>
      </c>
      <c r="D16756" s="2" t="s">
        <v>456</v>
      </c>
      <c r="E16756" s="2"/>
      <c r="F16756" s="2"/>
      <c r="G16756" s="2"/>
      <c r="H16756" s="2"/>
    </row>
    <row r="16757" spans="2:8">
      <c r="B16757" s="2" t="s">
        <v>17205</v>
      </c>
      <c r="C16757" s="2">
        <v>24</v>
      </c>
      <c r="D16757" s="2" t="s">
        <v>456</v>
      </c>
      <c r="E16757" s="2"/>
      <c r="F16757" s="2"/>
      <c r="G16757" s="2"/>
      <c r="H16757" s="2"/>
    </row>
    <row r="16758" spans="2:8">
      <c r="B16758" s="2" t="s">
        <v>17206</v>
      </c>
      <c r="C16758" s="2">
        <v>27</v>
      </c>
      <c r="D16758" s="2" t="s">
        <v>456</v>
      </c>
      <c r="E16758" s="2"/>
      <c r="F16758" s="2"/>
      <c r="G16758" s="2"/>
      <c r="H16758" s="2"/>
    </row>
    <row r="16759" spans="2:8">
      <c r="B16759" s="2" t="s">
        <v>17207</v>
      </c>
      <c r="C16759" s="2">
        <v>24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17208</v>
      </c>
      <c r="C16760" s="2">
        <v>36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17209</v>
      </c>
      <c r="C16761" s="2">
        <v>34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17210</v>
      </c>
      <c r="C16762" s="2">
        <v>34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17211</v>
      </c>
      <c r="C16763" s="2">
        <v>36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17212</v>
      </c>
      <c r="C16764" s="2">
        <v>42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28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28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40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34</v>
      </c>
      <c r="D16768" s="2" t="s">
        <v>456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456</v>
      </c>
      <c r="E16769" s="2"/>
      <c r="F16769" s="2"/>
      <c r="G16769" s="2"/>
      <c r="H16769" s="2"/>
    </row>
    <row r="16770" spans="2:8">
      <c r="B16770" s="2" t="s">
        <v>17218</v>
      </c>
      <c r="C16770" s="2">
        <v>33</v>
      </c>
      <c r="D16770" s="2" t="s">
        <v>456</v>
      </c>
      <c r="E16770" s="2"/>
      <c r="F16770" s="2"/>
      <c r="G16770" s="2"/>
      <c r="H16770" s="2"/>
    </row>
    <row r="16771" spans="2:8">
      <c r="B16771" s="2" t="s">
        <v>17219</v>
      </c>
      <c r="C16771" s="2">
        <v>32</v>
      </c>
      <c r="D16771" s="2" t="s">
        <v>456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456</v>
      </c>
      <c r="E16772" s="2"/>
      <c r="F16772" s="2"/>
      <c r="G16772" s="2"/>
      <c r="H16772" s="2"/>
    </row>
    <row r="16773" spans="2:8">
      <c r="B16773" s="2" t="s">
        <v>17221</v>
      </c>
      <c r="C16773" s="2">
        <v>34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32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17223</v>
      </c>
      <c r="C16775" s="2">
        <v>37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17224</v>
      </c>
      <c r="C16776" s="2">
        <v>33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17225</v>
      </c>
      <c r="C16777" s="2">
        <v>26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17226</v>
      </c>
      <c r="C16778" s="2">
        <v>33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17227</v>
      </c>
      <c r="C16779" s="2">
        <v>24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26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11</v>
      </c>
      <c r="D16783" s="2" t="s">
        <v>456</v>
      </c>
      <c r="E16783" s="2"/>
      <c r="F16783" s="2"/>
      <c r="G16783" s="2"/>
      <c r="H16783" s="2"/>
    </row>
    <row r="16784" spans="2:8">
      <c r="B16784" s="2" t="s">
        <v>17232</v>
      </c>
      <c r="C16784" s="2">
        <v>31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29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36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24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24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29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32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14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17240</v>
      </c>
      <c r="C16792" s="2">
        <v>32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17242</v>
      </c>
      <c r="C16794" s="2">
        <v>31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35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45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46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37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17247</v>
      </c>
      <c r="C16799" s="2">
        <v>35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35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47</v>
      </c>
      <c r="D16801" s="2" t="s">
        <v>456</v>
      </c>
      <c r="E16801" s="2"/>
      <c r="F16801" s="2"/>
      <c r="G16801" s="2"/>
      <c r="H16801" s="2"/>
    </row>
    <row r="16802" spans="2:8">
      <c r="B16802" s="2" t="s">
        <v>17250</v>
      </c>
      <c r="C16802" s="2">
        <v>34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33</v>
      </c>
      <c r="D16803" s="2" t="s">
        <v>456</v>
      </c>
      <c r="E16803" s="2"/>
      <c r="F16803" s="2"/>
      <c r="G16803" s="2"/>
      <c r="H16803" s="2"/>
    </row>
    <row r="16804" spans="2:8">
      <c r="B16804" s="2" t="s">
        <v>17252</v>
      </c>
      <c r="C16804" s="2">
        <v>37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17253</v>
      </c>
      <c r="C16805" s="2">
        <v>29</v>
      </c>
      <c r="D16805" s="2" t="s">
        <v>456</v>
      </c>
      <c r="E16805" s="2"/>
      <c r="F16805" s="2"/>
      <c r="G16805" s="2"/>
      <c r="H16805" s="2"/>
    </row>
    <row r="16806" spans="2:8">
      <c r="B16806" s="2" t="s">
        <v>17254</v>
      </c>
      <c r="C16806" s="2">
        <v>31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37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35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17258</v>
      </c>
      <c r="C16810" s="2">
        <v>35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33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36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34</v>
      </c>
      <c r="D16813" s="2" t="s">
        <v>456</v>
      </c>
      <c r="E16813" s="2"/>
      <c r="F16813" s="2"/>
      <c r="G16813" s="2"/>
      <c r="H16813" s="2"/>
    </row>
    <row r="16814" spans="2:8">
      <c r="B16814" s="2" t="s">
        <v>17262</v>
      </c>
      <c r="C16814" s="2">
        <v>34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17263</v>
      </c>
      <c r="C16815" s="2">
        <v>35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38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32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34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36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36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17269</v>
      </c>
      <c r="C16821" s="2">
        <v>40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17270</v>
      </c>
      <c r="C16822" s="2">
        <v>31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35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34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31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17274</v>
      </c>
      <c r="C16826" s="2">
        <v>32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27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17278</v>
      </c>
      <c r="C16830" s="2">
        <v>32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17279</v>
      </c>
      <c r="C16831" s="2">
        <v>32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30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17281</v>
      </c>
      <c r="C16833" s="2">
        <v>32</v>
      </c>
      <c r="D16833" s="2" t="s">
        <v>456</v>
      </c>
      <c r="E16833" s="2"/>
      <c r="F16833" s="2"/>
      <c r="G16833" s="2"/>
      <c r="H16833" s="2"/>
    </row>
    <row r="16834" spans="2:8">
      <c r="B16834" s="2" t="s">
        <v>17282</v>
      </c>
      <c r="C16834" s="2">
        <v>33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17283</v>
      </c>
      <c r="C16835" s="2">
        <v>31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39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41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33</v>
      </c>
      <c r="D16838" s="2" t="s">
        <v>456</v>
      </c>
      <c r="E16838" s="2"/>
      <c r="F16838" s="2"/>
      <c r="G16838" s="2"/>
      <c r="H16838" s="2"/>
    </row>
    <row r="16839" spans="2:8">
      <c r="B16839" s="2" t="s">
        <v>17287</v>
      </c>
      <c r="C16839" s="2">
        <v>37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33</v>
      </c>
      <c r="D16840" s="2" t="s">
        <v>456</v>
      </c>
      <c r="E16840" s="2"/>
      <c r="F16840" s="2"/>
      <c r="G16840" s="2"/>
      <c r="H16840" s="2"/>
    </row>
    <row r="16841" spans="2:8">
      <c r="B16841" s="2" t="s">
        <v>17289</v>
      </c>
      <c r="C16841" s="2">
        <v>29</v>
      </c>
      <c r="D16841" s="2" t="s">
        <v>456</v>
      </c>
      <c r="E16841" s="2"/>
      <c r="F16841" s="2"/>
      <c r="G16841" s="2"/>
      <c r="H16841" s="2"/>
    </row>
    <row r="16842" spans="2:8">
      <c r="B16842" s="2" t="s">
        <v>17290</v>
      </c>
      <c r="C16842" s="2">
        <v>39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52</v>
      </c>
      <c r="D16843" s="2" t="s">
        <v>456</v>
      </c>
      <c r="E16843" s="2"/>
      <c r="F16843" s="2"/>
      <c r="G16843" s="2"/>
      <c r="H16843" s="2"/>
    </row>
    <row r="16844" spans="2:8">
      <c r="B16844" s="2" t="s">
        <v>17292</v>
      </c>
      <c r="C16844" s="2">
        <v>35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36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45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17295</v>
      </c>
      <c r="C16847" s="2">
        <v>40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17296</v>
      </c>
      <c r="C16848" s="2">
        <v>32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42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46</v>
      </c>
      <c r="D16850" s="2" t="s">
        <v>456</v>
      </c>
      <c r="E16850" s="2"/>
      <c r="F16850" s="2"/>
      <c r="G16850" s="2"/>
      <c r="H16850" s="2"/>
    </row>
    <row r="16851" spans="2:8">
      <c r="B16851" s="2" t="s">
        <v>17299</v>
      </c>
      <c r="C16851" s="2">
        <v>39</v>
      </c>
      <c r="D16851" s="2" t="s">
        <v>456</v>
      </c>
      <c r="E16851" s="2"/>
      <c r="F16851" s="2"/>
      <c r="G16851" s="2"/>
      <c r="H16851" s="2"/>
    </row>
    <row r="16852" spans="2:8">
      <c r="B16852" s="2" t="s">
        <v>17300</v>
      </c>
      <c r="C16852" s="2">
        <v>39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17301</v>
      </c>
      <c r="C16853" s="2">
        <v>29</v>
      </c>
      <c r="D16853" s="2" t="s">
        <v>456</v>
      </c>
      <c r="E16853" s="2"/>
      <c r="F16853" s="2"/>
      <c r="G16853" s="2"/>
      <c r="H16853" s="2"/>
    </row>
    <row r="16854" spans="2:8">
      <c r="B16854" s="2" t="s">
        <v>17302</v>
      </c>
      <c r="C16854" s="2">
        <v>30</v>
      </c>
      <c r="D16854" s="2" t="s">
        <v>456</v>
      </c>
      <c r="E16854" s="2"/>
      <c r="F16854" s="2"/>
      <c r="G16854" s="2"/>
      <c r="H16854" s="2"/>
    </row>
    <row r="16855" spans="2:8">
      <c r="B16855" s="2" t="s">
        <v>17303</v>
      </c>
      <c r="C16855" s="2">
        <v>34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32</v>
      </c>
      <c r="D16856" s="2" t="s">
        <v>456</v>
      </c>
      <c r="E16856" s="2"/>
      <c r="F16856" s="2"/>
      <c r="G16856" s="2"/>
      <c r="H16856" s="2"/>
    </row>
    <row r="16857" spans="2:8">
      <c r="B16857" s="2" t="s">
        <v>17305</v>
      </c>
      <c r="C16857" s="2">
        <v>37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37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17307</v>
      </c>
      <c r="C16859" s="2">
        <v>37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42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17309</v>
      </c>
      <c r="C16861" s="2">
        <v>35</v>
      </c>
      <c r="D16861" s="2" t="s">
        <v>456</v>
      </c>
      <c r="E16861" s="2"/>
      <c r="F16861" s="2"/>
      <c r="G16861" s="2"/>
      <c r="H16861" s="2"/>
    </row>
    <row r="16862" spans="2:8">
      <c r="B16862" s="2" t="s">
        <v>17310</v>
      </c>
      <c r="C16862" s="2">
        <v>42</v>
      </c>
      <c r="D16862" s="2" t="s">
        <v>456</v>
      </c>
      <c r="E16862" s="2"/>
      <c r="F16862" s="2"/>
      <c r="G16862" s="2"/>
      <c r="H16862" s="2"/>
    </row>
    <row r="16863" spans="2:8">
      <c r="B16863" s="2" t="s">
        <v>17311</v>
      </c>
      <c r="C16863" s="2">
        <v>40</v>
      </c>
      <c r="D16863" s="2" t="s">
        <v>456</v>
      </c>
      <c r="E16863" s="2"/>
      <c r="F16863" s="2"/>
      <c r="G16863" s="2"/>
      <c r="H16863" s="2"/>
    </row>
    <row r="16864" spans="2:8">
      <c r="B16864" s="2" t="s">
        <v>17312</v>
      </c>
      <c r="C16864" s="2">
        <v>30</v>
      </c>
      <c r="D16864" s="2" t="s">
        <v>456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456</v>
      </c>
      <c r="E16865" s="2"/>
      <c r="F16865" s="2"/>
      <c r="G16865" s="2"/>
      <c r="H16865" s="2"/>
    </row>
    <row r="16866" spans="2:8">
      <c r="B16866" s="2" t="s">
        <v>17314</v>
      </c>
      <c r="C16866" s="2">
        <v>33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41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40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24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17318</v>
      </c>
      <c r="C16870" s="2">
        <v>22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28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37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35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38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34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17326</v>
      </c>
      <c r="C16878" s="2">
        <v>37</v>
      </c>
      <c r="D16878" s="2" t="s">
        <v>456</v>
      </c>
      <c r="E16878" s="2"/>
      <c r="F16878" s="2"/>
      <c r="G16878" s="2"/>
      <c r="H16878" s="2"/>
    </row>
    <row r="16879" spans="2:8">
      <c r="B16879" s="2" t="s">
        <v>17327</v>
      </c>
      <c r="C16879" s="2">
        <v>29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17328</v>
      </c>
      <c r="C16880" s="2">
        <v>40</v>
      </c>
      <c r="D16880" s="2" t="s">
        <v>456</v>
      </c>
      <c r="E16880" s="2"/>
      <c r="F16880" s="2"/>
      <c r="G16880" s="2"/>
      <c r="H16880" s="2"/>
    </row>
    <row r="16881" spans="2:8">
      <c r="B16881" s="2" t="s">
        <v>17329</v>
      </c>
      <c r="C16881" s="2">
        <v>34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17330</v>
      </c>
      <c r="C16882" s="2">
        <v>35</v>
      </c>
      <c r="D16882" s="2" t="s">
        <v>456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456</v>
      </c>
      <c r="E16883" s="2"/>
      <c r="F16883" s="2"/>
      <c r="G16883" s="2"/>
      <c r="H16883" s="2"/>
    </row>
    <row r="16884" spans="2:8">
      <c r="B16884" s="2" t="s">
        <v>17332</v>
      </c>
      <c r="C16884" s="2">
        <v>33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26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37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30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32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17338</v>
      </c>
      <c r="C16890" s="2">
        <v>32</v>
      </c>
      <c r="D16890" s="2" t="s">
        <v>456</v>
      </c>
      <c r="E16890" s="2"/>
      <c r="F16890" s="2"/>
      <c r="G16890" s="2"/>
      <c r="H16890" s="2"/>
    </row>
    <row r="16891" spans="2:8">
      <c r="B16891" s="2" t="s">
        <v>17339</v>
      </c>
      <c r="C16891" s="2">
        <v>29</v>
      </c>
      <c r="D16891" s="2" t="s">
        <v>456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456</v>
      </c>
      <c r="E16892" s="2"/>
      <c r="F16892" s="2"/>
      <c r="G16892" s="2"/>
      <c r="H16892" s="2"/>
    </row>
    <row r="16893" spans="2:8">
      <c r="B16893" s="2" t="s">
        <v>17341</v>
      </c>
      <c r="C16893" s="2">
        <v>32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17342</v>
      </c>
      <c r="C16894" s="2">
        <v>26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17343</v>
      </c>
      <c r="C16895" s="2">
        <v>21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17344</v>
      </c>
      <c r="C16896" s="2">
        <v>24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17345</v>
      </c>
      <c r="C16897" s="2">
        <v>28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34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32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37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456</v>
      </c>
      <c r="E16901" s="2"/>
      <c r="F16901" s="2"/>
      <c r="G16901" s="2"/>
      <c r="H16901" s="2"/>
    </row>
    <row r="16902" spans="2:8">
      <c r="B16902" s="2" t="s">
        <v>17350</v>
      </c>
      <c r="C16902" s="2">
        <v>26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17351</v>
      </c>
      <c r="C16903" s="2">
        <v>24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17352</v>
      </c>
      <c r="C16904" s="2">
        <v>26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17353</v>
      </c>
      <c r="C16905" s="2">
        <v>21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17354</v>
      </c>
      <c r="C16906" s="2">
        <v>24</v>
      </c>
      <c r="D16906" s="2" t="s">
        <v>456</v>
      </c>
      <c r="E16906" s="2"/>
      <c r="F16906" s="2"/>
      <c r="G16906" s="2"/>
      <c r="H16906" s="2"/>
    </row>
    <row r="16907" spans="2:8">
      <c r="B16907" s="2" t="s">
        <v>17355</v>
      </c>
      <c r="C16907" s="2">
        <v>24</v>
      </c>
      <c r="D16907" s="2" t="s">
        <v>456</v>
      </c>
      <c r="E16907" s="2"/>
      <c r="F16907" s="2"/>
      <c r="G16907" s="2"/>
      <c r="H16907" s="2"/>
    </row>
    <row r="16908" spans="2:8">
      <c r="B16908" s="2" t="s">
        <v>17356</v>
      </c>
      <c r="C16908" s="2">
        <v>23</v>
      </c>
      <c r="D16908" s="2" t="s">
        <v>456</v>
      </c>
      <c r="E16908" s="2"/>
      <c r="F16908" s="2"/>
      <c r="G16908" s="2"/>
      <c r="H16908" s="2"/>
    </row>
    <row r="16909" spans="2:8">
      <c r="B16909" s="2" t="s">
        <v>17357</v>
      </c>
      <c r="C16909" s="2">
        <v>28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34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28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32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38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33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40</v>
      </c>
      <c r="D16915" s="2" t="s">
        <v>456</v>
      </c>
      <c r="E16915" s="2"/>
      <c r="F16915" s="2"/>
      <c r="G16915" s="2"/>
      <c r="H16915" s="2"/>
    </row>
    <row r="16916" spans="2:8">
      <c r="B16916" s="2" t="s">
        <v>17364</v>
      </c>
      <c r="C16916" s="2">
        <v>9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6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20</v>
      </c>
      <c r="D16918" s="2" t="s">
        <v>456</v>
      </c>
      <c r="E16918" s="2"/>
      <c r="F16918" s="2"/>
      <c r="G16918" s="2"/>
      <c r="H16918" s="2"/>
    </row>
    <row r="16919" spans="2:8">
      <c r="B16919" s="2" t="s">
        <v>17367</v>
      </c>
      <c r="C16919" s="2">
        <v>15</v>
      </c>
      <c r="D16919" s="2" t="s">
        <v>456</v>
      </c>
      <c r="E16919" s="2"/>
      <c r="F16919" s="2"/>
      <c r="G16919" s="2"/>
      <c r="H16919" s="2"/>
    </row>
    <row r="16920" spans="2:8">
      <c r="B16920" s="2" t="s">
        <v>17368</v>
      </c>
      <c r="C16920" s="2">
        <v>20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25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456</v>
      </c>
      <c r="E16922" s="2"/>
      <c r="F16922" s="2"/>
      <c r="G16922" s="2"/>
      <c r="H16922" s="2"/>
    </row>
    <row r="16923" spans="2:8">
      <c r="B16923" s="2" t="s">
        <v>17371</v>
      </c>
      <c r="C16923" s="2">
        <v>33</v>
      </c>
      <c r="D16923" s="2" t="s">
        <v>456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456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17374</v>
      </c>
      <c r="C16926" s="2">
        <v>32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27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30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33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40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33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41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32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35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41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17384</v>
      </c>
      <c r="C16936" s="2">
        <v>40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35</v>
      </c>
      <c r="D16937" s="2" t="s">
        <v>456</v>
      </c>
      <c r="E16937" s="2"/>
      <c r="F16937" s="2"/>
      <c r="G16937" s="2"/>
      <c r="H16937" s="2"/>
    </row>
    <row r="16938" spans="2:8">
      <c r="B16938" s="2" t="s">
        <v>17386</v>
      </c>
      <c r="C16938" s="2">
        <v>35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34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32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40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47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40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34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17394</v>
      </c>
      <c r="C16946" s="2">
        <v>38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37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33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27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17398</v>
      </c>
      <c r="C16950" s="2">
        <v>38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17399</v>
      </c>
      <c r="C16951" s="2">
        <v>37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17400</v>
      </c>
      <c r="C16952" s="2">
        <v>35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17401</v>
      </c>
      <c r="C16953" s="2">
        <v>34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17402</v>
      </c>
      <c r="C16954" s="2">
        <v>29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17403</v>
      </c>
      <c r="C16955" s="2">
        <v>37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17404</v>
      </c>
      <c r="C16956" s="2">
        <v>37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39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32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30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17410</v>
      </c>
      <c r="C16962" s="2">
        <v>36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45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17412</v>
      </c>
      <c r="C16964" s="2">
        <v>44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40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43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38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38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26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17418</v>
      </c>
      <c r="C16970" s="2">
        <v>31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17420</v>
      </c>
      <c r="C16972" s="2">
        <v>23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17421</v>
      </c>
      <c r="C16973" s="2">
        <v>24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17422</v>
      </c>
      <c r="C16974" s="2">
        <v>29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17423</v>
      </c>
      <c r="C16975" s="2">
        <v>40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31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17425</v>
      </c>
      <c r="C16977" s="2">
        <v>33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17426</v>
      </c>
      <c r="C16978" s="2">
        <v>16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31</v>
      </c>
      <c r="D16979" s="2" t="s">
        <v>456</v>
      </c>
      <c r="E16979" s="2"/>
      <c r="F16979" s="2"/>
      <c r="G16979" s="2"/>
      <c r="H16979" s="2"/>
    </row>
    <row r="16980" spans="2:8">
      <c r="B16980" s="2" t="s">
        <v>17428</v>
      </c>
      <c r="C16980" s="2">
        <v>33</v>
      </c>
      <c r="D16980" s="2" t="s">
        <v>456</v>
      </c>
      <c r="E16980" s="2"/>
      <c r="F16980" s="2"/>
      <c r="G16980" s="2"/>
      <c r="H16980" s="2"/>
    </row>
    <row r="16981" spans="2:8">
      <c r="B16981" s="2" t="s">
        <v>17429</v>
      </c>
      <c r="C16981" s="2">
        <v>38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36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24</v>
      </c>
      <c r="D16983" s="2" t="s">
        <v>456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39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43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34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33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32</v>
      </c>
      <c r="D16989" s="2" t="s">
        <v>456</v>
      </c>
      <c r="E16989" s="2"/>
      <c r="F16989" s="2"/>
      <c r="G16989" s="2"/>
      <c r="H16989" s="2"/>
    </row>
    <row r="16990" spans="2:8">
      <c r="B16990" s="2" t="s">
        <v>17438</v>
      </c>
      <c r="C16990" s="2">
        <v>27</v>
      </c>
      <c r="D16990" s="2" t="s">
        <v>456</v>
      </c>
      <c r="E16990" s="2"/>
      <c r="F16990" s="2"/>
      <c r="G16990" s="2"/>
      <c r="H16990" s="2"/>
    </row>
    <row r="16991" spans="2:8">
      <c r="B16991" s="2" t="s">
        <v>17439</v>
      </c>
      <c r="C16991" s="2">
        <v>27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39</v>
      </c>
      <c r="D16992" s="2" t="s">
        <v>456</v>
      </c>
      <c r="E16992" s="2"/>
      <c r="F16992" s="2"/>
      <c r="G16992" s="2"/>
      <c r="H16992" s="2"/>
    </row>
    <row r="16993" spans="2:8">
      <c r="B16993" s="2" t="s">
        <v>17441</v>
      </c>
      <c r="C16993" s="2">
        <v>41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40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36</v>
      </c>
      <c r="D16995" s="2" t="s">
        <v>456</v>
      </c>
      <c r="E16995" s="2"/>
      <c r="F16995" s="2"/>
      <c r="G16995" s="2"/>
      <c r="H16995" s="2"/>
    </row>
    <row r="16996" spans="2:8">
      <c r="B16996" s="2" t="s">
        <v>17444</v>
      </c>
      <c r="C16996" s="2">
        <v>31</v>
      </c>
      <c r="D16996" s="2" t="s">
        <v>456</v>
      </c>
      <c r="E16996" s="2"/>
      <c r="F16996" s="2"/>
      <c r="G16996" s="2"/>
      <c r="H16996" s="2"/>
    </row>
    <row r="16997" spans="2:8">
      <c r="B16997" s="2" t="s">
        <v>17445</v>
      </c>
      <c r="C16997" s="2">
        <v>32</v>
      </c>
      <c r="D16997" s="2" t="s">
        <v>456</v>
      </c>
      <c r="E16997" s="2"/>
      <c r="F16997" s="2"/>
      <c r="G16997" s="2"/>
      <c r="H16997" s="2"/>
    </row>
    <row r="16998" spans="2:8">
      <c r="B16998" s="2" t="s">
        <v>17446</v>
      </c>
      <c r="C16998" s="2">
        <v>30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17447</v>
      </c>
      <c r="C16999" s="2">
        <v>26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17448</v>
      </c>
      <c r="C17000" s="2">
        <v>38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33</v>
      </c>
      <c r="D17001" s="2" t="s">
        <v>456</v>
      </c>
      <c r="E17001" s="2"/>
      <c r="F17001" s="2"/>
      <c r="G17001" s="2"/>
      <c r="H17001" s="2"/>
    </row>
    <row r="17002" spans="2:8">
      <c r="B17002" s="2" t="s">
        <v>17450</v>
      </c>
      <c r="C17002" s="2">
        <v>34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17451</v>
      </c>
      <c r="C17003" s="2">
        <v>44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17452</v>
      </c>
      <c r="C17004" s="2">
        <v>31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39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41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17456</v>
      </c>
      <c r="C17008" s="2">
        <v>38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36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38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38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24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35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17462</v>
      </c>
      <c r="C17014" s="2">
        <v>36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17463</v>
      </c>
      <c r="C17015" s="2">
        <v>36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17464</v>
      </c>
      <c r="C17016" s="2">
        <v>39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17465</v>
      </c>
      <c r="C17017" s="2">
        <v>36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17466</v>
      </c>
      <c r="C17018" s="2">
        <v>29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17467</v>
      </c>
      <c r="C17019" s="2">
        <v>47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35</v>
      </c>
      <c r="D17020" s="2" t="s">
        <v>456</v>
      </c>
      <c r="E17020" s="2"/>
      <c r="F17020" s="2"/>
      <c r="G17020" s="2"/>
      <c r="H17020" s="2"/>
    </row>
    <row r="17021" spans="2:8">
      <c r="B17021" s="2" t="s">
        <v>17469</v>
      </c>
      <c r="C17021" s="2">
        <v>32</v>
      </c>
      <c r="D17021" s="2" t="s">
        <v>456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17471</v>
      </c>
      <c r="C17023" s="2">
        <v>22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17472</v>
      </c>
      <c r="C17024" s="2">
        <v>28</v>
      </c>
      <c r="D17024" s="2" t="s">
        <v>456</v>
      </c>
      <c r="E17024" s="2"/>
      <c r="F17024" s="2"/>
      <c r="G17024" s="2"/>
      <c r="H17024" s="2"/>
    </row>
    <row r="17025" spans="2:8">
      <c r="B17025" s="2" t="s">
        <v>17473</v>
      </c>
      <c r="C17025" s="2">
        <v>33</v>
      </c>
      <c r="D17025" s="2" t="s">
        <v>456</v>
      </c>
      <c r="E17025" s="2"/>
      <c r="F17025" s="2"/>
      <c r="G17025" s="2"/>
      <c r="H17025" s="2"/>
    </row>
    <row r="17026" spans="2:8">
      <c r="B17026" s="2" t="s">
        <v>17474</v>
      </c>
      <c r="C17026" s="2">
        <v>36</v>
      </c>
      <c r="D17026" s="2" t="s">
        <v>456</v>
      </c>
      <c r="E17026" s="2"/>
      <c r="F17026" s="2"/>
      <c r="G17026" s="2"/>
      <c r="H17026" s="2"/>
    </row>
    <row r="17027" spans="2:8">
      <c r="B17027" s="2" t="s">
        <v>17475</v>
      </c>
      <c r="C17027" s="2">
        <v>21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36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36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35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17479</v>
      </c>
      <c r="C17031" s="2">
        <v>34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34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41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32</v>
      </c>
      <c r="D17034" s="2" t="s">
        <v>456</v>
      </c>
      <c r="E17034" s="2"/>
      <c r="F17034" s="2"/>
      <c r="G17034" s="2"/>
      <c r="H17034" s="2"/>
    </row>
    <row r="17035" spans="2:8">
      <c r="B17035" s="2" t="s">
        <v>17483</v>
      </c>
      <c r="C17035" s="2">
        <v>39</v>
      </c>
      <c r="D17035" s="2" t="s">
        <v>456</v>
      </c>
      <c r="E17035" s="2"/>
      <c r="F17035" s="2"/>
      <c r="G17035" s="2"/>
      <c r="H17035" s="2"/>
    </row>
    <row r="17036" spans="2:8">
      <c r="B17036" s="2" t="s">
        <v>17484</v>
      </c>
      <c r="C17036" s="2">
        <v>30</v>
      </c>
      <c r="D17036" s="2" t="s">
        <v>456</v>
      </c>
      <c r="E17036" s="2"/>
      <c r="F17036" s="2"/>
      <c r="G17036" s="2"/>
      <c r="H17036" s="2"/>
    </row>
    <row r="17037" spans="2:8">
      <c r="B17037" s="2" t="s">
        <v>17485</v>
      </c>
      <c r="C17037" s="2">
        <v>34</v>
      </c>
      <c r="D17037" s="2" t="s">
        <v>456</v>
      </c>
      <c r="E17037" s="2"/>
      <c r="F17037" s="2"/>
      <c r="G17037" s="2"/>
      <c r="H17037" s="2"/>
    </row>
    <row r="17038" spans="2:8">
      <c r="B17038" s="2" t="s">
        <v>17486</v>
      </c>
      <c r="C17038" s="2">
        <v>26</v>
      </c>
      <c r="D17038" s="2" t="s">
        <v>456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17488</v>
      </c>
      <c r="C17040" s="2">
        <v>25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17489</v>
      </c>
      <c r="C17041" s="2">
        <v>35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17490</v>
      </c>
      <c r="C17042" s="2">
        <v>38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17491</v>
      </c>
      <c r="C17043" s="2">
        <v>32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456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34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25</v>
      </c>
      <c r="D17047" s="2" t="s">
        <v>456</v>
      </c>
      <c r="E17047" s="2"/>
      <c r="F17047" s="2"/>
      <c r="G17047" s="2"/>
      <c r="H17047" s="2"/>
    </row>
    <row r="17048" spans="2:8">
      <c r="B17048" s="2" t="s">
        <v>17496</v>
      </c>
      <c r="C17048" s="2">
        <v>29</v>
      </c>
      <c r="D17048" s="2" t="s">
        <v>456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456</v>
      </c>
      <c r="E17049" s="2"/>
      <c r="F17049" s="2"/>
      <c r="G17049" s="2"/>
      <c r="H17049" s="2"/>
    </row>
    <row r="17050" spans="2:8">
      <c r="B17050" s="2" t="s">
        <v>17498</v>
      </c>
      <c r="C17050" s="2">
        <v>43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38</v>
      </c>
      <c r="D17051" s="2" t="s">
        <v>456</v>
      </c>
      <c r="E17051" s="2"/>
      <c r="F17051" s="2"/>
      <c r="G17051" s="2"/>
      <c r="H17051" s="2"/>
    </row>
    <row r="17052" spans="2:8">
      <c r="B17052" s="2" t="s">
        <v>17500</v>
      </c>
      <c r="C17052" s="2">
        <v>35</v>
      </c>
      <c r="D17052" s="2" t="s">
        <v>456</v>
      </c>
      <c r="E17052" s="2"/>
      <c r="F17052" s="2"/>
      <c r="G17052" s="2"/>
      <c r="H17052" s="2"/>
    </row>
    <row r="17053" spans="2:8">
      <c r="B17053" s="2" t="s">
        <v>17501</v>
      </c>
      <c r="C17053" s="2">
        <v>32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17502</v>
      </c>
      <c r="C17054" s="2">
        <v>30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30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36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29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33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34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34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36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29</v>
      </c>
      <c r="D17063" s="2" t="s">
        <v>456</v>
      </c>
      <c r="E17063" s="2"/>
      <c r="F17063" s="2"/>
      <c r="G17063" s="2"/>
      <c r="H17063" s="2"/>
    </row>
    <row r="17064" spans="2:8">
      <c r="B17064" s="2" t="s">
        <v>17512</v>
      </c>
      <c r="C17064" s="2">
        <v>36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29</v>
      </c>
      <c r="D17065" s="2" t="s">
        <v>456</v>
      </c>
      <c r="E17065" s="2"/>
      <c r="F17065" s="2"/>
      <c r="G17065" s="2"/>
      <c r="H17065" s="2"/>
    </row>
    <row r="17066" spans="2:8">
      <c r="B17066" s="2" t="s">
        <v>17514</v>
      </c>
      <c r="C17066" s="2">
        <v>35</v>
      </c>
      <c r="D17066" s="2" t="s">
        <v>456</v>
      </c>
      <c r="E17066" s="2"/>
      <c r="F17066" s="2"/>
      <c r="G17066" s="2"/>
      <c r="H17066" s="2"/>
    </row>
    <row r="17067" spans="2:8">
      <c r="B17067" s="2" t="s">
        <v>17515</v>
      </c>
      <c r="C17067" s="2">
        <v>30</v>
      </c>
      <c r="D17067" s="2" t="s">
        <v>456</v>
      </c>
      <c r="E17067" s="2"/>
      <c r="F17067" s="2"/>
      <c r="G17067" s="2"/>
      <c r="H17067" s="2"/>
    </row>
    <row r="17068" spans="2:8">
      <c r="B17068" s="2" t="s">
        <v>17516</v>
      </c>
      <c r="C17068" s="2">
        <v>29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17517</v>
      </c>
      <c r="C17069" s="2">
        <v>32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17519</v>
      </c>
      <c r="C17071" s="2">
        <v>15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17520</v>
      </c>
      <c r="C17072" s="2">
        <v>19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17521</v>
      </c>
      <c r="C17073" s="2">
        <v>19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17522</v>
      </c>
      <c r="C17074" s="2">
        <v>35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17523</v>
      </c>
      <c r="C17075" s="2">
        <v>32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17524</v>
      </c>
      <c r="C17076" s="2">
        <v>33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17525</v>
      </c>
      <c r="C17077" s="2">
        <v>33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38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35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35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36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34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17531</v>
      </c>
      <c r="C17083" s="2">
        <v>38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35</v>
      </c>
      <c r="D17084" s="2" t="s">
        <v>456</v>
      </c>
      <c r="E17084" s="2"/>
      <c r="F17084" s="2"/>
      <c r="G17084" s="2"/>
      <c r="H17084" s="2"/>
    </row>
    <row r="17085" spans="2:8">
      <c r="B17085" s="2" t="s">
        <v>17533</v>
      </c>
      <c r="C17085" s="2">
        <v>43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17534</v>
      </c>
      <c r="C17086" s="2">
        <v>40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17535</v>
      </c>
      <c r="C17087" s="2">
        <v>30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17536</v>
      </c>
      <c r="C17088" s="2">
        <v>38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24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17538</v>
      </c>
      <c r="C17090" s="2">
        <v>23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17539</v>
      </c>
      <c r="C17091" s="2">
        <v>25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17540</v>
      </c>
      <c r="C17092" s="2">
        <v>27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17541</v>
      </c>
      <c r="C17093" s="2">
        <v>30</v>
      </c>
      <c r="D17093" s="2" t="s">
        <v>456</v>
      </c>
      <c r="E17093" s="2"/>
      <c r="F17093" s="2"/>
      <c r="G17093" s="2"/>
      <c r="H17093" s="2"/>
    </row>
    <row r="17094" spans="2:8">
      <c r="B17094" s="2" t="s">
        <v>17542</v>
      </c>
      <c r="C17094" s="2">
        <v>33</v>
      </c>
      <c r="D17094" s="2" t="s">
        <v>456</v>
      </c>
      <c r="E17094" s="2"/>
      <c r="F17094" s="2"/>
      <c r="G17094" s="2"/>
      <c r="H17094" s="2"/>
    </row>
    <row r="17095" spans="2:8">
      <c r="B17095" s="2" t="s">
        <v>17543</v>
      </c>
      <c r="C17095" s="2">
        <v>42</v>
      </c>
      <c r="D17095" s="2" t="s">
        <v>456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456</v>
      </c>
      <c r="E17096" s="2"/>
      <c r="F17096" s="2"/>
      <c r="G17096" s="2"/>
      <c r="H17096" s="2"/>
    </row>
    <row r="17097" spans="2:8">
      <c r="B17097" s="2" t="s">
        <v>17545</v>
      </c>
      <c r="C17097" s="2">
        <v>33</v>
      </c>
      <c r="D17097" s="2" t="s">
        <v>456</v>
      </c>
      <c r="E17097" s="2"/>
      <c r="F17097" s="2"/>
      <c r="G17097" s="2"/>
      <c r="H17097" s="2"/>
    </row>
    <row r="17098" spans="2:8">
      <c r="B17098" s="2" t="s">
        <v>17546</v>
      </c>
      <c r="C17098" s="2">
        <v>33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34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41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36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39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33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17552</v>
      </c>
      <c r="C17104" s="2">
        <v>30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17553</v>
      </c>
      <c r="C17105" s="2">
        <v>35</v>
      </c>
      <c r="D17105" s="2" t="s">
        <v>456</v>
      </c>
      <c r="E17105" s="2"/>
      <c r="F17105" s="2"/>
      <c r="G17105" s="2"/>
      <c r="H17105" s="2"/>
    </row>
    <row r="17106" spans="2:8">
      <c r="B17106" s="2" t="s">
        <v>17554</v>
      </c>
      <c r="C17106" s="2">
        <v>32</v>
      </c>
      <c r="D17106" s="2" t="s">
        <v>456</v>
      </c>
      <c r="E17106" s="2"/>
      <c r="F17106" s="2"/>
      <c r="G17106" s="2"/>
      <c r="H17106" s="2"/>
    </row>
    <row r="17107" spans="2:8">
      <c r="B17107" s="2" t="s">
        <v>17555</v>
      </c>
      <c r="C17107" s="2">
        <v>22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17556</v>
      </c>
      <c r="C17108" s="2">
        <v>28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456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37</v>
      </c>
      <c r="D17111" s="2" t="s">
        <v>456</v>
      </c>
      <c r="E17111" s="2"/>
      <c r="F17111" s="2"/>
      <c r="G17111" s="2"/>
      <c r="H17111" s="2"/>
    </row>
    <row r="17112" spans="2:8">
      <c r="B17112" s="2" t="s">
        <v>17560</v>
      </c>
      <c r="C17112" s="2">
        <v>33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17561</v>
      </c>
      <c r="C17113" s="2">
        <v>34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39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31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35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35</v>
      </c>
      <c r="D17117" s="2" t="s">
        <v>456</v>
      </c>
      <c r="E17117" s="2"/>
      <c r="F17117" s="2"/>
      <c r="G17117" s="2"/>
      <c r="H17117" s="2"/>
    </row>
    <row r="17118" spans="2:8">
      <c r="B17118" s="2" t="s">
        <v>17566</v>
      </c>
      <c r="C17118" s="2">
        <v>32</v>
      </c>
      <c r="D17118" s="2" t="s">
        <v>456</v>
      </c>
      <c r="E17118" s="2"/>
      <c r="F17118" s="2"/>
      <c r="G17118" s="2"/>
      <c r="H17118" s="2"/>
    </row>
    <row r="17119" spans="2:8">
      <c r="B17119" s="2" t="s">
        <v>17567</v>
      </c>
      <c r="C17119" s="2">
        <v>34</v>
      </c>
      <c r="D17119" s="2" t="s">
        <v>456</v>
      </c>
      <c r="E17119" s="2"/>
      <c r="F17119" s="2"/>
      <c r="G17119" s="2"/>
      <c r="H17119" s="2"/>
    </row>
    <row r="17120" spans="2:8">
      <c r="B17120" s="2" t="s">
        <v>17568</v>
      </c>
      <c r="C17120" s="2">
        <v>25</v>
      </c>
      <c r="D17120" s="2" t="s">
        <v>456</v>
      </c>
      <c r="E17120" s="2"/>
      <c r="F17120" s="2"/>
      <c r="G17120" s="2"/>
      <c r="H17120" s="2"/>
    </row>
    <row r="17121" spans="2:8">
      <c r="B17121" s="2" t="s">
        <v>17569</v>
      </c>
      <c r="C17121" s="2">
        <v>37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38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36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43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35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34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28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17576</v>
      </c>
      <c r="C17128" s="2">
        <v>40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31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30</v>
      </c>
      <c r="D17130" s="2" t="s">
        <v>456</v>
      </c>
      <c r="E17130" s="2"/>
      <c r="F17130" s="2"/>
      <c r="G17130" s="2"/>
      <c r="H17130" s="2"/>
    </row>
    <row r="17131" spans="2:8">
      <c r="B17131" s="2" t="s">
        <v>17579</v>
      </c>
      <c r="C17131" s="2">
        <v>25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17580</v>
      </c>
      <c r="C17132" s="2">
        <v>24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17581</v>
      </c>
      <c r="C17133" s="2">
        <v>29</v>
      </c>
      <c r="D17133" s="2" t="s">
        <v>456</v>
      </c>
      <c r="E17133" s="2"/>
      <c r="F17133" s="2"/>
      <c r="G17133" s="2"/>
      <c r="H17133" s="2"/>
    </row>
    <row r="17134" spans="2:8">
      <c r="B17134" s="2" t="s">
        <v>17582</v>
      </c>
      <c r="C17134" s="2">
        <v>31</v>
      </c>
      <c r="D17134" s="2" t="s">
        <v>456</v>
      </c>
      <c r="E17134" s="2"/>
      <c r="F17134" s="2"/>
      <c r="G17134" s="2"/>
      <c r="H17134" s="2"/>
    </row>
    <row r="17135" spans="2:8">
      <c r="B17135" s="2" t="s">
        <v>17583</v>
      </c>
      <c r="C17135" s="2">
        <v>30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17584</v>
      </c>
      <c r="C17136" s="2">
        <v>39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30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17586</v>
      </c>
      <c r="C17138" s="2">
        <v>34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456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33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17590</v>
      </c>
      <c r="C17142" s="2">
        <v>31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17591</v>
      </c>
      <c r="C17143" s="2">
        <v>25</v>
      </c>
      <c r="D17143" s="2" t="s">
        <v>456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456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456</v>
      </c>
      <c r="E17145" s="2"/>
      <c r="F17145" s="2"/>
      <c r="G17145" s="2"/>
      <c r="H17145" s="2"/>
    </row>
    <row r="17146" spans="2:8">
      <c r="B17146" s="2" t="s">
        <v>17594</v>
      </c>
      <c r="C17146" s="2">
        <v>37</v>
      </c>
      <c r="D17146" s="2" t="s">
        <v>456</v>
      </c>
      <c r="E17146" s="2"/>
      <c r="F17146" s="2"/>
      <c r="G17146" s="2"/>
      <c r="H17146" s="2"/>
    </row>
    <row r="17147" spans="2:8">
      <c r="B17147" s="2" t="s">
        <v>17595</v>
      </c>
      <c r="C17147" s="2">
        <v>42</v>
      </c>
      <c r="D17147" s="2" t="s">
        <v>456</v>
      </c>
      <c r="E17147" s="2"/>
      <c r="F17147" s="2"/>
      <c r="G17147" s="2"/>
      <c r="H17147" s="2"/>
    </row>
    <row r="17148" spans="2:8">
      <c r="B17148" s="2" t="s">
        <v>17596</v>
      </c>
      <c r="C17148" s="2">
        <v>34</v>
      </c>
      <c r="D17148" s="2" t="s">
        <v>456</v>
      </c>
      <c r="E17148" s="2"/>
      <c r="F17148" s="2"/>
      <c r="G17148" s="2"/>
      <c r="H17148" s="2"/>
    </row>
    <row r="17149" spans="2:8">
      <c r="B17149" s="2" t="s">
        <v>17597</v>
      </c>
      <c r="C17149" s="2">
        <v>43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40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39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32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17601</v>
      </c>
      <c r="C17153" s="2">
        <v>38</v>
      </c>
      <c r="D17153" s="2" t="s">
        <v>456</v>
      </c>
      <c r="E17153" s="2"/>
      <c r="F17153" s="2"/>
      <c r="G17153" s="2"/>
      <c r="H17153" s="2"/>
    </row>
    <row r="17154" spans="2:8">
      <c r="B17154" s="2" t="s">
        <v>17602</v>
      </c>
      <c r="C17154" s="2">
        <v>31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17603</v>
      </c>
      <c r="C17155" s="2">
        <v>26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456</v>
      </c>
      <c r="E17156" s="2"/>
      <c r="F17156" s="2"/>
      <c r="G17156" s="2"/>
      <c r="H17156" s="2"/>
    </row>
    <row r="17157" spans="2:8">
      <c r="B17157" s="2" t="s">
        <v>17605</v>
      </c>
      <c r="C17157" s="2">
        <v>27</v>
      </c>
      <c r="D17157" s="2" t="s">
        <v>456</v>
      </c>
      <c r="E17157" s="2"/>
      <c r="F17157" s="2"/>
      <c r="G17157" s="2"/>
      <c r="H17157" s="2"/>
    </row>
    <row r="17158" spans="2:8">
      <c r="B17158" s="2" t="s">
        <v>17606</v>
      </c>
      <c r="C17158" s="2">
        <v>31</v>
      </c>
      <c r="D17158" s="2" t="s">
        <v>456</v>
      </c>
      <c r="E17158" s="2"/>
      <c r="F17158" s="2"/>
      <c r="G17158" s="2"/>
      <c r="H17158" s="2"/>
    </row>
    <row r="17159" spans="2:8">
      <c r="B17159" s="2" t="s">
        <v>17607</v>
      </c>
      <c r="C17159" s="2">
        <v>42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42</v>
      </c>
      <c r="D17160" s="2" t="s">
        <v>456</v>
      </c>
      <c r="E17160" s="2"/>
      <c r="F17160" s="2"/>
      <c r="G17160" s="2"/>
      <c r="H17160" s="2"/>
    </row>
    <row r="17161" spans="2:8">
      <c r="B17161" s="2" t="s">
        <v>17609</v>
      </c>
      <c r="C17161" s="2">
        <v>45</v>
      </c>
      <c r="D17161" s="2" t="s">
        <v>456</v>
      </c>
      <c r="E17161" s="2"/>
      <c r="F17161" s="2"/>
      <c r="G17161" s="2"/>
      <c r="H17161" s="2"/>
    </row>
    <row r="17162" spans="2:8">
      <c r="B17162" s="2" t="s">
        <v>17610</v>
      </c>
      <c r="C17162" s="2">
        <v>40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42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38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37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17614</v>
      </c>
      <c r="C17166" s="2">
        <v>36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17615</v>
      </c>
      <c r="C17167" s="2">
        <v>31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17616</v>
      </c>
      <c r="C17168" s="2">
        <v>40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17617</v>
      </c>
      <c r="C17169" s="2">
        <v>34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32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41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36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35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43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39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30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36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44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40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50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43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27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17631</v>
      </c>
      <c r="C17183" s="2">
        <v>41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34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17635</v>
      </c>
      <c r="C17187" s="2">
        <v>44</v>
      </c>
      <c r="D17187" s="2" t="s">
        <v>456</v>
      </c>
      <c r="E17187" s="2"/>
      <c r="F17187" s="2"/>
      <c r="G17187" s="2"/>
      <c r="H17187" s="2"/>
    </row>
    <row r="17188" spans="2:8">
      <c r="B17188" s="2" t="s">
        <v>17636</v>
      </c>
      <c r="C17188" s="2">
        <v>40</v>
      </c>
      <c r="D17188" s="2" t="s">
        <v>456</v>
      </c>
      <c r="E17188" s="2"/>
      <c r="F17188" s="2"/>
      <c r="G17188" s="2"/>
      <c r="H17188" s="2"/>
    </row>
    <row r="17189" spans="2:8">
      <c r="B17189" s="2" t="s">
        <v>17637</v>
      </c>
      <c r="C17189" s="2">
        <v>27</v>
      </c>
      <c r="D17189" s="2" t="s">
        <v>456</v>
      </c>
      <c r="E17189" s="2"/>
      <c r="F17189" s="2"/>
      <c r="G17189" s="2"/>
      <c r="H17189" s="2"/>
    </row>
    <row r="17190" spans="2:8">
      <c r="B17190" s="2" t="s">
        <v>17638</v>
      </c>
      <c r="C17190" s="2">
        <v>40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17640</v>
      </c>
      <c r="C17192" s="2">
        <v>38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41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44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38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37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35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17646</v>
      </c>
      <c r="C17198" s="2">
        <v>27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17647</v>
      </c>
      <c r="C17199" s="2">
        <v>34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17648</v>
      </c>
      <c r="C17200" s="2">
        <v>29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17649</v>
      </c>
      <c r="C17201" s="2">
        <v>35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17650</v>
      </c>
      <c r="C17202" s="2">
        <v>32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17651</v>
      </c>
      <c r="C17203" s="2">
        <v>35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35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39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41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40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46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41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34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33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17660</v>
      </c>
      <c r="C17212" s="2">
        <v>33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17661</v>
      </c>
      <c r="C17213" s="2">
        <v>38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17662</v>
      </c>
      <c r="C17214" s="2">
        <v>34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37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29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39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35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31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17668</v>
      </c>
      <c r="C17220" s="2">
        <v>33</v>
      </c>
      <c r="D17220" s="2" t="s">
        <v>456</v>
      </c>
      <c r="E17220" s="2"/>
      <c r="F17220" s="2"/>
      <c r="G17220" s="2"/>
      <c r="H17220" s="2"/>
    </row>
    <row r="17221" spans="2:8">
      <c r="B17221" s="2" t="s">
        <v>17669</v>
      </c>
      <c r="C17221" s="2">
        <v>30</v>
      </c>
      <c r="D17221" s="2" t="s">
        <v>456</v>
      </c>
      <c r="E17221" s="2"/>
      <c r="F17221" s="2"/>
      <c r="G17221" s="2"/>
      <c r="H17221" s="2"/>
    </row>
    <row r="17222" spans="2:8">
      <c r="B17222" s="2" t="s">
        <v>17670</v>
      </c>
      <c r="C17222" s="2">
        <v>35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41</v>
      </c>
      <c r="D17223" s="2" t="s">
        <v>456</v>
      </c>
      <c r="E17223" s="2"/>
      <c r="F17223" s="2"/>
      <c r="G17223" s="2"/>
      <c r="H17223" s="2"/>
    </row>
    <row r="17224" spans="2:8">
      <c r="B17224" s="2" t="s">
        <v>17672</v>
      </c>
      <c r="C17224" s="2">
        <v>35</v>
      </c>
      <c r="D17224" s="2" t="s">
        <v>456</v>
      </c>
      <c r="E17224" s="2"/>
      <c r="F17224" s="2"/>
      <c r="G17224" s="2"/>
      <c r="H17224" s="2"/>
    </row>
    <row r="17225" spans="2:8">
      <c r="B17225" s="2" t="s">
        <v>17673</v>
      </c>
      <c r="C17225" s="2">
        <v>35</v>
      </c>
      <c r="D17225" s="2" t="s">
        <v>456</v>
      </c>
      <c r="E17225" s="2"/>
      <c r="F17225" s="2"/>
      <c r="G17225" s="2"/>
      <c r="H17225" s="2"/>
    </row>
    <row r="17226" spans="2:8">
      <c r="B17226" s="2" t="s">
        <v>17674</v>
      </c>
      <c r="C17226" s="2">
        <v>34</v>
      </c>
      <c r="D17226" s="2" t="s">
        <v>456</v>
      </c>
      <c r="E17226" s="2"/>
      <c r="F17226" s="2"/>
      <c r="G17226" s="2"/>
      <c r="H17226" s="2"/>
    </row>
    <row r="17227" spans="2:8">
      <c r="B17227" s="2" t="s">
        <v>17675</v>
      </c>
      <c r="C17227" s="2">
        <v>33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17676</v>
      </c>
      <c r="C17228" s="2">
        <v>35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17677</v>
      </c>
      <c r="C17229" s="2">
        <v>39</v>
      </c>
      <c r="D17229" s="2" t="s">
        <v>456</v>
      </c>
      <c r="E17229" s="2"/>
      <c r="F17229" s="2"/>
      <c r="G17229" s="2"/>
      <c r="H17229" s="2"/>
    </row>
    <row r="17230" spans="2:8">
      <c r="B17230" s="2" t="s">
        <v>17678</v>
      </c>
      <c r="C17230" s="2">
        <v>39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17679</v>
      </c>
      <c r="C17231" s="2">
        <v>49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35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17681</v>
      </c>
      <c r="C17233" s="2">
        <v>47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17682</v>
      </c>
      <c r="C17234" s="2">
        <v>37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39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32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39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37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33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36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38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17691</v>
      </c>
      <c r="C17243" s="2">
        <v>32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38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36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45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17695</v>
      </c>
      <c r="C17247" s="2">
        <v>34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17696</v>
      </c>
      <c r="C17248" s="2">
        <v>29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17697</v>
      </c>
      <c r="C17249" s="2">
        <v>39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39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32</v>
      </c>
      <c r="D17251" s="2" t="s">
        <v>456</v>
      </c>
      <c r="E17251" s="2"/>
      <c r="F17251" s="2"/>
      <c r="G17251" s="2"/>
      <c r="H17251" s="2"/>
    </row>
    <row r="17252" spans="2:8">
      <c r="B17252" s="2" t="s">
        <v>17700</v>
      </c>
      <c r="C17252" s="2">
        <v>25</v>
      </c>
      <c r="D17252" s="2" t="s">
        <v>456</v>
      </c>
      <c r="E17252" s="2"/>
      <c r="F17252" s="2"/>
      <c r="G17252" s="2"/>
      <c r="H17252" s="2"/>
    </row>
    <row r="17253" spans="2:8">
      <c r="B17253" s="2" t="s">
        <v>17701</v>
      </c>
      <c r="C17253" s="2">
        <v>27</v>
      </c>
      <c r="D17253" s="2" t="s">
        <v>456</v>
      </c>
      <c r="E17253" s="2"/>
      <c r="F17253" s="2"/>
      <c r="G17253" s="2"/>
      <c r="H17253" s="2"/>
    </row>
    <row r="17254" spans="2:8">
      <c r="B17254" s="2" t="s">
        <v>17702</v>
      </c>
      <c r="C17254" s="2">
        <v>42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35</v>
      </c>
      <c r="D17255" s="2" t="s">
        <v>456</v>
      </c>
      <c r="E17255" s="2"/>
      <c r="F17255" s="2"/>
      <c r="G17255" s="2"/>
      <c r="H17255" s="2"/>
    </row>
    <row r="17256" spans="2:8">
      <c r="B17256" s="2" t="s">
        <v>17704</v>
      </c>
      <c r="C17256" s="2">
        <v>30</v>
      </c>
      <c r="D17256" s="2" t="s">
        <v>456</v>
      </c>
      <c r="E17256" s="2"/>
      <c r="F17256" s="2"/>
      <c r="G17256" s="2"/>
      <c r="H17256" s="2"/>
    </row>
    <row r="17257" spans="2:8">
      <c r="B17257" s="2" t="s">
        <v>17705</v>
      </c>
      <c r="C17257" s="2">
        <v>28</v>
      </c>
      <c r="D17257" s="2" t="s">
        <v>456</v>
      </c>
      <c r="E17257" s="2"/>
      <c r="F17257" s="2"/>
      <c r="G17257" s="2"/>
      <c r="H17257" s="2"/>
    </row>
    <row r="17258" spans="2:8">
      <c r="B17258" s="2" t="s">
        <v>17706</v>
      </c>
      <c r="C17258" s="2">
        <v>32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17707</v>
      </c>
      <c r="C17259" s="2">
        <v>25</v>
      </c>
      <c r="D17259" s="2" t="s">
        <v>456</v>
      </c>
      <c r="E17259" s="2"/>
      <c r="F17259" s="2"/>
      <c r="G17259" s="2"/>
      <c r="H17259" s="2"/>
    </row>
    <row r="17260" spans="2:8">
      <c r="B17260" s="2" t="s">
        <v>17708</v>
      </c>
      <c r="C17260" s="2">
        <v>26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26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29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26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40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33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17715</v>
      </c>
      <c r="C17267" s="2">
        <v>30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17716</v>
      </c>
      <c r="C17268" s="2">
        <v>36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31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17719</v>
      </c>
      <c r="C17271" s="2">
        <v>35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17720</v>
      </c>
      <c r="C17272" s="2">
        <v>36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34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17722</v>
      </c>
      <c r="C17274" s="2">
        <v>35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17723</v>
      </c>
      <c r="C17275" s="2">
        <v>41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48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44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29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17727</v>
      </c>
      <c r="C17279" s="2">
        <v>27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17728</v>
      </c>
      <c r="C17280" s="2">
        <v>29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17729</v>
      </c>
      <c r="C17281" s="2">
        <v>34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36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41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17732</v>
      </c>
      <c r="C17284" s="2">
        <v>34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36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17734</v>
      </c>
      <c r="C17286" s="2">
        <v>36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35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17736</v>
      </c>
      <c r="C17288" s="2">
        <v>39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17737</v>
      </c>
      <c r="C17289" s="2">
        <v>38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17738</v>
      </c>
      <c r="C17290" s="2">
        <v>38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17739</v>
      </c>
      <c r="C17291" s="2">
        <v>37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17740</v>
      </c>
      <c r="C17292" s="2">
        <v>38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17741</v>
      </c>
      <c r="C17293" s="2">
        <v>32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34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30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39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36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38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34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45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23</v>
      </c>
      <c r="D17301" s="2" t="s">
        <v>456</v>
      </c>
      <c r="E17301" s="2"/>
      <c r="F17301" s="2"/>
      <c r="G17301" s="2"/>
      <c r="H17301" s="2"/>
    </row>
    <row r="17302" spans="2:8">
      <c r="B17302" s="2" t="s">
        <v>17750</v>
      </c>
      <c r="C17302" s="2">
        <v>30</v>
      </c>
      <c r="D17302" s="2" t="s">
        <v>456</v>
      </c>
      <c r="E17302" s="2"/>
      <c r="F17302" s="2"/>
      <c r="G17302" s="2"/>
      <c r="H17302" s="2"/>
    </row>
    <row r="17303" spans="2:8">
      <c r="B17303" s="2" t="s">
        <v>17751</v>
      </c>
      <c r="C17303" s="2">
        <v>34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33</v>
      </c>
      <c r="D17305" s="2" t="s">
        <v>456</v>
      </c>
      <c r="E17305" s="2"/>
      <c r="F17305" s="2"/>
      <c r="G17305" s="2"/>
      <c r="H17305" s="2"/>
    </row>
    <row r="17306" spans="2:8">
      <c r="B17306" s="2" t="s">
        <v>17754</v>
      </c>
      <c r="C17306" s="2">
        <v>28</v>
      </c>
      <c r="D17306" s="2" t="s">
        <v>456</v>
      </c>
      <c r="E17306" s="2"/>
      <c r="F17306" s="2"/>
      <c r="G17306" s="2"/>
      <c r="H17306" s="2"/>
    </row>
    <row r="17307" spans="2:8">
      <c r="B17307" s="2" t="s">
        <v>17755</v>
      </c>
      <c r="C17307" s="2">
        <v>27</v>
      </c>
      <c r="D17307" s="2" t="s">
        <v>456</v>
      </c>
      <c r="E17307" s="2"/>
      <c r="F17307" s="2"/>
      <c r="G17307" s="2"/>
      <c r="H17307" s="2"/>
    </row>
    <row r="17308" spans="2:8">
      <c r="B17308" s="2" t="s">
        <v>17756</v>
      </c>
      <c r="C17308" s="2">
        <v>20</v>
      </c>
      <c r="D17308" s="2" t="s">
        <v>456</v>
      </c>
      <c r="E17308" s="2"/>
      <c r="F17308" s="2"/>
      <c r="G17308" s="2"/>
      <c r="H17308" s="2"/>
    </row>
    <row r="17309" spans="2:8">
      <c r="B17309" s="2" t="s">
        <v>17757</v>
      </c>
      <c r="C17309" s="2">
        <v>25</v>
      </c>
      <c r="D17309" s="2" t="s">
        <v>456</v>
      </c>
      <c r="E17309" s="2"/>
      <c r="F17309" s="2"/>
      <c r="G17309" s="2"/>
      <c r="H17309" s="2"/>
    </row>
    <row r="17310" spans="2:8">
      <c r="B17310" s="2" t="s">
        <v>17758</v>
      </c>
      <c r="C17310" s="2">
        <v>36</v>
      </c>
      <c r="D17310" s="2" t="s">
        <v>456</v>
      </c>
      <c r="E17310" s="2"/>
      <c r="F17310" s="2"/>
      <c r="G17310" s="2"/>
      <c r="H17310" s="2"/>
    </row>
    <row r="17311" spans="2:8">
      <c r="B17311" s="2" t="s">
        <v>17759</v>
      </c>
      <c r="C17311" s="2">
        <v>28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32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38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40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38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28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17765</v>
      </c>
      <c r="C17317" s="2">
        <v>31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34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45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42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43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38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34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30</v>
      </c>
      <c r="D17326" s="2" t="s">
        <v>456</v>
      </c>
      <c r="E17326" s="2"/>
      <c r="F17326" s="2"/>
      <c r="G17326" s="2"/>
      <c r="H17326" s="2"/>
    </row>
    <row r="17327" spans="2:8">
      <c r="B17327" s="2" t="s">
        <v>17775</v>
      </c>
      <c r="C17327" s="2">
        <v>27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35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39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40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42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40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34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29</v>
      </c>
      <c r="D17334" s="2" t="s">
        <v>456</v>
      </c>
      <c r="E17334" s="2"/>
      <c r="F17334" s="2"/>
      <c r="G17334" s="2"/>
      <c r="H17334" s="2"/>
    </row>
    <row r="17335" spans="2:8">
      <c r="B17335" s="2" t="s">
        <v>17783</v>
      </c>
      <c r="C17335" s="2">
        <v>25</v>
      </c>
      <c r="D17335" s="2" t="s">
        <v>456</v>
      </c>
      <c r="E17335" s="2"/>
      <c r="F17335" s="2"/>
      <c r="G17335" s="2"/>
      <c r="H17335" s="2"/>
    </row>
    <row r="17336" spans="2:8">
      <c r="B17336" s="2" t="s">
        <v>17784</v>
      </c>
      <c r="C17336" s="2">
        <v>32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33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37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41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48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38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42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46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43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36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37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33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17796</v>
      </c>
      <c r="C17348" s="2">
        <v>40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22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17798</v>
      </c>
      <c r="C17350" s="2">
        <v>29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17800</v>
      </c>
      <c r="C17352" s="2">
        <v>30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17801</v>
      </c>
      <c r="C17353" s="2">
        <v>28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17802</v>
      </c>
      <c r="C17354" s="2">
        <v>28</v>
      </c>
      <c r="D17354" s="2" t="s">
        <v>456</v>
      </c>
      <c r="E17354" s="2"/>
      <c r="F17354" s="2"/>
      <c r="G17354" s="2"/>
      <c r="H17354" s="2"/>
    </row>
    <row r="17355" spans="2:8">
      <c r="B17355" s="2" t="s">
        <v>17803</v>
      </c>
      <c r="C17355" s="2">
        <v>42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33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33</v>
      </c>
      <c r="D17357" s="2" t="s">
        <v>456</v>
      </c>
      <c r="E17357" s="2"/>
      <c r="F17357" s="2"/>
      <c r="G17357" s="2"/>
      <c r="H17357" s="2"/>
    </row>
    <row r="17358" spans="2:8">
      <c r="B17358" s="2" t="s">
        <v>17806</v>
      </c>
      <c r="C17358" s="2">
        <v>30</v>
      </c>
      <c r="D17358" s="2" t="s">
        <v>456</v>
      </c>
      <c r="E17358" s="2"/>
      <c r="F17358" s="2"/>
      <c r="G17358" s="2"/>
      <c r="H17358" s="2"/>
    </row>
    <row r="17359" spans="2:8">
      <c r="B17359" s="2" t="s">
        <v>17807</v>
      </c>
      <c r="C17359" s="2">
        <v>31</v>
      </c>
      <c r="D17359" s="2" t="s">
        <v>456</v>
      </c>
      <c r="E17359" s="2"/>
      <c r="F17359" s="2"/>
      <c r="G17359" s="2"/>
      <c r="H17359" s="2"/>
    </row>
    <row r="17360" spans="2:8">
      <c r="B17360" s="2" t="s">
        <v>17808</v>
      </c>
      <c r="C17360" s="2">
        <v>23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29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30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32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31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34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34</v>
      </c>
      <c r="D17368" s="2" t="s">
        <v>456</v>
      </c>
      <c r="E17368" s="2"/>
      <c r="F17368" s="2"/>
      <c r="G17368" s="2"/>
      <c r="H17368" s="2"/>
    </row>
    <row r="17369" spans="2:8">
      <c r="B17369" s="2" t="s">
        <v>17817</v>
      </c>
      <c r="C17369" s="2">
        <v>39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17818</v>
      </c>
      <c r="C17370" s="2">
        <v>36</v>
      </c>
      <c r="D17370" s="2" t="s">
        <v>456</v>
      </c>
      <c r="E17370" s="2"/>
      <c r="F17370" s="2"/>
      <c r="G17370" s="2"/>
      <c r="H17370" s="2"/>
    </row>
    <row r="17371" spans="2:8">
      <c r="B17371" s="2" t="s">
        <v>17819</v>
      </c>
      <c r="C17371" s="2">
        <v>39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32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17821</v>
      </c>
      <c r="C17373" s="2">
        <v>46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17822</v>
      </c>
      <c r="C17374" s="2">
        <v>40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17823</v>
      </c>
      <c r="C17375" s="2">
        <v>42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17824</v>
      </c>
      <c r="C17376" s="2">
        <v>33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17825</v>
      </c>
      <c r="C17377" s="2">
        <v>43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40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33</v>
      </c>
      <c r="D17379" s="2" t="s">
        <v>456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456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456</v>
      </c>
      <c r="E17381" s="2"/>
      <c r="F17381" s="2"/>
      <c r="G17381" s="2"/>
      <c r="H17381" s="2"/>
    </row>
    <row r="17382" spans="2:8">
      <c r="B17382" s="2" t="s">
        <v>17830</v>
      </c>
      <c r="C17382" s="2">
        <v>38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38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38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38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41</v>
      </c>
      <c r="D17386" s="2" t="s">
        <v>456</v>
      </c>
      <c r="E17386" s="2"/>
      <c r="F17386" s="2"/>
      <c r="G17386" s="2"/>
      <c r="H17386" s="2"/>
    </row>
    <row r="17387" spans="2:8">
      <c r="B17387" s="2" t="s">
        <v>17835</v>
      </c>
      <c r="C17387" s="2">
        <v>45</v>
      </c>
      <c r="D17387" s="2" t="s">
        <v>456</v>
      </c>
      <c r="E17387" s="2"/>
      <c r="F17387" s="2"/>
      <c r="G17387" s="2"/>
      <c r="H17387" s="2"/>
    </row>
    <row r="17388" spans="2:8">
      <c r="B17388" s="2" t="s">
        <v>17836</v>
      </c>
      <c r="C17388" s="2">
        <v>29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29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31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17839</v>
      </c>
      <c r="C17391" s="2">
        <v>33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17840</v>
      </c>
      <c r="C17392" s="2">
        <v>30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17841</v>
      </c>
      <c r="C17393" s="2">
        <v>20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17842</v>
      </c>
      <c r="C17394" s="2">
        <v>20</v>
      </c>
      <c r="D17394" s="2" t="s">
        <v>456</v>
      </c>
      <c r="E17394" s="2"/>
      <c r="F17394" s="2"/>
      <c r="G17394" s="2"/>
      <c r="H17394" s="2"/>
    </row>
    <row r="17395" spans="2:8">
      <c r="B17395" s="2" t="s">
        <v>17843</v>
      </c>
      <c r="C17395" s="2">
        <v>29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29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31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33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33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39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37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50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42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17854</v>
      </c>
      <c r="C17406" s="2">
        <v>34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17856</v>
      </c>
      <c r="C17408" s="2">
        <v>30</v>
      </c>
      <c r="D17408" s="2" t="s">
        <v>456</v>
      </c>
      <c r="E17408" s="2"/>
      <c r="F17408" s="2"/>
      <c r="G17408" s="2"/>
      <c r="H17408" s="2"/>
    </row>
    <row r="17409" spans="2:8">
      <c r="B17409" s="2" t="s">
        <v>17857</v>
      </c>
      <c r="C17409" s="2">
        <v>42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26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17859</v>
      </c>
      <c r="C17411" s="2">
        <v>33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17860</v>
      </c>
      <c r="C17412" s="2">
        <v>34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29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17862</v>
      </c>
      <c r="C17414" s="2">
        <v>40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37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17864</v>
      </c>
      <c r="C17416" s="2">
        <v>35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17865</v>
      </c>
      <c r="C17417" s="2">
        <v>38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17867</v>
      </c>
      <c r="C17419" s="2">
        <v>39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36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41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32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33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38</v>
      </c>
      <c r="D17424" s="2" t="s">
        <v>456</v>
      </c>
      <c r="E17424" s="2"/>
      <c r="F17424" s="2"/>
      <c r="G17424" s="2"/>
      <c r="H17424" s="2"/>
    </row>
    <row r="17425" spans="2:8">
      <c r="B17425" s="2" t="s">
        <v>17873</v>
      </c>
      <c r="C17425" s="2">
        <v>41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36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37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39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17877</v>
      </c>
      <c r="C17429" s="2">
        <v>38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17878</v>
      </c>
      <c r="C17430" s="2">
        <v>32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30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456</v>
      </c>
      <c r="E17432" s="2"/>
      <c r="F17432" s="2"/>
      <c r="G17432" s="2"/>
      <c r="H17432" s="2"/>
    </row>
    <row r="17433" spans="2:8">
      <c r="B17433" s="2" t="s">
        <v>17881</v>
      </c>
      <c r="C17433" s="2">
        <v>31</v>
      </c>
      <c r="D17433" s="2" t="s">
        <v>456</v>
      </c>
      <c r="E17433" s="2"/>
      <c r="F17433" s="2"/>
      <c r="G17433" s="2"/>
      <c r="H17433" s="2"/>
    </row>
    <row r="17434" spans="2:8">
      <c r="B17434" s="2" t="s">
        <v>17882</v>
      </c>
      <c r="C17434" s="2">
        <v>32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42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17884</v>
      </c>
      <c r="C17436" s="2">
        <v>25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28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39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17888</v>
      </c>
      <c r="C17440" s="2">
        <v>37</v>
      </c>
      <c r="D17440" s="2" t="s">
        <v>456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456</v>
      </c>
      <c r="E17441" s="2"/>
      <c r="F17441" s="2"/>
      <c r="G17441" s="2"/>
      <c r="H17441" s="2"/>
    </row>
    <row r="17442" spans="2:8">
      <c r="B17442" s="2" t="s">
        <v>17890</v>
      </c>
      <c r="C17442" s="2">
        <v>37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40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32</v>
      </c>
      <c r="D17444" s="2" t="s">
        <v>456</v>
      </c>
      <c r="E17444" s="2"/>
      <c r="F17444" s="2"/>
      <c r="G17444" s="2"/>
      <c r="H17444" s="2"/>
    </row>
    <row r="17445" spans="2:8">
      <c r="B17445" s="2" t="s">
        <v>17893</v>
      </c>
      <c r="C17445" s="2">
        <v>32</v>
      </c>
      <c r="D17445" s="2" t="s">
        <v>456</v>
      </c>
      <c r="E17445" s="2"/>
      <c r="F17445" s="2"/>
      <c r="G17445" s="2"/>
      <c r="H17445" s="2"/>
    </row>
    <row r="17446" spans="2:8">
      <c r="B17446" s="2" t="s">
        <v>17894</v>
      </c>
      <c r="C17446" s="2">
        <v>27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456</v>
      </c>
      <c r="E17447" s="2"/>
      <c r="F17447" s="2"/>
      <c r="G17447" s="2"/>
      <c r="H17447" s="2"/>
    </row>
    <row r="17448" spans="2:8">
      <c r="B17448" s="2" t="s">
        <v>17896</v>
      </c>
      <c r="C17448" s="2">
        <v>48</v>
      </c>
      <c r="D17448" s="2" t="s">
        <v>456</v>
      </c>
      <c r="E17448" s="2"/>
      <c r="F17448" s="2"/>
      <c r="G17448" s="2"/>
      <c r="H17448" s="2"/>
    </row>
    <row r="17449" spans="2:8">
      <c r="B17449" s="2" t="s">
        <v>17897</v>
      </c>
      <c r="C17449" s="2">
        <v>46</v>
      </c>
      <c r="D17449" s="2" t="s">
        <v>456</v>
      </c>
      <c r="E17449" s="2"/>
      <c r="F17449" s="2"/>
      <c r="G17449" s="2"/>
      <c r="H17449" s="2"/>
    </row>
    <row r="17450" spans="2:8">
      <c r="B17450" s="2" t="s">
        <v>17898</v>
      </c>
      <c r="C17450" s="2">
        <v>27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36</v>
      </c>
      <c r="D17453" s="2" t="s">
        <v>456</v>
      </c>
      <c r="E17453" s="2"/>
      <c r="F17453" s="2"/>
      <c r="G17453" s="2"/>
      <c r="H17453" s="2"/>
    </row>
    <row r="17454" spans="2:8">
      <c r="B17454" s="2" t="s">
        <v>17902</v>
      </c>
      <c r="C17454" s="2">
        <v>38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44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40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17906</v>
      </c>
      <c r="C17458" s="2">
        <v>40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36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32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46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39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40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34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40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39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27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17917</v>
      </c>
      <c r="C17469" s="2">
        <v>25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17918</v>
      </c>
      <c r="C17470" s="2">
        <v>13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17919</v>
      </c>
      <c r="C17471" s="2">
        <v>19</v>
      </c>
      <c r="D17471" s="2" t="s">
        <v>456</v>
      </c>
      <c r="E17471" s="2"/>
      <c r="F17471" s="2"/>
      <c r="G17471" s="2"/>
      <c r="H17471" s="2"/>
    </row>
    <row r="17472" spans="2:8">
      <c r="B17472" s="2" t="s">
        <v>17920</v>
      </c>
      <c r="C17472" s="2">
        <v>34</v>
      </c>
      <c r="D17472" s="2" t="s">
        <v>456</v>
      </c>
      <c r="E17472" s="2"/>
      <c r="F17472" s="2"/>
      <c r="G17472" s="2"/>
      <c r="H17472" s="2"/>
    </row>
    <row r="17473" spans="2:8">
      <c r="B17473" s="2" t="s">
        <v>17921</v>
      </c>
      <c r="C17473" s="2">
        <v>29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32</v>
      </c>
      <c r="D17474" s="2" t="s">
        <v>456</v>
      </c>
      <c r="E17474" s="2"/>
      <c r="F17474" s="2"/>
      <c r="G17474" s="2"/>
      <c r="H17474" s="2"/>
    </row>
    <row r="17475" spans="2:8">
      <c r="B17475" s="2" t="s">
        <v>17923</v>
      </c>
      <c r="C17475" s="2">
        <v>38</v>
      </c>
      <c r="D17475" s="2" t="s">
        <v>456</v>
      </c>
      <c r="E17475" s="2"/>
      <c r="F17475" s="2"/>
      <c r="G17475" s="2"/>
      <c r="H17475" s="2"/>
    </row>
    <row r="17476" spans="2:8">
      <c r="B17476" s="2" t="s">
        <v>17924</v>
      </c>
      <c r="C17476" s="2">
        <v>28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17925</v>
      </c>
      <c r="C17477" s="2">
        <v>22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17926</v>
      </c>
      <c r="C17478" s="2">
        <v>35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17927</v>
      </c>
      <c r="C17479" s="2">
        <v>38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32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17930</v>
      </c>
      <c r="C17482" s="2">
        <v>47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37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38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14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32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17936</v>
      </c>
      <c r="C17488" s="2">
        <v>38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37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40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38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32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42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44</v>
      </c>
      <c r="D17494" s="2" t="s">
        <v>456</v>
      </c>
      <c r="E17494" s="2"/>
      <c r="F17494" s="2"/>
      <c r="G17494" s="2"/>
      <c r="H17494" s="2"/>
    </row>
    <row r="17495" spans="2:8">
      <c r="B17495" s="2" t="s">
        <v>17943</v>
      </c>
      <c r="C17495" s="2">
        <v>35</v>
      </c>
      <c r="D17495" s="2" t="s">
        <v>456</v>
      </c>
      <c r="E17495" s="2"/>
      <c r="F17495" s="2"/>
      <c r="G17495" s="2"/>
      <c r="H17495" s="2"/>
    </row>
    <row r="17496" spans="2:8">
      <c r="B17496" s="2" t="s">
        <v>17944</v>
      </c>
      <c r="C17496" s="2">
        <v>38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39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36</v>
      </c>
      <c r="D17498" s="2" t="s">
        <v>456</v>
      </c>
      <c r="E17498" s="2"/>
      <c r="F17498" s="2"/>
      <c r="G17498" s="2"/>
      <c r="H17498" s="2"/>
    </row>
    <row r="17499" spans="2:8">
      <c r="B17499" s="2" t="s">
        <v>17947</v>
      </c>
      <c r="C17499" s="2">
        <v>39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36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42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33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17951</v>
      </c>
      <c r="C17503" s="2">
        <v>35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34</v>
      </c>
      <c r="D17504" s="2" t="s">
        <v>456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456</v>
      </c>
      <c r="E17505" s="2"/>
      <c r="F17505" s="2"/>
      <c r="G17505" s="2"/>
      <c r="H17505" s="2"/>
    </row>
    <row r="17506" spans="2:8">
      <c r="B17506" s="2" t="s">
        <v>17954</v>
      </c>
      <c r="C17506" s="2">
        <v>38</v>
      </c>
      <c r="D17506" s="2" t="s">
        <v>456</v>
      </c>
      <c r="E17506" s="2"/>
      <c r="F17506" s="2"/>
      <c r="G17506" s="2"/>
      <c r="H17506" s="2"/>
    </row>
    <row r="17507" spans="2:8">
      <c r="B17507" s="2" t="s">
        <v>17955</v>
      </c>
      <c r="C17507" s="2">
        <v>27</v>
      </c>
      <c r="D17507" s="2" t="s">
        <v>456</v>
      </c>
      <c r="E17507" s="2"/>
      <c r="F17507" s="2"/>
      <c r="G17507" s="2"/>
      <c r="H17507" s="2"/>
    </row>
    <row r="17508" spans="2:8">
      <c r="B17508" s="2" t="s">
        <v>17956</v>
      </c>
      <c r="C17508" s="2">
        <v>35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36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44</v>
      </c>
      <c r="D17510" s="2" t="s">
        <v>456</v>
      </c>
      <c r="E17510" s="2"/>
      <c r="F17510" s="2"/>
      <c r="G17510" s="2"/>
      <c r="H17510" s="2"/>
    </row>
    <row r="17511" spans="2:8">
      <c r="B17511" s="2" t="s">
        <v>17959</v>
      </c>
      <c r="C17511" s="2">
        <v>32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17960</v>
      </c>
      <c r="C17512" s="2">
        <v>33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42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34</v>
      </c>
      <c r="D17514" s="2" t="s">
        <v>456</v>
      </c>
      <c r="E17514" s="2"/>
      <c r="F17514" s="2"/>
      <c r="G17514" s="2"/>
      <c r="H17514" s="2"/>
    </row>
    <row r="17515" spans="2:8">
      <c r="B17515" s="2" t="s">
        <v>17963</v>
      </c>
      <c r="C17515" s="2">
        <v>29</v>
      </c>
      <c r="D17515" s="2" t="s">
        <v>456</v>
      </c>
      <c r="E17515" s="2"/>
      <c r="F17515" s="2"/>
      <c r="G17515" s="2"/>
      <c r="H17515" s="2"/>
    </row>
    <row r="17516" spans="2:8">
      <c r="B17516" s="2" t="s">
        <v>17964</v>
      </c>
      <c r="C17516" s="2">
        <v>30</v>
      </c>
      <c r="D17516" s="2" t="s">
        <v>456</v>
      </c>
      <c r="E17516" s="2"/>
      <c r="F17516" s="2"/>
      <c r="G17516" s="2"/>
      <c r="H17516" s="2"/>
    </row>
    <row r="17517" spans="2:8">
      <c r="B17517" s="2" t="s">
        <v>17965</v>
      </c>
      <c r="C17517" s="2">
        <v>26</v>
      </c>
      <c r="D17517" s="2" t="s">
        <v>456</v>
      </c>
      <c r="E17517" s="2"/>
      <c r="F17517" s="2"/>
      <c r="G17517" s="2"/>
      <c r="H17517" s="2"/>
    </row>
    <row r="17518" spans="2:8">
      <c r="B17518" s="2" t="s">
        <v>17966</v>
      </c>
      <c r="C17518" s="2">
        <v>25</v>
      </c>
      <c r="D17518" s="2" t="s">
        <v>456</v>
      </c>
      <c r="E17518" s="2"/>
      <c r="F17518" s="2"/>
      <c r="G17518" s="2"/>
      <c r="H17518" s="2"/>
    </row>
    <row r="17519" spans="2:8">
      <c r="B17519" s="2" t="s">
        <v>17967</v>
      </c>
      <c r="C17519" s="2">
        <v>25</v>
      </c>
      <c r="D17519" s="2" t="s">
        <v>456</v>
      </c>
      <c r="E17519" s="2"/>
      <c r="F17519" s="2"/>
      <c r="G17519" s="2"/>
      <c r="H17519" s="2"/>
    </row>
    <row r="17520" spans="2:8">
      <c r="B17520" s="2" t="s">
        <v>17968</v>
      </c>
      <c r="C17520" s="2">
        <v>25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17969</v>
      </c>
      <c r="C17521" s="2">
        <v>32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17970</v>
      </c>
      <c r="C17522" s="2">
        <v>41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39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17972</v>
      </c>
      <c r="C17524" s="2">
        <v>38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40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32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37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17977</v>
      </c>
      <c r="C17529" s="2">
        <v>36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36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37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41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33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17982</v>
      </c>
      <c r="C17534" s="2">
        <v>32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17983</v>
      </c>
      <c r="C17535" s="2">
        <v>28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17984</v>
      </c>
      <c r="C17536" s="2">
        <v>29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17985</v>
      </c>
      <c r="C17537" s="2">
        <v>32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30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34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37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30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17991</v>
      </c>
      <c r="C17543" s="2">
        <v>31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17992</v>
      </c>
      <c r="C17544" s="2">
        <v>21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17993</v>
      </c>
      <c r="C17545" s="2">
        <v>35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17994</v>
      </c>
      <c r="C17546" s="2">
        <v>40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13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17996</v>
      </c>
      <c r="C17548" s="2">
        <v>34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17997</v>
      </c>
      <c r="C17549" s="2">
        <v>42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38</v>
      </c>
      <c r="D17550" s="2" t="s">
        <v>456</v>
      </c>
      <c r="E17550" s="2"/>
      <c r="F17550" s="2"/>
      <c r="G17550" s="2"/>
      <c r="H17550" s="2"/>
    </row>
    <row r="17551" spans="2:8">
      <c r="B17551" s="2" t="s">
        <v>17999</v>
      </c>
      <c r="C17551" s="2">
        <v>41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33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39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36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39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18004</v>
      </c>
      <c r="C17556" s="2">
        <v>34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38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42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32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36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18011</v>
      </c>
      <c r="C17563" s="2">
        <v>37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18012</v>
      </c>
      <c r="C17564" s="2">
        <v>28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18013</v>
      </c>
      <c r="C17565" s="2">
        <v>32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18014</v>
      </c>
      <c r="C17566" s="2">
        <v>30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18015</v>
      </c>
      <c r="C17567" s="2">
        <v>48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27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18017</v>
      </c>
      <c r="C17569" s="2">
        <v>43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35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40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35</v>
      </c>
      <c r="D17572" s="2" t="s">
        <v>456</v>
      </c>
      <c r="E17572" s="2"/>
      <c r="F17572" s="2"/>
      <c r="G17572" s="2"/>
      <c r="H17572" s="2"/>
    </row>
    <row r="17573" spans="2:8">
      <c r="B17573" s="2" t="s">
        <v>18021</v>
      </c>
      <c r="C17573" s="2">
        <v>33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34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30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34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18025</v>
      </c>
      <c r="C17577" s="2">
        <v>27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33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18027</v>
      </c>
      <c r="C17579" s="2">
        <v>28</v>
      </c>
      <c r="D17579" s="2" t="s">
        <v>456</v>
      </c>
      <c r="E17579" s="2"/>
      <c r="F17579" s="2"/>
      <c r="G17579" s="2"/>
      <c r="H17579" s="2"/>
    </row>
    <row r="17580" spans="2:8">
      <c r="B17580" s="2" t="s">
        <v>18028</v>
      </c>
      <c r="C17580" s="2">
        <v>34</v>
      </c>
      <c r="D17580" s="2" t="s">
        <v>456</v>
      </c>
      <c r="E17580" s="2"/>
      <c r="F17580" s="2"/>
      <c r="G17580" s="2"/>
      <c r="H17580" s="2"/>
    </row>
    <row r="17581" spans="2:8">
      <c r="B17581" s="2" t="s">
        <v>18029</v>
      </c>
      <c r="C17581" s="2">
        <v>30</v>
      </c>
      <c r="D17581" s="2" t="s">
        <v>456</v>
      </c>
      <c r="E17581" s="2"/>
      <c r="F17581" s="2"/>
      <c r="G17581" s="2"/>
      <c r="H17581" s="2"/>
    </row>
    <row r="17582" spans="2:8">
      <c r="B17582" s="2" t="s">
        <v>18030</v>
      </c>
      <c r="C17582" s="2">
        <v>26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18031</v>
      </c>
      <c r="C17583" s="2">
        <v>33</v>
      </c>
      <c r="D17583" s="2" t="s">
        <v>456</v>
      </c>
      <c r="E17583" s="2"/>
      <c r="F17583" s="2"/>
      <c r="G17583" s="2"/>
      <c r="H17583" s="2"/>
    </row>
    <row r="17584" spans="2:8">
      <c r="B17584" s="2" t="s">
        <v>18032</v>
      </c>
      <c r="C17584" s="2">
        <v>31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35</v>
      </c>
      <c r="D17585" s="2" t="s">
        <v>456</v>
      </c>
      <c r="E17585" s="2"/>
      <c r="F17585" s="2"/>
      <c r="G17585" s="2"/>
      <c r="H17585" s="2"/>
    </row>
    <row r="17586" spans="2:8">
      <c r="B17586" s="2" t="s">
        <v>18034</v>
      </c>
      <c r="C17586" s="2">
        <v>37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33</v>
      </c>
      <c r="D17587" s="2" t="s">
        <v>456</v>
      </c>
      <c r="E17587" s="2"/>
      <c r="F17587" s="2"/>
      <c r="G17587" s="2"/>
      <c r="H17587" s="2"/>
    </row>
    <row r="17588" spans="2:8">
      <c r="B17588" s="2" t="s">
        <v>18036</v>
      </c>
      <c r="C17588" s="2">
        <v>30</v>
      </c>
      <c r="D17588" s="2" t="s">
        <v>456</v>
      </c>
      <c r="E17588" s="2"/>
      <c r="F17588" s="2"/>
      <c r="G17588" s="2"/>
      <c r="H17588" s="2"/>
    </row>
    <row r="17589" spans="2:8">
      <c r="B17589" s="2" t="s">
        <v>18037</v>
      </c>
      <c r="C17589" s="2">
        <v>33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35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36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43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34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37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30</v>
      </c>
      <c r="D17595" s="2" t="s">
        <v>456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41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32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43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18048</v>
      </c>
      <c r="C17600" s="2">
        <v>44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41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43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30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18052</v>
      </c>
      <c r="C17604" s="2">
        <v>47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41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48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35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34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23</v>
      </c>
      <c r="D17609" s="2" t="s">
        <v>456</v>
      </c>
      <c r="E17609" s="2"/>
      <c r="F17609" s="2"/>
      <c r="G17609" s="2"/>
      <c r="H17609" s="2"/>
    </row>
    <row r="17610" spans="2:8">
      <c r="B17610" s="2" t="s">
        <v>18058</v>
      </c>
      <c r="C17610" s="2">
        <v>44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14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18061</v>
      </c>
      <c r="C17613" s="2">
        <v>33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18063</v>
      </c>
      <c r="C17615" s="2">
        <v>35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32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18065</v>
      </c>
      <c r="C17617" s="2">
        <v>36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35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42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18068</v>
      </c>
      <c r="C17620" s="2">
        <v>35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18069</v>
      </c>
      <c r="C17621" s="2">
        <v>34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456</v>
      </c>
      <c r="E17622" s="2"/>
      <c r="F17622" s="2"/>
      <c r="G17622" s="2"/>
      <c r="H17622" s="2"/>
    </row>
    <row r="17623" spans="2:8">
      <c r="B17623" s="2" t="s">
        <v>18071</v>
      </c>
      <c r="C17623" s="2">
        <v>47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18072</v>
      </c>
      <c r="C17624" s="2">
        <v>15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32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35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32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34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35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37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35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35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18084</v>
      </c>
      <c r="C17636" s="2">
        <v>25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18086</v>
      </c>
      <c r="C17638" s="2">
        <v>29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36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41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13</v>
      </c>
      <c r="D17641" s="2" t="s">
        <v>456</v>
      </c>
      <c r="E17641" s="2"/>
      <c r="F17641" s="2"/>
      <c r="G17641" s="2"/>
      <c r="H17641" s="2"/>
    </row>
    <row r="17642" spans="2:8">
      <c r="B17642" s="2" t="s">
        <v>18090</v>
      </c>
      <c r="C17642" s="2">
        <v>27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18092</v>
      </c>
      <c r="C17644" s="2">
        <v>30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18094</v>
      </c>
      <c r="C17646" s="2">
        <v>27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18095</v>
      </c>
      <c r="C17647" s="2">
        <v>29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18096</v>
      </c>
      <c r="C17648" s="2">
        <v>40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24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18099</v>
      </c>
      <c r="C17651" s="2">
        <v>38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35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32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35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39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18104</v>
      </c>
      <c r="C17656" s="2">
        <v>46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18106</v>
      </c>
      <c r="C17658" s="2">
        <v>33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18107</v>
      </c>
      <c r="C17659" s="2">
        <v>38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38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36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30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18111</v>
      </c>
      <c r="C17663" s="2">
        <v>25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24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18113</v>
      </c>
      <c r="C17665" s="2">
        <v>31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33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34</v>
      </c>
      <c r="D17667" s="2" t="s">
        <v>456</v>
      </c>
      <c r="E17667" s="2"/>
      <c r="F17667" s="2"/>
      <c r="G17667" s="2"/>
      <c r="H17667" s="2"/>
    </row>
    <row r="17668" spans="2:8">
      <c r="B17668" s="2" t="s">
        <v>18116</v>
      </c>
      <c r="C17668" s="2">
        <v>27</v>
      </c>
      <c r="D17668" s="2" t="s">
        <v>456</v>
      </c>
      <c r="E17668" s="2"/>
      <c r="F17668" s="2"/>
      <c r="G17668" s="2"/>
      <c r="H17668" s="2"/>
    </row>
    <row r="17669" spans="2:8">
      <c r="B17669" s="2" t="s">
        <v>18117</v>
      </c>
      <c r="C17669" s="2">
        <v>38</v>
      </c>
      <c r="D17669" s="2" t="s">
        <v>456</v>
      </c>
      <c r="E17669" s="2"/>
      <c r="F17669" s="2"/>
      <c r="G17669" s="2"/>
      <c r="H17669" s="2"/>
    </row>
    <row r="17670" spans="2:8">
      <c r="B17670" s="2" t="s">
        <v>18118</v>
      </c>
      <c r="C17670" s="2">
        <v>41</v>
      </c>
      <c r="D17670" s="2" t="s">
        <v>456</v>
      </c>
      <c r="E17670" s="2"/>
      <c r="F17670" s="2"/>
      <c r="G17670" s="2"/>
      <c r="H17670" s="2"/>
    </row>
    <row r="17671" spans="2:8">
      <c r="B17671" s="2" t="s">
        <v>18119</v>
      </c>
      <c r="C17671" s="2">
        <v>32</v>
      </c>
      <c r="D17671" s="2" t="s">
        <v>456</v>
      </c>
      <c r="E17671" s="2"/>
      <c r="F17671" s="2"/>
      <c r="G17671" s="2"/>
      <c r="H17671" s="2"/>
    </row>
    <row r="17672" spans="2:8">
      <c r="B17672" s="2" t="s">
        <v>18120</v>
      </c>
      <c r="C17672" s="2">
        <v>34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35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35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36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42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35</v>
      </c>
      <c r="D17677" s="2" t="s">
        <v>456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456</v>
      </c>
      <c r="E17678" s="2"/>
      <c r="F17678" s="2"/>
      <c r="G17678" s="2"/>
      <c r="H17678" s="2"/>
    </row>
    <row r="17679" spans="2:8">
      <c r="B17679" s="2" t="s">
        <v>18127</v>
      </c>
      <c r="C17679" s="2">
        <v>32</v>
      </c>
      <c r="D17679" s="2" t="s">
        <v>456</v>
      </c>
      <c r="E17679" s="2"/>
      <c r="F17679" s="2"/>
      <c r="G17679" s="2"/>
      <c r="H17679" s="2"/>
    </row>
    <row r="17680" spans="2:8">
      <c r="B17680" s="2" t="s">
        <v>18128</v>
      </c>
      <c r="C17680" s="2">
        <v>25</v>
      </c>
      <c r="D17680" s="2" t="s">
        <v>456</v>
      </c>
      <c r="E17680" s="2"/>
      <c r="F17680" s="2"/>
      <c r="G17680" s="2"/>
      <c r="H17680" s="2"/>
    </row>
    <row r="17681" spans="2:8">
      <c r="B17681" s="2" t="s">
        <v>18129</v>
      </c>
      <c r="C17681" s="2">
        <v>35</v>
      </c>
      <c r="D17681" s="2" t="s">
        <v>456</v>
      </c>
      <c r="E17681" s="2"/>
      <c r="F17681" s="2"/>
      <c r="G17681" s="2"/>
      <c r="H17681" s="2"/>
    </row>
    <row r="17682" spans="2:8">
      <c r="B17682" s="2" t="s">
        <v>18130</v>
      </c>
      <c r="C17682" s="2">
        <v>43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456</v>
      </c>
      <c r="E17683" s="2"/>
      <c r="F17683" s="2"/>
      <c r="G17683" s="2"/>
      <c r="H17683" s="2"/>
    </row>
    <row r="17684" spans="2:8">
      <c r="B17684" s="2" t="s">
        <v>18132</v>
      </c>
      <c r="C17684" s="2">
        <v>32</v>
      </c>
      <c r="D17684" s="2" t="s">
        <v>456</v>
      </c>
      <c r="E17684" s="2"/>
      <c r="F17684" s="2"/>
      <c r="G17684" s="2"/>
      <c r="H17684" s="2"/>
    </row>
    <row r="17685" spans="2:8">
      <c r="B17685" s="2" t="s">
        <v>18133</v>
      </c>
      <c r="C17685" s="2">
        <v>37</v>
      </c>
      <c r="D17685" s="2" t="s">
        <v>456</v>
      </c>
      <c r="E17685" s="2"/>
      <c r="F17685" s="2"/>
      <c r="G17685" s="2"/>
      <c r="H17685" s="2"/>
    </row>
    <row r="17686" spans="2:8">
      <c r="B17686" s="2" t="s">
        <v>18134</v>
      </c>
      <c r="C17686" s="2">
        <v>33</v>
      </c>
      <c r="D17686" s="2" t="s">
        <v>456</v>
      </c>
      <c r="E17686" s="2"/>
      <c r="F17686" s="2"/>
      <c r="G17686" s="2"/>
      <c r="H17686" s="2"/>
    </row>
    <row r="17687" spans="2:8">
      <c r="B17687" s="2" t="s">
        <v>18135</v>
      </c>
      <c r="C17687" s="2">
        <v>31</v>
      </c>
      <c r="D17687" s="2" t="s">
        <v>456</v>
      </c>
      <c r="E17687" s="2"/>
      <c r="F17687" s="2"/>
      <c r="G17687" s="2"/>
      <c r="H17687" s="2"/>
    </row>
    <row r="17688" spans="2:8">
      <c r="B17688" s="2" t="s">
        <v>18136</v>
      </c>
      <c r="C17688" s="2">
        <v>40</v>
      </c>
      <c r="D17688" s="2" t="s">
        <v>456</v>
      </c>
      <c r="E17688" s="2"/>
      <c r="F17688" s="2"/>
      <c r="G17688" s="2"/>
      <c r="H17688" s="2"/>
    </row>
    <row r="17689" spans="2:8">
      <c r="B17689" s="2" t="s">
        <v>18137</v>
      </c>
      <c r="C17689" s="2">
        <v>30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38</v>
      </c>
      <c r="D17690" s="2" t="s">
        <v>456</v>
      </c>
      <c r="E17690" s="2"/>
      <c r="F17690" s="2"/>
      <c r="G17690" s="2"/>
      <c r="H17690" s="2"/>
    </row>
    <row r="17691" spans="2:8">
      <c r="B17691" s="2" t="s">
        <v>18139</v>
      </c>
      <c r="C17691" s="2">
        <v>35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37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34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26</v>
      </c>
      <c r="D17694" s="2" t="s">
        <v>456</v>
      </c>
      <c r="E17694" s="2"/>
      <c r="F17694" s="2"/>
      <c r="G17694" s="2"/>
      <c r="H17694" s="2"/>
    </row>
    <row r="17695" spans="2:8">
      <c r="B17695" s="2" t="s">
        <v>18143</v>
      </c>
      <c r="C17695" s="2">
        <v>25</v>
      </c>
      <c r="D17695" s="2" t="s">
        <v>456</v>
      </c>
      <c r="E17695" s="2"/>
      <c r="F17695" s="2"/>
      <c r="G17695" s="2"/>
      <c r="H17695" s="2"/>
    </row>
    <row r="17696" spans="2:8">
      <c r="B17696" s="2" t="s">
        <v>18144</v>
      </c>
      <c r="C17696" s="2">
        <v>27</v>
      </c>
      <c r="D17696" s="2" t="s">
        <v>456</v>
      </c>
      <c r="E17696" s="2"/>
      <c r="F17696" s="2"/>
      <c r="G17696" s="2"/>
      <c r="H17696" s="2"/>
    </row>
    <row r="17697" spans="2:8">
      <c r="B17697" s="2" t="s">
        <v>18145</v>
      </c>
      <c r="C17697" s="2">
        <v>26</v>
      </c>
      <c r="D17697" s="2" t="s">
        <v>456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18147</v>
      </c>
      <c r="C17699" s="2">
        <v>27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18148</v>
      </c>
      <c r="C17700" s="2">
        <v>16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18149</v>
      </c>
      <c r="C17701" s="2">
        <v>11</v>
      </c>
      <c r="D17701" s="2" t="s">
        <v>456</v>
      </c>
      <c r="E17701" s="2"/>
      <c r="F17701" s="2"/>
      <c r="G17701" s="2"/>
      <c r="H17701" s="2"/>
    </row>
    <row r="17702" spans="2:8">
      <c r="B17702" s="2" t="s">
        <v>18150</v>
      </c>
      <c r="C17702" s="2">
        <v>14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18151</v>
      </c>
      <c r="C17703" s="2">
        <v>13</v>
      </c>
      <c r="D17703" s="2" t="s">
        <v>456</v>
      </c>
      <c r="E17703" s="2"/>
      <c r="F17703" s="2"/>
      <c r="G17703" s="2"/>
      <c r="H17703" s="2"/>
    </row>
    <row r="17704" spans="2:8">
      <c r="B17704" s="2" t="s">
        <v>18152</v>
      </c>
      <c r="C17704" s="2">
        <v>17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18153</v>
      </c>
      <c r="C17705" s="2">
        <v>10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18154</v>
      </c>
      <c r="C17706" s="2">
        <v>24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18155</v>
      </c>
      <c r="C17707" s="2">
        <v>12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18156</v>
      </c>
      <c r="C17708" s="2">
        <v>12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18157</v>
      </c>
      <c r="C17709" s="2">
        <v>7</v>
      </c>
      <c r="D17709" s="2" t="s">
        <v>456</v>
      </c>
      <c r="E17709" s="2"/>
      <c r="F17709" s="2"/>
      <c r="G17709" s="2"/>
      <c r="H17709" s="2"/>
    </row>
    <row r="17710" spans="2:8">
      <c r="B17710" s="2" t="s">
        <v>18158</v>
      </c>
      <c r="C17710" s="2">
        <v>35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37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13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18161</v>
      </c>
      <c r="C17713" s="2">
        <v>15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18162</v>
      </c>
      <c r="C17714" s="2">
        <v>37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38</v>
      </c>
      <c r="D17715" s="2" t="s">
        <v>456</v>
      </c>
      <c r="E17715" s="2"/>
      <c r="F17715" s="2"/>
      <c r="G17715" s="2"/>
      <c r="H17715" s="2"/>
    </row>
    <row r="17716" spans="2:8">
      <c r="B17716" s="2" t="s">
        <v>18164</v>
      </c>
      <c r="C17716" s="2">
        <v>32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18165</v>
      </c>
      <c r="C17717" s="2">
        <v>33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18166</v>
      </c>
      <c r="C17718" s="2">
        <v>36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38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36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40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18171</v>
      </c>
      <c r="C17723" s="2">
        <v>31</v>
      </c>
      <c r="D17723" s="2" t="s">
        <v>456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27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34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40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36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40</v>
      </c>
      <c r="D17729" s="2" t="s">
        <v>456</v>
      </c>
      <c r="E17729" s="2"/>
      <c r="F17729" s="2"/>
      <c r="G17729" s="2"/>
      <c r="H17729" s="2"/>
    </row>
    <row r="17730" spans="2:8">
      <c r="B17730" s="2" t="s">
        <v>18178</v>
      </c>
      <c r="C17730" s="2">
        <v>31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34</v>
      </c>
      <c r="D17731" s="2" t="s">
        <v>456</v>
      </c>
      <c r="E17731" s="2"/>
      <c r="F17731" s="2"/>
      <c r="G17731" s="2"/>
      <c r="H17731" s="2"/>
    </row>
    <row r="17732" spans="2:8">
      <c r="B17732" s="2" t="s">
        <v>18180</v>
      </c>
      <c r="C17732" s="2">
        <v>41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34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44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15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18184</v>
      </c>
      <c r="C17736" s="2">
        <v>32</v>
      </c>
      <c r="D17736" s="2" t="s">
        <v>456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456</v>
      </c>
      <c r="E17737" s="2"/>
      <c r="F17737" s="2"/>
      <c r="G17737" s="2"/>
      <c r="H17737" s="2"/>
    </row>
    <row r="17738" spans="2:8">
      <c r="B17738" s="2" t="s">
        <v>18186</v>
      </c>
      <c r="C17738" s="2">
        <v>32</v>
      </c>
      <c r="D17738" s="2" t="s">
        <v>456</v>
      </c>
      <c r="E17738" s="2"/>
      <c r="F17738" s="2"/>
      <c r="G17738" s="2"/>
      <c r="H17738" s="2"/>
    </row>
    <row r="17739" spans="2:8">
      <c r="B17739" s="2" t="s">
        <v>18187</v>
      </c>
      <c r="C17739" s="2">
        <v>29</v>
      </c>
      <c r="D17739" s="2" t="s">
        <v>456</v>
      </c>
      <c r="E17739" s="2"/>
      <c r="F17739" s="2"/>
      <c r="G17739" s="2"/>
      <c r="H17739" s="2"/>
    </row>
    <row r="17740" spans="2:8">
      <c r="B17740" s="2" t="s">
        <v>18188</v>
      </c>
      <c r="C17740" s="2">
        <v>32</v>
      </c>
      <c r="D17740" s="2" t="s">
        <v>456</v>
      </c>
      <c r="E17740" s="2"/>
      <c r="F17740" s="2"/>
      <c r="G17740" s="2"/>
      <c r="H17740" s="2"/>
    </row>
    <row r="17741" spans="2:8">
      <c r="B17741" s="2" t="s">
        <v>18189</v>
      </c>
      <c r="C17741" s="2">
        <v>33</v>
      </c>
      <c r="D17741" s="2" t="s">
        <v>456</v>
      </c>
      <c r="E17741" s="2"/>
      <c r="F17741" s="2"/>
      <c r="G17741" s="2"/>
      <c r="H17741" s="2"/>
    </row>
    <row r="17742" spans="2:8">
      <c r="B17742" s="2" t="s">
        <v>18190</v>
      </c>
      <c r="C17742" s="2">
        <v>36</v>
      </c>
      <c r="D17742" s="2" t="s">
        <v>456</v>
      </c>
      <c r="E17742" s="2"/>
      <c r="F17742" s="2"/>
      <c r="G17742" s="2"/>
      <c r="H17742" s="2"/>
    </row>
    <row r="17743" spans="2:8">
      <c r="B17743" s="2" t="s">
        <v>18191</v>
      </c>
      <c r="C17743" s="2">
        <v>26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51</v>
      </c>
      <c r="D17744" s="2" t="s">
        <v>456</v>
      </c>
      <c r="E17744" s="2"/>
      <c r="F17744" s="2"/>
      <c r="G17744" s="2"/>
      <c r="H17744" s="2"/>
    </row>
    <row r="17745" spans="2:8">
      <c r="B17745" s="2" t="s">
        <v>18193</v>
      </c>
      <c r="C17745" s="2">
        <v>45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46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41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18196</v>
      </c>
      <c r="C17748" s="2">
        <v>36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35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42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38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37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30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40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34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33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43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18207</v>
      </c>
      <c r="C17759" s="2">
        <v>32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32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31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34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34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18212</v>
      </c>
      <c r="C17764" s="2">
        <v>37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27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18214</v>
      </c>
      <c r="C17766" s="2">
        <v>23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18215</v>
      </c>
      <c r="C17767" s="2">
        <v>23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18216</v>
      </c>
      <c r="C17768" s="2">
        <v>22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18217</v>
      </c>
      <c r="C17769" s="2">
        <v>22</v>
      </c>
      <c r="D17769" s="2" t="s">
        <v>456</v>
      </c>
      <c r="E17769" s="2"/>
      <c r="F17769" s="2"/>
      <c r="G17769" s="2"/>
      <c r="H17769" s="2"/>
    </row>
    <row r="17770" spans="2:8">
      <c r="B17770" s="2" t="s">
        <v>18218</v>
      </c>
      <c r="C17770" s="2">
        <v>38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22</v>
      </c>
      <c r="D17771" s="2" t="s">
        <v>456</v>
      </c>
      <c r="E17771" s="2"/>
      <c r="F17771" s="2"/>
      <c r="G17771" s="2"/>
      <c r="H17771" s="2"/>
    </row>
    <row r="17772" spans="2:8">
      <c r="B17772" s="2" t="s">
        <v>18220</v>
      </c>
      <c r="C17772" s="2">
        <v>25</v>
      </c>
      <c r="D17772" s="2" t="s">
        <v>456</v>
      </c>
      <c r="E17772" s="2"/>
      <c r="F17772" s="2"/>
      <c r="G17772" s="2"/>
      <c r="H17772" s="2"/>
    </row>
    <row r="17773" spans="2:8">
      <c r="B17773" s="2" t="s">
        <v>18221</v>
      </c>
      <c r="C17773" s="2">
        <v>22</v>
      </c>
      <c r="D17773" s="2" t="s">
        <v>456</v>
      </c>
      <c r="E17773" s="2"/>
      <c r="F17773" s="2"/>
      <c r="G17773" s="2"/>
      <c r="H17773" s="2"/>
    </row>
    <row r="17774" spans="2:8">
      <c r="B17774" s="2" t="s">
        <v>18222</v>
      </c>
      <c r="C17774" s="2">
        <v>42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35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33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45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31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18227</v>
      </c>
      <c r="C17779" s="2">
        <v>19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24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27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18233</v>
      </c>
      <c r="C17785" s="2">
        <v>38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18235</v>
      </c>
      <c r="C17787" s="2">
        <v>35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35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35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36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34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34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18241</v>
      </c>
      <c r="C17793" s="2">
        <v>30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40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43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18245</v>
      </c>
      <c r="C17797" s="2">
        <v>36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30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18247</v>
      </c>
      <c r="C17799" s="2">
        <v>28</v>
      </c>
      <c r="D17799" s="2" t="s">
        <v>456</v>
      </c>
      <c r="E17799" s="2"/>
      <c r="F17799" s="2"/>
      <c r="G17799" s="2"/>
      <c r="H17799" s="2"/>
    </row>
    <row r="17800" spans="2:8">
      <c r="B17800" s="2" t="s">
        <v>18248</v>
      </c>
      <c r="C17800" s="2">
        <v>38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27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18250</v>
      </c>
      <c r="C17802" s="2">
        <v>30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18253</v>
      </c>
      <c r="C17805" s="2">
        <v>33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18256</v>
      </c>
      <c r="C17808" s="2">
        <v>29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18257</v>
      </c>
      <c r="C17809" s="2">
        <v>33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18258</v>
      </c>
      <c r="C17810" s="2">
        <v>39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18259</v>
      </c>
      <c r="C17811" s="2">
        <v>31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18260</v>
      </c>
      <c r="C17812" s="2">
        <v>38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38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39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36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35</v>
      </c>
      <c r="D17816" s="2" t="s">
        <v>456</v>
      </c>
      <c r="E17816" s="2"/>
      <c r="F17816" s="2"/>
      <c r="G17816" s="2"/>
      <c r="H17816" s="2"/>
    </row>
    <row r="17817" spans="2:8">
      <c r="B17817" s="2" t="s">
        <v>18265</v>
      </c>
      <c r="C17817" s="2">
        <v>35</v>
      </c>
      <c r="D17817" s="2" t="s">
        <v>456</v>
      </c>
      <c r="E17817" s="2"/>
      <c r="F17817" s="2"/>
      <c r="G17817" s="2"/>
      <c r="H17817" s="2"/>
    </row>
    <row r="17818" spans="2:8">
      <c r="B17818" s="2" t="s">
        <v>18266</v>
      </c>
      <c r="C17818" s="2">
        <v>33</v>
      </c>
      <c r="D17818" s="2" t="s">
        <v>456</v>
      </c>
      <c r="E17818" s="2"/>
      <c r="F17818" s="2"/>
      <c r="G17818" s="2"/>
      <c r="H17818" s="2"/>
    </row>
    <row r="17819" spans="2:8">
      <c r="B17819" s="2" t="s">
        <v>18267</v>
      </c>
      <c r="C17819" s="2">
        <v>29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35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34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35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40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38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456</v>
      </c>
      <c r="E17825" s="2"/>
      <c r="F17825" s="2"/>
      <c r="G17825" s="2"/>
      <c r="H17825" s="2"/>
    </row>
    <row r="17826" spans="2:8">
      <c r="B17826" s="2" t="s">
        <v>18274</v>
      </c>
      <c r="C17826" s="2">
        <v>27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18275</v>
      </c>
      <c r="C17827" s="2">
        <v>41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39</v>
      </c>
      <c r="D17828" s="2" t="s">
        <v>456</v>
      </c>
      <c r="E17828" s="2"/>
      <c r="F17828" s="2"/>
      <c r="G17828" s="2"/>
      <c r="H17828" s="2"/>
    </row>
    <row r="17829" spans="2:8">
      <c r="B17829" s="2" t="s">
        <v>18277</v>
      </c>
      <c r="C17829" s="2">
        <v>34</v>
      </c>
      <c r="D17829" s="2" t="s">
        <v>456</v>
      </c>
      <c r="E17829" s="2"/>
      <c r="F17829" s="2"/>
      <c r="G17829" s="2"/>
      <c r="H17829" s="2"/>
    </row>
    <row r="17830" spans="2:8">
      <c r="B17830" s="2" t="s">
        <v>18278</v>
      </c>
      <c r="C17830" s="2">
        <v>30</v>
      </c>
      <c r="D17830" s="2" t="s">
        <v>456</v>
      </c>
      <c r="E17830" s="2"/>
      <c r="F17830" s="2"/>
      <c r="G17830" s="2"/>
      <c r="H17830" s="2"/>
    </row>
    <row r="17831" spans="2:8">
      <c r="B17831" s="2" t="s">
        <v>18279</v>
      </c>
      <c r="C17831" s="2">
        <v>32</v>
      </c>
      <c r="D17831" s="2" t="s">
        <v>456</v>
      </c>
      <c r="E17831" s="2"/>
      <c r="F17831" s="2"/>
      <c r="G17831" s="2"/>
      <c r="H17831" s="2"/>
    </row>
    <row r="17832" spans="2:8">
      <c r="B17832" s="2" t="s">
        <v>18280</v>
      </c>
      <c r="C17832" s="2">
        <v>34</v>
      </c>
      <c r="D17832" s="2" t="s">
        <v>456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28</v>
      </c>
      <c r="D17835" s="2" t="s">
        <v>456</v>
      </c>
      <c r="E17835" s="2"/>
      <c r="F17835" s="2"/>
      <c r="G17835" s="2"/>
      <c r="H17835" s="2"/>
    </row>
    <row r="17836" spans="2:8">
      <c r="B17836" s="2" t="s">
        <v>18284</v>
      </c>
      <c r="C17836" s="2">
        <v>28</v>
      </c>
      <c r="D17836" s="2" t="s">
        <v>456</v>
      </c>
      <c r="E17836" s="2"/>
      <c r="F17836" s="2"/>
      <c r="G17836" s="2"/>
      <c r="H17836" s="2"/>
    </row>
    <row r="17837" spans="2:8">
      <c r="B17837" s="2" t="s">
        <v>18285</v>
      </c>
      <c r="C17837" s="2">
        <v>42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41</v>
      </c>
      <c r="D17838" s="2" t="s">
        <v>456</v>
      </c>
      <c r="E17838" s="2"/>
      <c r="F17838" s="2"/>
      <c r="G17838" s="2"/>
      <c r="H17838" s="2"/>
    </row>
    <row r="17839" spans="2:8">
      <c r="B17839" s="2" t="s">
        <v>18287</v>
      </c>
      <c r="C17839" s="2">
        <v>35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41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41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41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36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34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30</v>
      </c>
      <c r="D17845" s="2" t="s">
        <v>456</v>
      </c>
      <c r="E17845" s="2"/>
      <c r="F17845" s="2"/>
      <c r="G17845" s="2"/>
      <c r="H17845" s="2"/>
    </row>
    <row r="17846" spans="2:8">
      <c r="B17846" s="2" t="s">
        <v>18294</v>
      </c>
      <c r="C17846" s="2">
        <v>33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37</v>
      </c>
      <c r="D17848" s="2" t="s">
        <v>456</v>
      </c>
      <c r="E17848" s="2"/>
      <c r="F17848" s="2"/>
      <c r="G17848" s="2"/>
      <c r="H17848" s="2"/>
    </row>
    <row r="17849" spans="2:8">
      <c r="B17849" s="2" t="s">
        <v>18297</v>
      </c>
      <c r="C17849" s="2">
        <v>33</v>
      </c>
      <c r="D17849" s="2" t="s">
        <v>456</v>
      </c>
      <c r="E17849" s="2"/>
      <c r="F17849" s="2"/>
      <c r="G17849" s="2"/>
      <c r="H17849" s="2"/>
    </row>
    <row r="17850" spans="2:8">
      <c r="B17850" s="2" t="s">
        <v>18298</v>
      </c>
      <c r="C17850" s="2">
        <v>32</v>
      </c>
      <c r="D17850" s="2" t="s">
        <v>456</v>
      </c>
      <c r="E17850" s="2"/>
      <c r="F17850" s="2"/>
      <c r="G17850" s="2"/>
      <c r="H17850" s="2"/>
    </row>
    <row r="17851" spans="2:8">
      <c r="B17851" s="2" t="s">
        <v>18299</v>
      </c>
      <c r="C17851" s="2">
        <v>33</v>
      </c>
      <c r="D17851" s="2" t="s">
        <v>456</v>
      </c>
      <c r="E17851" s="2"/>
      <c r="F17851" s="2"/>
      <c r="G17851" s="2"/>
      <c r="H17851" s="2"/>
    </row>
    <row r="17852" spans="2:8">
      <c r="B17852" s="2" t="s">
        <v>18300</v>
      </c>
      <c r="C17852" s="2">
        <v>35</v>
      </c>
      <c r="D17852" s="2" t="s">
        <v>456</v>
      </c>
      <c r="E17852" s="2"/>
      <c r="F17852" s="2"/>
      <c r="G17852" s="2"/>
      <c r="H17852" s="2"/>
    </row>
    <row r="17853" spans="2:8">
      <c r="B17853" s="2" t="s">
        <v>18301</v>
      </c>
      <c r="C17853" s="2">
        <v>29</v>
      </c>
      <c r="D17853" s="2" t="s">
        <v>456</v>
      </c>
      <c r="E17853" s="2"/>
      <c r="F17853" s="2"/>
      <c r="G17853" s="2"/>
      <c r="H17853" s="2"/>
    </row>
    <row r="17854" spans="2:8">
      <c r="B17854" s="2" t="s">
        <v>18302</v>
      </c>
      <c r="C17854" s="2">
        <v>29</v>
      </c>
      <c r="D17854" s="2" t="s">
        <v>456</v>
      </c>
      <c r="E17854" s="2"/>
      <c r="F17854" s="2"/>
      <c r="G17854" s="2"/>
      <c r="H17854" s="2"/>
    </row>
    <row r="17855" spans="2:8">
      <c r="B17855" s="2" t="s">
        <v>18303</v>
      </c>
      <c r="C17855" s="2">
        <v>28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18304</v>
      </c>
      <c r="C17856" s="2">
        <v>24</v>
      </c>
      <c r="D17856" s="2" t="s">
        <v>456</v>
      </c>
      <c r="E17856" s="2"/>
      <c r="F17856" s="2"/>
      <c r="G17856" s="2"/>
      <c r="H17856" s="2"/>
    </row>
    <row r="17857" spans="2:8">
      <c r="B17857" s="2" t="s">
        <v>18305</v>
      </c>
      <c r="C17857" s="2">
        <v>24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18306</v>
      </c>
      <c r="C17858" s="2">
        <v>32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18307</v>
      </c>
      <c r="C17859" s="2">
        <v>36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18308</v>
      </c>
      <c r="C17860" s="2">
        <v>37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35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18310</v>
      </c>
      <c r="C17862" s="2">
        <v>34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18311</v>
      </c>
      <c r="C17863" s="2">
        <v>42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31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40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33</v>
      </c>
      <c r="D17866" s="2" t="s">
        <v>456</v>
      </c>
      <c r="E17866" s="2"/>
      <c r="F17866" s="2"/>
      <c r="G17866" s="2"/>
      <c r="H17866" s="2"/>
    </row>
    <row r="17867" spans="2:8">
      <c r="B17867" s="2" t="s">
        <v>18315</v>
      </c>
      <c r="C17867" s="2">
        <v>36</v>
      </c>
      <c r="D17867" s="2" t="s">
        <v>456</v>
      </c>
      <c r="E17867" s="2"/>
      <c r="F17867" s="2"/>
      <c r="G17867" s="2"/>
      <c r="H17867" s="2"/>
    </row>
    <row r="17868" spans="2:8">
      <c r="B17868" s="2" t="s">
        <v>18316</v>
      </c>
      <c r="C17868" s="2">
        <v>41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18317</v>
      </c>
      <c r="C17869" s="2">
        <v>44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33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26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36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35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18322</v>
      </c>
      <c r="C17874" s="2">
        <v>44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35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38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33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18326</v>
      </c>
      <c r="C17878" s="2">
        <v>27</v>
      </c>
      <c r="D17878" s="2" t="s">
        <v>456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33</v>
      </c>
      <c r="D17880" s="2" t="s">
        <v>456</v>
      </c>
      <c r="E17880" s="2"/>
      <c r="F17880" s="2"/>
      <c r="G17880" s="2"/>
      <c r="H17880" s="2"/>
    </row>
    <row r="17881" spans="2:8">
      <c r="B17881" s="2" t="s">
        <v>18329</v>
      </c>
      <c r="C17881" s="2">
        <v>39</v>
      </c>
      <c r="D17881" s="2" t="s">
        <v>456</v>
      </c>
      <c r="E17881" s="2"/>
      <c r="F17881" s="2"/>
      <c r="G17881" s="2"/>
      <c r="H17881" s="2"/>
    </row>
    <row r="17882" spans="2:8">
      <c r="B17882" s="2" t="s">
        <v>18330</v>
      </c>
      <c r="C17882" s="2">
        <v>35</v>
      </c>
      <c r="D17882" s="2" t="s">
        <v>456</v>
      </c>
      <c r="E17882" s="2"/>
      <c r="F17882" s="2"/>
      <c r="G17882" s="2"/>
      <c r="H17882" s="2"/>
    </row>
    <row r="17883" spans="2:8">
      <c r="B17883" s="2" t="s">
        <v>18331</v>
      </c>
      <c r="C17883" s="2">
        <v>29</v>
      </c>
      <c r="D17883" s="2" t="s">
        <v>456</v>
      </c>
      <c r="E17883" s="2"/>
      <c r="F17883" s="2"/>
      <c r="G17883" s="2"/>
      <c r="H17883" s="2"/>
    </row>
    <row r="17884" spans="2:8">
      <c r="B17884" s="2" t="s">
        <v>18332</v>
      </c>
      <c r="C17884" s="2">
        <v>39</v>
      </c>
      <c r="D17884" s="2" t="s">
        <v>456</v>
      </c>
      <c r="E17884" s="2"/>
      <c r="F17884" s="2"/>
      <c r="G17884" s="2"/>
      <c r="H17884" s="2"/>
    </row>
    <row r="17885" spans="2:8">
      <c r="B17885" s="2" t="s">
        <v>18333</v>
      </c>
      <c r="C17885" s="2">
        <v>38</v>
      </c>
      <c r="D17885" s="2" t="s">
        <v>456</v>
      </c>
      <c r="E17885" s="2"/>
      <c r="F17885" s="2"/>
      <c r="G17885" s="2"/>
      <c r="H17885" s="2"/>
    </row>
    <row r="17886" spans="2:8">
      <c r="B17886" s="2" t="s">
        <v>18334</v>
      </c>
      <c r="C17886" s="2">
        <v>30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26</v>
      </c>
      <c r="D17887" s="2" t="s">
        <v>456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456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18338</v>
      </c>
      <c r="C17890" s="2">
        <v>33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18339</v>
      </c>
      <c r="C17891" s="2">
        <v>38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26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18342</v>
      </c>
      <c r="C17894" s="2">
        <v>33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18343</v>
      </c>
      <c r="C17895" s="2">
        <v>35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18344</v>
      </c>
      <c r="C17896" s="2">
        <v>34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35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18346</v>
      </c>
      <c r="C17898" s="2">
        <v>30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30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26</v>
      </c>
      <c r="D17901" s="2" t="s">
        <v>456</v>
      </c>
      <c r="E17901" s="2"/>
      <c r="F17901" s="2"/>
      <c r="G17901" s="2"/>
      <c r="H17901" s="2"/>
    </row>
    <row r="17902" spans="2:8">
      <c r="B17902" s="2" t="s">
        <v>18350</v>
      </c>
      <c r="C17902" s="2">
        <v>26</v>
      </c>
      <c r="D17902" s="2" t="s">
        <v>456</v>
      </c>
      <c r="E17902" s="2"/>
      <c r="F17902" s="2"/>
      <c r="G17902" s="2"/>
      <c r="H17902" s="2"/>
    </row>
    <row r="17903" spans="2:8">
      <c r="B17903" s="2" t="s">
        <v>18351</v>
      </c>
      <c r="C17903" s="2">
        <v>24</v>
      </c>
      <c r="D17903" s="2" t="s">
        <v>456</v>
      </c>
      <c r="E17903" s="2"/>
      <c r="F17903" s="2"/>
      <c r="G17903" s="2"/>
      <c r="H17903" s="2"/>
    </row>
    <row r="17904" spans="2:8">
      <c r="B17904" s="2" t="s">
        <v>18352</v>
      </c>
      <c r="C17904" s="2">
        <v>25</v>
      </c>
      <c r="D17904" s="2" t="s">
        <v>456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40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29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38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38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36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18359</v>
      </c>
      <c r="C17911" s="2">
        <v>33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18360</v>
      </c>
      <c r="C17912" s="2">
        <v>40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29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18362</v>
      </c>
      <c r="C17914" s="2">
        <v>37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32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38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18366</v>
      </c>
      <c r="C17918" s="2">
        <v>27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18367</v>
      </c>
      <c r="C17919" s="2">
        <v>26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18368</v>
      </c>
      <c r="C17920" s="2">
        <v>26</v>
      </c>
      <c r="D17920" s="2" t="s">
        <v>456</v>
      </c>
      <c r="E17920" s="2"/>
      <c r="F17920" s="2"/>
      <c r="G17920" s="2"/>
      <c r="H17920" s="2"/>
    </row>
    <row r="17921" spans="2:8">
      <c r="B17921" s="2" t="s">
        <v>18369</v>
      </c>
      <c r="C17921" s="2">
        <v>40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38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29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40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39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18374</v>
      </c>
      <c r="C17926" s="2">
        <v>38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32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40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37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39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23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18380</v>
      </c>
      <c r="C17932" s="2">
        <v>25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18381</v>
      </c>
      <c r="C17933" s="2">
        <v>35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37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42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41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40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42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42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39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44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33</v>
      </c>
      <c r="D17942" s="2" t="s">
        <v>456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456</v>
      </c>
      <c r="E17943" s="2"/>
      <c r="F17943" s="2"/>
      <c r="G17943" s="2"/>
      <c r="H17943" s="2"/>
    </row>
    <row r="17944" spans="2:8">
      <c r="B17944" s="2" t="s">
        <v>18392</v>
      </c>
      <c r="C17944" s="2">
        <v>45</v>
      </c>
      <c r="D17944" s="2" t="s">
        <v>456</v>
      </c>
      <c r="E17944" s="2"/>
      <c r="F17944" s="2"/>
      <c r="G17944" s="2"/>
      <c r="H17944" s="2"/>
    </row>
    <row r="17945" spans="2:8">
      <c r="B17945" s="2" t="s">
        <v>18393</v>
      </c>
      <c r="C17945" s="2">
        <v>38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36</v>
      </c>
      <c r="D17946" s="2" t="s">
        <v>456</v>
      </c>
      <c r="E17946" s="2"/>
      <c r="F17946" s="2"/>
      <c r="G17946" s="2"/>
      <c r="H17946" s="2"/>
    </row>
    <row r="17947" spans="2:8">
      <c r="B17947" s="2" t="s">
        <v>18395</v>
      </c>
      <c r="C17947" s="2">
        <v>36</v>
      </c>
      <c r="D17947" s="2" t="s">
        <v>456</v>
      </c>
      <c r="E17947" s="2"/>
      <c r="F17947" s="2"/>
      <c r="G17947" s="2"/>
      <c r="H17947" s="2"/>
    </row>
    <row r="17948" spans="2:8">
      <c r="B17948" s="2" t="s">
        <v>18396</v>
      </c>
      <c r="C17948" s="2">
        <v>43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44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33</v>
      </c>
      <c r="D17950" s="2" t="s">
        <v>456</v>
      </c>
      <c r="E17950" s="2"/>
      <c r="F17950" s="2"/>
      <c r="G17950" s="2"/>
      <c r="H17950" s="2"/>
    </row>
    <row r="17951" spans="2:8">
      <c r="B17951" s="2" t="s">
        <v>18399</v>
      </c>
      <c r="C17951" s="2">
        <v>35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34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39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34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30</v>
      </c>
      <c r="D17955" s="2" t="s">
        <v>456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456</v>
      </c>
      <c r="E17956" s="2"/>
      <c r="F17956" s="2"/>
      <c r="G17956" s="2"/>
      <c r="H17956" s="2"/>
    </row>
    <row r="17957" spans="2:8">
      <c r="B17957" s="2" t="s">
        <v>18405</v>
      </c>
      <c r="C17957" s="2">
        <v>39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25</v>
      </c>
      <c r="D17958" s="2" t="s">
        <v>456</v>
      </c>
      <c r="E17958" s="2"/>
      <c r="F17958" s="2"/>
      <c r="G17958" s="2"/>
      <c r="H17958" s="2"/>
    </row>
    <row r="17959" spans="2:8">
      <c r="B17959" s="2" t="s">
        <v>18407</v>
      </c>
      <c r="C17959" s="2">
        <v>24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26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27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36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34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42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33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39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27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18417</v>
      </c>
      <c r="C17969" s="2">
        <v>39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39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43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35</v>
      </c>
      <c r="D17972" s="2" t="s">
        <v>456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18422</v>
      </c>
      <c r="C17974" s="2">
        <v>35</v>
      </c>
      <c r="D17974" s="2" t="s">
        <v>456</v>
      </c>
      <c r="E17974" s="2"/>
      <c r="F17974" s="2"/>
      <c r="G17974" s="2"/>
      <c r="H17974" s="2"/>
    </row>
    <row r="17975" spans="2:8">
      <c r="B17975" s="2" t="s">
        <v>18423</v>
      </c>
      <c r="C17975" s="2">
        <v>31</v>
      </c>
      <c r="D17975" s="2" t="s">
        <v>456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456</v>
      </c>
      <c r="E17976" s="2"/>
      <c r="F17976" s="2"/>
      <c r="G17976" s="2"/>
      <c r="H17976" s="2"/>
    </row>
    <row r="17977" spans="2:8">
      <c r="B17977" s="2" t="s">
        <v>18425</v>
      </c>
      <c r="C17977" s="2">
        <v>28</v>
      </c>
      <c r="D17977" s="2" t="s">
        <v>456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456</v>
      </c>
      <c r="E17978" s="2"/>
      <c r="F17978" s="2"/>
      <c r="G17978" s="2"/>
      <c r="H17978" s="2"/>
    </row>
    <row r="17979" spans="2:8">
      <c r="B17979" s="2" t="s">
        <v>18427</v>
      </c>
      <c r="C17979" s="2">
        <v>36</v>
      </c>
      <c r="D17979" s="2" t="s">
        <v>456</v>
      </c>
      <c r="E17979" s="2"/>
      <c r="F17979" s="2"/>
      <c r="G17979" s="2"/>
      <c r="H17979" s="2"/>
    </row>
    <row r="17980" spans="2:8">
      <c r="B17980" s="2" t="s">
        <v>18428</v>
      </c>
      <c r="C17980" s="2">
        <v>30</v>
      </c>
      <c r="D17980" s="2" t="s">
        <v>456</v>
      </c>
      <c r="E17980" s="2"/>
      <c r="F17980" s="2"/>
      <c r="G17980" s="2"/>
      <c r="H17980" s="2"/>
    </row>
    <row r="17981" spans="2:8">
      <c r="B17981" s="2" t="s">
        <v>18429</v>
      </c>
      <c r="C17981" s="2">
        <v>30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35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37</v>
      </c>
      <c r="D17983" s="2" t="s">
        <v>456</v>
      </c>
      <c r="E17983" s="2"/>
      <c r="F17983" s="2"/>
      <c r="G17983" s="2"/>
      <c r="H17983" s="2"/>
    </row>
    <row r="17984" spans="2:8">
      <c r="B17984" s="2" t="s">
        <v>18432</v>
      </c>
      <c r="C17984" s="2">
        <v>39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44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41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456</v>
      </c>
      <c r="E17987" s="2"/>
      <c r="F17987" s="2"/>
      <c r="G17987" s="2"/>
      <c r="H17987" s="2"/>
    </row>
    <row r="17988" spans="2:8">
      <c r="B17988" s="2" t="s">
        <v>18436</v>
      </c>
      <c r="C17988" s="2">
        <v>38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35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18438</v>
      </c>
      <c r="C17990" s="2">
        <v>36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18439</v>
      </c>
      <c r="C17991" s="2">
        <v>35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24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32</v>
      </c>
      <c r="D17994" s="2" t="s">
        <v>456</v>
      </c>
      <c r="E17994" s="2"/>
      <c r="F17994" s="2"/>
      <c r="G17994" s="2"/>
      <c r="H17994" s="2"/>
    </row>
    <row r="17995" spans="2:8">
      <c r="B17995" s="2" t="s">
        <v>18443</v>
      </c>
      <c r="C17995" s="2">
        <v>36</v>
      </c>
      <c r="D17995" s="2" t="s">
        <v>456</v>
      </c>
      <c r="E17995" s="2"/>
      <c r="F17995" s="2"/>
      <c r="G17995" s="2"/>
      <c r="H17995" s="2"/>
    </row>
    <row r="17996" spans="2:8">
      <c r="B17996" s="2" t="s">
        <v>18444</v>
      </c>
      <c r="C17996" s="2">
        <v>33</v>
      </c>
      <c r="D17996" s="2" t="s">
        <v>456</v>
      </c>
      <c r="E17996" s="2"/>
      <c r="F17996" s="2"/>
      <c r="G17996" s="2"/>
      <c r="H17996" s="2"/>
    </row>
    <row r="17997" spans="2:8">
      <c r="B17997" s="2" t="s">
        <v>18445</v>
      </c>
      <c r="C17997" s="2">
        <v>31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18446</v>
      </c>
      <c r="C17998" s="2">
        <v>35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38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30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34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36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37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38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34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32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35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38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37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43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43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39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30</v>
      </c>
      <c r="D18013" s="2" t="s">
        <v>456</v>
      </c>
      <c r="E18013" s="2"/>
      <c r="F18013" s="2"/>
      <c r="G18013" s="2"/>
      <c r="H18013" s="2"/>
    </row>
    <row r="18014" spans="2:8">
      <c r="B18014" s="2" t="s">
        <v>18462</v>
      </c>
      <c r="C18014" s="2">
        <v>27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18463</v>
      </c>
      <c r="C18015" s="2">
        <v>31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18464</v>
      </c>
      <c r="C18016" s="2">
        <v>39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39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39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33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18468</v>
      </c>
      <c r="C18020" s="2">
        <v>33</v>
      </c>
      <c r="D18020" s="2" t="s">
        <v>456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456</v>
      </c>
      <c r="E18021" s="2"/>
      <c r="F18021" s="2"/>
      <c r="G18021" s="2"/>
      <c r="H18021" s="2"/>
    </row>
    <row r="18022" spans="2:8">
      <c r="B18022" s="2" t="s">
        <v>18470</v>
      </c>
      <c r="C18022" s="2">
        <v>32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18471</v>
      </c>
      <c r="C18023" s="2">
        <v>37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18472</v>
      </c>
      <c r="C18024" s="2">
        <v>35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36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41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44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31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38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37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27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18480</v>
      </c>
      <c r="C18032" s="2">
        <v>23</v>
      </c>
      <c r="D18032" s="2" t="s">
        <v>456</v>
      </c>
      <c r="E18032" s="2"/>
      <c r="F18032" s="2"/>
      <c r="G18032" s="2"/>
      <c r="H18032" s="2"/>
    </row>
    <row r="18033" spans="2:8">
      <c r="B18033" s="2" t="s">
        <v>18481</v>
      </c>
      <c r="C18033" s="2">
        <v>37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44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34</v>
      </c>
      <c r="D18035" s="2" t="s">
        <v>456</v>
      </c>
      <c r="E18035" s="2"/>
      <c r="F18035" s="2"/>
      <c r="G18035" s="2"/>
      <c r="H18035" s="2"/>
    </row>
    <row r="18036" spans="2:8">
      <c r="B18036" s="2" t="s">
        <v>18484</v>
      </c>
      <c r="C18036" s="2">
        <v>34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43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27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18487</v>
      </c>
      <c r="C18039" s="2">
        <v>25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18488</v>
      </c>
      <c r="C18040" s="2">
        <v>21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18489</v>
      </c>
      <c r="C18041" s="2">
        <v>24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18490</v>
      </c>
      <c r="C18042" s="2">
        <v>28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18491</v>
      </c>
      <c r="C18043" s="2">
        <v>30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18492</v>
      </c>
      <c r="C18044" s="2">
        <v>32</v>
      </c>
      <c r="D18044" s="2" t="s">
        <v>456</v>
      </c>
      <c r="E18044" s="2"/>
      <c r="F18044" s="2"/>
      <c r="G18044" s="2"/>
      <c r="H18044" s="2"/>
    </row>
    <row r="18045" spans="2:8">
      <c r="B18045" s="2" t="s">
        <v>18493</v>
      </c>
      <c r="C18045" s="2">
        <v>38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35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38</v>
      </c>
      <c r="D18047" s="2" t="s">
        <v>456</v>
      </c>
      <c r="E18047" s="2"/>
      <c r="F18047" s="2"/>
      <c r="G18047" s="2"/>
      <c r="H18047" s="2"/>
    </row>
    <row r="18048" spans="2:8">
      <c r="B18048" s="2" t="s">
        <v>18496</v>
      </c>
      <c r="C18048" s="2">
        <v>32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37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33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18499</v>
      </c>
      <c r="C18051" s="2">
        <v>33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18500</v>
      </c>
      <c r="C18052" s="2">
        <v>33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18501</v>
      </c>
      <c r="C18053" s="2">
        <v>34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18502</v>
      </c>
      <c r="C18054" s="2">
        <v>34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18503</v>
      </c>
      <c r="C18055" s="2">
        <v>31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27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29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24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30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18509</v>
      </c>
      <c r="C18061" s="2">
        <v>32</v>
      </c>
      <c r="D18061" s="2" t="s">
        <v>456</v>
      </c>
      <c r="E18061" s="2"/>
      <c r="F18061" s="2"/>
      <c r="G18061" s="2"/>
      <c r="H18061" s="2"/>
    </row>
    <row r="18062" spans="2:8">
      <c r="B18062" s="2" t="s">
        <v>18510</v>
      </c>
      <c r="C18062" s="2">
        <v>32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37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32</v>
      </c>
      <c r="D18064" s="2" t="s">
        <v>456</v>
      </c>
      <c r="E18064" s="2"/>
      <c r="F18064" s="2"/>
      <c r="G18064" s="2"/>
      <c r="H18064" s="2"/>
    </row>
    <row r="18065" spans="2:8">
      <c r="B18065" s="2" t="s">
        <v>18513</v>
      </c>
      <c r="C18065" s="2">
        <v>32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34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35</v>
      </c>
      <c r="D18067" s="2" t="s">
        <v>456</v>
      </c>
      <c r="E18067" s="2"/>
      <c r="F18067" s="2"/>
      <c r="G18067" s="2"/>
      <c r="H18067" s="2"/>
    </row>
    <row r="18068" spans="2:8">
      <c r="B18068" s="2" t="s">
        <v>18516</v>
      </c>
      <c r="C18068" s="2">
        <v>36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43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41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36</v>
      </c>
      <c r="D18071" s="2" t="s">
        <v>456</v>
      </c>
      <c r="E18071" s="2"/>
      <c r="F18071" s="2"/>
      <c r="G18071" s="2"/>
      <c r="H18071" s="2"/>
    </row>
    <row r="18072" spans="2:8">
      <c r="B18072" s="2" t="s">
        <v>18520</v>
      </c>
      <c r="C18072" s="2">
        <v>38</v>
      </c>
      <c r="D18072" s="2" t="s">
        <v>456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456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456</v>
      </c>
      <c r="E18074" s="2"/>
      <c r="F18074" s="2"/>
      <c r="G18074" s="2"/>
      <c r="H18074" s="2"/>
    </row>
    <row r="18075" spans="2:8">
      <c r="B18075" s="2" t="s">
        <v>18523</v>
      </c>
      <c r="C18075" s="2">
        <v>34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37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35</v>
      </c>
      <c r="D18077" s="2" t="s">
        <v>456</v>
      </c>
      <c r="E18077" s="2"/>
      <c r="F18077" s="2"/>
      <c r="G18077" s="2"/>
      <c r="H18077" s="2"/>
    </row>
    <row r="18078" spans="2:8">
      <c r="B18078" s="2" t="s">
        <v>18526</v>
      </c>
      <c r="C18078" s="2">
        <v>34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18527</v>
      </c>
      <c r="C18079" s="2">
        <v>34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38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34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33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35</v>
      </c>
      <c r="D18083" s="2" t="s">
        <v>456</v>
      </c>
      <c r="E18083" s="2"/>
      <c r="F18083" s="2"/>
      <c r="G18083" s="2"/>
      <c r="H18083" s="2"/>
    </row>
    <row r="18084" spans="2:8">
      <c r="B18084" s="2" t="s">
        <v>18532</v>
      </c>
      <c r="C18084" s="2">
        <v>35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47</v>
      </c>
      <c r="D18085" s="2" t="s">
        <v>456</v>
      </c>
      <c r="E18085" s="2"/>
      <c r="F18085" s="2"/>
      <c r="G18085" s="2"/>
      <c r="H18085" s="2"/>
    </row>
    <row r="18086" spans="2:8">
      <c r="B18086" s="2" t="s">
        <v>18534</v>
      </c>
      <c r="C18086" s="2">
        <v>44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18535</v>
      </c>
      <c r="C18087" s="2">
        <v>40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41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456</v>
      </c>
      <c r="E18090" s="2"/>
      <c r="F18090" s="2"/>
      <c r="G18090" s="2"/>
      <c r="H18090" s="2"/>
    </row>
    <row r="18091" spans="2:8">
      <c r="B18091" s="2" t="s">
        <v>18539</v>
      </c>
      <c r="C18091" s="2">
        <v>36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43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40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38</v>
      </c>
      <c r="D18094" s="2" t="s">
        <v>456</v>
      </c>
      <c r="E18094" s="2"/>
      <c r="F18094" s="2"/>
      <c r="G18094" s="2"/>
      <c r="H18094" s="2"/>
    </row>
    <row r="18095" spans="2:8">
      <c r="B18095" s="2" t="s">
        <v>18543</v>
      </c>
      <c r="C18095" s="2">
        <v>38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35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35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18547</v>
      </c>
      <c r="C18099" s="2">
        <v>36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18548</v>
      </c>
      <c r="C18100" s="2">
        <v>34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40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38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33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18552</v>
      </c>
      <c r="C18104" s="2">
        <v>39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44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35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31</v>
      </c>
      <c r="D18107" s="2" t="s">
        <v>456</v>
      </c>
      <c r="E18107" s="2"/>
      <c r="F18107" s="2"/>
      <c r="G18107" s="2"/>
      <c r="H18107" s="2"/>
    </row>
    <row r="18108" spans="2:8">
      <c r="B18108" s="2" t="s">
        <v>18556</v>
      </c>
      <c r="C18108" s="2">
        <v>45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40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41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46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18560</v>
      </c>
      <c r="C18112" s="2">
        <v>43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18562</v>
      </c>
      <c r="C18114" s="2">
        <v>34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18563</v>
      </c>
      <c r="C18115" s="2">
        <v>27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18564</v>
      </c>
      <c r="C18116" s="2">
        <v>25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18565</v>
      </c>
      <c r="C18117" s="2">
        <v>25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18566</v>
      </c>
      <c r="C18118" s="2">
        <v>38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37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32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18569</v>
      </c>
      <c r="C18121" s="2">
        <v>28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18570</v>
      </c>
      <c r="C18122" s="2">
        <v>27</v>
      </c>
      <c r="D18122" s="2" t="s">
        <v>456</v>
      </c>
      <c r="E18122" s="2"/>
      <c r="F18122" s="2"/>
      <c r="G18122" s="2"/>
      <c r="H18122" s="2"/>
    </row>
    <row r="18123" spans="2:8">
      <c r="B18123" s="2" t="s">
        <v>18571</v>
      </c>
      <c r="C18123" s="2">
        <v>31</v>
      </c>
      <c r="D18123" s="2" t="s">
        <v>456</v>
      </c>
      <c r="E18123" s="2"/>
      <c r="F18123" s="2"/>
      <c r="G18123" s="2"/>
      <c r="H18123" s="2"/>
    </row>
    <row r="18124" spans="2:8">
      <c r="B18124" s="2" t="s">
        <v>18572</v>
      </c>
      <c r="C18124" s="2">
        <v>24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18573</v>
      </c>
      <c r="C18125" s="2">
        <v>32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33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38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35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37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35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42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39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38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38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33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42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35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37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38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41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30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43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28</v>
      </c>
      <c r="D18143" s="2" t="s">
        <v>456</v>
      </c>
      <c r="E18143" s="2"/>
      <c r="F18143" s="2"/>
      <c r="G18143" s="2"/>
      <c r="H18143" s="2"/>
    </row>
    <row r="18144" spans="2:8">
      <c r="B18144" s="2" t="s">
        <v>18592</v>
      </c>
      <c r="C18144" s="2">
        <v>37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46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44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43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37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40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38</v>
      </c>
      <c r="D18150" s="2" t="s">
        <v>456</v>
      </c>
      <c r="E18150" s="2"/>
      <c r="F18150" s="2"/>
      <c r="G18150" s="2"/>
      <c r="H18150" s="2"/>
    </row>
    <row r="18151" spans="2:8">
      <c r="B18151" s="2" t="s">
        <v>18599</v>
      </c>
      <c r="C18151" s="2">
        <v>35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19</v>
      </c>
      <c r="D18152" s="2" t="s">
        <v>456</v>
      </c>
      <c r="E18152" s="2"/>
      <c r="F18152" s="2"/>
      <c r="G18152" s="2"/>
      <c r="H18152" s="2"/>
    </row>
    <row r="18153" spans="2:8">
      <c r="B18153" s="2" t="s">
        <v>18601</v>
      </c>
      <c r="C18153" s="2">
        <v>16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18602</v>
      </c>
      <c r="C18154" s="2">
        <v>42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46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36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29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18606</v>
      </c>
      <c r="C18158" s="2">
        <v>30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18607</v>
      </c>
      <c r="C18159" s="2">
        <v>28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18609</v>
      </c>
      <c r="C18161" s="2">
        <v>33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18610</v>
      </c>
      <c r="C18162" s="2">
        <v>35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18611</v>
      </c>
      <c r="C18163" s="2">
        <v>41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18612</v>
      </c>
      <c r="C18164" s="2">
        <v>32</v>
      </c>
      <c r="D18164" s="2" t="s">
        <v>456</v>
      </c>
      <c r="E18164" s="2"/>
      <c r="F18164" s="2"/>
      <c r="G18164" s="2"/>
      <c r="H18164" s="2"/>
    </row>
    <row r="18165" spans="2:8">
      <c r="B18165" s="2" t="s">
        <v>18613</v>
      </c>
      <c r="C18165" s="2">
        <v>33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18614</v>
      </c>
      <c r="C18166" s="2">
        <v>33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32</v>
      </c>
      <c r="D18167" s="2" t="s">
        <v>456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456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18618</v>
      </c>
      <c r="C18170" s="2">
        <v>27</v>
      </c>
      <c r="D18170" s="2" t="s">
        <v>456</v>
      </c>
      <c r="E18170" s="2"/>
      <c r="F18170" s="2"/>
      <c r="G18170" s="2"/>
      <c r="H18170" s="2"/>
    </row>
    <row r="18171" spans="2:8">
      <c r="B18171" s="2" t="s">
        <v>18619</v>
      </c>
      <c r="C18171" s="2">
        <v>36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37</v>
      </c>
      <c r="D18172" s="2" t="s">
        <v>456</v>
      </c>
      <c r="E18172" s="2"/>
      <c r="F18172" s="2"/>
      <c r="G18172" s="2"/>
      <c r="H18172" s="2"/>
    </row>
    <row r="18173" spans="2:8">
      <c r="B18173" s="2" t="s">
        <v>18621</v>
      </c>
      <c r="C18173" s="2">
        <v>37</v>
      </c>
      <c r="D18173" s="2" t="s">
        <v>456</v>
      </c>
      <c r="E18173" s="2"/>
      <c r="F18173" s="2"/>
      <c r="G18173" s="2"/>
      <c r="H18173" s="2"/>
    </row>
    <row r="18174" spans="2:8">
      <c r="B18174" s="2" t="s">
        <v>18622</v>
      </c>
      <c r="C18174" s="2">
        <v>38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29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26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33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29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18628</v>
      </c>
      <c r="C18180" s="2">
        <v>24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18629</v>
      </c>
      <c r="C18181" s="2">
        <v>26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18630</v>
      </c>
      <c r="C18182" s="2">
        <v>30</v>
      </c>
      <c r="D18182" s="2" t="s">
        <v>456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456</v>
      </c>
      <c r="E18183" s="2"/>
      <c r="F18183" s="2"/>
      <c r="G18183" s="2"/>
      <c r="H18183" s="2"/>
    </row>
    <row r="18184" spans="2:8">
      <c r="B18184" s="2" t="s">
        <v>18632</v>
      </c>
      <c r="C18184" s="2">
        <v>37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33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18634</v>
      </c>
      <c r="C18186" s="2">
        <v>30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18635</v>
      </c>
      <c r="C18187" s="2">
        <v>41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33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18637</v>
      </c>
      <c r="C18189" s="2">
        <v>38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38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38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19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35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45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18645</v>
      </c>
      <c r="C18197" s="2">
        <v>23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18646</v>
      </c>
      <c r="C18198" s="2">
        <v>33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18647</v>
      </c>
      <c r="C18199" s="2">
        <v>37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43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18649</v>
      </c>
      <c r="C18201" s="2">
        <v>31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31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31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18653</v>
      </c>
      <c r="C18205" s="2">
        <v>35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37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43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41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43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31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42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41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31</v>
      </c>
      <c r="D18213" s="2" t="s">
        <v>456</v>
      </c>
      <c r="E18213" s="2"/>
      <c r="F18213" s="2"/>
      <c r="G18213" s="2"/>
      <c r="H18213" s="2"/>
    </row>
    <row r="18214" spans="2:8">
      <c r="B18214" s="2" t="s">
        <v>18662</v>
      </c>
      <c r="C18214" s="2">
        <v>43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39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34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31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34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30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35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14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18670</v>
      </c>
      <c r="C18222" s="2">
        <v>25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18671</v>
      </c>
      <c r="C18223" s="2">
        <v>26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18672</v>
      </c>
      <c r="C18224" s="2">
        <v>38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39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40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42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24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18677</v>
      </c>
      <c r="C18229" s="2">
        <v>22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18678</v>
      </c>
      <c r="C18230" s="2">
        <v>23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18679</v>
      </c>
      <c r="C18231" s="2">
        <v>25</v>
      </c>
      <c r="D18231" s="2" t="s">
        <v>456</v>
      </c>
      <c r="E18231" s="2"/>
      <c r="F18231" s="2"/>
      <c r="G18231" s="2"/>
      <c r="H18231" s="2"/>
    </row>
    <row r="18232" spans="2:8">
      <c r="B18232" s="2" t="s">
        <v>18680</v>
      </c>
      <c r="C18232" s="2">
        <v>24</v>
      </c>
      <c r="D18232" s="2" t="s">
        <v>456</v>
      </c>
      <c r="E18232" s="2"/>
      <c r="F18232" s="2"/>
      <c r="G18232" s="2"/>
      <c r="H18232" s="2"/>
    </row>
    <row r="18233" spans="2:8">
      <c r="B18233" s="2" t="s">
        <v>18681</v>
      </c>
      <c r="C18233" s="2">
        <v>20</v>
      </c>
      <c r="D18233" s="2" t="s">
        <v>456</v>
      </c>
      <c r="E18233" s="2"/>
      <c r="F18233" s="2"/>
      <c r="G18233" s="2"/>
      <c r="H18233" s="2"/>
    </row>
    <row r="18234" spans="2:8">
      <c r="B18234" s="2" t="s">
        <v>18682</v>
      </c>
      <c r="C18234" s="2">
        <v>34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38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40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47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46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44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28</v>
      </c>
      <c r="D18241" s="2" t="s">
        <v>456</v>
      </c>
      <c r="E18241" s="2"/>
      <c r="F18241" s="2"/>
      <c r="G18241" s="2"/>
      <c r="H18241" s="2"/>
    </row>
    <row r="18242" spans="2:8">
      <c r="B18242" s="2" t="s">
        <v>18690</v>
      </c>
      <c r="C18242" s="2">
        <v>45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32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35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40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18695</v>
      </c>
      <c r="C18247" s="2">
        <v>36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18696</v>
      </c>
      <c r="C18248" s="2">
        <v>37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38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20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35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39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39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18704</v>
      </c>
      <c r="C18256" s="2">
        <v>34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31</v>
      </c>
      <c r="D18257" s="2" t="s">
        <v>456</v>
      </c>
      <c r="E18257" s="2"/>
      <c r="F18257" s="2"/>
      <c r="G18257" s="2"/>
      <c r="H18257" s="2"/>
    </row>
    <row r="18258" spans="2:8">
      <c r="B18258" s="2" t="s">
        <v>18706</v>
      </c>
      <c r="C18258" s="2">
        <v>39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28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18708</v>
      </c>
      <c r="C18260" s="2">
        <v>31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18709</v>
      </c>
      <c r="C18261" s="2">
        <v>37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35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31</v>
      </c>
      <c r="D18263" s="2" t="s">
        <v>456</v>
      </c>
      <c r="E18263" s="2"/>
      <c r="F18263" s="2"/>
      <c r="G18263" s="2"/>
      <c r="H18263" s="2"/>
    </row>
    <row r="18264" spans="2:8">
      <c r="B18264" s="2" t="s">
        <v>18712</v>
      </c>
      <c r="C18264" s="2">
        <v>33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41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37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42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34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18717</v>
      </c>
      <c r="C18269" s="2">
        <v>37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18720</v>
      </c>
      <c r="C18272" s="2">
        <v>25</v>
      </c>
      <c r="D18272" s="2" t="s">
        <v>456</v>
      </c>
      <c r="E18272" s="2"/>
      <c r="F18272" s="2"/>
      <c r="G18272" s="2"/>
      <c r="H18272" s="2"/>
    </row>
    <row r="18273" spans="2:8">
      <c r="B18273" s="2" t="s">
        <v>18721</v>
      </c>
      <c r="C18273" s="2">
        <v>30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25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18723</v>
      </c>
      <c r="C18275" s="2">
        <v>38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31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33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19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18727</v>
      </c>
      <c r="C18279" s="2">
        <v>20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18728</v>
      </c>
      <c r="C18280" s="2">
        <v>48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40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32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18731</v>
      </c>
      <c r="C18283" s="2">
        <v>28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18732</v>
      </c>
      <c r="C18284" s="2">
        <v>26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18734</v>
      </c>
      <c r="C18286" s="2">
        <v>25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26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33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21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26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25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35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38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36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37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42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30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18747</v>
      </c>
      <c r="C18299" s="2">
        <v>30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28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25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34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32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35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36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36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38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36</v>
      </c>
      <c r="D18309" s="2" t="s">
        <v>456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33</v>
      </c>
      <c r="D18311" s="2" t="s">
        <v>456</v>
      </c>
      <c r="E18311" s="2"/>
      <c r="F18311" s="2"/>
      <c r="G18311" s="2"/>
      <c r="H18311" s="2"/>
    </row>
    <row r="18312" spans="2:8">
      <c r="B18312" s="2" t="s">
        <v>18760</v>
      </c>
      <c r="C18312" s="2">
        <v>30</v>
      </c>
      <c r="D18312" s="2" t="s">
        <v>456</v>
      </c>
      <c r="E18312" s="2"/>
      <c r="F18312" s="2"/>
      <c r="G18312" s="2"/>
      <c r="H18312" s="2"/>
    </row>
    <row r="18313" spans="2:8">
      <c r="B18313" s="2" t="s">
        <v>18761</v>
      </c>
      <c r="C18313" s="2">
        <v>39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35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36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29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18765</v>
      </c>
      <c r="C18317" s="2">
        <v>32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18767</v>
      </c>
      <c r="C18319" s="2">
        <v>28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18768</v>
      </c>
      <c r="C18320" s="2">
        <v>28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31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35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45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32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18773</v>
      </c>
      <c r="C18325" s="2">
        <v>51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18774</v>
      </c>
      <c r="C18326" s="2">
        <v>41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44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44</v>
      </c>
      <c r="D18328" s="2" t="s">
        <v>456</v>
      </c>
      <c r="E18328" s="2"/>
      <c r="F18328" s="2"/>
      <c r="G18328" s="2"/>
      <c r="H18328" s="2"/>
    </row>
    <row r="18329" spans="2:8">
      <c r="B18329" s="2" t="s">
        <v>18777</v>
      </c>
      <c r="C18329" s="2">
        <v>42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32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45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42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39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35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18783</v>
      </c>
      <c r="C18335" s="2">
        <v>32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41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37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37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44</v>
      </c>
      <c r="D18339" s="2" t="s">
        <v>456</v>
      </c>
      <c r="E18339" s="2"/>
      <c r="F18339" s="2"/>
      <c r="G18339" s="2"/>
      <c r="H18339" s="2"/>
    </row>
    <row r="18340" spans="2:8">
      <c r="B18340" s="2" t="s">
        <v>18788</v>
      </c>
      <c r="C18340" s="2">
        <v>35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40</v>
      </c>
      <c r="D18341" s="2" t="s">
        <v>456</v>
      </c>
      <c r="E18341" s="2"/>
      <c r="F18341" s="2"/>
      <c r="G18341" s="2"/>
      <c r="H18341" s="2"/>
    </row>
    <row r="18342" spans="2:8">
      <c r="B18342" s="2" t="s">
        <v>18790</v>
      </c>
      <c r="C18342" s="2">
        <v>32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35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33</v>
      </c>
      <c r="D18344" s="2" t="s">
        <v>456</v>
      </c>
      <c r="E18344" s="2"/>
      <c r="F18344" s="2"/>
      <c r="G18344" s="2"/>
      <c r="H18344" s="2"/>
    </row>
    <row r="18345" spans="2:8">
      <c r="B18345" s="2" t="s">
        <v>18793</v>
      </c>
      <c r="C18345" s="2">
        <v>37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39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34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18797</v>
      </c>
      <c r="C18349" s="2">
        <v>47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29</v>
      </c>
      <c r="D18350" s="2" t="s">
        <v>456</v>
      </c>
      <c r="E18350" s="2"/>
      <c r="F18350" s="2"/>
      <c r="G18350" s="2"/>
      <c r="H18350" s="2"/>
    </row>
    <row r="18351" spans="2:8">
      <c r="B18351" s="2" t="s">
        <v>18799</v>
      </c>
      <c r="C18351" s="2">
        <v>22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18800</v>
      </c>
      <c r="C18352" s="2">
        <v>20</v>
      </c>
      <c r="D18352" s="2" t="s">
        <v>456</v>
      </c>
      <c r="E18352" s="2"/>
      <c r="F18352" s="2"/>
      <c r="G18352" s="2"/>
      <c r="H18352" s="2"/>
    </row>
    <row r="18353" spans="2:8">
      <c r="B18353" s="2" t="s">
        <v>18801</v>
      </c>
      <c r="C18353" s="2">
        <v>41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36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30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35</v>
      </c>
      <c r="D18356" s="2" t="s">
        <v>456</v>
      </c>
      <c r="E18356" s="2"/>
      <c r="F18356" s="2"/>
      <c r="G18356" s="2"/>
      <c r="H18356" s="2"/>
    </row>
    <row r="18357" spans="2:8">
      <c r="B18357" s="2" t="s">
        <v>18805</v>
      </c>
      <c r="C18357" s="2">
        <v>35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34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15</v>
      </c>
      <c r="D18359" s="2" t="s">
        <v>456</v>
      </c>
      <c r="E18359" s="2"/>
      <c r="F18359" s="2"/>
      <c r="G18359" s="2"/>
      <c r="H18359" s="2"/>
    </row>
    <row r="18360" spans="2:8">
      <c r="B18360" s="2" t="s">
        <v>18808</v>
      </c>
      <c r="C18360" s="2">
        <v>24</v>
      </c>
      <c r="D18360" s="2" t="s">
        <v>456</v>
      </c>
      <c r="E18360" s="2"/>
      <c r="F18360" s="2"/>
      <c r="G18360" s="2"/>
      <c r="H18360" s="2"/>
    </row>
    <row r="18361" spans="2:8">
      <c r="B18361" s="2" t="s">
        <v>18809</v>
      </c>
      <c r="C18361" s="2">
        <v>24</v>
      </c>
      <c r="D18361" s="2" t="s">
        <v>456</v>
      </c>
      <c r="E18361" s="2"/>
      <c r="F18361" s="2"/>
      <c r="G18361" s="2"/>
      <c r="H18361" s="2"/>
    </row>
    <row r="18362" spans="2:8">
      <c r="B18362" s="2" t="s">
        <v>18810</v>
      </c>
      <c r="C18362" s="2">
        <v>36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18811</v>
      </c>
      <c r="C18363" s="2">
        <v>43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38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38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13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18815</v>
      </c>
      <c r="C18367" s="2">
        <v>17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18816</v>
      </c>
      <c r="C18368" s="2">
        <v>29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18817</v>
      </c>
      <c r="C18369" s="2">
        <v>31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38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18819</v>
      </c>
      <c r="C18371" s="2">
        <v>40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40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40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34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18823</v>
      </c>
      <c r="C18375" s="2">
        <v>38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40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40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39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41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33</v>
      </c>
      <c r="D18380" s="2" t="s">
        <v>456</v>
      </c>
      <c r="E18380" s="2"/>
      <c r="F18380" s="2"/>
      <c r="G18380" s="2"/>
      <c r="H18380" s="2"/>
    </row>
    <row r="18381" spans="2:8">
      <c r="B18381" s="2" t="s">
        <v>18829</v>
      </c>
      <c r="C18381" s="2">
        <v>30</v>
      </c>
      <c r="D18381" s="2" t="s">
        <v>456</v>
      </c>
      <c r="E18381" s="2"/>
      <c r="F18381" s="2"/>
      <c r="G18381" s="2"/>
      <c r="H18381" s="2"/>
    </row>
    <row r="18382" spans="2:8">
      <c r="B18382" s="2" t="s">
        <v>18830</v>
      </c>
      <c r="C18382" s="2">
        <v>37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18832</v>
      </c>
      <c r="C18384" s="2">
        <v>29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18833</v>
      </c>
      <c r="C18385" s="2">
        <v>27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18835</v>
      </c>
      <c r="C18387" s="2">
        <v>29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18836</v>
      </c>
      <c r="C18388" s="2">
        <v>25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18837</v>
      </c>
      <c r="C18389" s="2">
        <v>49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36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43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38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32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31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18843</v>
      </c>
      <c r="C18395" s="2">
        <v>30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18844</v>
      </c>
      <c r="C18396" s="2">
        <v>37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35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18846</v>
      </c>
      <c r="C18398" s="2">
        <v>39</v>
      </c>
      <c r="D18398" s="2" t="s">
        <v>456</v>
      </c>
      <c r="E18398" s="2"/>
      <c r="F18398" s="2"/>
      <c r="G18398" s="2"/>
      <c r="H18398" s="2"/>
    </row>
    <row r="18399" spans="2:8">
      <c r="B18399" s="2" t="s">
        <v>18847</v>
      </c>
      <c r="C18399" s="2">
        <v>34</v>
      </c>
      <c r="D18399" s="2" t="s">
        <v>456</v>
      </c>
      <c r="E18399" s="2"/>
      <c r="F18399" s="2"/>
      <c r="G18399" s="2"/>
      <c r="H18399" s="2"/>
    </row>
    <row r="18400" spans="2:8">
      <c r="B18400" s="2" t="s">
        <v>18848</v>
      </c>
      <c r="C18400" s="2">
        <v>29</v>
      </c>
      <c r="D18400" s="2" t="s">
        <v>456</v>
      </c>
      <c r="E18400" s="2"/>
      <c r="F18400" s="2"/>
      <c r="G18400" s="2"/>
      <c r="H18400" s="2"/>
    </row>
    <row r="18401" spans="2:8">
      <c r="B18401" s="2" t="s">
        <v>18849</v>
      </c>
      <c r="C18401" s="2">
        <v>26</v>
      </c>
      <c r="D18401" s="2" t="s">
        <v>456</v>
      </c>
      <c r="E18401" s="2"/>
      <c r="F18401" s="2"/>
      <c r="G18401" s="2"/>
      <c r="H18401" s="2"/>
    </row>
    <row r="18402" spans="2:8">
      <c r="B18402" s="2" t="s">
        <v>18850</v>
      </c>
      <c r="C18402" s="2">
        <v>22</v>
      </c>
      <c r="D18402" s="2" t="s">
        <v>456</v>
      </c>
      <c r="E18402" s="2"/>
      <c r="F18402" s="2"/>
      <c r="G18402" s="2"/>
      <c r="H18402" s="2"/>
    </row>
    <row r="18403" spans="2:8">
      <c r="B18403" s="2" t="s">
        <v>18851</v>
      </c>
      <c r="C18403" s="2">
        <v>20</v>
      </c>
      <c r="D18403" s="2" t="s">
        <v>456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25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27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43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27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18857</v>
      </c>
      <c r="C18409" s="2">
        <v>34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32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34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43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38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39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38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31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39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40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29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18869</v>
      </c>
      <c r="C18421" s="2">
        <v>38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34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18871</v>
      </c>
      <c r="C18423" s="2">
        <v>31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18872</v>
      </c>
      <c r="C18424" s="2">
        <v>38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36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18874</v>
      </c>
      <c r="C18426" s="2">
        <v>40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18875</v>
      </c>
      <c r="C18427" s="2">
        <v>42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44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18877</v>
      </c>
      <c r="C18429" s="2">
        <v>41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18879</v>
      </c>
      <c r="C18431" s="2">
        <v>43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18880</v>
      </c>
      <c r="C18432" s="2">
        <v>35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18881</v>
      </c>
      <c r="C18433" s="2">
        <v>35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37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33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36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31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35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35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41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18894</v>
      </c>
      <c r="C18446" s="2">
        <v>26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18895</v>
      </c>
      <c r="C18447" s="2">
        <v>25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18896</v>
      </c>
      <c r="C18448" s="2">
        <v>36</v>
      </c>
      <c r="D18448" s="2" t="s">
        <v>456</v>
      </c>
      <c r="E18448" s="2"/>
      <c r="F18448" s="2"/>
      <c r="G18448" s="2"/>
      <c r="H18448" s="2"/>
    </row>
    <row r="18449" spans="2:8">
      <c r="B18449" s="2" t="s">
        <v>18897</v>
      </c>
      <c r="C18449" s="2">
        <v>34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18898</v>
      </c>
      <c r="C18450" s="2">
        <v>38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35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18900</v>
      </c>
      <c r="C18452" s="2">
        <v>33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34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35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35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39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22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40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33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18908</v>
      </c>
      <c r="C18460" s="2">
        <v>24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18909</v>
      </c>
      <c r="C18461" s="2">
        <v>41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18910</v>
      </c>
      <c r="C18462" s="2">
        <v>38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18912</v>
      </c>
      <c r="C18464" s="2">
        <v>33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18913</v>
      </c>
      <c r="C18465" s="2">
        <v>39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18914</v>
      </c>
      <c r="C18466" s="2">
        <v>35</v>
      </c>
      <c r="D18466" s="2" t="s">
        <v>456</v>
      </c>
      <c r="E18466" s="2"/>
      <c r="F18466" s="2"/>
      <c r="G18466" s="2"/>
      <c r="H18466" s="2"/>
    </row>
    <row r="18467" spans="2:8">
      <c r="B18467" s="2" t="s">
        <v>18915</v>
      </c>
      <c r="C18467" s="2">
        <v>33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32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33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30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37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36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34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36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35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35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35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34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43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45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32</v>
      </c>
      <c r="D18484" s="2" t="s">
        <v>456</v>
      </c>
      <c r="E18484" s="2"/>
      <c r="F18484" s="2"/>
      <c r="G18484" s="2"/>
      <c r="H18484" s="2"/>
    </row>
    <row r="18485" spans="2:8">
      <c r="B18485" s="2" t="s">
        <v>18933</v>
      </c>
      <c r="C18485" s="2">
        <v>30</v>
      </c>
      <c r="D18485" s="2" t="s">
        <v>456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456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456</v>
      </c>
      <c r="E18487" s="2"/>
      <c r="F18487" s="2"/>
      <c r="G18487" s="2"/>
      <c r="H18487" s="2"/>
    </row>
    <row r="18488" spans="2:8">
      <c r="B18488" s="2" t="s">
        <v>18936</v>
      </c>
      <c r="C18488" s="2">
        <v>36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32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35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35</v>
      </c>
      <c r="D18491" s="2" t="s">
        <v>456</v>
      </c>
      <c r="E18491" s="2"/>
      <c r="F18491" s="2"/>
      <c r="G18491" s="2"/>
      <c r="H18491" s="2"/>
    </row>
    <row r="18492" spans="2:8">
      <c r="B18492" s="2" t="s">
        <v>18940</v>
      </c>
      <c r="C18492" s="2">
        <v>42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40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37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34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35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37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31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39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18949</v>
      </c>
      <c r="C18501" s="2">
        <v>42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31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39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17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18953</v>
      </c>
      <c r="C18505" s="2">
        <v>36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37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18955</v>
      </c>
      <c r="C18507" s="2">
        <v>38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18956</v>
      </c>
      <c r="C18508" s="2">
        <v>42</v>
      </c>
      <c r="D18508" s="2" t="s">
        <v>456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456</v>
      </c>
      <c r="E18509" s="2"/>
      <c r="F18509" s="2"/>
      <c r="G18509" s="2"/>
      <c r="H18509" s="2"/>
    </row>
    <row r="18510" spans="2:8">
      <c r="B18510" s="2" t="s">
        <v>18958</v>
      </c>
      <c r="C18510" s="2">
        <v>29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18959</v>
      </c>
      <c r="C18511" s="2">
        <v>32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34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39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40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39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48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31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31</v>
      </c>
      <c r="D18518" s="2" t="s">
        <v>456</v>
      </c>
      <c r="E18518" s="2"/>
      <c r="F18518" s="2"/>
      <c r="G18518" s="2"/>
      <c r="H18518" s="2"/>
    </row>
    <row r="18519" spans="2:8">
      <c r="B18519" s="2" t="s">
        <v>18967</v>
      </c>
      <c r="C18519" s="2">
        <v>29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18968</v>
      </c>
      <c r="C18520" s="2">
        <v>36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18969</v>
      </c>
      <c r="C18521" s="2">
        <v>34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31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18971</v>
      </c>
      <c r="C18523" s="2">
        <v>25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32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31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33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27</v>
      </c>
      <c r="D18528" s="2" t="s">
        <v>456</v>
      </c>
      <c r="E18528" s="2"/>
      <c r="F18528" s="2"/>
      <c r="G18528" s="2"/>
      <c r="H18528" s="2"/>
    </row>
    <row r="18529" spans="2:8">
      <c r="B18529" s="2" t="s">
        <v>18977</v>
      </c>
      <c r="C18529" s="2">
        <v>34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40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38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31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18981</v>
      </c>
      <c r="C18533" s="2">
        <v>38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18982</v>
      </c>
      <c r="C18534" s="2">
        <v>30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18983</v>
      </c>
      <c r="C18535" s="2">
        <v>40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38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39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34</v>
      </c>
      <c r="D18539" s="2" t="s">
        <v>456</v>
      </c>
      <c r="E18539" s="2"/>
      <c r="F18539" s="2"/>
      <c r="G18539" s="2"/>
      <c r="H18539" s="2"/>
    </row>
    <row r="18540" spans="2:8">
      <c r="B18540" s="2" t="s">
        <v>18988</v>
      </c>
      <c r="C18540" s="2">
        <v>31</v>
      </c>
      <c r="D18540" s="2" t="s">
        <v>456</v>
      </c>
      <c r="E18540" s="2"/>
      <c r="F18540" s="2"/>
      <c r="G18540" s="2"/>
      <c r="H18540" s="2"/>
    </row>
    <row r="18541" spans="2:8">
      <c r="B18541" s="2" t="s">
        <v>18989</v>
      </c>
      <c r="C18541" s="2">
        <v>25</v>
      </c>
      <c r="D18541" s="2" t="s">
        <v>456</v>
      </c>
      <c r="E18541" s="2"/>
      <c r="F18541" s="2"/>
      <c r="G18541" s="2"/>
      <c r="H18541" s="2"/>
    </row>
    <row r="18542" spans="2:8">
      <c r="B18542" s="2" t="s">
        <v>18990</v>
      </c>
      <c r="C18542" s="2">
        <v>40</v>
      </c>
      <c r="D18542" s="2" t="s">
        <v>456</v>
      </c>
      <c r="E18542" s="2"/>
      <c r="F18542" s="2"/>
      <c r="G18542" s="2"/>
      <c r="H18542" s="2"/>
    </row>
    <row r="18543" spans="2:8">
      <c r="B18543" s="2" t="s">
        <v>18991</v>
      </c>
      <c r="C18543" s="2">
        <v>38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18993</v>
      </c>
      <c r="C18545" s="2">
        <v>32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18994</v>
      </c>
      <c r="C18546" s="2">
        <v>28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32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23</v>
      </c>
      <c r="D18549" s="2" t="s">
        <v>456</v>
      </c>
      <c r="E18549" s="2"/>
      <c r="F18549" s="2"/>
      <c r="G18549" s="2"/>
      <c r="H18549" s="2"/>
    </row>
    <row r="18550" spans="2:8">
      <c r="B18550" s="2" t="s">
        <v>18998</v>
      </c>
      <c r="C18550" s="2">
        <v>23</v>
      </c>
      <c r="D18550" s="2" t="s">
        <v>456</v>
      </c>
      <c r="E18550" s="2"/>
      <c r="F18550" s="2"/>
      <c r="G18550" s="2"/>
      <c r="H18550" s="2"/>
    </row>
    <row r="18551" spans="2:8">
      <c r="B18551" s="2" t="s">
        <v>18999</v>
      </c>
      <c r="C18551" s="2">
        <v>18</v>
      </c>
      <c r="D18551" s="2" t="s">
        <v>456</v>
      </c>
      <c r="E18551" s="2"/>
      <c r="F18551" s="2"/>
      <c r="G18551" s="2"/>
      <c r="H18551" s="2"/>
    </row>
    <row r="18552" spans="2:8">
      <c r="B18552" s="2" t="s">
        <v>19000</v>
      </c>
      <c r="C18552" s="2">
        <v>22</v>
      </c>
      <c r="D18552" s="2" t="s">
        <v>456</v>
      </c>
      <c r="E18552" s="2"/>
      <c r="F18552" s="2"/>
      <c r="G18552" s="2"/>
      <c r="H18552" s="2"/>
    </row>
    <row r="18553" spans="2:8">
      <c r="B18553" s="2" t="s">
        <v>19001</v>
      </c>
      <c r="C18553" s="2">
        <v>21</v>
      </c>
      <c r="D18553" s="2" t="s">
        <v>456</v>
      </c>
      <c r="E18553" s="2"/>
      <c r="F18553" s="2"/>
      <c r="G18553" s="2"/>
      <c r="H18553" s="2"/>
    </row>
    <row r="18554" spans="2:8">
      <c r="B18554" s="2" t="s">
        <v>19002</v>
      </c>
      <c r="C18554" s="2">
        <v>18</v>
      </c>
      <c r="D18554" s="2" t="s">
        <v>456</v>
      </c>
      <c r="E18554" s="2"/>
      <c r="F18554" s="2"/>
      <c r="G18554" s="2"/>
      <c r="H18554" s="2"/>
    </row>
    <row r="18555" spans="2:8">
      <c r="B18555" s="2" t="s">
        <v>19003</v>
      </c>
      <c r="C18555" s="2">
        <v>20</v>
      </c>
      <c r="D18555" s="2" t="s">
        <v>456</v>
      </c>
      <c r="E18555" s="2"/>
      <c r="F18555" s="2"/>
      <c r="G18555" s="2"/>
      <c r="H18555" s="2"/>
    </row>
    <row r="18556" spans="2:8">
      <c r="B18556" s="2" t="s">
        <v>19004</v>
      </c>
      <c r="C18556" s="2">
        <v>19</v>
      </c>
      <c r="D18556" s="2" t="s">
        <v>456</v>
      </c>
      <c r="E18556" s="2"/>
      <c r="F18556" s="2"/>
      <c r="G18556" s="2"/>
      <c r="H18556" s="2"/>
    </row>
    <row r="18557" spans="2:8">
      <c r="B18557" s="2" t="s">
        <v>19005</v>
      </c>
      <c r="C18557" s="2">
        <v>32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38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41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38</v>
      </c>
      <c r="D18560" s="2" t="s">
        <v>456</v>
      </c>
      <c r="E18560" s="2"/>
      <c r="F18560" s="2"/>
      <c r="G18560" s="2"/>
      <c r="H18560" s="2"/>
    </row>
    <row r="18561" spans="2:8">
      <c r="B18561" s="2" t="s">
        <v>19009</v>
      </c>
      <c r="C18561" s="2">
        <v>33</v>
      </c>
      <c r="D18561" s="2" t="s">
        <v>456</v>
      </c>
      <c r="E18561" s="2"/>
      <c r="F18561" s="2"/>
      <c r="G18561" s="2"/>
      <c r="H18561" s="2"/>
    </row>
    <row r="18562" spans="2:8">
      <c r="B18562" s="2" t="s">
        <v>19010</v>
      </c>
      <c r="C18562" s="2">
        <v>39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39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40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35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19014</v>
      </c>
      <c r="C18566" s="2">
        <v>37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19016</v>
      </c>
      <c r="C18568" s="2">
        <v>25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19018</v>
      </c>
      <c r="C18570" s="2">
        <v>26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19019</v>
      </c>
      <c r="C18571" s="2">
        <v>27</v>
      </c>
      <c r="D18571" s="2" t="s">
        <v>456</v>
      </c>
      <c r="E18571" s="2"/>
      <c r="F18571" s="2"/>
      <c r="G18571" s="2"/>
      <c r="H18571" s="2"/>
    </row>
    <row r="18572" spans="2:8">
      <c r="B18572" s="2" t="s">
        <v>19020</v>
      </c>
      <c r="C18572" s="2">
        <v>31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27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19022</v>
      </c>
      <c r="C18574" s="2">
        <v>35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35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36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39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40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35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19030</v>
      </c>
      <c r="C18582" s="2">
        <v>38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19031</v>
      </c>
      <c r="C18583" s="2">
        <v>43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19033</v>
      </c>
      <c r="C18585" s="2">
        <v>25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19035</v>
      </c>
      <c r="C18587" s="2">
        <v>40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46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23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19038</v>
      </c>
      <c r="C18590" s="2">
        <v>21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19039</v>
      </c>
      <c r="C18591" s="2">
        <v>37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36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26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19042</v>
      </c>
      <c r="C18594" s="2">
        <v>34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33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34</v>
      </c>
      <c r="D18596" s="2" t="s">
        <v>456</v>
      </c>
      <c r="E18596" s="2"/>
      <c r="F18596" s="2"/>
      <c r="G18596" s="2"/>
      <c r="H18596" s="2"/>
    </row>
    <row r="18597" spans="2:8">
      <c r="B18597" s="2" t="s">
        <v>19045</v>
      </c>
      <c r="C18597" s="2">
        <v>38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35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41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456</v>
      </c>
      <c r="E18600" s="2"/>
      <c r="F18600" s="2"/>
      <c r="G18600" s="2"/>
      <c r="H18600" s="2"/>
    </row>
    <row r="18601" spans="2:8">
      <c r="B18601" s="2" t="s">
        <v>19049</v>
      </c>
      <c r="C18601" s="2">
        <v>32</v>
      </c>
      <c r="D18601" s="2" t="s">
        <v>456</v>
      </c>
      <c r="E18601" s="2"/>
      <c r="F18601" s="2"/>
      <c r="G18601" s="2"/>
      <c r="H18601" s="2"/>
    </row>
    <row r="18602" spans="2:8">
      <c r="B18602" s="2" t="s">
        <v>19050</v>
      </c>
      <c r="C18602" s="2">
        <v>32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31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25</v>
      </c>
      <c r="D18604" s="2" t="s">
        <v>456</v>
      </c>
      <c r="E18604" s="2"/>
      <c r="F18604" s="2"/>
      <c r="G18604" s="2"/>
      <c r="H18604" s="2"/>
    </row>
    <row r="18605" spans="2:8">
      <c r="B18605" s="2" t="s">
        <v>19053</v>
      </c>
      <c r="C18605" s="2">
        <v>39</v>
      </c>
      <c r="D18605" s="2" t="s">
        <v>456</v>
      </c>
      <c r="E18605" s="2"/>
      <c r="F18605" s="2"/>
      <c r="G18605" s="2"/>
      <c r="H18605" s="2"/>
    </row>
    <row r="18606" spans="2:8">
      <c r="B18606" s="2" t="s">
        <v>19054</v>
      </c>
      <c r="C18606" s="2">
        <v>45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39</v>
      </c>
      <c r="D18607" s="2" t="s">
        <v>456</v>
      </c>
      <c r="E18607" s="2"/>
      <c r="F18607" s="2"/>
      <c r="G18607" s="2"/>
      <c r="H18607" s="2"/>
    </row>
    <row r="18608" spans="2:8">
      <c r="B18608" s="2" t="s">
        <v>19056</v>
      </c>
      <c r="C18608" s="2">
        <v>50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456</v>
      </c>
      <c r="E18609" s="2"/>
      <c r="F18609" s="2"/>
      <c r="G18609" s="2"/>
      <c r="H18609" s="2"/>
    </row>
    <row r="18610" spans="2:8">
      <c r="B18610" s="2" t="s">
        <v>19058</v>
      </c>
      <c r="C18610" s="2">
        <v>24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28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28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29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32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28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26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32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19067</v>
      </c>
      <c r="C18619" s="2">
        <v>31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19068</v>
      </c>
      <c r="C18620" s="2">
        <v>39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19069</v>
      </c>
      <c r="C18621" s="2">
        <v>23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29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25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25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27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29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32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19077</v>
      </c>
      <c r="C18629" s="2">
        <v>35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36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36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37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33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36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33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35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19085</v>
      </c>
      <c r="C18637" s="2">
        <v>38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34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19087</v>
      </c>
      <c r="C18639" s="2">
        <v>29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36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36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31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19092</v>
      </c>
      <c r="C18644" s="2">
        <v>34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19093</v>
      </c>
      <c r="C18645" s="2">
        <v>26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35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28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31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456</v>
      </c>
      <c r="E18649" s="2"/>
      <c r="F18649" s="2"/>
      <c r="G18649" s="2"/>
      <c r="H18649" s="2"/>
    </row>
    <row r="18650" spans="2:8">
      <c r="B18650" s="2" t="s">
        <v>19098</v>
      </c>
      <c r="C18650" s="2">
        <v>37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19099</v>
      </c>
      <c r="C18651" s="2">
        <v>38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19100</v>
      </c>
      <c r="C18652" s="2">
        <v>35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39</v>
      </c>
      <c r="D18653" s="2" t="s">
        <v>456</v>
      </c>
      <c r="E18653" s="2"/>
      <c r="F18653" s="2"/>
      <c r="G18653" s="2"/>
      <c r="H18653" s="2"/>
    </row>
    <row r="18654" spans="2:8">
      <c r="B18654" s="2" t="s">
        <v>19102</v>
      </c>
      <c r="C18654" s="2">
        <v>35</v>
      </c>
      <c r="D18654" s="2" t="s">
        <v>456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456</v>
      </c>
      <c r="E18655" s="2"/>
      <c r="F18655" s="2"/>
      <c r="G18655" s="2"/>
      <c r="H18655" s="2"/>
    </row>
    <row r="18656" spans="2:8">
      <c r="B18656" s="2" t="s">
        <v>19104</v>
      </c>
      <c r="C18656" s="2">
        <v>22</v>
      </c>
      <c r="D18656" s="2" t="s">
        <v>456</v>
      </c>
      <c r="E18656" s="2"/>
      <c r="F18656" s="2"/>
      <c r="G18656" s="2"/>
      <c r="H18656" s="2"/>
    </row>
    <row r="18657" spans="2:8">
      <c r="B18657" s="2" t="s">
        <v>19105</v>
      </c>
      <c r="C18657" s="2">
        <v>38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41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37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36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34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41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44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39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53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19115</v>
      </c>
      <c r="C18667" s="2">
        <v>39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19116</v>
      </c>
      <c r="C18668" s="2">
        <v>40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19117</v>
      </c>
      <c r="C18669" s="2">
        <v>41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19118</v>
      </c>
      <c r="C18670" s="2">
        <v>33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19120</v>
      </c>
      <c r="C18672" s="2">
        <v>21</v>
      </c>
      <c r="D18672" s="2" t="s">
        <v>456</v>
      </c>
      <c r="E18672" s="2"/>
      <c r="F18672" s="2"/>
      <c r="G18672" s="2"/>
      <c r="H18672" s="2"/>
    </row>
    <row r="18673" spans="2:8">
      <c r="B18673" s="2" t="s">
        <v>19121</v>
      </c>
      <c r="C18673" s="2">
        <v>23</v>
      </c>
      <c r="D18673" s="2" t="s">
        <v>456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30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32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34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41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25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19128</v>
      </c>
      <c r="C18680" s="2">
        <v>24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19129</v>
      </c>
      <c r="C18681" s="2">
        <v>39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19131</v>
      </c>
      <c r="C18683" s="2">
        <v>37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33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34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33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25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32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38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41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40</v>
      </c>
      <c r="D18691" s="2" t="s">
        <v>456</v>
      </c>
      <c r="E18691" s="2"/>
      <c r="F18691" s="2"/>
      <c r="G18691" s="2"/>
      <c r="H18691" s="2"/>
    </row>
    <row r="18692" spans="2:8">
      <c r="B18692" s="2" t="s">
        <v>19140</v>
      </c>
      <c r="C18692" s="2">
        <v>31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19141</v>
      </c>
      <c r="C18693" s="2">
        <v>35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19142</v>
      </c>
      <c r="C18694" s="2">
        <v>33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19143</v>
      </c>
      <c r="C18695" s="2">
        <v>33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32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28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34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31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35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32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36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39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19155</v>
      </c>
      <c r="C18707" s="2">
        <v>37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19156</v>
      </c>
      <c r="C18708" s="2">
        <v>34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36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34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19161</v>
      </c>
      <c r="C18713" s="2">
        <v>35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33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37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36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40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32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31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19169</v>
      </c>
      <c r="C18721" s="2">
        <v>31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19170</v>
      </c>
      <c r="C18722" s="2">
        <v>43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31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19172</v>
      </c>
      <c r="C18724" s="2">
        <v>39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44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34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19175</v>
      </c>
      <c r="C18727" s="2">
        <v>42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35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37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38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456</v>
      </c>
      <c r="E18731" s="2"/>
      <c r="F18731" s="2"/>
      <c r="G18731" s="2"/>
      <c r="H18731" s="2"/>
    </row>
    <row r="18732" spans="2:8">
      <c r="B18732" s="2" t="s">
        <v>19180</v>
      </c>
      <c r="C18732" s="2">
        <v>36</v>
      </c>
      <c r="D18732" s="2" t="s">
        <v>456</v>
      </c>
      <c r="E18732" s="2"/>
      <c r="F18732" s="2"/>
      <c r="G18732" s="2"/>
      <c r="H18732" s="2"/>
    </row>
    <row r="18733" spans="2:8">
      <c r="B18733" s="2" t="s">
        <v>19181</v>
      </c>
      <c r="C18733" s="2">
        <v>41</v>
      </c>
      <c r="D18733" s="2" t="s">
        <v>456</v>
      </c>
      <c r="E18733" s="2"/>
      <c r="F18733" s="2"/>
      <c r="G18733" s="2"/>
      <c r="H18733" s="2"/>
    </row>
    <row r="18734" spans="2:8">
      <c r="B18734" s="2" t="s">
        <v>19182</v>
      </c>
      <c r="C18734" s="2">
        <v>32</v>
      </c>
      <c r="D18734" s="2" t="s">
        <v>456</v>
      </c>
      <c r="E18734" s="2"/>
      <c r="F18734" s="2"/>
      <c r="G18734" s="2"/>
      <c r="H18734" s="2"/>
    </row>
    <row r="18735" spans="2:8">
      <c r="B18735" s="2" t="s">
        <v>19183</v>
      </c>
      <c r="C18735" s="2">
        <v>34</v>
      </c>
      <c r="D18735" s="2" t="s">
        <v>456</v>
      </c>
      <c r="E18735" s="2"/>
      <c r="F18735" s="2"/>
      <c r="G18735" s="2"/>
      <c r="H18735" s="2"/>
    </row>
    <row r="18736" spans="2:8">
      <c r="B18736" s="2" t="s">
        <v>19184</v>
      </c>
      <c r="C18736" s="2">
        <v>34</v>
      </c>
      <c r="D18736" s="2" t="s">
        <v>456</v>
      </c>
      <c r="E18736" s="2"/>
      <c r="F18736" s="2"/>
      <c r="G18736" s="2"/>
      <c r="H18736" s="2"/>
    </row>
    <row r="18737" spans="2:8">
      <c r="B18737" s="2" t="s">
        <v>19185</v>
      </c>
      <c r="C18737" s="2">
        <v>41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19186</v>
      </c>
      <c r="C18738" s="2">
        <v>34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37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33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40</v>
      </c>
      <c r="D18741" s="2" t="s">
        <v>456</v>
      </c>
      <c r="E18741" s="2"/>
      <c r="F18741" s="2"/>
      <c r="G18741" s="2"/>
      <c r="H18741" s="2"/>
    </row>
    <row r="18742" spans="2:8">
      <c r="B18742" s="2" t="s">
        <v>19190</v>
      </c>
      <c r="C18742" s="2">
        <v>42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34</v>
      </c>
      <c r="D18743" s="2" t="s">
        <v>456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27</v>
      </c>
      <c r="D18745" s="2" t="s">
        <v>456</v>
      </c>
      <c r="E18745" s="2"/>
      <c r="F18745" s="2"/>
      <c r="G18745" s="2"/>
      <c r="H18745" s="2"/>
    </row>
    <row r="18746" spans="2:8">
      <c r="B18746" s="2" t="s">
        <v>19194</v>
      </c>
      <c r="C18746" s="2">
        <v>36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39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34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41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37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31</v>
      </c>
      <c r="D18751" s="2" t="s">
        <v>456</v>
      </c>
      <c r="E18751" s="2"/>
      <c r="F18751" s="2"/>
      <c r="G18751" s="2"/>
      <c r="H18751" s="2"/>
    </row>
    <row r="18752" spans="2:8">
      <c r="B18752" s="2" t="s">
        <v>19200</v>
      </c>
      <c r="C18752" s="2">
        <v>40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19201</v>
      </c>
      <c r="C18753" s="2">
        <v>38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29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19203</v>
      </c>
      <c r="C18755" s="2">
        <v>38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28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32</v>
      </c>
      <c r="D18757" s="2" t="s">
        <v>456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456</v>
      </c>
      <c r="E18759" s="2"/>
      <c r="F18759" s="2"/>
      <c r="G18759" s="2"/>
      <c r="H18759" s="2"/>
    </row>
    <row r="18760" spans="2:8">
      <c r="B18760" s="2" t="s">
        <v>19208</v>
      </c>
      <c r="C18760" s="2">
        <v>27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19209</v>
      </c>
      <c r="C18761" s="2">
        <v>30</v>
      </c>
      <c r="D18761" s="2" t="s">
        <v>456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456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456</v>
      </c>
      <c r="E18763" s="2"/>
      <c r="F18763" s="2"/>
      <c r="G18763" s="2"/>
      <c r="H18763" s="2"/>
    </row>
    <row r="18764" spans="2:8">
      <c r="B18764" s="2" t="s">
        <v>19212</v>
      </c>
      <c r="C18764" s="2">
        <v>32</v>
      </c>
      <c r="D18764" s="2" t="s">
        <v>456</v>
      </c>
      <c r="E18764" s="2"/>
      <c r="F18764" s="2"/>
      <c r="G18764" s="2"/>
      <c r="H18764" s="2"/>
    </row>
    <row r="18765" spans="2:8">
      <c r="B18765" s="2" t="s">
        <v>19213</v>
      </c>
      <c r="C18765" s="2">
        <v>32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19214</v>
      </c>
      <c r="C18766" s="2">
        <v>32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19215</v>
      </c>
      <c r="C18767" s="2">
        <v>25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19216</v>
      </c>
      <c r="C18768" s="2">
        <v>38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19217</v>
      </c>
      <c r="C18769" s="2">
        <v>32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19218</v>
      </c>
      <c r="C18770" s="2">
        <v>36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19219</v>
      </c>
      <c r="C18771" s="2">
        <v>40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19220</v>
      </c>
      <c r="C18772" s="2">
        <v>33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19221</v>
      </c>
      <c r="C18773" s="2">
        <v>40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19222</v>
      </c>
      <c r="C18774" s="2">
        <v>40</v>
      </c>
      <c r="D18774" s="2" t="s">
        <v>456</v>
      </c>
      <c r="E18774" s="2"/>
      <c r="F18774" s="2"/>
      <c r="G18774" s="2"/>
      <c r="H18774" s="2"/>
    </row>
    <row r="18775" spans="2:8">
      <c r="B18775" s="2" t="s">
        <v>19223</v>
      </c>
      <c r="C18775" s="2">
        <v>32</v>
      </c>
      <c r="D18775" s="2" t="s">
        <v>456</v>
      </c>
      <c r="E18775" s="2"/>
      <c r="F18775" s="2"/>
      <c r="G18775" s="2"/>
      <c r="H18775" s="2"/>
    </row>
    <row r="18776" spans="2:8">
      <c r="B18776" s="2" t="s">
        <v>19224</v>
      </c>
      <c r="C18776" s="2">
        <v>32</v>
      </c>
      <c r="D18776" s="2" t="s">
        <v>456</v>
      </c>
      <c r="E18776" s="2"/>
      <c r="F18776" s="2"/>
      <c r="G18776" s="2"/>
      <c r="H18776" s="2"/>
    </row>
    <row r="18777" spans="2:8">
      <c r="B18777" s="2" t="s">
        <v>19225</v>
      </c>
      <c r="C18777" s="2">
        <v>41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19226</v>
      </c>
      <c r="C18778" s="2">
        <v>34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35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37</v>
      </c>
      <c r="D18780" s="2" t="s">
        <v>456</v>
      </c>
      <c r="E18780" s="2"/>
      <c r="F18780" s="2"/>
      <c r="G18780" s="2"/>
      <c r="H18780" s="2"/>
    </row>
    <row r="18781" spans="2:8">
      <c r="B18781" s="2" t="s">
        <v>19229</v>
      </c>
      <c r="C18781" s="2">
        <v>40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36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41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38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19233</v>
      </c>
      <c r="C18785" s="2">
        <v>38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19234</v>
      </c>
      <c r="C18786" s="2">
        <v>31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33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35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33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32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19239</v>
      </c>
      <c r="C18791" s="2">
        <v>35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36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19241</v>
      </c>
      <c r="C18793" s="2">
        <v>36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19242</v>
      </c>
      <c r="C18794" s="2">
        <v>36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19243</v>
      </c>
      <c r="C18795" s="2">
        <v>30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19244</v>
      </c>
      <c r="C18796" s="2">
        <v>22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19245</v>
      </c>
      <c r="C18797" s="2">
        <v>35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35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19248</v>
      </c>
      <c r="C18800" s="2">
        <v>40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44</v>
      </c>
      <c r="D18801" s="2" t="s">
        <v>456</v>
      </c>
      <c r="E18801" s="2"/>
      <c r="F18801" s="2"/>
      <c r="G18801" s="2"/>
      <c r="H18801" s="2"/>
    </row>
    <row r="18802" spans="2:8">
      <c r="B18802" s="2" t="s">
        <v>19250</v>
      </c>
      <c r="C18802" s="2">
        <v>37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36</v>
      </c>
      <c r="D18803" s="2" t="s">
        <v>456</v>
      </c>
      <c r="E18803" s="2"/>
      <c r="F18803" s="2"/>
      <c r="G18803" s="2"/>
      <c r="H18803" s="2"/>
    </row>
    <row r="18804" spans="2:8">
      <c r="B18804" s="2" t="s">
        <v>19252</v>
      </c>
      <c r="C18804" s="2">
        <v>32</v>
      </c>
      <c r="D18804" s="2" t="s">
        <v>456</v>
      </c>
      <c r="E18804" s="2"/>
      <c r="F18804" s="2"/>
      <c r="G18804" s="2"/>
      <c r="H18804" s="2"/>
    </row>
    <row r="18805" spans="2:8">
      <c r="B18805" s="2" t="s">
        <v>19253</v>
      </c>
      <c r="C18805" s="2">
        <v>25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27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37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32</v>
      </c>
      <c r="D18809" s="2" t="s">
        <v>456</v>
      </c>
      <c r="E18809" s="2"/>
      <c r="F18809" s="2"/>
      <c r="G18809" s="2"/>
      <c r="H18809" s="2"/>
    </row>
    <row r="18810" spans="2:8">
      <c r="B18810" s="2" t="s">
        <v>19258</v>
      </c>
      <c r="C18810" s="2">
        <v>43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41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456</v>
      </c>
      <c r="E18812" s="2"/>
      <c r="F18812" s="2"/>
      <c r="G18812" s="2"/>
      <c r="H18812" s="2"/>
    </row>
    <row r="18813" spans="2:8">
      <c r="B18813" s="2" t="s">
        <v>19261</v>
      </c>
      <c r="C18813" s="2">
        <v>24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19262</v>
      </c>
      <c r="C18814" s="2">
        <v>37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25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19264</v>
      </c>
      <c r="C18816" s="2">
        <v>37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19265</v>
      </c>
      <c r="C18817" s="2">
        <v>35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19266</v>
      </c>
      <c r="C18818" s="2">
        <v>37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39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40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35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39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38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35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36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32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456</v>
      </c>
      <c r="E18828" s="2"/>
      <c r="F18828" s="2"/>
      <c r="G18828" s="2"/>
      <c r="H18828" s="2"/>
    </row>
    <row r="18829" spans="2:8">
      <c r="B18829" s="2" t="s">
        <v>19277</v>
      </c>
      <c r="C18829" s="2">
        <v>21</v>
      </c>
      <c r="D18829" s="2" t="s">
        <v>456</v>
      </c>
      <c r="E18829" s="2"/>
      <c r="F18829" s="2"/>
      <c r="G18829" s="2"/>
      <c r="H18829" s="2"/>
    </row>
    <row r="18830" spans="2:8">
      <c r="B18830" s="2" t="s">
        <v>19278</v>
      </c>
      <c r="C18830" s="2">
        <v>23</v>
      </c>
      <c r="D18830" s="2" t="s">
        <v>456</v>
      </c>
      <c r="E18830" s="2"/>
      <c r="F18830" s="2"/>
      <c r="G18830" s="2"/>
      <c r="H18830" s="2"/>
    </row>
    <row r="18831" spans="2:8">
      <c r="B18831" s="2" t="s">
        <v>19279</v>
      </c>
      <c r="C18831" s="2">
        <v>22</v>
      </c>
      <c r="D18831" s="2" t="s">
        <v>456</v>
      </c>
      <c r="E18831" s="2"/>
      <c r="F18831" s="2"/>
      <c r="G18831" s="2"/>
      <c r="H18831" s="2"/>
    </row>
    <row r="18832" spans="2:8">
      <c r="B18832" s="2" t="s">
        <v>19280</v>
      </c>
      <c r="C18832" s="2">
        <v>33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36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32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42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40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41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35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19288</v>
      </c>
      <c r="C18840" s="2">
        <v>34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47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28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19291</v>
      </c>
      <c r="C18843" s="2">
        <v>23</v>
      </c>
      <c r="D18843" s="2" t="s">
        <v>456</v>
      </c>
      <c r="E18843" s="2"/>
      <c r="F18843" s="2"/>
      <c r="G18843" s="2"/>
      <c r="H18843" s="2"/>
    </row>
    <row r="18844" spans="2:8">
      <c r="B18844" s="2" t="s">
        <v>19292</v>
      </c>
      <c r="C18844" s="2">
        <v>20</v>
      </c>
      <c r="D18844" s="2" t="s">
        <v>456</v>
      </c>
      <c r="E18844" s="2"/>
      <c r="F18844" s="2"/>
      <c r="G18844" s="2"/>
      <c r="H18844" s="2"/>
    </row>
    <row r="18845" spans="2:8">
      <c r="B18845" s="2" t="s">
        <v>19293</v>
      </c>
      <c r="C18845" s="2">
        <v>38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19294</v>
      </c>
      <c r="C18846" s="2">
        <v>40</v>
      </c>
      <c r="D18846" s="2" t="s">
        <v>456</v>
      </c>
      <c r="E18846" s="2"/>
      <c r="F18846" s="2"/>
      <c r="G18846" s="2"/>
      <c r="H18846" s="2"/>
    </row>
    <row r="18847" spans="2:8">
      <c r="B18847" s="2" t="s">
        <v>19295</v>
      </c>
      <c r="C18847" s="2">
        <v>40</v>
      </c>
      <c r="D18847" s="2" t="s">
        <v>456</v>
      </c>
      <c r="E18847" s="2"/>
      <c r="F18847" s="2"/>
      <c r="G18847" s="2"/>
      <c r="H18847" s="2"/>
    </row>
    <row r="18848" spans="2:8">
      <c r="B18848" s="2" t="s">
        <v>19296</v>
      </c>
      <c r="C18848" s="2">
        <v>37</v>
      </c>
      <c r="D18848" s="2" t="s">
        <v>456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32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40</v>
      </c>
      <c r="D18852" s="2" t="s">
        <v>456</v>
      </c>
      <c r="E18852" s="2"/>
      <c r="F18852" s="2"/>
      <c r="G18852" s="2"/>
      <c r="H18852" s="2"/>
    </row>
    <row r="18853" spans="2:8">
      <c r="B18853" s="2" t="s">
        <v>19301</v>
      </c>
      <c r="C18853" s="2">
        <v>33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33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33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34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32</v>
      </c>
      <c r="D18858" s="2" t="s">
        <v>456</v>
      </c>
      <c r="E18858" s="2"/>
      <c r="F18858" s="2"/>
      <c r="G18858" s="2"/>
      <c r="H18858" s="2"/>
    </row>
    <row r="18859" spans="2:8">
      <c r="B18859" s="2" t="s">
        <v>19307</v>
      </c>
      <c r="C18859" s="2">
        <v>34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38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43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33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19311</v>
      </c>
      <c r="C18863" s="2">
        <v>33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30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31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36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41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38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28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37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19319</v>
      </c>
      <c r="C18871" s="2">
        <v>30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19323</v>
      </c>
      <c r="C18875" s="2">
        <v>33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33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35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24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19327</v>
      </c>
      <c r="C18879" s="2">
        <v>35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19328</v>
      </c>
      <c r="C18880" s="2">
        <v>36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37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19330</v>
      </c>
      <c r="C18882" s="2">
        <v>36</v>
      </c>
      <c r="D18882" s="2" t="s">
        <v>456</v>
      </c>
      <c r="E18882" s="2"/>
      <c r="F18882" s="2"/>
      <c r="G18882" s="2"/>
      <c r="H18882" s="2"/>
    </row>
    <row r="18883" spans="2:8">
      <c r="B18883" s="2" t="s">
        <v>19331</v>
      </c>
      <c r="C18883" s="2">
        <v>37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56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35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37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35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40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32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19338</v>
      </c>
      <c r="C18890" s="2">
        <v>35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15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19340</v>
      </c>
      <c r="C18892" s="2">
        <v>14</v>
      </c>
      <c r="D18892" s="2" t="s">
        <v>456</v>
      </c>
      <c r="E18892" s="2"/>
      <c r="F18892" s="2"/>
      <c r="G18892" s="2"/>
      <c r="H18892" s="2"/>
    </row>
    <row r="18893" spans="2:8">
      <c r="B18893" s="2" t="s">
        <v>19341</v>
      </c>
      <c r="C18893" s="2">
        <v>39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32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34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36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19347</v>
      </c>
      <c r="C18899" s="2">
        <v>42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35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19349</v>
      </c>
      <c r="C18901" s="2">
        <v>34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30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35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37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39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19356</v>
      </c>
      <c r="C18908" s="2">
        <v>29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30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33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19359</v>
      </c>
      <c r="C18911" s="2">
        <v>41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19361</v>
      </c>
      <c r="C18913" s="2">
        <v>39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19362</v>
      </c>
      <c r="C18914" s="2">
        <v>36</v>
      </c>
      <c r="D18914" s="2" t="s">
        <v>456</v>
      </c>
      <c r="E18914" s="2"/>
      <c r="F18914" s="2"/>
      <c r="G18914" s="2"/>
      <c r="H18914" s="2"/>
    </row>
    <row r="18915" spans="2:8">
      <c r="B18915" s="2" t="s">
        <v>19363</v>
      </c>
      <c r="C18915" s="2">
        <v>36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38</v>
      </c>
      <c r="D18916" s="2" t="s">
        <v>456</v>
      </c>
      <c r="E18916" s="2"/>
      <c r="F18916" s="2"/>
      <c r="G18916" s="2"/>
      <c r="H18916" s="2"/>
    </row>
    <row r="18917" spans="2:8">
      <c r="B18917" s="2" t="s">
        <v>19365</v>
      </c>
      <c r="C18917" s="2">
        <v>39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38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32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37</v>
      </c>
      <c r="D18920" s="2" t="s">
        <v>456</v>
      </c>
      <c r="E18920" s="2"/>
      <c r="F18920" s="2"/>
      <c r="G18920" s="2"/>
      <c r="H18920" s="2"/>
    </row>
    <row r="18921" spans="2:8">
      <c r="B18921" s="2" t="s">
        <v>19369</v>
      </c>
      <c r="C18921" s="2">
        <v>30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34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33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43</v>
      </c>
      <c r="D18924" s="2" t="s">
        <v>456</v>
      </c>
      <c r="E18924" s="2"/>
      <c r="F18924" s="2"/>
      <c r="G18924" s="2"/>
      <c r="H18924" s="2"/>
    </row>
    <row r="18925" spans="2:8">
      <c r="B18925" s="2" t="s">
        <v>19373</v>
      </c>
      <c r="C18925" s="2">
        <v>31</v>
      </c>
      <c r="D18925" s="2" t="s">
        <v>456</v>
      </c>
      <c r="E18925" s="2"/>
      <c r="F18925" s="2"/>
      <c r="G18925" s="2"/>
      <c r="H18925" s="2"/>
    </row>
    <row r="18926" spans="2:8">
      <c r="B18926" s="2" t="s">
        <v>19374</v>
      </c>
      <c r="C18926" s="2">
        <v>40</v>
      </c>
      <c r="D18926" s="2" t="s">
        <v>456</v>
      </c>
      <c r="E18926" s="2"/>
      <c r="F18926" s="2"/>
      <c r="G18926" s="2"/>
      <c r="H18926" s="2"/>
    </row>
    <row r="18927" spans="2:8">
      <c r="B18927" s="2" t="s">
        <v>19375</v>
      </c>
      <c r="C18927" s="2">
        <v>39</v>
      </c>
      <c r="D18927" s="2" t="s">
        <v>456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456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456</v>
      </c>
      <c r="E18929" s="2"/>
      <c r="F18929" s="2"/>
      <c r="G18929" s="2"/>
      <c r="H18929" s="2"/>
    </row>
    <row r="18930" spans="2:8">
      <c r="B18930" s="2" t="s">
        <v>19378</v>
      </c>
      <c r="C18930" s="2">
        <v>27</v>
      </c>
      <c r="D18930" s="2" t="s">
        <v>456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35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35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27</v>
      </c>
      <c r="D18934" s="2" t="s">
        <v>456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456</v>
      </c>
      <c r="E18935" s="2"/>
      <c r="F18935" s="2"/>
      <c r="G18935" s="2"/>
      <c r="H18935" s="2"/>
    </row>
    <row r="18936" spans="2:8">
      <c r="B18936" s="2" t="s">
        <v>19384</v>
      </c>
      <c r="C18936" s="2">
        <v>36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33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32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35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40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35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32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31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36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34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41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36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44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456</v>
      </c>
      <c r="E18952" s="2"/>
      <c r="F18952" s="2"/>
      <c r="G18952" s="2"/>
      <c r="H18952" s="2"/>
    </row>
    <row r="18953" spans="2:8">
      <c r="B18953" s="2" t="s">
        <v>19401</v>
      </c>
      <c r="C18953" s="2">
        <v>47</v>
      </c>
      <c r="D18953" s="2" t="s">
        <v>456</v>
      </c>
      <c r="E18953" s="2"/>
      <c r="F18953" s="2"/>
      <c r="G18953" s="2"/>
      <c r="H18953" s="2"/>
    </row>
    <row r="18954" spans="2:8">
      <c r="B18954" s="2" t="s">
        <v>19402</v>
      </c>
      <c r="C18954" s="2">
        <v>28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29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35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31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36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35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37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39</v>
      </c>
      <c r="D18961" s="2" t="s">
        <v>456</v>
      </c>
      <c r="E18961" s="2"/>
      <c r="F18961" s="2"/>
      <c r="G18961" s="2"/>
      <c r="H18961" s="2"/>
    </row>
    <row r="18962" spans="2:8">
      <c r="B18962" s="2" t="s">
        <v>19410</v>
      </c>
      <c r="C18962" s="2">
        <v>32</v>
      </c>
      <c r="D18962" s="2" t="s">
        <v>456</v>
      </c>
      <c r="E18962" s="2"/>
      <c r="F18962" s="2"/>
      <c r="G18962" s="2"/>
      <c r="H18962" s="2"/>
    </row>
    <row r="18963" spans="2:8">
      <c r="B18963" s="2" t="s">
        <v>19411</v>
      </c>
      <c r="C18963" s="2">
        <v>30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32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35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37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41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36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41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33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19419</v>
      </c>
      <c r="C18971" s="2">
        <v>26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19420</v>
      </c>
      <c r="C18972" s="2">
        <v>33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42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35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41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30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31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32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33</v>
      </c>
      <c r="D18983" s="2" t="s">
        <v>456</v>
      </c>
      <c r="E18983" s="2"/>
      <c r="F18983" s="2"/>
      <c r="G18983" s="2"/>
      <c r="H18983" s="2"/>
    </row>
    <row r="18984" spans="2:8">
      <c r="B18984" s="2" t="s">
        <v>19432</v>
      </c>
      <c r="C18984" s="2">
        <v>25</v>
      </c>
      <c r="D18984" s="2" t="s">
        <v>456</v>
      </c>
      <c r="E18984" s="2"/>
      <c r="F18984" s="2"/>
      <c r="G18984" s="2"/>
      <c r="H18984" s="2"/>
    </row>
    <row r="18985" spans="2:8">
      <c r="B18985" s="2" t="s">
        <v>19433</v>
      </c>
      <c r="C18985" s="2">
        <v>17</v>
      </c>
      <c r="D18985" s="2" t="s">
        <v>456</v>
      </c>
      <c r="E18985" s="2"/>
      <c r="F18985" s="2"/>
      <c r="G18985" s="2"/>
      <c r="H18985" s="2"/>
    </row>
    <row r="18986" spans="2:8">
      <c r="B18986" s="2" t="s">
        <v>19434</v>
      </c>
      <c r="C18986" s="2">
        <v>14</v>
      </c>
      <c r="D18986" s="2" t="s">
        <v>456</v>
      </c>
      <c r="E18986" s="2"/>
      <c r="F18986" s="2"/>
      <c r="G18986" s="2"/>
      <c r="H18986" s="2"/>
    </row>
    <row r="18987" spans="2:8">
      <c r="B18987" s="2" t="s">
        <v>19435</v>
      </c>
      <c r="C18987" s="2">
        <v>15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19436</v>
      </c>
      <c r="C18988" s="2">
        <v>33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19437</v>
      </c>
      <c r="C18989" s="2">
        <v>32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19439</v>
      </c>
      <c r="C18991" s="2">
        <v>36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29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34</v>
      </c>
      <c r="D18993" s="2" t="s">
        <v>456</v>
      </c>
      <c r="E18993" s="2"/>
      <c r="F18993" s="2"/>
      <c r="G18993" s="2"/>
      <c r="H18993" s="2"/>
    </row>
    <row r="18994" spans="2:8">
      <c r="B18994" s="2" t="s">
        <v>19442</v>
      </c>
      <c r="C18994" s="2">
        <v>37</v>
      </c>
      <c r="D18994" s="2" t="s">
        <v>456</v>
      </c>
      <c r="E18994" s="2"/>
      <c r="F18994" s="2"/>
      <c r="G18994" s="2"/>
      <c r="H18994" s="2"/>
    </row>
    <row r="18995" spans="2:8">
      <c r="B18995" s="2" t="s">
        <v>19443</v>
      </c>
      <c r="C18995" s="2">
        <v>37</v>
      </c>
      <c r="D18995" s="2" t="s">
        <v>456</v>
      </c>
      <c r="E18995" s="2"/>
      <c r="F18995" s="2"/>
      <c r="G18995" s="2"/>
      <c r="H18995" s="2"/>
    </row>
    <row r="18996" spans="2:8">
      <c r="B18996" s="2" t="s">
        <v>19444</v>
      </c>
      <c r="C18996" s="2">
        <v>43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30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32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38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38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41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35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34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40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38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33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31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38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36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37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40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35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41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37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32</v>
      </c>
      <c r="D19015" s="2" t="s">
        <v>456</v>
      </c>
      <c r="E19015" s="2"/>
      <c r="F19015" s="2"/>
      <c r="G19015" s="2"/>
      <c r="H19015" s="2"/>
    </row>
    <row r="19016" spans="2:8">
      <c r="B19016" s="2" t="s">
        <v>19464</v>
      </c>
      <c r="C19016" s="2">
        <v>35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19465</v>
      </c>
      <c r="C19017" s="2">
        <v>32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29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35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31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46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19470</v>
      </c>
      <c r="C19022" s="2">
        <v>31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19471</v>
      </c>
      <c r="C19023" s="2">
        <v>33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39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19473</v>
      </c>
      <c r="C19025" s="2">
        <v>41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19474</v>
      </c>
      <c r="C19026" s="2">
        <v>37</v>
      </c>
      <c r="D19026" s="2" t="s">
        <v>456</v>
      </c>
      <c r="E19026" s="2"/>
      <c r="F19026" s="2"/>
      <c r="G19026" s="2"/>
      <c r="H19026" s="2"/>
    </row>
    <row r="19027" spans="2:8">
      <c r="B19027" s="2" t="s">
        <v>19475</v>
      </c>
      <c r="C19027" s="2">
        <v>37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41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48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46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41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33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19481</v>
      </c>
      <c r="C19033" s="2">
        <v>34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37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35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34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456</v>
      </c>
      <c r="E19037" s="2"/>
      <c r="F19037" s="2"/>
      <c r="G19037" s="2"/>
      <c r="H19037" s="2"/>
    </row>
    <row r="19038" spans="2:8">
      <c r="B19038" s="2" t="s">
        <v>19486</v>
      </c>
      <c r="C19038" s="2">
        <v>29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34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31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32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37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37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37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32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19496</v>
      </c>
      <c r="C19048" s="2">
        <v>41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39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36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39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31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19501</v>
      </c>
      <c r="C19053" s="2">
        <v>28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27</v>
      </c>
      <c r="D19055" s="2" t="s">
        <v>456</v>
      </c>
      <c r="E19055" s="2"/>
      <c r="F19055" s="2"/>
      <c r="G19055" s="2"/>
      <c r="H19055" s="2"/>
    </row>
    <row r="19056" spans="2:8">
      <c r="B19056" s="2" t="s">
        <v>19504</v>
      </c>
      <c r="C19056" s="2">
        <v>28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19505</v>
      </c>
      <c r="C19057" s="2">
        <v>49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43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37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19508</v>
      </c>
      <c r="C19060" s="2">
        <v>36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19509</v>
      </c>
      <c r="C19061" s="2">
        <v>33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38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41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38</v>
      </c>
      <c r="D19064" s="2" t="s">
        <v>456</v>
      </c>
      <c r="E19064" s="2"/>
      <c r="F19064" s="2"/>
      <c r="G19064" s="2"/>
      <c r="H19064" s="2"/>
    </row>
    <row r="19065" spans="2:8">
      <c r="B19065" s="2" t="s">
        <v>19513</v>
      </c>
      <c r="C19065" s="2">
        <v>34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40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38</v>
      </c>
      <c r="D19067" s="2" t="s">
        <v>456</v>
      </c>
      <c r="E19067" s="2"/>
      <c r="F19067" s="2"/>
      <c r="G19067" s="2"/>
      <c r="H19067" s="2"/>
    </row>
    <row r="19068" spans="2:8">
      <c r="B19068" s="2" t="s">
        <v>19516</v>
      </c>
      <c r="C19068" s="2">
        <v>28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19518</v>
      </c>
      <c r="C19070" s="2">
        <v>43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39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36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38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35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30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30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41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32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39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19530</v>
      </c>
      <c r="C19082" s="2">
        <v>39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32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456</v>
      </c>
      <c r="E19084" s="2"/>
      <c r="F19084" s="2"/>
      <c r="G19084" s="2"/>
      <c r="H19084" s="2"/>
    </row>
    <row r="19085" spans="2:8">
      <c r="B19085" s="2" t="s">
        <v>19533</v>
      </c>
      <c r="C19085" s="2">
        <v>22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19534</v>
      </c>
      <c r="C19086" s="2">
        <v>35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19535</v>
      </c>
      <c r="C19087" s="2">
        <v>32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19536</v>
      </c>
      <c r="C19088" s="2">
        <v>29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19537</v>
      </c>
      <c r="C19089" s="2">
        <v>41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22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19539</v>
      </c>
      <c r="C19091" s="2">
        <v>22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19540</v>
      </c>
      <c r="C19092" s="2">
        <v>25</v>
      </c>
      <c r="D19092" s="2" t="s">
        <v>456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34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41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33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27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19546</v>
      </c>
      <c r="C19098" s="2">
        <v>37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19547</v>
      </c>
      <c r="C19099" s="2">
        <v>36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38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33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38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32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32</v>
      </c>
      <c r="D19104" s="2" t="s">
        <v>456</v>
      </c>
      <c r="E19104" s="2"/>
      <c r="F19104" s="2"/>
      <c r="G19104" s="2"/>
      <c r="H19104" s="2"/>
    </row>
    <row r="19105" spans="2:8">
      <c r="B19105" s="2" t="s">
        <v>19553</v>
      </c>
      <c r="C19105" s="2">
        <v>39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40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19555</v>
      </c>
      <c r="C19107" s="2">
        <v>30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40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37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19560</v>
      </c>
      <c r="C19112" s="2">
        <v>45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35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36</v>
      </c>
      <c r="D19114" s="2" t="s">
        <v>456</v>
      </c>
      <c r="E19114" s="2"/>
      <c r="F19114" s="2"/>
      <c r="G19114" s="2"/>
      <c r="H19114" s="2"/>
    </row>
    <row r="19115" spans="2:8">
      <c r="B19115" s="2" t="s">
        <v>19563</v>
      </c>
      <c r="C19115" s="2">
        <v>32</v>
      </c>
      <c r="D19115" s="2" t="s">
        <v>456</v>
      </c>
      <c r="E19115" s="2"/>
      <c r="F19115" s="2"/>
      <c r="G19115" s="2"/>
      <c r="H19115" s="2"/>
    </row>
    <row r="19116" spans="2:8">
      <c r="B19116" s="2" t="s">
        <v>19564</v>
      </c>
      <c r="C19116" s="2">
        <v>31</v>
      </c>
      <c r="D19116" s="2" t="s">
        <v>456</v>
      </c>
      <c r="E19116" s="2"/>
      <c r="F19116" s="2"/>
      <c r="G19116" s="2"/>
      <c r="H19116" s="2"/>
    </row>
    <row r="19117" spans="2:8">
      <c r="B19117" s="2" t="s">
        <v>19565</v>
      </c>
      <c r="C19117" s="2">
        <v>35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26</v>
      </c>
      <c r="D19118" s="2" t="s">
        <v>456</v>
      </c>
      <c r="E19118" s="2"/>
      <c r="F19118" s="2"/>
      <c r="G19118" s="2"/>
      <c r="H19118" s="2"/>
    </row>
    <row r="19119" spans="2:8">
      <c r="B19119" s="2" t="s">
        <v>19567</v>
      </c>
      <c r="C19119" s="2">
        <v>25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19570</v>
      </c>
      <c r="C19122" s="2">
        <v>26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19571</v>
      </c>
      <c r="C19123" s="2">
        <v>31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19572</v>
      </c>
      <c r="C19124" s="2">
        <v>33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19573</v>
      </c>
      <c r="C19125" s="2">
        <v>38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33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19576</v>
      </c>
      <c r="C19128" s="2">
        <v>33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19577</v>
      </c>
      <c r="C19129" s="2">
        <v>41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41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34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34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19581</v>
      </c>
      <c r="C19133" s="2">
        <v>31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19582</v>
      </c>
      <c r="C19134" s="2">
        <v>29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19583</v>
      </c>
      <c r="C19135" s="2">
        <v>32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19584</v>
      </c>
      <c r="C19136" s="2">
        <v>25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19585</v>
      </c>
      <c r="C19137" s="2">
        <v>24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19587</v>
      </c>
      <c r="C19139" s="2">
        <v>39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26</v>
      </c>
      <c r="D19140" s="2" t="s">
        <v>456</v>
      </c>
      <c r="E19140" s="2"/>
      <c r="F19140" s="2"/>
      <c r="G19140" s="2"/>
      <c r="H19140" s="2"/>
    </row>
    <row r="19141" spans="2:8">
      <c r="B19141" s="2" t="s">
        <v>19589</v>
      </c>
      <c r="C19141" s="2">
        <v>26</v>
      </c>
      <c r="D19141" s="2" t="s">
        <v>456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456</v>
      </c>
      <c r="E19142" s="2"/>
      <c r="F19142" s="2"/>
      <c r="G19142" s="2"/>
      <c r="H19142" s="2"/>
    </row>
    <row r="19143" spans="2:8">
      <c r="B19143" s="2" t="s">
        <v>19591</v>
      </c>
      <c r="C19143" s="2">
        <v>34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37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35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35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36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19596</v>
      </c>
      <c r="C19148" s="2">
        <v>40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19597</v>
      </c>
      <c r="C19149" s="2">
        <v>46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38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19599</v>
      </c>
      <c r="C19151" s="2">
        <v>32</v>
      </c>
      <c r="D19151" s="2" t="s">
        <v>456</v>
      </c>
      <c r="E19151" s="2"/>
      <c r="F19151" s="2"/>
      <c r="G19151" s="2"/>
      <c r="H19151" s="2"/>
    </row>
    <row r="19152" spans="2:8">
      <c r="B19152" s="2" t="s">
        <v>19600</v>
      </c>
      <c r="C19152" s="2">
        <v>33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27</v>
      </c>
      <c r="D19153" s="2" t="s">
        <v>456</v>
      </c>
      <c r="E19153" s="2"/>
      <c r="F19153" s="2"/>
      <c r="G19153" s="2"/>
      <c r="H19153" s="2"/>
    </row>
    <row r="19154" spans="2:8">
      <c r="B19154" s="2" t="s">
        <v>19602</v>
      </c>
      <c r="C19154" s="2">
        <v>21</v>
      </c>
      <c r="D19154" s="2" t="s">
        <v>456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456</v>
      </c>
      <c r="E19155" s="2"/>
      <c r="F19155" s="2"/>
      <c r="G19155" s="2"/>
      <c r="H19155" s="2"/>
    </row>
    <row r="19156" spans="2:8">
      <c r="B19156" s="2" t="s">
        <v>19604</v>
      </c>
      <c r="C19156" s="2">
        <v>39</v>
      </c>
      <c r="D19156" s="2" t="s">
        <v>456</v>
      </c>
      <c r="E19156" s="2"/>
      <c r="F19156" s="2"/>
      <c r="G19156" s="2"/>
      <c r="H19156" s="2"/>
    </row>
    <row r="19157" spans="2:8">
      <c r="B19157" s="2" t="s">
        <v>19605</v>
      </c>
      <c r="C19157" s="2">
        <v>36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19606</v>
      </c>
      <c r="C19158" s="2">
        <v>33</v>
      </c>
      <c r="D19158" s="2" t="s">
        <v>456</v>
      </c>
      <c r="E19158" s="2"/>
      <c r="F19158" s="2"/>
      <c r="G19158" s="2"/>
      <c r="H19158" s="2"/>
    </row>
    <row r="19159" spans="2:8">
      <c r="B19159" s="2" t="s">
        <v>19607</v>
      </c>
      <c r="C19159" s="2">
        <v>50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34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35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42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36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19612</v>
      </c>
      <c r="C19164" s="2">
        <v>41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38</v>
      </c>
      <c r="D19165" s="2" t="s">
        <v>456</v>
      </c>
      <c r="E19165" s="2"/>
      <c r="F19165" s="2"/>
      <c r="G19165" s="2"/>
      <c r="H19165" s="2"/>
    </row>
    <row r="19166" spans="2:8">
      <c r="B19166" s="2" t="s">
        <v>19614</v>
      </c>
      <c r="C19166" s="2">
        <v>40</v>
      </c>
      <c r="D19166" s="2" t="s">
        <v>456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456</v>
      </c>
      <c r="E19167" s="2"/>
      <c r="F19167" s="2"/>
      <c r="G19167" s="2"/>
      <c r="H19167" s="2"/>
    </row>
    <row r="19168" spans="2:8">
      <c r="B19168" s="2" t="s">
        <v>19616</v>
      </c>
      <c r="C19168" s="2">
        <v>37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29</v>
      </c>
      <c r="D19169" s="2" t="s">
        <v>456</v>
      </c>
      <c r="E19169" s="2"/>
      <c r="F19169" s="2"/>
      <c r="G19169" s="2"/>
      <c r="H19169" s="2"/>
    </row>
    <row r="19170" spans="2:8">
      <c r="B19170" s="2" t="s">
        <v>19618</v>
      </c>
      <c r="C19170" s="2">
        <v>39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34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36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19622</v>
      </c>
      <c r="C19174" s="2">
        <v>30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19623</v>
      </c>
      <c r="C19175" s="2">
        <v>31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37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36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37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36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25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19630</v>
      </c>
      <c r="C19182" s="2">
        <v>31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19631</v>
      </c>
      <c r="C19183" s="2">
        <v>40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34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32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34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38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40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39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45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44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35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19641</v>
      </c>
      <c r="C19193" s="2">
        <v>41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37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31</v>
      </c>
      <c r="D19195" s="2" t="s">
        <v>456</v>
      </c>
      <c r="E19195" s="2"/>
      <c r="F19195" s="2"/>
      <c r="G19195" s="2"/>
      <c r="H19195" s="2"/>
    </row>
    <row r="19196" spans="2:8">
      <c r="B19196" s="2" t="s">
        <v>19644</v>
      </c>
      <c r="C19196" s="2">
        <v>38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43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37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36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456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456</v>
      </c>
      <c r="E19201" s="2"/>
      <c r="F19201" s="2"/>
      <c r="G19201" s="2"/>
      <c r="H19201" s="2"/>
    </row>
    <row r="19202" spans="2:8">
      <c r="B19202" s="2" t="s">
        <v>19650</v>
      </c>
      <c r="C19202" s="2">
        <v>20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19651</v>
      </c>
      <c r="C19203" s="2">
        <v>33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17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19653</v>
      </c>
      <c r="C19205" s="2">
        <v>21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19654</v>
      </c>
      <c r="C19206" s="2">
        <v>28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19656</v>
      </c>
      <c r="C19208" s="2">
        <v>23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19657</v>
      </c>
      <c r="C19209" s="2">
        <v>27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19658</v>
      </c>
      <c r="C19210" s="2">
        <v>9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19659</v>
      </c>
      <c r="C19211" s="2">
        <v>11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19660</v>
      </c>
      <c r="C19212" s="2">
        <v>45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34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19662</v>
      </c>
      <c r="C19214" s="2">
        <v>37</v>
      </c>
      <c r="D19214" s="2" t="s">
        <v>456</v>
      </c>
      <c r="E19214" s="2"/>
      <c r="F19214" s="2"/>
      <c r="G19214" s="2"/>
      <c r="H19214" s="2"/>
    </row>
    <row r="19215" spans="2:8">
      <c r="B19215" s="2" t="s">
        <v>19663</v>
      </c>
      <c r="C19215" s="2">
        <v>36</v>
      </c>
      <c r="D19215" s="2" t="s">
        <v>456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456</v>
      </c>
      <c r="E19216" s="2"/>
      <c r="F19216" s="2"/>
      <c r="G19216" s="2"/>
      <c r="H19216" s="2"/>
    </row>
    <row r="19217" spans="2:8">
      <c r="B19217" s="2" t="s">
        <v>19665</v>
      </c>
      <c r="C19217" s="2">
        <v>23</v>
      </c>
      <c r="D19217" s="2" t="s">
        <v>456</v>
      </c>
      <c r="E19217" s="2"/>
      <c r="F19217" s="2"/>
      <c r="G19217" s="2"/>
      <c r="H19217" s="2"/>
    </row>
    <row r="19218" spans="2:8">
      <c r="B19218" s="2" t="s">
        <v>19666</v>
      </c>
      <c r="C19218" s="2">
        <v>39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456</v>
      </c>
      <c r="E19219" s="2"/>
      <c r="F19219" s="2"/>
      <c r="G19219" s="2"/>
      <c r="H19219" s="2"/>
    </row>
    <row r="19220" spans="2:8">
      <c r="B19220" s="2" t="s">
        <v>19668</v>
      </c>
      <c r="C19220" s="2">
        <v>29</v>
      </c>
      <c r="D19220" s="2" t="s">
        <v>456</v>
      </c>
      <c r="E19220" s="2"/>
      <c r="F19220" s="2"/>
      <c r="G19220" s="2"/>
      <c r="H19220" s="2"/>
    </row>
    <row r="19221" spans="2:8">
      <c r="B19221" s="2" t="s">
        <v>19669</v>
      </c>
      <c r="C19221" s="2">
        <v>26</v>
      </c>
      <c r="D19221" s="2" t="s">
        <v>456</v>
      </c>
      <c r="E19221" s="2"/>
      <c r="F19221" s="2"/>
      <c r="G19221" s="2"/>
      <c r="H19221" s="2"/>
    </row>
    <row r="19222" spans="2:8">
      <c r="B19222" s="2" t="s">
        <v>19670</v>
      </c>
      <c r="C19222" s="2">
        <v>33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19671</v>
      </c>
      <c r="C19223" s="2">
        <v>32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19672</v>
      </c>
      <c r="C19224" s="2">
        <v>22</v>
      </c>
      <c r="D19224" s="2" t="s">
        <v>456</v>
      </c>
      <c r="E19224" s="2"/>
      <c r="F19224" s="2"/>
      <c r="G19224" s="2"/>
      <c r="H19224" s="2"/>
    </row>
    <row r="19225" spans="2:8">
      <c r="B19225" s="2" t="s">
        <v>19673</v>
      </c>
      <c r="C19225" s="2">
        <v>20</v>
      </c>
      <c r="D19225" s="2" t="s">
        <v>456</v>
      </c>
      <c r="E19225" s="2"/>
      <c r="F19225" s="2"/>
      <c r="G19225" s="2"/>
      <c r="H19225" s="2"/>
    </row>
    <row r="19226" spans="2:8">
      <c r="B19226" s="2" t="s">
        <v>19674</v>
      </c>
      <c r="C19226" s="2">
        <v>16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19675</v>
      </c>
      <c r="C19227" s="2">
        <v>40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31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34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19678</v>
      </c>
      <c r="C19230" s="2">
        <v>40</v>
      </c>
      <c r="D19230" s="2" t="s">
        <v>456</v>
      </c>
      <c r="E19230" s="2"/>
      <c r="F19230" s="2"/>
      <c r="G19230" s="2"/>
      <c r="H19230" s="2"/>
    </row>
    <row r="19231" spans="2:8">
      <c r="B19231" s="2" t="s">
        <v>19679</v>
      </c>
      <c r="C19231" s="2">
        <v>42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39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40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33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40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19684</v>
      </c>
      <c r="C19236" s="2">
        <v>33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37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37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31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37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29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12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19693</v>
      </c>
      <c r="C19245" s="2">
        <v>39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43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46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32</v>
      </c>
      <c r="D19248" s="2" t="s">
        <v>456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19698</v>
      </c>
      <c r="C19250" s="2">
        <v>23</v>
      </c>
      <c r="D19250" s="2" t="s">
        <v>456</v>
      </c>
      <c r="E19250" s="2"/>
      <c r="F19250" s="2"/>
      <c r="G19250" s="2"/>
      <c r="H19250" s="2"/>
    </row>
    <row r="19251" spans="2:8">
      <c r="B19251" s="2" t="s">
        <v>19699</v>
      </c>
      <c r="C19251" s="2">
        <v>34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19700</v>
      </c>
      <c r="C19252" s="2">
        <v>37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19701</v>
      </c>
      <c r="C19253" s="2">
        <v>33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19702</v>
      </c>
      <c r="C19254" s="2">
        <v>30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19703</v>
      </c>
      <c r="C19255" s="2">
        <v>18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21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24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22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34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30</v>
      </c>
      <c r="D19264" s="2" t="s">
        <v>456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19715</v>
      </c>
      <c r="C19267" s="2">
        <v>23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19716</v>
      </c>
      <c r="C19268" s="2">
        <v>40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28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19718</v>
      </c>
      <c r="C19270" s="2">
        <v>35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19719</v>
      </c>
      <c r="C19271" s="2">
        <v>25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19720</v>
      </c>
      <c r="C19272" s="2">
        <v>37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40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37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28</v>
      </c>
      <c r="D19276" s="2" t="s">
        <v>456</v>
      </c>
      <c r="E19276" s="2"/>
      <c r="F19276" s="2"/>
      <c r="G19276" s="2"/>
      <c r="H19276" s="2"/>
    </row>
    <row r="19277" spans="2:8">
      <c r="B19277" s="2" t="s">
        <v>19725</v>
      </c>
      <c r="C19277" s="2">
        <v>28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19726</v>
      </c>
      <c r="C19278" s="2">
        <v>30</v>
      </c>
      <c r="D19278" s="2" t="s">
        <v>456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19728</v>
      </c>
      <c r="C19280" s="2">
        <v>24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19730</v>
      </c>
      <c r="C19282" s="2">
        <v>28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19731</v>
      </c>
      <c r="C19283" s="2">
        <v>43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25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46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44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34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35</v>
      </c>
      <c r="D19290" s="2" t="s">
        <v>456</v>
      </c>
      <c r="E19290" s="2"/>
      <c r="F19290" s="2"/>
      <c r="G19290" s="2"/>
      <c r="H19290" s="2"/>
    </row>
    <row r="19291" spans="2:8">
      <c r="B19291" s="2" t="s">
        <v>19739</v>
      </c>
      <c r="C19291" s="2">
        <v>35</v>
      </c>
      <c r="D19291" s="2" t="s">
        <v>456</v>
      </c>
      <c r="E19291" s="2"/>
      <c r="F19291" s="2"/>
      <c r="G19291" s="2"/>
      <c r="H19291" s="2"/>
    </row>
    <row r="19292" spans="2:8">
      <c r="B19292" s="2" t="s">
        <v>19740</v>
      </c>
      <c r="C19292" s="2">
        <v>39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45</v>
      </c>
      <c r="D19293" s="2" t="s">
        <v>456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456</v>
      </c>
      <c r="E19294" s="2"/>
      <c r="F19294" s="2"/>
      <c r="G19294" s="2"/>
      <c r="H19294" s="2"/>
    </row>
    <row r="19295" spans="2:8">
      <c r="B19295" s="2" t="s">
        <v>19743</v>
      </c>
      <c r="C19295" s="2">
        <v>26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19746</v>
      </c>
      <c r="C19298" s="2">
        <v>26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19747</v>
      </c>
      <c r="C19299" s="2">
        <v>39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19748</v>
      </c>
      <c r="C19300" s="2">
        <v>36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38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19751</v>
      </c>
      <c r="C19303" s="2">
        <v>41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19752</v>
      </c>
      <c r="C19304" s="2">
        <v>35</v>
      </c>
      <c r="D19304" s="2" t="s">
        <v>456</v>
      </c>
      <c r="E19304" s="2"/>
      <c r="F19304" s="2"/>
      <c r="G19304" s="2"/>
      <c r="H19304" s="2"/>
    </row>
    <row r="19305" spans="2:8">
      <c r="B19305" s="2" t="s">
        <v>19753</v>
      </c>
      <c r="C19305" s="2">
        <v>38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36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456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34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35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37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36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34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31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33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30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28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42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35</v>
      </c>
      <c r="D19319" s="2" t="s">
        <v>456</v>
      </c>
      <c r="E19319" s="2"/>
      <c r="F19319" s="2"/>
      <c r="G19319" s="2"/>
      <c r="H19319" s="2"/>
    </row>
    <row r="19320" spans="2:8">
      <c r="B19320" s="2" t="s">
        <v>19768</v>
      </c>
      <c r="C19320" s="2">
        <v>19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19769</v>
      </c>
      <c r="C19321" s="2">
        <v>21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19770</v>
      </c>
      <c r="C19322" s="2">
        <v>32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19771</v>
      </c>
      <c r="C19323" s="2">
        <v>26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19774</v>
      </c>
      <c r="C19326" s="2">
        <v>30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40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19778</v>
      </c>
      <c r="C19330" s="2">
        <v>38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49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19781</v>
      </c>
      <c r="C19333" s="2">
        <v>38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19782</v>
      </c>
      <c r="C19334" s="2">
        <v>26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26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35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36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39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27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19788</v>
      </c>
      <c r="C19340" s="2">
        <v>38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38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19790</v>
      </c>
      <c r="C19342" s="2">
        <v>40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19791</v>
      </c>
      <c r="C19343" s="2">
        <v>41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47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19793</v>
      </c>
      <c r="C19345" s="2">
        <v>40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48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38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49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50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39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33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19800</v>
      </c>
      <c r="C19352" s="2">
        <v>39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19801</v>
      </c>
      <c r="C19353" s="2">
        <v>33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19802</v>
      </c>
      <c r="C19354" s="2">
        <v>34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32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38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30</v>
      </c>
      <c r="D19357" s="2" t="s">
        <v>456</v>
      </c>
      <c r="E19357" s="2"/>
      <c r="F19357" s="2"/>
      <c r="G19357" s="2"/>
      <c r="H19357" s="2"/>
    </row>
    <row r="19358" spans="2:8">
      <c r="B19358" s="2" t="s">
        <v>19806</v>
      </c>
      <c r="C19358" s="2">
        <v>41</v>
      </c>
      <c r="D19358" s="2" t="s">
        <v>456</v>
      </c>
      <c r="E19358" s="2"/>
      <c r="F19358" s="2"/>
      <c r="G19358" s="2"/>
      <c r="H19358" s="2"/>
    </row>
    <row r="19359" spans="2:8">
      <c r="B19359" s="2" t="s">
        <v>19807</v>
      </c>
      <c r="C19359" s="2">
        <v>36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35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39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31</v>
      </c>
      <c r="D19362" s="2" t="s">
        <v>456</v>
      </c>
      <c r="E19362" s="2"/>
      <c r="F19362" s="2"/>
      <c r="G19362" s="2"/>
      <c r="H19362" s="2"/>
    </row>
    <row r="19363" spans="2:8">
      <c r="B19363" s="2" t="s">
        <v>19811</v>
      </c>
      <c r="C19363" s="2">
        <v>23</v>
      </c>
      <c r="D19363" s="2" t="s">
        <v>456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456</v>
      </c>
      <c r="E19364" s="2"/>
      <c r="F19364" s="2"/>
      <c r="G19364" s="2"/>
      <c r="H19364" s="2"/>
    </row>
    <row r="19365" spans="2:8">
      <c r="B19365" s="2" t="s">
        <v>19813</v>
      </c>
      <c r="C19365" s="2">
        <v>25</v>
      </c>
      <c r="D19365" s="2" t="s">
        <v>456</v>
      </c>
      <c r="E19365" s="2"/>
      <c r="F19365" s="2"/>
      <c r="G19365" s="2"/>
      <c r="H19365" s="2"/>
    </row>
    <row r="19366" spans="2:8">
      <c r="B19366" s="2" t="s">
        <v>19814</v>
      </c>
      <c r="C19366" s="2">
        <v>32</v>
      </c>
      <c r="D19366" s="2" t="s">
        <v>456</v>
      </c>
      <c r="E19366" s="2"/>
      <c r="F19366" s="2"/>
      <c r="G19366" s="2"/>
      <c r="H19366" s="2"/>
    </row>
    <row r="19367" spans="2:8">
      <c r="B19367" s="2" t="s">
        <v>19815</v>
      </c>
      <c r="C19367" s="2">
        <v>36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42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40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35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41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34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36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31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33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19824</v>
      </c>
      <c r="C19376" s="2">
        <v>37</v>
      </c>
      <c r="D19376" s="2" t="s">
        <v>456</v>
      </c>
      <c r="E19376" s="2"/>
      <c r="F19376" s="2"/>
      <c r="G19376" s="2"/>
      <c r="H19376" s="2"/>
    </row>
    <row r="19377" spans="2:8">
      <c r="B19377" s="2" t="s">
        <v>19825</v>
      </c>
      <c r="C19377" s="2">
        <v>35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42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35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36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34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33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37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19832</v>
      </c>
      <c r="C19384" s="2">
        <v>35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19833</v>
      </c>
      <c r="C19385" s="2">
        <v>29</v>
      </c>
      <c r="D19385" s="2" t="s">
        <v>456</v>
      </c>
      <c r="E19385" s="2"/>
      <c r="F19385" s="2"/>
      <c r="G19385" s="2"/>
      <c r="H19385" s="2"/>
    </row>
    <row r="19386" spans="2:8">
      <c r="B19386" s="2" t="s">
        <v>19834</v>
      </c>
      <c r="C19386" s="2">
        <v>27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456</v>
      </c>
      <c r="E19387" s="2"/>
      <c r="F19387" s="2"/>
      <c r="G19387" s="2"/>
      <c r="H19387" s="2"/>
    </row>
    <row r="19388" spans="2:8">
      <c r="B19388" s="2" t="s">
        <v>19836</v>
      </c>
      <c r="C19388" s="2">
        <v>35</v>
      </c>
      <c r="D19388" s="2" t="s">
        <v>456</v>
      </c>
      <c r="E19388" s="2"/>
      <c r="F19388" s="2"/>
      <c r="G19388" s="2"/>
      <c r="H19388" s="2"/>
    </row>
    <row r="19389" spans="2:8">
      <c r="B19389" s="2" t="s">
        <v>19837</v>
      </c>
      <c r="C19389" s="2">
        <v>26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19838</v>
      </c>
      <c r="C19390" s="2">
        <v>39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43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35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43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33</v>
      </c>
      <c r="D19394" s="2" t="s">
        <v>456</v>
      </c>
      <c r="E19394" s="2"/>
      <c r="F19394" s="2"/>
      <c r="G19394" s="2"/>
      <c r="H19394" s="2"/>
    </row>
    <row r="19395" spans="2:8">
      <c r="B19395" s="2" t="s">
        <v>19843</v>
      </c>
      <c r="C19395" s="2">
        <v>34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19844</v>
      </c>
      <c r="C19396" s="2">
        <v>32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35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32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19847</v>
      </c>
      <c r="C19399" s="2">
        <v>39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19848</v>
      </c>
      <c r="C19400" s="2">
        <v>35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25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36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33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48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26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25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27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38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41</v>
      </c>
      <c r="D19410" s="2" t="s">
        <v>456</v>
      </c>
      <c r="E19410" s="2"/>
      <c r="F19410" s="2"/>
      <c r="G19410" s="2"/>
      <c r="H19410" s="2"/>
    </row>
    <row r="19411" spans="2:8">
      <c r="B19411" s="2" t="s">
        <v>19859</v>
      </c>
      <c r="C19411" s="2">
        <v>51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43</v>
      </c>
      <c r="D19412" s="2" t="s">
        <v>456</v>
      </c>
      <c r="E19412" s="2"/>
      <c r="F19412" s="2"/>
      <c r="G19412" s="2"/>
      <c r="H19412" s="2"/>
    </row>
    <row r="19413" spans="2:8">
      <c r="B19413" s="2" t="s">
        <v>19861</v>
      </c>
      <c r="C19413" s="2">
        <v>36</v>
      </c>
      <c r="D19413" s="2" t="s">
        <v>456</v>
      </c>
      <c r="E19413" s="2"/>
      <c r="F19413" s="2"/>
      <c r="G19413" s="2"/>
      <c r="H19413" s="2"/>
    </row>
    <row r="19414" spans="2:8">
      <c r="B19414" s="2" t="s">
        <v>19862</v>
      </c>
      <c r="C19414" s="2">
        <v>40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44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38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42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42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19868</v>
      </c>
      <c r="C19420" s="2">
        <v>32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19869</v>
      </c>
      <c r="C19421" s="2">
        <v>27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19870</v>
      </c>
      <c r="C19422" s="2">
        <v>31</v>
      </c>
      <c r="D19422" s="2" t="s">
        <v>456</v>
      </c>
      <c r="E19422" s="2"/>
      <c r="F19422" s="2"/>
      <c r="G19422" s="2"/>
      <c r="H19422" s="2"/>
    </row>
    <row r="19423" spans="2:8">
      <c r="B19423" s="2" t="s">
        <v>19871</v>
      </c>
      <c r="C19423" s="2">
        <v>37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41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41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35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19875</v>
      </c>
      <c r="C19427" s="2">
        <v>33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19876</v>
      </c>
      <c r="C19428" s="2">
        <v>39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37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19878</v>
      </c>
      <c r="C19430" s="2">
        <v>31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38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40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43</v>
      </c>
      <c r="D19433" s="2" t="s">
        <v>456</v>
      </c>
      <c r="E19433" s="2"/>
      <c r="F19433" s="2"/>
      <c r="G19433" s="2"/>
      <c r="H19433" s="2"/>
    </row>
    <row r="19434" spans="2:8">
      <c r="B19434" s="2" t="s">
        <v>19882</v>
      </c>
      <c r="C19434" s="2">
        <v>31</v>
      </c>
      <c r="D19434" s="2" t="s">
        <v>456</v>
      </c>
      <c r="E19434" s="2"/>
      <c r="F19434" s="2"/>
      <c r="G19434" s="2"/>
      <c r="H19434" s="2"/>
    </row>
    <row r="19435" spans="2:8">
      <c r="B19435" s="2" t="s">
        <v>19883</v>
      </c>
      <c r="C19435" s="2">
        <v>36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37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37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36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28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34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19890</v>
      </c>
      <c r="C19442" s="2">
        <v>39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32</v>
      </c>
      <c r="D19443" s="2" t="s">
        <v>456</v>
      </c>
      <c r="E19443" s="2"/>
      <c r="F19443" s="2"/>
      <c r="G19443" s="2"/>
      <c r="H19443" s="2"/>
    </row>
    <row r="19444" spans="2:8">
      <c r="B19444" s="2" t="s">
        <v>19892</v>
      </c>
      <c r="C19444" s="2">
        <v>38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33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37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34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35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42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37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40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40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36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19902</v>
      </c>
      <c r="C19454" s="2">
        <v>39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42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35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31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19906</v>
      </c>
      <c r="C19458" s="2">
        <v>35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36</v>
      </c>
      <c r="D19459" s="2" t="s">
        <v>456</v>
      </c>
      <c r="E19459" s="2"/>
      <c r="F19459" s="2"/>
      <c r="G19459" s="2"/>
      <c r="H19459" s="2"/>
    </row>
    <row r="19460" spans="2:8">
      <c r="B19460" s="2" t="s">
        <v>19908</v>
      </c>
      <c r="C19460" s="2">
        <v>33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43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37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19911</v>
      </c>
      <c r="C19463" s="2">
        <v>33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39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39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27</v>
      </c>
      <c r="D19466" s="2" t="s">
        <v>456</v>
      </c>
      <c r="E19466" s="2"/>
      <c r="F19466" s="2"/>
      <c r="G19466" s="2"/>
      <c r="H19466" s="2"/>
    </row>
    <row r="19467" spans="2:8">
      <c r="B19467" s="2" t="s">
        <v>19915</v>
      </c>
      <c r="C19467" s="2">
        <v>22</v>
      </c>
      <c r="D19467" s="2" t="s">
        <v>456</v>
      </c>
      <c r="E19467" s="2"/>
      <c r="F19467" s="2"/>
      <c r="G19467" s="2"/>
      <c r="H19467" s="2"/>
    </row>
    <row r="19468" spans="2:8">
      <c r="B19468" s="2" t="s">
        <v>19916</v>
      </c>
      <c r="C19468" s="2">
        <v>29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34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31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35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40</v>
      </c>
      <c r="D19472" s="2" t="s">
        <v>456</v>
      </c>
      <c r="E19472" s="2"/>
      <c r="F19472" s="2"/>
      <c r="G19472" s="2"/>
      <c r="H19472" s="2"/>
    </row>
    <row r="19473" spans="2:8">
      <c r="B19473" s="2" t="s">
        <v>19921</v>
      </c>
      <c r="C19473" s="2">
        <v>39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19922</v>
      </c>
      <c r="C19474" s="2">
        <v>29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19923</v>
      </c>
      <c r="C19475" s="2">
        <v>44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32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19925</v>
      </c>
      <c r="C19477" s="2">
        <v>29</v>
      </c>
      <c r="D19477" s="2" t="s">
        <v>456</v>
      </c>
      <c r="E19477" s="2"/>
      <c r="F19477" s="2"/>
      <c r="G19477" s="2"/>
      <c r="H19477" s="2"/>
    </row>
    <row r="19478" spans="2:8">
      <c r="B19478" s="2" t="s">
        <v>19926</v>
      </c>
      <c r="C19478" s="2">
        <v>27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37</v>
      </c>
      <c r="D19479" s="2" t="s">
        <v>456</v>
      </c>
      <c r="E19479" s="2"/>
      <c r="F19479" s="2"/>
      <c r="G19479" s="2"/>
      <c r="H19479" s="2"/>
    </row>
    <row r="19480" spans="2:8">
      <c r="B19480" s="2" t="s">
        <v>19928</v>
      </c>
      <c r="C19480" s="2">
        <v>44</v>
      </c>
      <c r="D19480" s="2" t="s">
        <v>456</v>
      </c>
      <c r="E19480" s="2"/>
      <c r="F19480" s="2"/>
      <c r="G19480" s="2"/>
      <c r="H19480" s="2"/>
    </row>
    <row r="19481" spans="2:8">
      <c r="B19481" s="2" t="s">
        <v>19929</v>
      </c>
      <c r="C19481" s="2">
        <v>39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19930</v>
      </c>
      <c r="C19482" s="2">
        <v>37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40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40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38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38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36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39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46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36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38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35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30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30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32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19944</v>
      </c>
      <c r="C19496" s="2">
        <v>35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19945</v>
      </c>
      <c r="C19497" s="2">
        <v>33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19946</v>
      </c>
      <c r="C19498" s="2">
        <v>37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28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19948</v>
      </c>
      <c r="C19500" s="2">
        <v>45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19949</v>
      </c>
      <c r="C19501" s="2">
        <v>25</v>
      </c>
      <c r="D19501" s="2" t="s">
        <v>456</v>
      </c>
      <c r="E19501" s="2"/>
      <c r="F19501" s="2"/>
      <c r="G19501" s="2"/>
      <c r="H19501" s="2"/>
    </row>
    <row r="19502" spans="2:8">
      <c r="B19502" s="2" t="s">
        <v>19950</v>
      </c>
      <c r="C19502" s="2">
        <v>32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19951</v>
      </c>
      <c r="C19503" s="2">
        <v>30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26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36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19955</v>
      </c>
      <c r="C19507" s="2">
        <v>26</v>
      </c>
      <c r="D19507" s="2" t="s">
        <v>456</v>
      </c>
      <c r="E19507" s="2"/>
      <c r="F19507" s="2"/>
      <c r="G19507" s="2"/>
      <c r="H19507" s="2"/>
    </row>
    <row r="19508" spans="2:8">
      <c r="B19508" s="2" t="s">
        <v>19956</v>
      </c>
      <c r="C19508" s="2">
        <v>25</v>
      </c>
      <c r="D19508" s="2" t="s">
        <v>456</v>
      </c>
      <c r="E19508" s="2"/>
      <c r="F19508" s="2"/>
      <c r="G19508" s="2"/>
      <c r="H19508" s="2"/>
    </row>
    <row r="19509" spans="2:8">
      <c r="B19509" s="2" t="s">
        <v>19957</v>
      </c>
      <c r="C19509" s="2">
        <v>24</v>
      </c>
      <c r="D19509" s="2" t="s">
        <v>456</v>
      </c>
      <c r="E19509" s="2"/>
      <c r="F19509" s="2"/>
      <c r="G19509" s="2"/>
      <c r="H19509" s="2"/>
    </row>
    <row r="19510" spans="2:8">
      <c r="B19510" s="2" t="s">
        <v>19958</v>
      </c>
      <c r="C19510" s="2">
        <v>25</v>
      </c>
      <c r="D19510" s="2" t="s">
        <v>456</v>
      </c>
      <c r="E19510" s="2"/>
      <c r="F19510" s="2"/>
      <c r="G19510" s="2"/>
      <c r="H19510" s="2"/>
    </row>
    <row r="19511" spans="2:8">
      <c r="B19511" s="2" t="s">
        <v>19959</v>
      </c>
      <c r="C19511" s="2">
        <v>21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19960</v>
      </c>
      <c r="C19512" s="2">
        <v>26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19961</v>
      </c>
      <c r="C19513" s="2">
        <v>29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34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37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34</v>
      </c>
      <c r="D19516" s="2" t="s">
        <v>456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19966</v>
      </c>
      <c r="C19518" s="2">
        <v>47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34</v>
      </c>
      <c r="D19519" s="2" t="s">
        <v>456</v>
      </c>
      <c r="E19519" s="2"/>
      <c r="F19519" s="2"/>
      <c r="G19519" s="2"/>
      <c r="H19519" s="2"/>
    </row>
    <row r="19520" spans="2:8">
      <c r="B19520" s="2" t="s">
        <v>19968</v>
      </c>
      <c r="C19520" s="2">
        <v>13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41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33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41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40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42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40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38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46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50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19980</v>
      </c>
      <c r="C19532" s="2">
        <v>41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456</v>
      </c>
      <c r="E19533" s="2"/>
      <c r="F19533" s="2"/>
      <c r="G19533" s="2"/>
      <c r="H19533" s="2"/>
    </row>
    <row r="19534" spans="2:8">
      <c r="B19534" s="2" t="s">
        <v>19982</v>
      </c>
      <c r="C19534" s="2">
        <v>41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38</v>
      </c>
      <c r="D19535" s="2" t="s">
        <v>456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456</v>
      </c>
      <c r="E19536" s="2"/>
      <c r="F19536" s="2"/>
      <c r="G19536" s="2"/>
      <c r="H19536" s="2"/>
    </row>
    <row r="19537" spans="2:8">
      <c r="B19537" s="2" t="s">
        <v>19985</v>
      </c>
      <c r="C19537" s="2">
        <v>33</v>
      </c>
      <c r="D19537" s="2" t="s">
        <v>456</v>
      </c>
      <c r="E19537" s="2"/>
      <c r="F19537" s="2"/>
      <c r="G19537" s="2"/>
      <c r="H19537" s="2"/>
    </row>
    <row r="19538" spans="2:8">
      <c r="B19538" s="2" t="s">
        <v>19986</v>
      </c>
      <c r="C19538" s="2">
        <v>23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27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45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35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42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33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35</v>
      </c>
      <c r="D19544" s="2" t="s">
        <v>456</v>
      </c>
      <c r="E19544" s="2"/>
      <c r="F19544" s="2"/>
      <c r="G19544" s="2"/>
      <c r="H19544" s="2"/>
    </row>
    <row r="19545" spans="2:8">
      <c r="B19545" s="2" t="s">
        <v>19993</v>
      </c>
      <c r="C19545" s="2">
        <v>34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36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47</v>
      </c>
      <c r="D19547" s="2" t="s">
        <v>456</v>
      </c>
      <c r="E19547" s="2"/>
      <c r="F19547" s="2"/>
      <c r="G19547" s="2"/>
      <c r="H19547" s="2"/>
    </row>
    <row r="19548" spans="2:8">
      <c r="B19548" s="2" t="s">
        <v>19996</v>
      </c>
      <c r="C19548" s="2">
        <v>39</v>
      </c>
      <c r="D19548" s="2" t="s">
        <v>456</v>
      </c>
      <c r="E19548" s="2"/>
      <c r="F19548" s="2"/>
      <c r="G19548" s="2"/>
      <c r="H19548" s="2"/>
    </row>
    <row r="19549" spans="2:8">
      <c r="B19549" s="2" t="s">
        <v>19997</v>
      </c>
      <c r="C19549" s="2">
        <v>44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39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50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41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48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46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35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33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33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28</v>
      </c>
      <c r="D19558" s="2" t="s">
        <v>456</v>
      </c>
      <c r="E19558" s="2"/>
      <c r="F19558" s="2"/>
      <c r="G19558" s="2"/>
      <c r="H19558" s="2"/>
    </row>
    <row r="19559" spans="2:8">
      <c r="B19559" s="2" t="s">
        <v>20007</v>
      </c>
      <c r="C19559" s="2">
        <v>21</v>
      </c>
      <c r="D19559" s="2" t="s">
        <v>456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20011</v>
      </c>
      <c r="C19563" s="2">
        <v>25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20012</v>
      </c>
      <c r="C19564" s="2">
        <v>22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20013</v>
      </c>
      <c r="C19565" s="2">
        <v>33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20015</v>
      </c>
      <c r="C19567" s="2">
        <v>39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38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31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456</v>
      </c>
      <c r="E19570" s="2"/>
      <c r="F19570" s="2"/>
      <c r="G19570" s="2"/>
      <c r="H19570" s="2"/>
    </row>
    <row r="19571" spans="2:8">
      <c r="B19571" s="2" t="s">
        <v>20019</v>
      </c>
      <c r="C19571" s="2">
        <v>27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20020</v>
      </c>
      <c r="C19572" s="2">
        <v>37</v>
      </c>
      <c r="D19572" s="2" t="s">
        <v>456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35</v>
      </c>
      <c r="D19574" s="2" t="s">
        <v>456</v>
      </c>
      <c r="E19574" s="2"/>
      <c r="F19574" s="2"/>
      <c r="G19574" s="2"/>
      <c r="H19574" s="2"/>
    </row>
    <row r="19575" spans="2:8">
      <c r="B19575" s="2" t="s">
        <v>20023</v>
      </c>
      <c r="C19575" s="2">
        <v>42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20024</v>
      </c>
      <c r="C19576" s="2">
        <v>38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31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41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36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37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26</v>
      </c>
      <c r="D19581" s="2" t="s">
        <v>456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20031</v>
      </c>
      <c r="C19583" s="2">
        <v>43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47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41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44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43</v>
      </c>
      <c r="D19587" s="2" t="s">
        <v>456</v>
      </c>
      <c r="E19587" s="2"/>
      <c r="F19587" s="2"/>
      <c r="G19587" s="2"/>
      <c r="H19587" s="2"/>
    </row>
    <row r="19588" spans="2:8">
      <c r="B19588" s="2" t="s">
        <v>20036</v>
      </c>
      <c r="C19588" s="2">
        <v>37</v>
      </c>
      <c r="D19588" s="2" t="s">
        <v>456</v>
      </c>
      <c r="E19588" s="2"/>
      <c r="F19588" s="2"/>
      <c r="G19588" s="2"/>
      <c r="H19588" s="2"/>
    </row>
    <row r="19589" spans="2:8">
      <c r="B19589" s="2" t="s">
        <v>20037</v>
      </c>
      <c r="C19589" s="2">
        <v>34</v>
      </c>
      <c r="D19589" s="2" t="s">
        <v>456</v>
      </c>
      <c r="E19589" s="2"/>
      <c r="F19589" s="2"/>
      <c r="G19589" s="2"/>
      <c r="H19589" s="2"/>
    </row>
    <row r="19590" spans="2:8">
      <c r="B19590" s="2" t="s">
        <v>20038</v>
      </c>
      <c r="C19590" s="2">
        <v>32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20040</v>
      </c>
      <c r="C19592" s="2">
        <v>40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20041</v>
      </c>
      <c r="C19593" s="2">
        <v>39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20042</v>
      </c>
      <c r="C19594" s="2">
        <v>32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20043</v>
      </c>
      <c r="C19595" s="2">
        <v>35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20044</v>
      </c>
      <c r="C19596" s="2">
        <v>40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37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39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47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20048</v>
      </c>
      <c r="C19600" s="2">
        <v>40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42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20050</v>
      </c>
      <c r="C19602" s="2">
        <v>35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37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46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37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20054</v>
      </c>
      <c r="C19606" s="2">
        <v>35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46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29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20057</v>
      </c>
      <c r="C19609" s="2">
        <v>50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20</v>
      </c>
      <c r="D19610" s="2" t="s">
        <v>456</v>
      </c>
      <c r="E19610" s="2"/>
      <c r="F19610" s="2"/>
      <c r="G19610" s="2"/>
      <c r="H19610" s="2"/>
    </row>
    <row r="19611" spans="2:8">
      <c r="B19611" s="2" t="s">
        <v>20059</v>
      </c>
      <c r="C19611" s="2">
        <v>37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41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45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456</v>
      </c>
      <c r="E19614" s="2"/>
      <c r="F19614" s="2"/>
      <c r="G19614" s="2"/>
      <c r="H19614" s="2"/>
    </row>
    <row r="19615" spans="2:8">
      <c r="B19615" s="2" t="s">
        <v>20063</v>
      </c>
      <c r="C19615" s="2">
        <v>44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30</v>
      </c>
      <c r="D19616" s="2" t="s">
        <v>456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456</v>
      </c>
      <c r="E19617" s="2"/>
      <c r="F19617" s="2"/>
      <c r="G19617" s="2"/>
      <c r="H19617" s="2"/>
    </row>
    <row r="19618" spans="2:8">
      <c r="B19618" s="2" t="s">
        <v>20066</v>
      </c>
      <c r="C19618" s="2">
        <v>23</v>
      </c>
      <c r="D19618" s="2" t="s">
        <v>456</v>
      </c>
      <c r="E19618" s="2"/>
      <c r="F19618" s="2"/>
      <c r="G19618" s="2"/>
      <c r="H19618" s="2"/>
    </row>
    <row r="19619" spans="2:8">
      <c r="B19619" s="2" t="s">
        <v>20067</v>
      </c>
      <c r="C19619" s="2">
        <v>36</v>
      </c>
      <c r="D19619" s="2" t="s">
        <v>456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456</v>
      </c>
      <c r="E19620" s="2"/>
      <c r="F19620" s="2"/>
      <c r="G19620" s="2"/>
      <c r="H19620" s="2"/>
    </row>
    <row r="19621" spans="2:8">
      <c r="B19621" s="2" t="s">
        <v>20069</v>
      </c>
      <c r="C19621" s="2">
        <v>32</v>
      </c>
      <c r="D19621" s="2" t="s">
        <v>456</v>
      </c>
      <c r="E19621" s="2"/>
      <c r="F19621" s="2"/>
      <c r="G19621" s="2"/>
      <c r="H19621" s="2"/>
    </row>
    <row r="19622" spans="2:8">
      <c r="B19622" s="2" t="s">
        <v>20070</v>
      </c>
      <c r="C19622" s="2">
        <v>28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20072</v>
      </c>
      <c r="C19624" s="2">
        <v>39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35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35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20075</v>
      </c>
      <c r="C19627" s="2">
        <v>28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20076</v>
      </c>
      <c r="C19628" s="2">
        <v>28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20077</v>
      </c>
      <c r="C19629" s="2">
        <v>31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20078</v>
      </c>
      <c r="C19630" s="2">
        <v>38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20079</v>
      </c>
      <c r="C19631" s="2">
        <v>15</v>
      </c>
      <c r="D19631" s="2" t="s">
        <v>456</v>
      </c>
      <c r="E19631" s="2"/>
      <c r="F19631" s="2"/>
      <c r="G19631" s="2"/>
      <c r="H19631" s="2"/>
    </row>
    <row r="19632" spans="2:8">
      <c r="B19632" s="2" t="s">
        <v>20080</v>
      </c>
      <c r="C19632" s="2">
        <v>36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47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20082</v>
      </c>
      <c r="C19634" s="2">
        <v>39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39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20084</v>
      </c>
      <c r="C19636" s="2">
        <v>34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20085</v>
      </c>
      <c r="C19637" s="2">
        <v>49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36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42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33</v>
      </c>
      <c r="D19640" s="2" t="s">
        <v>456</v>
      </c>
      <c r="E19640" s="2"/>
      <c r="F19640" s="2"/>
      <c r="G19640" s="2"/>
      <c r="H19640" s="2"/>
    </row>
    <row r="19641" spans="2:8">
      <c r="B19641" s="2" t="s">
        <v>20089</v>
      </c>
      <c r="C19641" s="2">
        <v>37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40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42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44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42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456</v>
      </c>
      <c r="E19646" s="2"/>
      <c r="F19646" s="2"/>
      <c r="G19646" s="2"/>
      <c r="H19646" s="2"/>
    </row>
    <row r="19647" spans="2:8">
      <c r="B19647" s="2" t="s">
        <v>20095</v>
      </c>
      <c r="C19647" s="2">
        <v>35</v>
      </c>
      <c r="D19647" s="2" t="s">
        <v>456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20097</v>
      </c>
      <c r="C19649" s="2">
        <v>35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20098</v>
      </c>
      <c r="C19650" s="2">
        <v>36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20099</v>
      </c>
      <c r="C19651" s="2">
        <v>37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20100</v>
      </c>
      <c r="C19652" s="2">
        <v>39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20101</v>
      </c>
      <c r="C19653" s="2">
        <v>40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20102</v>
      </c>
      <c r="C19654" s="2">
        <v>34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45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42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20105</v>
      </c>
      <c r="C19657" s="2">
        <v>40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33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456</v>
      </c>
      <c r="E19659" s="2"/>
      <c r="F19659" s="2"/>
      <c r="G19659" s="2"/>
      <c r="H19659" s="2"/>
    </row>
    <row r="19660" spans="2:8">
      <c r="B19660" s="2" t="s">
        <v>20108</v>
      </c>
      <c r="C19660" s="2">
        <v>43</v>
      </c>
      <c r="D19660" s="2" t="s">
        <v>456</v>
      </c>
      <c r="E19660" s="2"/>
      <c r="F19660" s="2"/>
      <c r="G19660" s="2"/>
      <c r="H19660" s="2"/>
    </row>
    <row r="19661" spans="2:8">
      <c r="B19661" s="2" t="s">
        <v>20109</v>
      </c>
      <c r="C19661" s="2">
        <v>16</v>
      </c>
      <c r="D19661" s="2" t="s">
        <v>456</v>
      </c>
      <c r="E19661" s="2"/>
      <c r="F19661" s="2"/>
      <c r="G19661" s="2"/>
      <c r="H19661" s="2"/>
    </row>
    <row r="19662" spans="2:8">
      <c r="B19662" s="2" t="s">
        <v>20110</v>
      </c>
      <c r="C19662" s="2">
        <v>34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33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20112</v>
      </c>
      <c r="C19664" s="2">
        <v>35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20113</v>
      </c>
      <c r="C19665" s="2">
        <v>41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35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37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20116</v>
      </c>
      <c r="C19668" s="2">
        <v>38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42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31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20119</v>
      </c>
      <c r="C19671" s="2">
        <v>34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20120</v>
      </c>
      <c r="C19672" s="2">
        <v>38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20121</v>
      </c>
      <c r="C19673" s="2">
        <v>19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20122</v>
      </c>
      <c r="C19674" s="2">
        <v>48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29</v>
      </c>
      <c r="D19675" s="2" t="s">
        <v>456</v>
      </c>
      <c r="E19675" s="2"/>
      <c r="F19675" s="2"/>
      <c r="G19675" s="2"/>
      <c r="H19675" s="2"/>
    </row>
    <row r="19676" spans="2:8">
      <c r="B19676" s="2" t="s">
        <v>20124</v>
      </c>
      <c r="C19676" s="2">
        <v>24</v>
      </c>
      <c r="D19676" s="2" t="s">
        <v>456</v>
      </c>
      <c r="E19676" s="2"/>
      <c r="F19676" s="2"/>
      <c r="G19676" s="2"/>
      <c r="H19676" s="2"/>
    </row>
    <row r="19677" spans="2:8">
      <c r="B19677" s="2" t="s">
        <v>20125</v>
      </c>
      <c r="C19677" s="2">
        <v>46</v>
      </c>
      <c r="D19677" s="2" t="s">
        <v>456</v>
      </c>
      <c r="E19677" s="2"/>
      <c r="F19677" s="2"/>
      <c r="G19677" s="2"/>
      <c r="H19677" s="2"/>
    </row>
    <row r="19678" spans="2:8">
      <c r="B19678" s="2" t="s">
        <v>20126</v>
      </c>
      <c r="C19678" s="2">
        <v>30</v>
      </c>
      <c r="D19678" s="2" t="s">
        <v>456</v>
      </c>
      <c r="E19678" s="2"/>
      <c r="F19678" s="2"/>
      <c r="G19678" s="2"/>
      <c r="H19678" s="2"/>
    </row>
    <row r="19679" spans="2:8">
      <c r="B19679" s="2" t="s">
        <v>20127</v>
      </c>
      <c r="C19679" s="2">
        <v>53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28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20129</v>
      </c>
      <c r="C19681" s="2">
        <v>40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30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20132</v>
      </c>
      <c r="C19684" s="2">
        <v>40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33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43</v>
      </c>
      <c r="D19686" s="2" t="s">
        <v>456</v>
      </c>
      <c r="E19686" s="2"/>
      <c r="F19686" s="2"/>
      <c r="G19686" s="2"/>
      <c r="H19686" s="2"/>
    </row>
    <row r="19687" spans="2:8">
      <c r="B19687" s="2" t="s">
        <v>20135</v>
      </c>
      <c r="C19687" s="2">
        <v>42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32</v>
      </c>
      <c r="D19688" s="2" t="s">
        <v>456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33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20139</v>
      </c>
      <c r="C19691" s="2">
        <v>31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42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41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37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43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36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20145</v>
      </c>
      <c r="C19697" s="2">
        <v>41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20146</v>
      </c>
      <c r="C19698" s="2">
        <v>33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30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51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16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20150</v>
      </c>
      <c r="C19702" s="2">
        <v>33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20151</v>
      </c>
      <c r="C19703" s="2">
        <v>34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20152</v>
      </c>
      <c r="C19704" s="2">
        <v>33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20153</v>
      </c>
      <c r="C19705" s="2">
        <v>27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43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20157</v>
      </c>
      <c r="C19709" s="2">
        <v>42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46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41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38</v>
      </c>
      <c r="D19712" s="2" t="s">
        <v>456</v>
      </c>
      <c r="E19712" s="2"/>
      <c r="F19712" s="2"/>
      <c r="G19712" s="2"/>
      <c r="H19712" s="2"/>
    </row>
    <row r="19713" spans="2:8">
      <c r="B19713" s="2" t="s">
        <v>20161</v>
      </c>
      <c r="C19713" s="2">
        <v>37</v>
      </c>
      <c r="D19713" s="2" t="s">
        <v>456</v>
      </c>
      <c r="E19713" s="2"/>
      <c r="F19713" s="2"/>
      <c r="G19713" s="2"/>
      <c r="H19713" s="2"/>
    </row>
    <row r="19714" spans="2:8">
      <c r="B19714" s="2" t="s">
        <v>20162</v>
      </c>
      <c r="C19714" s="2">
        <v>33</v>
      </c>
      <c r="D19714" s="2" t="s">
        <v>456</v>
      </c>
      <c r="E19714" s="2"/>
      <c r="F19714" s="2"/>
      <c r="G19714" s="2"/>
      <c r="H19714" s="2"/>
    </row>
    <row r="19715" spans="2:8">
      <c r="B19715" s="2" t="s">
        <v>20163</v>
      </c>
      <c r="C19715" s="2">
        <v>39</v>
      </c>
      <c r="D19715" s="2" t="s">
        <v>456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456</v>
      </c>
      <c r="E19716" s="2"/>
      <c r="F19716" s="2"/>
      <c r="G19716" s="2"/>
      <c r="H19716" s="2"/>
    </row>
    <row r="19717" spans="2:8">
      <c r="B19717" s="2" t="s">
        <v>20165</v>
      </c>
      <c r="C19717" s="2">
        <v>38</v>
      </c>
      <c r="D19717" s="2" t="s">
        <v>456</v>
      </c>
      <c r="E19717" s="2"/>
      <c r="F19717" s="2"/>
      <c r="G19717" s="2"/>
      <c r="H19717" s="2"/>
    </row>
    <row r="19718" spans="2:8">
      <c r="B19718" s="2" t="s">
        <v>20166</v>
      </c>
      <c r="C19718" s="2">
        <v>37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39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35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38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20170</v>
      </c>
      <c r="C19722" s="2">
        <v>47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50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35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20173</v>
      </c>
      <c r="C19725" s="2">
        <v>38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34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45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23</v>
      </c>
      <c r="D19728" s="2" t="s">
        <v>456</v>
      </c>
      <c r="E19728" s="2"/>
      <c r="F19728" s="2"/>
      <c r="G19728" s="2"/>
      <c r="H19728" s="2"/>
    </row>
    <row r="19729" spans="2:8">
      <c r="B19729" s="2" t="s">
        <v>20177</v>
      </c>
      <c r="C19729" s="2">
        <v>36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40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31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42</v>
      </c>
      <c r="D19732" s="2" t="s">
        <v>456</v>
      </c>
      <c r="E19732" s="2"/>
      <c r="F19732" s="2"/>
      <c r="G19732" s="2"/>
      <c r="H19732" s="2"/>
    </row>
    <row r="19733" spans="2:8">
      <c r="B19733" s="2" t="s">
        <v>20181</v>
      </c>
      <c r="C19733" s="2">
        <v>40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38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38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20184</v>
      </c>
      <c r="C19736" s="2">
        <v>34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38</v>
      </c>
      <c r="D19737" s="2" t="s">
        <v>456</v>
      </c>
      <c r="E19737" s="2"/>
      <c r="F19737" s="2"/>
      <c r="G19737" s="2"/>
      <c r="H19737" s="2"/>
    </row>
    <row r="19738" spans="2:8">
      <c r="B19738" s="2" t="s">
        <v>20186</v>
      </c>
      <c r="C19738" s="2">
        <v>44</v>
      </c>
      <c r="D19738" s="2" t="s">
        <v>456</v>
      </c>
      <c r="E19738" s="2"/>
      <c r="F19738" s="2"/>
      <c r="G19738" s="2"/>
      <c r="H19738" s="2"/>
    </row>
    <row r="19739" spans="2:8">
      <c r="B19739" s="2" t="s">
        <v>20187</v>
      </c>
      <c r="C19739" s="2">
        <v>50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39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20189</v>
      </c>
      <c r="C19741" s="2">
        <v>45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56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44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20193</v>
      </c>
      <c r="C19745" s="2">
        <v>43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39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20195</v>
      </c>
      <c r="C19747" s="2">
        <v>39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20196</v>
      </c>
      <c r="C19748" s="2">
        <v>27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20197</v>
      </c>
      <c r="C19749" s="2">
        <v>24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20198</v>
      </c>
      <c r="C19750" s="2">
        <v>32</v>
      </c>
      <c r="D19750" s="2" t="s">
        <v>456</v>
      </c>
      <c r="E19750" s="2"/>
      <c r="F19750" s="2"/>
      <c r="G19750" s="2"/>
      <c r="H19750" s="2"/>
    </row>
    <row r="19751" spans="2:8">
      <c r="B19751" s="2" t="s">
        <v>20199</v>
      </c>
      <c r="C19751" s="2">
        <v>38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27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30</v>
      </c>
      <c r="D19753" s="2" t="s">
        <v>456</v>
      </c>
      <c r="E19753" s="2"/>
      <c r="F19753" s="2"/>
      <c r="G19753" s="2"/>
      <c r="H19753" s="2"/>
    </row>
    <row r="19754" spans="2:8">
      <c r="B19754" s="2" t="s">
        <v>20202</v>
      </c>
      <c r="C19754" s="2">
        <v>29</v>
      </c>
      <c r="D19754" s="2" t="s">
        <v>456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456</v>
      </c>
      <c r="E19755" s="2"/>
      <c r="F19755" s="2"/>
      <c r="G19755" s="2"/>
      <c r="H19755" s="2"/>
    </row>
    <row r="19756" spans="2:8">
      <c r="B19756" s="2" t="s">
        <v>20204</v>
      </c>
      <c r="C19756" s="2">
        <v>35</v>
      </c>
      <c r="D19756" s="2" t="s">
        <v>456</v>
      </c>
      <c r="E19756" s="2"/>
      <c r="F19756" s="2"/>
      <c r="G19756" s="2"/>
      <c r="H19756" s="2"/>
    </row>
    <row r="19757" spans="2:8">
      <c r="B19757" s="2" t="s">
        <v>20205</v>
      </c>
      <c r="C19757" s="2">
        <v>42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20206</v>
      </c>
      <c r="C19758" s="2">
        <v>42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20207</v>
      </c>
      <c r="C19759" s="2">
        <v>36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32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20209</v>
      </c>
      <c r="C19761" s="2">
        <v>27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36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48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56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20214</v>
      </c>
      <c r="C19766" s="2">
        <v>43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35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39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30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40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44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39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42</v>
      </c>
      <c r="D19773" s="2" t="s">
        <v>456</v>
      </c>
      <c r="E19773" s="2"/>
      <c r="F19773" s="2"/>
      <c r="G19773" s="2"/>
      <c r="H19773" s="2"/>
    </row>
    <row r="19774" spans="2:8">
      <c r="B19774" s="2" t="s">
        <v>20222</v>
      </c>
      <c r="C19774" s="2">
        <v>41</v>
      </c>
      <c r="D19774" s="2" t="s">
        <v>456</v>
      </c>
      <c r="E19774" s="2"/>
      <c r="F19774" s="2"/>
      <c r="G19774" s="2"/>
      <c r="H19774" s="2"/>
    </row>
    <row r="19775" spans="2:8">
      <c r="B19775" s="2" t="s">
        <v>20223</v>
      </c>
      <c r="C19775" s="2">
        <v>29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456</v>
      </c>
      <c r="E19776" s="2"/>
      <c r="F19776" s="2"/>
      <c r="G19776" s="2"/>
      <c r="H19776" s="2"/>
    </row>
    <row r="19777" spans="2:8">
      <c r="B19777" s="2" t="s">
        <v>20225</v>
      </c>
      <c r="C19777" s="2">
        <v>46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20226</v>
      </c>
      <c r="C19778" s="2">
        <v>44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42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29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45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20231</v>
      </c>
      <c r="C19783" s="2">
        <v>45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20232</v>
      </c>
      <c r="C19784" s="2">
        <v>43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60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20234</v>
      </c>
      <c r="C19786" s="2">
        <v>33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20235</v>
      </c>
      <c r="C19787" s="2">
        <v>28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20236</v>
      </c>
      <c r="C19788" s="2">
        <v>35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33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20238</v>
      </c>
      <c r="C19790" s="2">
        <v>31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20239</v>
      </c>
      <c r="C19791" s="2">
        <v>34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20240</v>
      </c>
      <c r="C19792" s="2">
        <v>41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20241</v>
      </c>
      <c r="C19793" s="2">
        <v>50</v>
      </c>
      <c r="D19793" s="2" t="s">
        <v>456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33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29</v>
      </c>
      <c r="D19796" s="2" t="s">
        <v>456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20246</v>
      </c>
      <c r="C19798" s="2">
        <v>36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43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37</v>
      </c>
      <c r="D19800" s="2" t="s">
        <v>456</v>
      </c>
      <c r="E19800" s="2"/>
      <c r="F19800" s="2"/>
      <c r="G19800" s="2"/>
      <c r="H19800" s="2"/>
    </row>
    <row r="19801" spans="2:8">
      <c r="B19801" s="2" t="s">
        <v>20249</v>
      </c>
      <c r="C19801" s="2">
        <v>41</v>
      </c>
      <c r="D19801" s="2" t="s">
        <v>456</v>
      </c>
      <c r="E19801" s="2"/>
      <c r="F19801" s="2"/>
      <c r="G19801" s="2"/>
      <c r="H19801" s="2"/>
    </row>
    <row r="19802" spans="2:8">
      <c r="B19802" s="2" t="s">
        <v>20250</v>
      </c>
      <c r="C19802" s="2">
        <v>43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22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20252</v>
      </c>
      <c r="C19804" s="2">
        <v>54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39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20254</v>
      </c>
      <c r="C19806" s="2">
        <v>45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20255</v>
      </c>
      <c r="C19807" s="2">
        <v>25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20256</v>
      </c>
      <c r="C19808" s="2">
        <v>28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20257</v>
      </c>
      <c r="C19809" s="2">
        <v>37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39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35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20260</v>
      </c>
      <c r="C19812" s="2">
        <v>35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20261</v>
      </c>
      <c r="C19813" s="2">
        <v>36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20263</v>
      </c>
      <c r="C19815" s="2">
        <v>33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20264</v>
      </c>
      <c r="C19816" s="2">
        <v>40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20265</v>
      </c>
      <c r="C19817" s="2">
        <v>37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20266</v>
      </c>
      <c r="C19818" s="2">
        <v>39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20267</v>
      </c>
      <c r="C19819" s="2">
        <v>42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20268</v>
      </c>
      <c r="C19820" s="2">
        <v>31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20269</v>
      </c>
      <c r="C19821" s="2">
        <v>35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42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39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39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41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42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20276</v>
      </c>
      <c r="C19828" s="2">
        <v>39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20277</v>
      </c>
      <c r="C19829" s="2">
        <v>34</v>
      </c>
      <c r="D19829" s="2" t="s">
        <v>456</v>
      </c>
      <c r="E19829" s="2"/>
      <c r="F19829" s="2"/>
      <c r="G19829" s="2"/>
      <c r="H19829" s="2"/>
    </row>
    <row r="19830" spans="2:8">
      <c r="B19830" s="2" t="s">
        <v>20278</v>
      </c>
      <c r="C19830" s="2">
        <v>43</v>
      </c>
      <c r="D19830" s="2" t="s">
        <v>456</v>
      </c>
      <c r="E19830" s="2"/>
      <c r="F19830" s="2"/>
      <c r="G19830" s="2"/>
      <c r="H19830" s="2"/>
    </row>
    <row r="19831" spans="2:8">
      <c r="B19831" s="2" t="s">
        <v>20279</v>
      </c>
      <c r="C19831" s="2">
        <v>44</v>
      </c>
      <c r="D19831" s="2" t="s">
        <v>456</v>
      </c>
      <c r="E19831" s="2"/>
      <c r="F19831" s="2"/>
      <c r="G19831" s="2"/>
      <c r="H19831" s="2"/>
    </row>
    <row r="19832" spans="2:8">
      <c r="B19832" s="2" t="s">
        <v>20280</v>
      </c>
      <c r="C19832" s="2">
        <v>32</v>
      </c>
      <c r="D19832" s="2" t="s">
        <v>456</v>
      </c>
      <c r="E19832" s="2"/>
      <c r="F19832" s="2"/>
      <c r="G19832" s="2"/>
      <c r="H19832" s="2"/>
    </row>
    <row r="19833" spans="2:8">
      <c r="B19833" s="2" t="s">
        <v>20281</v>
      </c>
      <c r="C19833" s="2">
        <v>50</v>
      </c>
      <c r="D19833" s="2" t="s">
        <v>456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34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39</v>
      </c>
      <c r="D19836" s="2" t="s">
        <v>456</v>
      </c>
      <c r="E19836" s="2"/>
      <c r="F19836" s="2"/>
      <c r="G19836" s="2"/>
      <c r="H19836" s="2"/>
    </row>
    <row r="19837" spans="2:8">
      <c r="B19837" s="2" t="s">
        <v>20285</v>
      </c>
      <c r="C19837" s="2">
        <v>42</v>
      </c>
      <c r="D19837" s="2" t="s">
        <v>456</v>
      </c>
      <c r="E19837" s="2"/>
      <c r="F19837" s="2"/>
      <c r="G19837" s="2"/>
      <c r="H19837" s="2"/>
    </row>
    <row r="19838" spans="2:8">
      <c r="B19838" s="2" t="s">
        <v>20286</v>
      </c>
      <c r="C19838" s="2">
        <v>62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35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20288</v>
      </c>
      <c r="C19840" s="2">
        <v>44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35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39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52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31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20293</v>
      </c>
      <c r="C19845" s="2">
        <v>37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20294</v>
      </c>
      <c r="C19846" s="2">
        <v>32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20295</v>
      </c>
      <c r="C19847" s="2">
        <v>32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20296</v>
      </c>
      <c r="C19848" s="2">
        <v>25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34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45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20301</v>
      </c>
      <c r="C19853" s="2">
        <v>28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33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20303</v>
      </c>
      <c r="C19855" s="2">
        <v>8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20304</v>
      </c>
      <c r="C19856" s="2">
        <v>13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20305</v>
      </c>
      <c r="C19857" s="2">
        <v>40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36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46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35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20309</v>
      </c>
      <c r="C19861" s="2">
        <v>39</v>
      </c>
      <c r="D19861" s="2" t="s">
        <v>456</v>
      </c>
      <c r="E19861" s="2"/>
      <c r="F19861" s="2"/>
      <c r="G19861" s="2"/>
      <c r="H19861" s="2"/>
    </row>
    <row r="19862" spans="2:8">
      <c r="B19862" s="2" t="s">
        <v>20310</v>
      </c>
      <c r="C19862" s="2">
        <v>44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24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20312</v>
      </c>
      <c r="C19864" s="2">
        <v>37</v>
      </c>
      <c r="D19864" s="2" t="s">
        <v>456</v>
      </c>
      <c r="E19864" s="2"/>
      <c r="F19864" s="2"/>
      <c r="G19864" s="2"/>
      <c r="H19864" s="2"/>
    </row>
    <row r="19865" spans="2:8">
      <c r="B19865" s="2" t="s">
        <v>20313</v>
      </c>
      <c r="C19865" s="2">
        <v>49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36</v>
      </c>
      <c r="D19866" s="2" t="s">
        <v>456</v>
      </c>
      <c r="E19866" s="2"/>
      <c r="F19866" s="2"/>
      <c r="G19866" s="2"/>
      <c r="H19866" s="2"/>
    </row>
    <row r="19867" spans="2:8">
      <c r="B19867" s="2" t="s">
        <v>20315</v>
      </c>
      <c r="C19867" s="2">
        <v>35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20316</v>
      </c>
      <c r="C19868" s="2">
        <v>38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40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26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20319</v>
      </c>
      <c r="C19871" s="2">
        <v>35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20320</v>
      </c>
      <c r="C19872" s="2">
        <v>38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37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39</v>
      </c>
      <c r="D19874" s="2" t="s">
        <v>456</v>
      </c>
      <c r="E19874" s="2"/>
      <c r="F19874" s="2"/>
      <c r="G19874" s="2"/>
      <c r="H19874" s="2"/>
    </row>
    <row r="19875" spans="2:8">
      <c r="B19875" s="2" t="s">
        <v>20323</v>
      </c>
      <c r="C19875" s="2">
        <v>40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35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42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42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39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20328</v>
      </c>
      <c r="C19880" s="2">
        <v>43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33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30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36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38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27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46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34</v>
      </c>
      <c r="D19888" s="2" t="s">
        <v>456</v>
      </c>
      <c r="E19888" s="2"/>
      <c r="F19888" s="2"/>
      <c r="G19888" s="2"/>
      <c r="H19888" s="2"/>
    </row>
    <row r="19889" spans="2:8">
      <c r="B19889" s="2" t="s">
        <v>20337</v>
      </c>
      <c r="C19889" s="2">
        <v>33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34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20339</v>
      </c>
      <c r="C19891" s="2">
        <v>24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20340</v>
      </c>
      <c r="C19892" s="2">
        <v>24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20341</v>
      </c>
      <c r="C19893" s="2">
        <v>37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31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36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41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34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46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20347</v>
      </c>
      <c r="C19899" s="2">
        <v>42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20348</v>
      </c>
      <c r="C19900" s="2">
        <v>35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23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38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20351</v>
      </c>
      <c r="C19903" s="2">
        <v>55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31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34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20354</v>
      </c>
      <c r="C19906" s="2">
        <v>23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20355</v>
      </c>
      <c r="C19907" s="2">
        <v>34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33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37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20358</v>
      </c>
      <c r="C19910" s="2">
        <v>40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20359</v>
      </c>
      <c r="C19911" s="2">
        <v>37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47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20362</v>
      </c>
      <c r="C19914" s="2">
        <v>40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20363</v>
      </c>
      <c r="C19915" s="2">
        <v>34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20364</v>
      </c>
      <c r="C19916" s="2">
        <v>25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20365</v>
      </c>
      <c r="C19917" s="2">
        <v>36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39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40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33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37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27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20371</v>
      </c>
      <c r="C19923" s="2">
        <v>38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20372</v>
      </c>
      <c r="C19924" s="2">
        <v>25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37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20374</v>
      </c>
      <c r="C19926" s="2">
        <v>42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20375</v>
      </c>
      <c r="C19927" s="2">
        <v>38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34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30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20378</v>
      </c>
      <c r="C19930" s="2">
        <v>44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20379</v>
      </c>
      <c r="C19931" s="2">
        <v>36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20380</v>
      </c>
      <c r="C19932" s="2">
        <v>45</v>
      </c>
      <c r="D19932" s="2" t="s">
        <v>456</v>
      </c>
      <c r="E19932" s="2"/>
      <c r="F19932" s="2"/>
      <c r="G19932" s="2"/>
      <c r="H19932" s="2"/>
    </row>
    <row r="19933" spans="2:8">
      <c r="B19933" s="2" t="s">
        <v>20381</v>
      </c>
      <c r="C19933" s="2">
        <v>35</v>
      </c>
      <c r="D19933" s="2" t="s">
        <v>456</v>
      </c>
      <c r="E19933" s="2"/>
      <c r="F19933" s="2"/>
      <c r="G19933" s="2"/>
      <c r="H19933" s="2"/>
    </row>
    <row r="19934" spans="2:8">
      <c r="B19934" s="2" t="s">
        <v>20382</v>
      </c>
      <c r="C19934" s="2">
        <v>31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36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40</v>
      </c>
      <c r="D19936" s="2" t="s">
        <v>456</v>
      </c>
      <c r="E19936" s="2"/>
      <c r="F19936" s="2"/>
      <c r="G19936" s="2"/>
      <c r="H19936" s="2"/>
    </row>
    <row r="19937" spans="2:8">
      <c r="B19937" s="2" t="s">
        <v>20385</v>
      </c>
      <c r="C19937" s="2">
        <v>35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20386</v>
      </c>
      <c r="C19938" s="2">
        <v>32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20387</v>
      </c>
      <c r="C19939" s="2">
        <v>27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20388</v>
      </c>
      <c r="C19940" s="2">
        <v>37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27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20390</v>
      </c>
      <c r="C19942" s="2">
        <v>43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20391</v>
      </c>
      <c r="C19943" s="2">
        <v>25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28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20393</v>
      </c>
      <c r="C19945" s="2">
        <v>33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48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20396</v>
      </c>
      <c r="C19948" s="2">
        <v>27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27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29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34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52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37</v>
      </c>
      <c r="D19954" s="2" t="s">
        <v>456</v>
      </c>
      <c r="E19954" s="2"/>
      <c r="F19954" s="2"/>
      <c r="G19954" s="2"/>
      <c r="H19954" s="2"/>
    </row>
    <row r="19955" spans="2:8">
      <c r="B19955" s="2" t="s">
        <v>20403</v>
      </c>
      <c r="C19955" s="2">
        <v>41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35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25</v>
      </c>
      <c r="D19957" s="2" t="s">
        <v>456</v>
      </c>
      <c r="E19957" s="2"/>
      <c r="F19957" s="2"/>
      <c r="G19957" s="2"/>
      <c r="H19957" s="2"/>
    </row>
    <row r="19958" spans="2:8">
      <c r="B19958" s="2" t="s">
        <v>20406</v>
      </c>
      <c r="C19958" s="2">
        <v>36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33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20408</v>
      </c>
      <c r="C19960" s="2">
        <v>46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44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32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20411</v>
      </c>
      <c r="C19963" s="2">
        <v>42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38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20413</v>
      </c>
      <c r="C19965" s="2">
        <v>31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20414</v>
      </c>
      <c r="C19966" s="2">
        <v>40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25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20416</v>
      </c>
      <c r="C19968" s="2">
        <v>40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31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35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20419</v>
      </c>
      <c r="C19971" s="2">
        <v>28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20420</v>
      </c>
      <c r="C19972" s="2">
        <v>33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31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40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24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35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41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20426</v>
      </c>
      <c r="C19978" s="2">
        <v>47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35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20428</v>
      </c>
      <c r="C19980" s="2">
        <v>44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20429</v>
      </c>
      <c r="C19981" s="2">
        <v>36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20430</v>
      </c>
      <c r="C19982" s="2">
        <v>33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20431</v>
      </c>
      <c r="C19983" s="2">
        <v>36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20432</v>
      </c>
      <c r="C19984" s="2">
        <v>27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20433</v>
      </c>
      <c r="C19985" s="2">
        <v>39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40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41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50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21</v>
      </c>
      <c r="D19989" s="2" t="s">
        <v>456</v>
      </c>
      <c r="E19989" s="2"/>
      <c r="F19989" s="2"/>
      <c r="G19989" s="2"/>
      <c r="H19989" s="2"/>
    </row>
    <row r="19990" spans="2:8">
      <c r="B19990" s="2" t="s">
        <v>20438</v>
      </c>
      <c r="C19990" s="2">
        <v>43</v>
      </c>
      <c r="D19990" s="2" t="s">
        <v>456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456</v>
      </c>
      <c r="E19991" s="2"/>
      <c r="F19991" s="2"/>
      <c r="G19991" s="2"/>
      <c r="H19991" s="2"/>
    </row>
    <row r="19992" spans="2:8">
      <c r="B19992" s="2" t="s">
        <v>20440</v>
      </c>
      <c r="C19992" s="2">
        <v>24</v>
      </c>
      <c r="D19992" s="2" t="s">
        <v>456</v>
      </c>
      <c r="E19992" s="2"/>
      <c r="F19992" s="2"/>
      <c r="G19992" s="2"/>
      <c r="H19992" s="2"/>
    </row>
    <row r="19993" spans="2:8">
      <c r="B19993" s="2" t="s">
        <v>20441</v>
      </c>
      <c r="C19993" s="2">
        <v>32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43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35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26</v>
      </c>
      <c r="D19996" s="2" t="s">
        <v>456</v>
      </c>
      <c r="E19996" s="2"/>
      <c r="F19996" s="2"/>
      <c r="G19996" s="2"/>
      <c r="H19996" s="2"/>
    </row>
    <row r="19997" spans="2:8">
      <c r="B19997" s="2" t="s">
        <v>20445</v>
      </c>
      <c r="C19997" s="2">
        <v>46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42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24</v>
      </c>
      <c r="D19999" s="2" t="s">
        <v>456</v>
      </c>
      <c r="E19999" s="2"/>
      <c r="F19999" s="2"/>
      <c r="G19999" s="2"/>
      <c r="H19999" s="2"/>
    </row>
    <row r="20000" spans="2:8">
      <c r="B20000" s="2" t="s">
        <v>20448</v>
      </c>
      <c r="C20000" s="2">
        <v>27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47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20450</v>
      </c>
      <c r="C20002" s="2">
        <v>22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33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20452</v>
      </c>
      <c r="C20004" s="2">
        <v>39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20453</v>
      </c>
      <c r="C20005" s="2">
        <v>44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38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20457</v>
      </c>
      <c r="C20009" s="2">
        <v>42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30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20459</v>
      </c>
      <c r="C20011" s="2">
        <v>40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20460</v>
      </c>
      <c r="C20012" s="2">
        <v>32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20461</v>
      </c>
      <c r="C20013" s="2">
        <v>35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20462</v>
      </c>
      <c r="C20014" s="2">
        <v>45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45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20464</v>
      </c>
      <c r="C20016" s="2">
        <v>26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20465</v>
      </c>
      <c r="C20017" s="2">
        <v>43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20466</v>
      </c>
      <c r="C20018" s="2">
        <v>40</v>
      </c>
      <c r="D20018" s="2" t="s">
        <v>456</v>
      </c>
      <c r="E20018" s="2"/>
      <c r="F20018" s="2"/>
      <c r="G20018" s="2"/>
      <c r="H20018" s="2"/>
    </row>
    <row r="20019" spans="2:8">
      <c r="B20019" s="2" t="s">
        <v>20467</v>
      </c>
      <c r="C20019" s="2">
        <v>36</v>
      </c>
      <c r="D20019" s="2" t="s">
        <v>456</v>
      </c>
      <c r="E20019" s="2"/>
      <c r="F20019" s="2"/>
      <c r="G20019" s="2"/>
      <c r="H20019" s="2"/>
    </row>
    <row r="20020" spans="2:8">
      <c r="B20020" s="2" t="s">
        <v>20468</v>
      </c>
      <c r="C20020" s="2">
        <v>35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34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42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20471</v>
      </c>
      <c r="C20023" s="2">
        <v>35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30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20473</v>
      </c>
      <c r="C20025" s="2">
        <v>44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20474</v>
      </c>
      <c r="C20026" s="2">
        <v>39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20475</v>
      </c>
      <c r="C20027" s="2">
        <v>39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33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25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20478</v>
      </c>
      <c r="C20030" s="2">
        <v>37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20479</v>
      </c>
      <c r="C20031" s="2">
        <v>45</v>
      </c>
      <c r="D20031" s="2" t="s">
        <v>456</v>
      </c>
      <c r="E20031" s="2"/>
      <c r="F20031" s="2"/>
      <c r="G20031" s="2"/>
      <c r="H20031" s="2"/>
    </row>
    <row r="20032" spans="2:8">
      <c r="B20032" s="2" t="s">
        <v>20480</v>
      </c>
      <c r="C20032" s="2">
        <v>27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33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36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20484</v>
      </c>
      <c r="C20036" s="2">
        <v>33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20485</v>
      </c>
      <c r="C20037" s="2">
        <v>40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36</v>
      </c>
      <c r="D20038" s="2" t="s">
        <v>456</v>
      </c>
      <c r="E20038" s="2"/>
      <c r="F20038" s="2"/>
      <c r="G20038" s="2"/>
      <c r="H20038" s="2"/>
    </row>
    <row r="20039" spans="2:8">
      <c r="B20039" s="2" t="s">
        <v>20487</v>
      </c>
      <c r="C20039" s="2">
        <v>38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42</v>
      </c>
      <c r="D20040" s="2" t="s">
        <v>456</v>
      </c>
      <c r="E20040" s="2"/>
      <c r="F20040" s="2"/>
      <c r="G20040" s="2"/>
      <c r="H20040" s="2"/>
    </row>
    <row r="20041" spans="2:8">
      <c r="B20041" s="2" t="s">
        <v>20489</v>
      </c>
      <c r="C20041" s="2">
        <v>32</v>
      </c>
      <c r="D20041" s="2" t="s">
        <v>456</v>
      </c>
      <c r="E20041" s="2"/>
      <c r="F20041" s="2"/>
      <c r="G20041" s="2"/>
      <c r="H20041" s="2"/>
    </row>
    <row r="20042" spans="2:8">
      <c r="B20042" s="2" t="s">
        <v>20490</v>
      </c>
      <c r="C20042" s="2">
        <v>47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33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20492</v>
      </c>
      <c r="C20044" s="2">
        <v>43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37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51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40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32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24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27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20500</v>
      </c>
      <c r="C20052" s="2">
        <v>23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20502</v>
      </c>
      <c r="C20054" s="2">
        <v>34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42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33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30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456</v>
      </c>
      <c r="E20058" s="2"/>
      <c r="F20058" s="2"/>
      <c r="G20058" s="2"/>
      <c r="H20058" s="2"/>
    </row>
    <row r="20059" spans="2:8">
      <c r="B20059" s="2" t="s">
        <v>20507</v>
      </c>
      <c r="C20059" s="2">
        <v>46</v>
      </c>
      <c r="D20059" s="2" t="s">
        <v>456</v>
      </c>
      <c r="E20059" s="2"/>
      <c r="F20059" s="2"/>
      <c r="G20059" s="2"/>
      <c r="H20059" s="2"/>
    </row>
    <row r="20060" spans="2:8">
      <c r="B20060" s="2" t="s">
        <v>20508</v>
      </c>
      <c r="C20060" s="2">
        <v>35</v>
      </c>
      <c r="D20060" s="2" t="s">
        <v>456</v>
      </c>
      <c r="E20060" s="2"/>
      <c r="F20060" s="2"/>
      <c r="G20060" s="2"/>
      <c r="H20060" s="2"/>
    </row>
    <row r="20061" spans="2:8">
      <c r="B20061" s="2" t="s">
        <v>20509</v>
      </c>
      <c r="C20061" s="2">
        <v>35</v>
      </c>
      <c r="D20061" s="2" t="s">
        <v>456</v>
      </c>
      <c r="E20061" s="2"/>
      <c r="F20061" s="2"/>
      <c r="G20061" s="2"/>
      <c r="H20061" s="2"/>
    </row>
    <row r="20062" spans="2:8">
      <c r="B20062" s="2" t="s">
        <v>20510</v>
      </c>
      <c r="C20062" s="2">
        <v>27</v>
      </c>
      <c r="D20062" s="2" t="s">
        <v>456</v>
      </c>
      <c r="E20062" s="2"/>
      <c r="F20062" s="2"/>
      <c r="G20062" s="2"/>
      <c r="H20062" s="2"/>
    </row>
    <row r="20063" spans="2:8">
      <c r="B20063" s="2" t="s">
        <v>20511</v>
      </c>
      <c r="C20063" s="2">
        <v>27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20512</v>
      </c>
      <c r="C20064" s="2">
        <v>48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32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20514</v>
      </c>
      <c r="C20066" s="2">
        <v>35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20515</v>
      </c>
      <c r="C20067" s="2">
        <v>34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20516</v>
      </c>
      <c r="C20068" s="2">
        <v>33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20518</v>
      </c>
      <c r="C20070" s="2">
        <v>49</v>
      </c>
      <c r="D20070" s="2" t="s">
        <v>456</v>
      </c>
      <c r="E20070" s="2"/>
      <c r="F20070" s="2"/>
      <c r="G20070" s="2"/>
      <c r="H20070" s="2"/>
    </row>
    <row r="20071" spans="2:8">
      <c r="B20071" s="2" t="s">
        <v>20519</v>
      </c>
      <c r="C20071" s="2">
        <v>29</v>
      </c>
      <c r="D20071" s="2" t="s">
        <v>456</v>
      </c>
      <c r="E20071" s="2"/>
      <c r="F20071" s="2"/>
      <c r="G20071" s="2"/>
      <c r="H20071" s="2"/>
    </row>
    <row r="20072" spans="2:8">
      <c r="B20072" s="2" t="s">
        <v>20520</v>
      </c>
      <c r="C20072" s="2">
        <v>22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456</v>
      </c>
      <c r="E20073" s="2"/>
      <c r="F20073" s="2"/>
      <c r="G20073" s="2"/>
      <c r="H20073" s="2"/>
    </row>
    <row r="20074" spans="2:8">
      <c r="B20074" s="2" t="s">
        <v>20522</v>
      </c>
      <c r="C20074" s="2">
        <v>23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20523</v>
      </c>
      <c r="C20075" s="2">
        <v>41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20524</v>
      </c>
      <c r="C20076" s="2">
        <v>34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20525</v>
      </c>
      <c r="C20077" s="2">
        <v>34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20526</v>
      </c>
      <c r="C20078" s="2">
        <v>60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46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20528</v>
      </c>
      <c r="C20080" s="2">
        <v>36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20529</v>
      </c>
      <c r="C20081" s="2">
        <v>30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20530</v>
      </c>
      <c r="C20082" s="2">
        <v>49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39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20532</v>
      </c>
      <c r="C20084" s="2">
        <v>39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20533</v>
      </c>
      <c r="C20085" s="2">
        <v>42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20534</v>
      </c>
      <c r="C20086" s="2">
        <v>39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20535</v>
      </c>
      <c r="C20087" s="2">
        <v>37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20536</v>
      </c>
      <c r="C20088" s="2">
        <v>30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20537</v>
      </c>
      <c r="C20089" s="2">
        <v>47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20538</v>
      </c>
      <c r="C20090" s="2">
        <v>37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20539</v>
      </c>
      <c r="C20091" s="2">
        <v>40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20540</v>
      </c>
      <c r="C20092" s="2">
        <v>41</v>
      </c>
      <c r="D20092" s="2" t="s">
        <v>456</v>
      </c>
      <c r="E20092" s="2"/>
      <c r="F20092" s="2"/>
      <c r="G20092" s="2"/>
      <c r="H20092" s="2"/>
    </row>
    <row r="20093" spans="2:8">
      <c r="B20093" s="2" t="s">
        <v>20541</v>
      </c>
      <c r="C20093" s="2">
        <v>51</v>
      </c>
      <c r="D20093" s="2" t="s">
        <v>456</v>
      </c>
      <c r="E20093" s="2"/>
      <c r="F20093" s="2"/>
      <c r="G20093" s="2"/>
      <c r="H20093" s="2"/>
    </row>
    <row r="20094" spans="2:8">
      <c r="B20094" s="2" t="s">
        <v>20542</v>
      </c>
      <c r="C20094" s="2">
        <v>36</v>
      </c>
      <c r="D20094" s="2" t="s">
        <v>456</v>
      </c>
      <c r="E20094" s="2"/>
      <c r="F20094" s="2"/>
      <c r="G20094" s="2"/>
      <c r="H20094" s="2"/>
    </row>
    <row r="20095" spans="2:8">
      <c r="B20095" s="2" t="s">
        <v>20543</v>
      </c>
      <c r="C20095" s="2">
        <v>39</v>
      </c>
      <c r="D20095" s="2" t="s">
        <v>456</v>
      </c>
      <c r="E20095" s="2"/>
      <c r="F20095" s="2"/>
      <c r="G20095" s="2"/>
      <c r="H20095" s="2"/>
    </row>
    <row r="20096" spans="2:8">
      <c r="B20096" s="2" t="s">
        <v>20544</v>
      </c>
      <c r="C20096" s="2">
        <v>36</v>
      </c>
      <c r="D20096" s="2" t="s">
        <v>456</v>
      </c>
      <c r="E20096" s="2"/>
      <c r="F20096" s="2"/>
      <c r="G20096" s="2"/>
      <c r="H20096" s="2"/>
    </row>
    <row r="20097" spans="2:8">
      <c r="B20097" s="2" t="s">
        <v>20545</v>
      </c>
      <c r="C20097" s="2">
        <v>42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20546</v>
      </c>
      <c r="C20098" s="2">
        <v>41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36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20548</v>
      </c>
      <c r="C20100" s="2">
        <v>34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20549</v>
      </c>
      <c r="C20101" s="2">
        <v>34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20550</v>
      </c>
      <c r="C20102" s="2">
        <v>47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20551</v>
      </c>
      <c r="C20103" s="2">
        <v>46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20552</v>
      </c>
      <c r="C20104" s="2">
        <v>45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44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20554</v>
      </c>
      <c r="C20106" s="2">
        <v>39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20555</v>
      </c>
      <c r="C20107" s="2">
        <v>37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20556</v>
      </c>
      <c r="C20108" s="2">
        <v>45</v>
      </c>
      <c r="D20108" s="2" t="s">
        <v>456</v>
      </c>
      <c r="E20108" s="2"/>
      <c r="F20108" s="2"/>
      <c r="G20108" s="2"/>
      <c r="H20108" s="2"/>
    </row>
    <row r="20109" spans="2:8">
      <c r="B20109" s="2" t="s">
        <v>20557</v>
      </c>
      <c r="C20109" s="2">
        <v>47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20558</v>
      </c>
      <c r="C20110" s="2">
        <v>36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20559</v>
      </c>
      <c r="C20111" s="2">
        <v>35</v>
      </c>
      <c r="D20111" s="2" t="s">
        <v>456</v>
      </c>
      <c r="E20111" s="2"/>
      <c r="F20111" s="2"/>
      <c r="G20111" s="2"/>
      <c r="H20111" s="2"/>
    </row>
    <row r="20112" spans="2:8">
      <c r="B20112" s="2" t="s">
        <v>20560</v>
      </c>
      <c r="C20112" s="2">
        <v>60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20561</v>
      </c>
      <c r="C20113" s="2">
        <v>26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20562</v>
      </c>
      <c r="C20114" s="2">
        <v>28</v>
      </c>
      <c r="D20114" s="2" t="s">
        <v>456</v>
      </c>
      <c r="E20114" s="2"/>
      <c r="F20114" s="2"/>
      <c r="G20114" s="2"/>
      <c r="H20114" s="2"/>
    </row>
    <row r="20115" spans="2:8">
      <c r="B20115" s="2" t="s">
        <v>20563</v>
      </c>
      <c r="C20115" s="2">
        <v>31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20564</v>
      </c>
      <c r="C20116" s="2">
        <v>31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20565</v>
      </c>
      <c r="C20117" s="2">
        <v>47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20566</v>
      </c>
      <c r="C20118" s="2">
        <v>31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20568</v>
      </c>
      <c r="C20120" s="2">
        <v>44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20569</v>
      </c>
      <c r="C20121" s="2">
        <v>33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20570</v>
      </c>
      <c r="C20122" s="2">
        <v>33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20571</v>
      </c>
      <c r="C20123" s="2">
        <v>31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20572</v>
      </c>
      <c r="C20124" s="2">
        <v>50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20573</v>
      </c>
      <c r="C20125" s="2">
        <v>39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35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20575</v>
      </c>
      <c r="C20127" s="2">
        <v>47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20576</v>
      </c>
      <c r="C20128" s="2">
        <v>44</v>
      </c>
      <c r="D20128" s="2" t="s">
        <v>456</v>
      </c>
      <c r="E20128" s="2"/>
      <c r="F20128" s="2"/>
      <c r="G20128" s="2"/>
      <c r="H20128" s="2"/>
    </row>
    <row r="20129" spans="2:8">
      <c r="B20129" s="2" t="s">
        <v>20577</v>
      </c>
      <c r="C20129" s="2">
        <v>33</v>
      </c>
      <c r="D20129" s="2" t="s">
        <v>456</v>
      </c>
      <c r="E20129" s="2"/>
      <c r="F20129" s="2"/>
      <c r="G20129" s="2"/>
      <c r="H20129" s="2"/>
    </row>
    <row r="20130" spans="2:8">
      <c r="B20130" s="2" t="s">
        <v>20578</v>
      </c>
      <c r="C20130" s="2">
        <v>32</v>
      </c>
      <c r="D20130" s="2" t="s">
        <v>456</v>
      </c>
      <c r="E20130" s="2"/>
      <c r="F20130" s="2"/>
      <c r="G20130" s="2"/>
      <c r="H20130" s="2"/>
    </row>
    <row r="20131" spans="2:8">
      <c r="B20131" s="2" t="s">
        <v>20579</v>
      </c>
      <c r="C20131" s="2">
        <v>35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20580</v>
      </c>
      <c r="C20132" s="2">
        <v>43</v>
      </c>
      <c r="D20132" s="2" t="s">
        <v>456</v>
      </c>
      <c r="E20132" s="2"/>
      <c r="F20132" s="2"/>
      <c r="G20132" s="2"/>
      <c r="H20132" s="2"/>
    </row>
    <row r="20133" spans="2:8">
      <c r="B20133" s="2" t="s">
        <v>20581</v>
      </c>
      <c r="C20133" s="2">
        <v>41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38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28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20586</v>
      </c>
      <c r="C20138" s="2">
        <v>34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20588</v>
      </c>
      <c r="C20140" s="2">
        <v>35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43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20590</v>
      </c>
      <c r="C20142" s="2">
        <v>31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20591</v>
      </c>
      <c r="C20143" s="2">
        <v>32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20592</v>
      </c>
      <c r="C20144" s="2">
        <v>43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20593</v>
      </c>
      <c r="C20145" s="2">
        <v>43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20594</v>
      </c>
      <c r="C20146" s="2">
        <v>31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20595</v>
      </c>
      <c r="C20147" s="2">
        <v>38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31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20598</v>
      </c>
      <c r="C20150" s="2">
        <v>41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20599</v>
      </c>
      <c r="C20151" s="2">
        <v>39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20600</v>
      </c>
      <c r="C20152" s="2">
        <v>37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20601</v>
      </c>
      <c r="C20153" s="2">
        <v>35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20602</v>
      </c>
      <c r="C20154" s="2">
        <v>32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20603</v>
      </c>
      <c r="C20155" s="2">
        <v>30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20604</v>
      </c>
      <c r="C20156" s="2">
        <v>33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20605</v>
      </c>
      <c r="C20157" s="2">
        <v>22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20606</v>
      </c>
      <c r="C20158" s="2">
        <v>23</v>
      </c>
      <c r="D20158" s="2" t="s">
        <v>456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456</v>
      </c>
      <c r="E20159" s="2"/>
      <c r="F20159" s="2"/>
      <c r="G20159" s="2"/>
      <c r="H20159" s="2"/>
    </row>
    <row r="20160" spans="2:8">
      <c r="B20160" s="2" t="s">
        <v>20608</v>
      </c>
      <c r="C20160" s="2">
        <v>32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20609</v>
      </c>
      <c r="C20161" s="2">
        <v>41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39</v>
      </c>
      <c r="D20162" s="2" t="s">
        <v>456</v>
      </c>
      <c r="E20162" s="2"/>
      <c r="F20162" s="2"/>
      <c r="G20162" s="2"/>
      <c r="H20162" s="2"/>
    </row>
    <row r="20163" spans="2:8">
      <c r="B20163" s="2" t="s">
        <v>20611</v>
      </c>
      <c r="C20163" s="2">
        <v>55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20612</v>
      </c>
      <c r="C20164" s="2">
        <v>33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20613</v>
      </c>
      <c r="C20165" s="2">
        <v>38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20614</v>
      </c>
      <c r="C20166" s="2">
        <v>41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36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20616</v>
      </c>
      <c r="C20168" s="2">
        <v>35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20617</v>
      </c>
      <c r="C20169" s="2">
        <v>46</v>
      </c>
      <c r="D20169" s="2" t="s">
        <v>456</v>
      </c>
      <c r="E20169" s="2"/>
      <c r="F20169" s="2"/>
      <c r="G20169" s="2"/>
      <c r="H20169" s="2"/>
    </row>
    <row r="20170" spans="2:8">
      <c r="B20170" s="2" t="s">
        <v>20618</v>
      </c>
      <c r="C20170" s="2">
        <v>33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33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20620</v>
      </c>
      <c r="C20172" s="2">
        <v>37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20621</v>
      </c>
      <c r="C20173" s="2">
        <v>32</v>
      </c>
      <c r="D20173" s="2" t="s">
        <v>456</v>
      </c>
      <c r="E20173" s="2"/>
      <c r="F20173" s="2"/>
      <c r="G20173" s="2"/>
      <c r="H20173" s="2"/>
    </row>
    <row r="20174" spans="2:8">
      <c r="B20174" s="2" t="s">
        <v>20622</v>
      </c>
      <c r="C20174" s="2">
        <v>32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20623</v>
      </c>
      <c r="C20175" s="2">
        <v>45</v>
      </c>
      <c r="D20175" s="2" t="s">
        <v>456</v>
      </c>
      <c r="E20175" s="2"/>
      <c r="F20175" s="2"/>
      <c r="G20175" s="2"/>
      <c r="H20175" s="2"/>
    </row>
    <row r="20176" spans="2:8">
      <c r="B20176" s="2" t="s">
        <v>20624</v>
      </c>
      <c r="C20176" s="2">
        <v>34</v>
      </c>
      <c r="D20176" s="2" t="s">
        <v>456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456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456</v>
      </c>
      <c r="E20178" s="2"/>
      <c r="F20178" s="2"/>
      <c r="G20178" s="2"/>
      <c r="H20178" s="2"/>
    </row>
    <row r="20179" spans="2:8">
      <c r="B20179" s="2" t="s">
        <v>20627</v>
      </c>
      <c r="C20179" s="2">
        <v>35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42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20629</v>
      </c>
      <c r="C20181" s="2">
        <v>36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20630</v>
      </c>
      <c r="C20182" s="2">
        <v>29</v>
      </c>
      <c r="D20182" s="2" t="s">
        <v>456</v>
      </c>
      <c r="E20182" s="2"/>
      <c r="F20182" s="2"/>
      <c r="G20182" s="2"/>
      <c r="H20182" s="2"/>
    </row>
    <row r="20183" spans="2:8">
      <c r="B20183" s="2" t="s">
        <v>20631</v>
      </c>
      <c r="C20183" s="2">
        <v>31</v>
      </c>
      <c r="D20183" s="2" t="s">
        <v>456</v>
      </c>
      <c r="E20183" s="2"/>
      <c r="F20183" s="2"/>
      <c r="G20183" s="2"/>
      <c r="H20183" s="2"/>
    </row>
    <row r="20184" spans="2:8">
      <c r="B20184" s="2" t="s">
        <v>20632</v>
      </c>
      <c r="C20184" s="2">
        <v>32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20633</v>
      </c>
      <c r="C20185" s="2">
        <v>43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28</v>
      </c>
      <c r="D20186" s="2" t="s">
        <v>456</v>
      </c>
      <c r="E20186" s="2"/>
      <c r="F20186" s="2"/>
      <c r="G20186" s="2"/>
      <c r="H20186" s="2"/>
    </row>
    <row r="20187" spans="2:8">
      <c r="B20187" s="2" t="s">
        <v>20635</v>
      </c>
      <c r="C20187" s="2">
        <v>32</v>
      </c>
      <c r="D20187" s="2" t="s">
        <v>456</v>
      </c>
      <c r="E20187" s="2"/>
      <c r="F20187" s="2"/>
      <c r="G20187" s="2"/>
      <c r="H20187" s="2"/>
    </row>
    <row r="20188" spans="2:8">
      <c r="B20188" s="2" t="s">
        <v>20636</v>
      </c>
      <c r="C20188" s="2">
        <v>36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20637</v>
      </c>
      <c r="C20189" s="2">
        <v>36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20638</v>
      </c>
      <c r="C20190" s="2">
        <v>29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20639</v>
      </c>
      <c r="C20191" s="2">
        <v>30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20640</v>
      </c>
      <c r="C20192" s="2">
        <v>33</v>
      </c>
      <c r="D20192" s="2" t="s">
        <v>456</v>
      </c>
      <c r="E20192" s="2"/>
      <c r="F20192" s="2"/>
      <c r="G20192" s="2"/>
      <c r="H20192" s="2"/>
    </row>
    <row r="20193" spans="2:8">
      <c r="B20193" s="2" t="s">
        <v>20641</v>
      </c>
      <c r="C20193" s="2">
        <v>42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39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456</v>
      </c>
      <c r="E20195" s="2"/>
      <c r="F20195" s="2"/>
      <c r="G20195" s="2"/>
      <c r="H20195" s="2"/>
    </row>
    <row r="20196" spans="2:8">
      <c r="B20196" s="2" t="s">
        <v>20644</v>
      </c>
      <c r="C20196" s="2">
        <v>23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20645</v>
      </c>
      <c r="C20197" s="2">
        <v>32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30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42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20648</v>
      </c>
      <c r="C20200" s="2">
        <v>50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20649</v>
      </c>
      <c r="C20201" s="2">
        <v>43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20650</v>
      </c>
      <c r="C20202" s="2">
        <v>36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20651</v>
      </c>
      <c r="C20203" s="2">
        <v>38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20652</v>
      </c>
      <c r="C20204" s="2">
        <v>36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20653</v>
      </c>
      <c r="C20205" s="2">
        <v>46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20654</v>
      </c>
      <c r="C20206" s="2">
        <v>50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20655</v>
      </c>
      <c r="C20207" s="2">
        <v>22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20656</v>
      </c>
      <c r="C20208" s="2">
        <v>26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41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20659</v>
      </c>
      <c r="C20211" s="2">
        <v>35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20660</v>
      </c>
      <c r="C20212" s="2">
        <v>39</v>
      </c>
      <c r="D20212" s="2" t="s">
        <v>456</v>
      </c>
      <c r="E20212" s="2"/>
      <c r="F20212" s="2"/>
      <c r="G20212" s="2"/>
      <c r="H20212" s="2"/>
    </row>
    <row r="20213" spans="2:8">
      <c r="B20213" s="2" t="s">
        <v>20661</v>
      </c>
      <c r="C20213" s="2">
        <v>40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20662</v>
      </c>
      <c r="C20214" s="2">
        <v>44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48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51</v>
      </c>
      <c r="D20216" s="2" t="s">
        <v>456</v>
      </c>
      <c r="E20216" s="2"/>
      <c r="F20216" s="2"/>
      <c r="G20216" s="2"/>
      <c r="H20216" s="2"/>
    </row>
    <row r="20217" spans="2:8">
      <c r="B20217" s="2" t="s">
        <v>20665</v>
      </c>
      <c r="C20217" s="2">
        <v>32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20667</v>
      </c>
      <c r="C20219" s="2">
        <v>42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20668</v>
      </c>
      <c r="C20220" s="2">
        <v>41</v>
      </c>
      <c r="D20220" s="2" t="s">
        <v>456</v>
      </c>
      <c r="E20220" s="2"/>
      <c r="F20220" s="2"/>
      <c r="G20220" s="2"/>
      <c r="H20220" s="2"/>
    </row>
    <row r="20221" spans="2:8">
      <c r="B20221" s="2" t="s">
        <v>20669</v>
      </c>
      <c r="C20221" s="2">
        <v>40</v>
      </c>
      <c r="D20221" s="2" t="s">
        <v>456</v>
      </c>
      <c r="E20221" s="2"/>
      <c r="F20221" s="2"/>
      <c r="G20221" s="2"/>
      <c r="H20221" s="2"/>
    </row>
    <row r="20222" spans="2:8">
      <c r="B20222" s="2" t="s">
        <v>20670</v>
      </c>
      <c r="C20222" s="2">
        <v>40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20672</v>
      </c>
      <c r="C20224" s="2">
        <v>29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456</v>
      </c>
      <c r="E20225" s="2"/>
      <c r="F20225" s="2"/>
      <c r="G20225" s="2"/>
      <c r="H20225" s="2"/>
    </row>
    <row r="20226" spans="2:8">
      <c r="B20226" s="2" t="s">
        <v>20674</v>
      </c>
      <c r="C20226" s="2">
        <v>26</v>
      </c>
      <c r="D20226" s="2" t="s">
        <v>456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456</v>
      </c>
      <c r="E20227" s="2"/>
      <c r="F20227" s="2"/>
      <c r="G20227" s="2"/>
      <c r="H20227" s="2"/>
    </row>
    <row r="20228" spans="2:8">
      <c r="B20228" s="2" t="s">
        <v>20676</v>
      </c>
      <c r="C20228" s="2">
        <v>38</v>
      </c>
      <c r="D20228" s="2" t="s">
        <v>456</v>
      </c>
      <c r="E20228" s="2"/>
      <c r="F20228" s="2"/>
      <c r="G20228" s="2"/>
      <c r="H20228" s="2"/>
    </row>
    <row r="20229" spans="2:8">
      <c r="B20229" s="2" t="s">
        <v>20677</v>
      </c>
      <c r="C20229" s="2">
        <v>31</v>
      </c>
      <c r="D20229" s="2" t="s">
        <v>456</v>
      </c>
      <c r="E20229" s="2"/>
      <c r="F20229" s="2"/>
      <c r="G20229" s="2"/>
      <c r="H20229" s="2"/>
    </row>
    <row r="20230" spans="2:8">
      <c r="B20230" s="2" t="s">
        <v>20678</v>
      </c>
      <c r="C20230" s="2">
        <v>38</v>
      </c>
      <c r="D20230" s="2" t="s">
        <v>456</v>
      </c>
      <c r="E20230" s="2"/>
      <c r="F20230" s="2"/>
      <c r="G20230" s="2"/>
      <c r="H20230" s="2"/>
    </row>
    <row r="20231" spans="2:8">
      <c r="B20231" s="2" t="s">
        <v>20679</v>
      </c>
      <c r="C20231" s="2">
        <v>32</v>
      </c>
      <c r="D20231" s="2" t="s">
        <v>456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20681</v>
      </c>
      <c r="C20233" s="2">
        <v>37</v>
      </c>
      <c r="D20233" s="2" t="s">
        <v>456</v>
      </c>
      <c r="E20233" s="2"/>
      <c r="F20233" s="2"/>
      <c r="G20233" s="2"/>
      <c r="H20233" s="2"/>
    </row>
    <row r="20234" spans="2:8">
      <c r="B20234" s="2" t="s">
        <v>20682</v>
      </c>
      <c r="C20234" s="2">
        <v>43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20683</v>
      </c>
      <c r="C20235" s="2">
        <v>35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20684</v>
      </c>
      <c r="C20236" s="2">
        <v>33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20685</v>
      </c>
      <c r="C20237" s="2">
        <v>45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20686</v>
      </c>
      <c r="C20238" s="2">
        <v>44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20687</v>
      </c>
      <c r="C20239" s="2">
        <v>45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47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38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20690</v>
      </c>
      <c r="C20242" s="2">
        <v>41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20691</v>
      </c>
      <c r="C20243" s="2">
        <v>37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35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20694</v>
      </c>
      <c r="C20246" s="2">
        <v>33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20695</v>
      </c>
      <c r="C20247" s="2">
        <v>28</v>
      </c>
      <c r="D20247" s="2" t="s">
        <v>456</v>
      </c>
      <c r="E20247" s="2"/>
      <c r="F20247" s="2"/>
      <c r="G20247" s="2"/>
      <c r="H20247" s="2"/>
    </row>
    <row r="20248" spans="2:8">
      <c r="B20248" s="2" t="s">
        <v>20696</v>
      </c>
      <c r="C20248" s="2">
        <v>31</v>
      </c>
      <c r="D20248" s="2" t="s">
        <v>456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20699</v>
      </c>
      <c r="C20251" s="2">
        <v>35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20700</v>
      </c>
      <c r="C20252" s="2">
        <v>35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20701</v>
      </c>
      <c r="C20253" s="2">
        <v>43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20702</v>
      </c>
      <c r="C20254" s="2">
        <v>25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20703</v>
      </c>
      <c r="C20255" s="2">
        <v>27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20704</v>
      </c>
      <c r="C20256" s="2">
        <v>34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20705</v>
      </c>
      <c r="C20257" s="2">
        <v>32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20706</v>
      </c>
      <c r="C20258" s="2">
        <v>32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20707</v>
      </c>
      <c r="C20259" s="2">
        <v>33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20708</v>
      </c>
      <c r="C20260" s="2">
        <v>31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20709</v>
      </c>
      <c r="C20261" s="2">
        <v>46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20710</v>
      </c>
      <c r="C20262" s="2">
        <v>30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20711</v>
      </c>
      <c r="C20263" s="2">
        <v>43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20712</v>
      </c>
      <c r="C20264" s="2">
        <v>40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20713</v>
      </c>
      <c r="C20265" s="2">
        <v>41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39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20715</v>
      </c>
      <c r="C20267" s="2">
        <v>45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20716</v>
      </c>
      <c r="C20268" s="2">
        <v>32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20717</v>
      </c>
      <c r="C20269" s="2">
        <v>37</v>
      </c>
      <c r="D20269" s="2" t="s">
        <v>456</v>
      </c>
      <c r="E20269" s="2"/>
      <c r="F20269" s="2"/>
      <c r="G20269" s="2"/>
      <c r="H20269" s="2"/>
    </row>
    <row r="20270" spans="2:8">
      <c r="B20270" s="2" t="s">
        <v>20718</v>
      </c>
      <c r="C20270" s="2">
        <v>29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34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33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40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37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20723</v>
      </c>
      <c r="C20275" s="2">
        <v>35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20724</v>
      </c>
      <c r="C20276" s="2">
        <v>39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20725</v>
      </c>
      <c r="C20277" s="2">
        <v>36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20726</v>
      </c>
      <c r="C20278" s="2">
        <v>29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20727</v>
      </c>
      <c r="C20279" s="2">
        <v>23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20728</v>
      </c>
      <c r="C20280" s="2">
        <v>25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20729</v>
      </c>
      <c r="C20281" s="2">
        <v>23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20730</v>
      </c>
      <c r="C20282" s="2">
        <v>44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20731</v>
      </c>
      <c r="C20283" s="2">
        <v>35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29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37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43</v>
      </c>
      <c r="D20287" s="2" t="s">
        <v>456</v>
      </c>
      <c r="E20287" s="2"/>
      <c r="F20287" s="2"/>
      <c r="G20287" s="2"/>
      <c r="H20287" s="2"/>
    </row>
    <row r="20288" spans="2:8">
      <c r="B20288" s="2" t="s">
        <v>20736</v>
      </c>
      <c r="C20288" s="2">
        <v>42</v>
      </c>
      <c r="D20288" s="2" t="s">
        <v>456</v>
      </c>
      <c r="E20288" s="2"/>
      <c r="F20288" s="2"/>
      <c r="G20288" s="2"/>
      <c r="H20288" s="2"/>
    </row>
    <row r="20289" spans="2:8">
      <c r="B20289" s="2" t="s">
        <v>20737</v>
      </c>
      <c r="C20289" s="2">
        <v>31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20738</v>
      </c>
      <c r="C20290" s="2">
        <v>39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20739</v>
      </c>
      <c r="C20291" s="2">
        <v>41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28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20741</v>
      </c>
      <c r="C20293" s="2">
        <v>37</v>
      </c>
      <c r="D20293" s="2" t="s">
        <v>456</v>
      </c>
      <c r="E20293" s="2"/>
      <c r="F20293" s="2"/>
      <c r="G20293" s="2"/>
      <c r="H20293" s="2"/>
    </row>
    <row r="20294" spans="2:8">
      <c r="B20294" s="2" t="s">
        <v>20742</v>
      </c>
      <c r="C20294" s="2">
        <v>40</v>
      </c>
      <c r="D20294" s="2" t="s">
        <v>456</v>
      </c>
      <c r="E20294" s="2"/>
      <c r="F20294" s="2"/>
      <c r="G20294" s="2"/>
      <c r="H20294" s="2"/>
    </row>
    <row r="20295" spans="2:8">
      <c r="B20295" s="2" t="s">
        <v>20743</v>
      </c>
      <c r="C20295" s="2">
        <v>38</v>
      </c>
      <c r="D20295" s="2" t="s">
        <v>456</v>
      </c>
      <c r="E20295" s="2"/>
      <c r="F20295" s="2"/>
      <c r="G20295" s="2"/>
      <c r="H20295" s="2"/>
    </row>
    <row r="20296" spans="2:8">
      <c r="B20296" s="2" t="s">
        <v>20744</v>
      </c>
      <c r="C20296" s="2">
        <v>38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43</v>
      </c>
      <c r="D20297" s="2" t="s">
        <v>456</v>
      </c>
      <c r="E20297" s="2"/>
      <c r="F20297" s="2"/>
      <c r="G20297" s="2"/>
      <c r="H20297" s="2"/>
    </row>
    <row r="20298" spans="2:8">
      <c r="B20298" s="2" t="s">
        <v>20746</v>
      </c>
      <c r="C20298" s="2">
        <v>34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38</v>
      </c>
      <c r="D20299" s="2" t="s">
        <v>456</v>
      </c>
      <c r="E20299" s="2"/>
      <c r="F20299" s="2"/>
      <c r="G20299" s="2"/>
      <c r="H20299" s="2"/>
    </row>
    <row r="20300" spans="2:8">
      <c r="B20300" s="2" t="s">
        <v>20748</v>
      </c>
      <c r="C20300" s="2">
        <v>48</v>
      </c>
      <c r="D20300" s="2" t="s">
        <v>456</v>
      </c>
      <c r="E20300" s="2"/>
      <c r="F20300" s="2"/>
      <c r="G20300" s="2"/>
      <c r="H20300" s="2"/>
    </row>
    <row r="20301" spans="2:8">
      <c r="B20301" s="2" t="s">
        <v>20749</v>
      </c>
      <c r="C20301" s="2">
        <v>49</v>
      </c>
      <c r="D20301" s="2" t="s">
        <v>456</v>
      </c>
      <c r="E20301" s="2"/>
      <c r="F20301" s="2"/>
      <c r="G20301" s="2"/>
      <c r="H20301" s="2"/>
    </row>
    <row r="20302" spans="2:8">
      <c r="B20302" s="2" t="s">
        <v>20750</v>
      </c>
      <c r="C20302" s="2">
        <v>43</v>
      </c>
      <c r="D20302" s="2" t="s">
        <v>456</v>
      </c>
      <c r="E20302" s="2"/>
      <c r="F20302" s="2"/>
      <c r="G20302" s="2"/>
      <c r="H20302" s="2"/>
    </row>
    <row r="20303" spans="2:8">
      <c r="B20303" s="2" t="s">
        <v>20751</v>
      </c>
      <c r="C20303" s="2">
        <v>41</v>
      </c>
      <c r="D20303" s="2" t="s">
        <v>456</v>
      </c>
      <c r="E20303" s="2"/>
      <c r="F20303" s="2"/>
      <c r="G20303" s="2"/>
      <c r="H20303" s="2"/>
    </row>
    <row r="20304" spans="2:8">
      <c r="B20304" s="2" t="s">
        <v>20752</v>
      </c>
      <c r="C20304" s="2">
        <v>41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37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26</v>
      </c>
      <c r="D20306" s="2" t="s">
        <v>456</v>
      </c>
      <c r="E20306" s="2"/>
      <c r="F20306" s="2"/>
      <c r="G20306" s="2"/>
      <c r="H20306" s="2"/>
    </row>
    <row r="20307" spans="2:8">
      <c r="B20307" s="2" t="s">
        <v>20755</v>
      </c>
      <c r="C20307" s="2">
        <v>40</v>
      </c>
      <c r="D20307" s="2" t="s">
        <v>456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456</v>
      </c>
      <c r="E20308" s="2"/>
      <c r="F20308" s="2"/>
      <c r="G20308" s="2"/>
      <c r="H20308" s="2"/>
    </row>
    <row r="20309" spans="2:8">
      <c r="B20309" s="2" t="s">
        <v>20757</v>
      </c>
      <c r="C20309" s="2">
        <v>34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36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37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30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28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20763</v>
      </c>
      <c r="C20315" s="2">
        <v>36</v>
      </c>
      <c r="D20315" s="2" t="s">
        <v>456</v>
      </c>
      <c r="E20315" s="2"/>
      <c r="F20315" s="2"/>
      <c r="G20315" s="2"/>
      <c r="H20315" s="2"/>
    </row>
    <row r="20316" spans="2:8">
      <c r="B20316" s="2" t="s">
        <v>20764</v>
      </c>
      <c r="C20316" s="2">
        <v>38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41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34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34</v>
      </c>
      <c r="D20319" s="2" t="s">
        <v>456</v>
      </c>
      <c r="E20319" s="2"/>
      <c r="F20319" s="2"/>
      <c r="G20319" s="2"/>
      <c r="H20319" s="2"/>
    </row>
    <row r="20320" spans="2:8">
      <c r="B20320" s="2" t="s">
        <v>20768</v>
      </c>
      <c r="C20320" s="2">
        <v>24</v>
      </c>
      <c r="D20320" s="2" t="s">
        <v>456</v>
      </c>
      <c r="E20320" s="2"/>
      <c r="F20320" s="2"/>
      <c r="G20320" s="2"/>
      <c r="H20320" s="2"/>
    </row>
    <row r="20321" spans="2:8">
      <c r="B20321" s="2" t="s">
        <v>20769</v>
      </c>
      <c r="C20321" s="2">
        <v>20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20770</v>
      </c>
      <c r="C20322" s="2">
        <v>38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40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456</v>
      </c>
      <c r="E20324" s="2"/>
      <c r="F20324" s="2"/>
      <c r="G20324" s="2"/>
      <c r="H20324" s="2"/>
    </row>
    <row r="20325" spans="2:8">
      <c r="B20325" s="2" t="s">
        <v>20773</v>
      </c>
      <c r="C20325" s="2">
        <v>24</v>
      </c>
      <c r="D20325" s="2" t="s">
        <v>456</v>
      </c>
      <c r="E20325" s="2"/>
      <c r="F20325" s="2"/>
      <c r="G20325" s="2"/>
      <c r="H20325" s="2"/>
    </row>
    <row r="20326" spans="2:8">
      <c r="B20326" s="2" t="s">
        <v>20774</v>
      </c>
      <c r="C20326" s="2">
        <v>24</v>
      </c>
      <c r="D20326" s="2" t="s">
        <v>456</v>
      </c>
      <c r="E20326" s="2"/>
      <c r="F20326" s="2"/>
      <c r="G20326" s="2"/>
      <c r="H20326" s="2"/>
    </row>
    <row r="20327" spans="2:8">
      <c r="B20327" s="2" t="s">
        <v>20775</v>
      </c>
      <c r="C20327" s="2">
        <v>24</v>
      </c>
      <c r="D20327" s="2" t="s">
        <v>456</v>
      </c>
      <c r="E20327" s="2"/>
      <c r="F20327" s="2"/>
      <c r="G20327" s="2"/>
      <c r="H20327" s="2"/>
    </row>
    <row r="20328" spans="2:8">
      <c r="B20328" s="2" t="s">
        <v>20776</v>
      </c>
      <c r="C20328" s="2">
        <v>22</v>
      </c>
      <c r="D20328" s="2" t="s">
        <v>456</v>
      </c>
      <c r="E20328" s="2"/>
      <c r="F20328" s="2"/>
      <c r="G20328" s="2"/>
      <c r="H20328" s="2"/>
    </row>
    <row r="20329" spans="2:8">
      <c r="B20329" s="2" t="s">
        <v>20777</v>
      </c>
      <c r="C20329" s="2">
        <v>19</v>
      </c>
      <c r="D20329" s="2" t="s">
        <v>456</v>
      </c>
      <c r="E20329" s="2"/>
      <c r="F20329" s="2"/>
      <c r="G20329" s="2"/>
      <c r="H20329" s="2"/>
    </row>
    <row r="20330" spans="2:8">
      <c r="B20330" s="2" t="s">
        <v>20778</v>
      </c>
      <c r="C20330" s="2">
        <v>19</v>
      </c>
      <c r="D20330" s="2" t="s">
        <v>456</v>
      </c>
      <c r="E20330" s="2"/>
      <c r="F20330" s="2"/>
      <c r="G20330" s="2"/>
      <c r="H20330" s="2"/>
    </row>
    <row r="20331" spans="2:8">
      <c r="B20331" s="2" t="s">
        <v>20779</v>
      </c>
      <c r="C20331" s="2">
        <v>19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20781</v>
      </c>
      <c r="C20333" s="2">
        <v>34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20782</v>
      </c>
      <c r="C20334" s="2">
        <v>40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20783</v>
      </c>
      <c r="C20335" s="2">
        <v>39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20784</v>
      </c>
      <c r="C20336" s="2">
        <v>33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35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34</v>
      </c>
      <c r="D20338" s="2" t="s">
        <v>456</v>
      </c>
      <c r="E20338" s="2"/>
      <c r="F20338" s="2"/>
      <c r="G20338" s="2"/>
      <c r="H20338" s="2"/>
    </row>
    <row r="20339" spans="2:8">
      <c r="B20339" s="2" t="s">
        <v>20787</v>
      </c>
      <c r="C20339" s="2">
        <v>37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20788</v>
      </c>
      <c r="C20340" s="2">
        <v>33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20789</v>
      </c>
      <c r="C20341" s="2">
        <v>32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20790</v>
      </c>
      <c r="C20342" s="2">
        <v>41</v>
      </c>
      <c r="D20342" s="2" t="s">
        <v>456</v>
      </c>
      <c r="E20342" s="2"/>
      <c r="F20342" s="2"/>
      <c r="G20342" s="2"/>
      <c r="H20342" s="2"/>
    </row>
    <row r="20343" spans="2:8">
      <c r="B20343" s="2" t="s">
        <v>20791</v>
      </c>
      <c r="C20343" s="2">
        <v>29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34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35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37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20795</v>
      </c>
      <c r="C20347" s="2">
        <v>36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20796</v>
      </c>
      <c r="C20348" s="2">
        <v>31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20797</v>
      </c>
      <c r="C20349" s="2">
        <v>25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20798</v>
      </c>
      <c r="C20350" s="2">
        <v>34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20799</v>
      </c>
      <c r="C20351" s="2">
        <v>33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20800</v>
      </c>
      <c r="C20352" s="2">
        <v>26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20801</v>
      </c>
      <c r="C20353" s="2">
        <v>47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34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20803</v>
      </c>
      <c r="C20355" s="2">
        <v>46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32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20805</v>
      </c>
      <c r="C20357" s="2">
        <v>35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34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32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20809</v>
      </c>
      <c r="C20361" s="2">
        <v>34</v>
      </c>
      <c r="D20361" s="2" t="s">
        <v>456</v>
      </c>
      <c r="E20361" s="2"/>
      <c r="F20361" s="2"/>
      <c r="G20361" s="2"/>
      <c r="H20361" s="2"/>
    </row>
    <row r="20362" spans="2:8">
      <c r="B20362" s="2" t="s">
        <v>20810</v>
      </c>
      <c r="C20362" s="2">
        <v>38</v>
      </c>
      <c r="D20362" s="2" t="s">
        <v>456</v>
      </c>
      <c r="E20362" s="2"/>
      <c r="F20362" s="2"/>
      <c r="G20362" s="2"/>
      <c r="H20362" s="2"/>
    </row>
    <row r="20363" spans="2:8">
      <c r="B20363" s="2" t="s">
        <v>20811</v>
      </c>
      <c r="C20363" s="2">
        <v>36</v>
      </c>
      <c r="D20363" s="2" t="s">
        <v>456</v>
      </c>
      <c r="E20363" s="2"/>
      <c r="F20363" s="2"/>
      <c r="G20363" s="2"/>
      <c r="H20363" s="2"/>
    </row>
    <row r="20364" spans="2:8">
      <c r="B20364" s="2" t="s">
        <v>20812</v>
      </c>
      <c r="C20364" s="2">
        <v>30</v>
      </c>
      <c r="D20364" s="2" t="s">
        <v>456</v>
      </c>
      <c r="E20364" s="2"/>
      <c r="F20364" s="2"/>
      <c r="G20364" s="2"/>
      <c r="H20364" s="2"/>
    </row>
    <row r="20365" spans="2:8">
      <c r="B20365" s="2" t="s">
        <v>20813</v>
      </c>
      <c r="C20365" s="2">
        <v>39</v>
      </c>
      <c r="D20365" s="2" t="s">
        <v>456</v>
      </c>
      <c r="E20365" s="2"/>
      <c r="F20365" s="2"/>
      <c r="G20365" s="2"/>
      <c r="H20365" s="2"/>
    </row>
    <row r="20366" spans="2:8">
      <c r="B20366" s="2" t="s">
        <v>20814</v>
      </c>
      <c r="C20366" s="2">
        <v>37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38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29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20817</v>
      </c>
      <c r="C20369" s="2">
        <v>33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20818</v>
      </c>
      <c r="C20370" s="2">
        <v>36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20819</v>
      </c>
      <c r="C20371" s="2">
        <v>30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20821</v>
      </c>
      <c r="C20373" s="2">
        <v>46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20822</v>
      </c>
      <c r="C20374" s="2">
        <v>32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20823</v>
      </c>
      <c r="C20375" s="2">
        <v>50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20824</v>
      </c>
      <c r="C20376" s="2">
        <v>49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20825</v>
      </c>
      <c r="C20377" s="2">
        <v>44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41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20827</v>
      </c>
      <c r="C20379" s="2">
        <v>37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20829</v>
      </c>
      <c r="C20381" s="2">
        <v>30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20830</v>
      </c>
      <c r="C20382" s="2">
        <v>46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20832</v>
      </c>
      <c r="C20384" s="2">
        <v>26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20833</v>
      </c>
      <c r="C20385" s="2">
        <v>37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20834</v>
      </c>
      <c r="C20386" s="2">
        <v>28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20836</v>
      </c>
      <c r="C20388" s="2">
        <v>35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40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38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20840</v>
      </c>
      <c r="C20392" s="2">
        <v>32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35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20842</v>
      </c>
      <c r="C20394" s="2">
        <v>37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20843</v>
      </c>
      <c r="C20395" s="2">
        <v>43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20844</v>
      </c>
      <c r="C20396" s="2">
        <v>43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20845</v>
      </c>
      <c r="C20397" s="2">
        <v>42</v>
      </c>
      <c r="D20397" s="2" t="s">
        <v>456</v>
      </c>
      <c r="E20397" s="2"/>
      <c r="F20397" s="2"/>
      <c r="G20397" s="2"/>
      <c r="H20397" s="2"/>
    </row>
    <row r="20398" spans="2:8">
      <c r="B20398" s="2" t="s">
        <v>20846</v>
      </c>
      <c r="C20398" s="2">
        <v>31</v>
      </c>
      <c r="D20398" s="2" t="s">
        <v>456</v>
      </c>
      <c r="E20398" s="2"/>
      <c r="F20398" s="2"/>
      <c r="G20398" s="2"/>
      <c r="H20398" s="2"/>
    </row>
    <row r="20399" spans="2:8">
      <c r="B20399" s="2" t="s">
        <v>20847</v>
      </c>
      <c r="C20399" s="2">
        <v>31</v>
      </c>
      <c r="D20399" s="2" t="s">
        <v>456</v>
      </c>
      <c r="E20399" s="2"/>
      <c r="F20399" s="2"/>
      <c r="G20399" s="2"/>
      <c r="H20399" s="2"/>
    </row>
    <row r="20400" spans="2:8">
      <c r="B20400" s="2" t="s">
        <v>20848</v>
      </c>
      <c r="C20400" s="2">
        <v>25</v>
      </c>
      <c r="D20400" s="2" t="s">
        <v>456</v>
      </c>
      <c r="E20400" s="2"/>
      <c r="F20400" s="2"/>
      <c r="G20400" s="2"/>
      <c r="H20400" s="2"/>
    </row>
    <row r="20401" spans="2:8">
      <c r="B20401" s="2" t="s">
        <v>20849</v>
      </c>
      <c r="C20401" s="2">
        <v>34</v>
      </c>
      <c r="D20401" s="2" t="s">
        <v>456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20852</v>
      </c>
      <c r="C20404" s="2">
        <v>32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20853</v>
      </c>
      <c r="C20405" s="2">
        <v>30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20854</v>
      </c>
      <c r="C20406" s="2">
        <v>41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33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20856</v>
      </c>
      <c r="C20408" s="2">
        <v>31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20857</v>
      </c>
      <c r="C20409" s="2">
        <v>30</v>
      </c>
      <c r="D20409" s="2" t="s">
        <v>456</v>
      </c>
      <c r="E20409" s="2"/>
      <c r="F20409" s="2"/>
      <c r="G20409" s="2"/>
      <c r="H20409" s="2"/>
    </row>
    <row r="20410" spans="2:8">
      <c r="B20410" s="2" t="s">
        <v>20858</v>
      </c>
      <c r="C20410" s="2">
        <v>33</v>
      </c>
      <c r="D20410" s="2" t="s">
        <v>456</v>
      </c>
      <c r="E20410" s="2"/>
      <c r="F20410" s="2"/>
      <c r="G20410" s="2"/>
      <c r="H20410" s="2"/>
    </row>
    <row r="20411" spans="2:8">
      <c r="B20411" s="2" t="s">
        <v>20859</v>
      </c>
      <c r="C20411" s="2">
        <v>37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32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33</v>
      </c>
      <c r="D20413" s="2" t="s">
        <v>456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456</v>
      </c>
      <c r="E20414" s="2"/>
      <c r="F20414" s="2"/>
      <c r="G20414" s="2"/>
      <c r="H20414" s="2"/>
    </row>
    <row r="20415" spans="2:8">
      <c r="B20415" s="2" t="s">
        <v>20863</v>
      </c>
      <c r="C20415" s="2">
        <v>26</v>
      </c>
      <c r="D20415" s="2" t="s">
        <v>456</v>
      </c>
      <c r="E20415" s="2"/>
      <c r="F20415" s="2"/>
      <c r="G20415" s="2"/>
      <c r="H20415" s="2"/>
    </row>
    <row r="20416" spans="2:8">
      <c r="B20416" s="2" t="s">
        <v>20864</v>
      </c>
      <c r="C20416" s="2">
        <v>28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20865</v>
      </c>
      <c r="C20417" s="2">
        <v>31</v>
      </c>
      <c r="D20417" s="2" t="s">
        <v>456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20867</v>
      </c>
      <c r="C20419" s="2">
        <v>45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20868</v>
      </c>
      <c r="C20420" s="2">
        <v>39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20869</v>
      </c>
      <c r="C20421" s="2">
        <v>34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20870</v>
      </c>
      <c r="C20422" s="2">
        <v>38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26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20872</v>
      </c>
      <c r="C20424" s="2">
        <v>26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20873</v>
      </c>
      <c r="C20425" s="2">
        <v>34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20874</v>
      </c>
      <c r="C20426" s="2">
        <v>21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20875</v>
      </c>
      <c r="C20427" s="2">
        <v>41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20876</v>
      </c>
      <c r="C20428" s="2">
        <v>40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20877</v>
      </c>
      <c r="C20429" s="2">
        <v>31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20878</v>
      </c>
      <c r="C20430" s="2">
        <v>35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20879</v>
      </c>
      <c r="C20431" s="2">
        <v>41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20881</v>
      </c>
      <c r="C20433" s="2">
        <v>30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20882</v>
      </c>
      <c r="C20434" s="2">
        <v>30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20883</v>
      </c>
      <c r="C20435" s="2">
        <v>22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20884</v>
      </c>
      <c r="C20436" s="2">
        <v>24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20885</v>
      </c>
      <c r="C20437" s="2">
        <v>24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20886</v>
      </c>
      <c r="C20438" s="2">
        <v>37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23</v>
      </c>
      <c r="D20439" s="2" t="s">
        <v>456</v>
      </c>
      <c r="E20439" s="2"/>
      <c r="F20439" s="2"/>
      <c r="G20439" s="2"/>
      <c r="H20439" s="2"/>
    </row>
    <row r="20440" spans="2:8">
      <c r="B20440" s="2" t="s">
        <v>20888</v>
      </c>
      <c r="C20440" s="2">
        <v>22</v>
      </c>
      <c r="D20440" s="2" t="s">
        <v>456</v>
      </c>
      <c r="E20440" s="2"/>
      <c r="F20440" s="2"/>
      <c r="G20440" s="2"/>
      <c r="H20440" s="2"/>
    </row>
    <row r="20441" spans="2:8">
      <c r="B20441" s="2" t="s">
        <v>20889</v>
      </c>
      <c r="C20441" s="2">
        <v>32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20890</v>
      </c>
      <c r="C20442" s="2">
        <v>43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20891</v>
      </c>
      <c r="C20443" s="2">
        <v>33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20892</v>
      </c>
      <c r="C20444" s="2">
        <v>35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20893</v>
      </c>
      <c r="C20445" s="2">
        <v>36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20894</v>
      </c>
      <c r="C20446" s="2">
        <v>31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28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20896</v>
      </c>
      <c r="C20448" s="2">
        <v>30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20897</v>
      </c>
      <c r="C20449" s="2">
        <v>34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37</v>
      </c>
      <c r="D20450" s="2" t="s">
        <v>456</v>
      </c>
      <c r="E20450" s="2"/>
      <c r="F20450" s="2"/>
      <c r="G20450" s="2"/>
      <c r="H20450" s="2"/>
    </row>
    <row r="20451" spans="2:8">
      <c r="B20451" s="2" t="s">
        <v>20899</v>
      </c>
      <c r="C20451" s="2">
        <v>35</v>
      </c>
      <c r="D20451" s="2" t="s">
        <v>456</v>
      </c>
      <c r="E20451" s="2"/>
      <c r="F20451" s="2"/>
      <c r="G20451" s="2"/>
      <c r="H20451" s="2"/>
    </row>
    <row r="20452" spans="2:8">
      <c r="B20452" s="2" t="s">
        <v>20900</v>
      </c>
      <c r="C20452" s="2">
        <v>38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43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20902</v>
      </c>
      <c r="C20454" s="2">
        <v>39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20903</v>
      </c>
      <c r="C20455" s="2">
        <v>42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42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43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31</v>
      </c>
      <c r="D20458" s="2" t="s">
        <v>456</v>
      </c>
      <c r="E20458" s="2"/>
      <c r="F20458" s="2"/>
      <c r="G20458" s="2"/>
      <c r="H20458" s="2"/>
    </row>
    <row r="20459" spans="2:8">
      <c r="B20459" s="2" t="s">
        <v>20907</v>
      </c>
      <c r="C20459" s="2">
        <v>32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41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34</v>
      </c>
      <c r="D20461" s="2" t="s">
        <v>456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20911</v>
      </c>
      <c r="C20463" s="2">
        <v>35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20912</v>
      </c>
      <c r="C20464" s="2">
        <v>32</v>
      </c>
      <c r="D20464" s="2" t="s">
        <v>456</v>
      </c>
      <c r="E20464" s="2"/>
      <c r="F20464" s="2"/>
      <c r="G20464" s="2"/>
      <c r="H20464" s="2"/>
    </row>
    <row r="20465" spans="2:8">
      <c r="B20465" s="2" t="s">
        <v>20913</v>
      </c>
      <c r="C20465" s="2">
        <v>35</v>
      </c>
      <c r="D20465" s="2" t="s">
        <v>456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456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28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20917</v>
      </c>
      <c r="C20469" s="2">
        <v>42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20918</v>
      </c>
      <c r="C20470" s="2">
        <v>34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20920</v>
      </c>
      <c r="C20472" s="2">
        <v>21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20921</v>
      </c>
      <c r="C20473" s="2">
        <v>36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20922</v>
      </c>
      <c r="C20474" s="2">
        <v>35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20923</v>
      </c>
      <c r="C20475" s="2">
        <v>39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20925</v>
      </c>
      <c r="C20477" s="2">
        <v>33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20926</v>
      </c>
      <c r="C20478" s="2">
        <v>42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20927</v>
      </c>
      <c r="C20479" s="2">
        <v>31</v>
      </c>
      <c r="D20479" s="2" t="s">
        <v>456</v>
      </c>
      <c r="E20479" s="2"/>
      <c r="F20479" s="2"/>
      <c r="G20479" s="2"/>
      <c r="H20479" s="2"/>
    </row>
    <row r="20480" spans="2:8">
      <c r="B20480" s="2" t="s">
        <v>20928</v>
      </c>
      <c r="C20480" s="2">
        <v>31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20929</v>
      </c>
      <c r="C20481" s="2">
        <v>43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32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46</v>
      </c>
      <c r="D20483" s="2" t="s">
        <v>456</v>
      </c>
      <c r="E20483" s="2"/>
      <c r="F20483" s="2"/>
      <c r="G20483" s="2"/>
      <c r="H20483" s="2"/>
    </row>
    <row r="20484" spans="2:8">
      <c r="B20484" s="2" t="s">
        <v>20932</v>
      </c>
      <c r="C20484" s="2">
        <v>41</v>
      </c>
      <c r="D20484" s="2" t="s">
        <v>456</v>
      </c>
      <c r="E20484" s="2"/>
      <c r="F20484" s="2"/>
      <c r="G20484" s="2"/>
      <c r="H20484" s="2"/>
    </row>
    <row r="20485" spans="2:8">
      <c r="B20485" s="2" t="s">
        <v>20933</v>
      </c>
      <c r="C20485" s="2">
        <v>37</v>
      </c>
      <c r="D20485" s="2" t="s">
        <v>456</v>
      </c>
      <c r="E20485" s="2"/>
      <c r="F20485" s="2"/>
      <c r="G20485" s="2"/>
      <c r="H20485" s="2"/>
    </row>
    <row r="20486" spans="2:8">
      <c r="B20486" s="2" t="s">
        <v>20934</v>
      </c>
      <c r="C20486" s="2">
        <v>41</v>
      </c>
      <c r="D20486" s="2" t="s">
        <v>456</v>
      </c>
      <c r="E20486" s="2"/>
      <c r="F20486" s="2"/>
      <c r="G20486" s="2"/>
      <c r="H20486" s="2"/>
    </row>
    <row r="20487" spans="2:8">
      <c r="B20487" s="2" t="s">
        <v>20935</v>
      </c>
      <c r="C20487" s="2">
        <v>38</v>
      </c>
      <c r="D20487" s="2" t="s">
        <v>456</v>
      </c>
      <c r="E20487" s="2"/>
      <c r="F20487" s="2"/>
      <c r="G20487" s="2"/>
      <c r="H20487" s="2"/>
    </row>
    <row r="20488" spans="2:8">
      <c r="B20488" s="2" t="s">
        <v>20936</v>
      </c>
      <c r="C20488" s="2">
        <v>32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37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20939</v>
      </c>
      <c r="C20491" s="2">
        <v>26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20940</v>
      </c>
      <c r="C20492" s="2">
        <v>29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20941</v>
      </c>
      <c r="C20493" s="2">
        <v>23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20942</v>
      </c>
      <c r="C20494" s="2">
        <v>24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32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30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24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35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39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20948</v>
      </c>
      <c r="C20500" s="2">
        <v>40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40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20950</v>
      </c>
      <c r="C20502" s="2">
        <v>33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20951</v>
      </c>
      <c r="C20503" s="2">
        <v>34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20952</v>
      </c>
      <c r="C20504" s="2">
        <v>33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31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40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20955</v>
      </c>
      <c r="C20507" s="2">
        <v>40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20956</v>
      </c>
      <c r="C20508" s="2">
        <v>33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33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32</v>
      </c>
      <c r="D20510" s="2" t="s">
        <v>456</v>
      </c>
      <c r="E20510" s="2"/>
      <c r="F20510" s="2"/>
      <c r="G20510" s="2"/>
      <c r="H20510" s="2"/>
    </row>
    <row r="20511" spans="2:8">
      <c r="B20511" s="2" t="s">
        <v>20959</v>
      </c>
      <c r="C20511" s="2">
        <v>35</v>
      </c>
      <c r="D20511" s="2" t="s">
        <v>456</v>
      </c>
      <c r="E20511" s="2"/>
      <c r="F20511" s="2"/>
      <c r="G20511" s="2"/>
      <c r="H20511" s="2"/>
    </row>
    <row r="20512" spans="2:8">
      <c r="B20512" s="2" t="s">
        <v>20960</v>
      </c>
      <c r="C20512" s="2">
        <v>32</v>
      </c>
      <c r="D20512" s="2" t="s">
        <v>456</v>
      </c>
      <c r="E20512" s="2"/>
      <c r="F20512" s="2"/>
      <c r="G20512" s="2"/>
      <c r="H20512" s="2"/>
    </row>
    <row r="20513" spans="2:8">
      <c r="B20513" s="2" t="s">
        <v>20961</v>
      </c>
      <c r="C20513" s="2">
        <v>41</v>
      </c>
      <c r="D20513" s="2" t="s">
        <v>456</v>
      </c>
      <c r="E20513" s="2"/>
      <c r="F20513" s="2"/>
      <c r="G20513" s="2"/>
      <c r="H20513" s="2"/>
    </row>
    <row r="20514" spans="2:8">
      <c r="B20514" s="2" t="s">
        <v>20962</v>
      </c>
      <c r="C20514" s="2">
        <v>32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33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41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35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20966</v>
      </c>
      <c r="C20518" s="2">
        <v>36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20967</v>
      </c>
      <c r="C20519" s="2">
        <v>32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20969</v>
      </c>
      <c r="C20521" s="2">
        <v>26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20970</v>
      </c>
      <c r="C20522" s="2">
        <v>40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20971</v>
      </c>
      <c r="C20523" s="2">
        <v>34</v>
      </c>
      <c r="D20523" s="2" t="s">
        <v>456</v>
      </c>
      <c r="E20523" s="2"/>
      <c r="F20523" s="2"/>
      <c r="G20523" s="2"/>
      <c r="H20523" s="2"/>
    </row>
    <row r="20524" spans="2:8">
      <c r="B20524" s="2" t="s">
        <v>20972</v>
      </c>
      <c r="C20524" s="2">
        <v>32</v>
      </c>
      <c r="D20524" s="2" t="s">
        <v>456</v>
      </c>
      <c r="E20524" s="2"/>
      <c r="F20524" s="2"/>
      <c r="G20524" s="2"/>
      <c r="H20524" s="2"/>
    </row>
    <row r="20525" spans="2:8">
      <c r="B20525" s="2" t="s">
        <v>20973</v>
      </c>
      <c r="C20525" s="2">
        <v>43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34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20975</v>
      </c>
      <c r="C20527" s="2">
        <v>38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456</v>
      </c>
      <c r="E20528" s="2"/>
      <c r="F20528" s="2"/>
      <c r="G20528" s="2"/>
      <c r="H20528" s="2"/>
    </row>
    <row r="20529" spans="2:8">
      <c r="B20529" s="2" t="s">
        <v>20977</v>
      </c>
      <c r="C20529" s="2">
        <v>28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20978</v>
      </c>
      <c r="C20530" s="2">
        <v>33</v>
      </c>
      <c r="D20530" s="2" t="s">
        <v>456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456</v>
      </c>
      <c r="E20531" s="2"/>
      <c r="F20531" s="2"/>
      <c r="G20531" s="2"/>
      <c r="H20531" s="2"/>
    </row>
    <row r="20532" spans="2:8">
      <c r="B20532" s="2" t="s">
        <v>20980</v>
      </c>
      <c r="C20532" s="2">
        <v>29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20981</v>
      </c>
      <c r="C20533" s="2">
        <v>29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20982</v>
      </c>
      <c r="C20534" s="2">
        <v>33</v>
      </c>
      <c r="D20534" s="2" t="s">
        <v>456</v>
      </c>
      <c r="E20534" s="2"/>
      <c r="F20534" s="2"/>
      <c r="G20534" s="2"/>
      <c r="H20534" s="2"/>
    </row>
    <row r="20535" spans="2:8">
      <c r="B20535" s="2" t="s">
        <v>20983</v>
      </c>
      <c r="C20535" s="2">
        <v>35</v>
      </c>
      <c r="D20535" s="2" t="s">
        <v>456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33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20988</v>
      </c>
      <c r="C20540" s="2">
        <v>28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20989</v>
      </c>
      <c r="C20541" s="2">
        <v>41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21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20991</v>
      </c>
      <c r="C20543" s="2">
        <v>24</v>
      </c>
      <c r="D20543" s="2" t="s">
        <v>456</v>
      </c>
      <c r="E20543" s="2"/>
      <c r="F20543" s="2"/>
      <c r="G20543" s="2"/>
      <c r="H20543" s="2"/>
    </row>
    <row r="20544" spans="2:8">
      <c r="B20544" s="2" t="s">
        <v>20992</v>
      </c>
      <c r="C20544" s="2">
        <v>22</v>
      </c>
      <c r="D20544" s="2" t="s">
        <v>456</v>
      </c>
      <c r="E20544" s="2"/>
      <c r="F20544" s="2"/>
      <c r="G20544" s="2"/>
      <c r="H20544" s="2"/>
    </row>
    <row r="20545" spans="2:8">
      <c r="B20545" s="2" t="s">
        <v>20993</v>
      </c>
      <c r="C20545" s="2">
        <v>34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20995</v>
      </c>
      <c r="C20547" s="2">
        <v>28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20996</v>
      </c>
      <c r="C20548" s="2">
        <v>39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20997</v>
      </c>
      <c r="C20549" s="2">
        <v>27</v>
      </c>
      <c r="D20549" s="2" t="s">
        <v>456</v>
      </c>
      <c r="E20549" s="2"/>
      <c r="F20549" s="2"/>
      <c r="G20549" s="2"/>
      <c r="H20549" s="2"/>
    </row>
    <row r="20550" spans="2:8">
      <c r="B20550" s="2" t="s">
        <v>20998</v>
      </c>
      <c r="C20550" s="2">
        <v>35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32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36</v>
      </c>
      <c r="D20553" s="2" t="s">
        <v>456</v>
      </c>
      <c r="E20553" s="2"/>
      <c r="F20553" s="2"/>
      <c r="G20553" s="2"/>
      <c r="H20553" s="2"/>
    </row>
    <row r="20554" spans="2:8">
      <c r="B20554" s="2" t="s">
        <v>21002</v>
      </c>
      <c r="C20554" s="2">
        <v>31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22</v>
      </c>
      <c r="D20555" s="2" t="s">
        <v>456</v>
      </c>
      <c r="E20555" s="2"/>
      <c r="F20555" s="2"/>
      <c r="G20555" s="2"/>
      <c r="H20555" s="2"/>
    </row>
    <row r="20556" spans="2:8">
      <c r="B20556" s="2" t="s">
        <v>21004</v>
      </c>
      <c r="C20556" s="2">
        <v>22</v>
      </c>
      <c r="D20556" s="2" t="s">
        <v>456</v>
      </c>
      <c r="E20556" s="2"/>
      <c r="F20556" s="2"/>
      <c r="G20556" s="2"/>
      <c r="H20556" s="2"/>
    </row>
    <row r="20557" spans="2:8">
      <c r="B20557" s="2" t="s">
        <v>21005</v>
      </c>
      <c r="C20557" s="2">
        <v>25</v>
      </c>
      <c r="D20557" s="2" t="s">
        <v>456</v>
      </c>
      <c r="E20557" s="2"/>
      <c r="F20557" s="2"/>
      <c r="G20557" s="2"/>
      <c r="H20557" s="2"/>
    </row>
    <row r="20558" spans="2:8">
      <c r="B20558" s="2" t="s">
        <v>21006</v>
      </c>
      <c r="C20558" s="2">
        <v>25</v>
      </c>
      <c r="D20558" s="2" t="s">
        <v>456</v>
      </c>
      <c r="E20558" s="2"/>
      <c r="F20558" s="2"/>
      <c r="G20558" s="2"/>
      <c r="H20558" s="2"/>
    </row>
    <row r="20559" spans="2:8">
      <c r="B20559" s="2" t="s">
        <v>21007</v>
      </c>
      <c r="C20559" s="2">
        <v>22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21008</v>
      </c>
      <c r="C20560" s="2">
        <v>22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21009</v>
      </c>
      <c r="C20561" s="2">
        <v>25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21010</v>
      </c>
      <c r="C20562" s="2">
        <v>19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21011</v>
      </c>
      <c r="C20563" s="2">
        <v>40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37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21013</v>
      </c>
      <c r="C20565" s="2">
        <v>37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21014</v>
      </c>
      <c r="C20566" s="2">
        <v>36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39</v>
      </c>
      <c r="D20567" s="2" t="s">
        <v>456</v>
      </c>
      <c r="E20567" s="2"/>
      <c r="F20567" s="2"/>
      <c r="G20567" s="2"/>
      <c r="H20567" s="2"/>
    </row>
    <row r="20568" spans="2:8">
      <c r="B20568" s="2" t="s">
        <v>21016</v>
      </c>
      <c r="C20568" s="2">
        <v>48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34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21018</v>
      </c>
      <c r="C20570" s="2">
        <v>31</v>
      </c>
      <c r="D20570" s="2" t="s">
        <v>456</v>
      </c>
      <c r="E20570" s="2"/>
      <c r="F20570" s="2"/>
      <c r="G20570" s="2"/>
      <c r="H20570" s="2"/>
    </row>
    <row r="20571" spans="2:8">
      <c r="B20571" s="2" t="s">
        <v>21019</v>
      </c>
      <c r="C20571" s="2">
        <v>30</v>
      </c>
      <c r="D20571" s="2" t="s">
        <v>456</v>
      </c>
      <c r="E20571" s="2"/>
      <c r="F20571" s="2"/>
      <c r="G20571" s="2"/>
      <c r="H20571" s="2"/>
    </row>
    <row r="20572" spans="2:8">
      <c r="B20572" s="2" t="s">
        <v>21020</v>
      </c>
      <c r="C20572" s="2">
        <v>31</v>
      </c>
      <c r="D20572" s="2" t="s">
        <v>456</v>
      </c>
      <c r="E20572" s="2"/>
      <c r="F20572" s="2"/>
      <c r="G20572" s="2"/>
      <c r="H20572" s="2"/>
    </row>
    <row r="20573" spans="2:8">
      <c r="B20573" s="2" t="s">
        <v>21021</v>
      </c>
      <c r="C20573" s="2">
        <v>34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27</v>
      </c>
      <c r="D20574" s="2" t="s">
        <v>456</v>
      </c>
      <c r="E20574" s="2"/>
      <c r="F20574" s="2"/>
      <c r="G20574" s="2"/>
      <c r="H20574" s="2"/>
    </row>
    <row r="20575" spans="2:8">
      <c r="B20575" s="2" t="s">
        <v>21023</v>
      </c>
      <c r="C20575" s="2">
        <v>26</v>
      </c>
      <c r="D20575" s="2" t="s">
        <v>456</v>
      </c>
      <c r="E20575" s="2"/>
      <c r="F20575" s="2"/>
      <c r="G20575" s="2"/>
      <c r="H20575" s="2"/>
    </row>
    <row r="20576" spans="2:8">
      <c r="B20576" s="2" t="s">
        <v>21024</v>
      </c>
      <c r="C20576" s="2">
        <v>25</v>
      </c>
      <c r="D20576" s="2" t="s">
        <v>456</v>
      </c>
      <c r="E20576" s="2"/>
      <c r="F20576" s="2"/>
      <c r="G20576" s="2"/>
      <c r="H20576" s="2"/>
    </row>
    <row r="20577" spans="2:8">
      <c r="B20577" s="2" t="s">
        <v>21025</v>
      </c>
      <c r="C20577" s="2">
        <v>33</v>
      </c>
      <c r="D20577" s="2" t="s">
        <v>456</v>
      </c>
      <c r="E20577" s="2"/>
      <c r="F20577" s="2"/>
      <c r="G20577" s="2"/>
      <c r="H20577" s="2"/>
    </row>
    <row r="20578" spans="2:8">
      <c r="B20578" s="2" t="s">
        <v>21026</v>
      </c>
      <c r="C20578" s="2">
        <v>41</v>
      </c>
      <c r="D20578" s="2" t="s">
        <v>456</v>
      </c>
      <c r="E20578" s="2"/>
      <c r="F20578" s="2"/>
      <c r="G20578" s="2"/>
      <c r="H20578" s="2"/>
    </row>
    <row r="20579" spans="2:8">
      <c r="B20579" s="2" t="s">
        <v>21027</v>
      </c>
      <c r="C20579" s="2">
        <v>32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21028</v>
      </c>
      <c r="C20580" s="2">
        <v>40</v>
      </c>
      <c r="D20580" s="2" t="s">
        <v>456</v>
      </c>
      <c r="E20580" s="2"/>
      <c r="F20580" s="2"/>
      <c r="G20580" s="2"/>
      <c r="H20580" s="2"/>
    </row>
    <row r="20581" spans="2:8">
      <c r="B20581" s="2" t="s">
        <v>21029</v>
      </c>
      <c r="C20581" s="2">
        <v>29</v>
      </c>
      <c r="D20581" s="2" t="s">
        <v>456</v>
      </c>
      <c r="E20581" s="2"/>
      <c r="F20581" s="2"/>
      <c r="G20581" s="2"/>
      <c r="H20581" s="2"/>
    </row>
    <row r="20582" spans="2:8">
      <c r="B20582" s="2" t="s">
        <v>21030</v>
      </c>
      <c r="C20582" s="2">
        <v>33</v>
      </c>
      <c r="D20582" s="2" t="s">
        <v>456</v>
      </c>
      <c r="E20582" s="2"/>
      <c r="F20582" s="2"/>
      <c r="G20582" s="2"/>
      <c r="H20582" s="2"/>
    </row>
    <row r="20583" spans="2:8">
      <c r="B20583" s="2" t="s">
        <v>21031</v>
      </c>
      <c r="C20583" s="2">
        <v>27</v>
      </c>
      <c r="D20583" s="2" t="s">
        <v>456</v>
      </c>
      <c r="E20583" s="2"/>
      <c r="F20583" s="2"/>
      <c r="G20583" s="2"/>
      <c r="H20583" s="2"/>
    </row>
    <row r="20584" spans="2:8">
      <c r="B20584" s="2" t="s">
        <v>21032</v>
      </c>
      <c r="C20584" s="2">
        <v>28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21033</v>
      </c>
      <c r="C20585" s="2">
        <v>27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21034</v>
      </c>
      <c r="C20586" s="2">
        <v>38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21035</v>
      </c>
      <c r="C20587" s="2">
        <v>28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21036</v>
      </c>
      <c r="C20588" s="2">
        <v>42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42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21038</v>
      </c>
      <c r="C20590" s="2">
        <v>40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21039</v>
      </c>
      <c r="C20591" s="2">
        <v>42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32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456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456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21047</v>
      </c>
      <c r="C20599" s="2">
        <v>26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21048</v>
      </c>
      <c r="C20600" s="2">
        <v>31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21049</v>
      </c>
      <c r="C20601" s="2">
        <v>23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21050</v>
      </c>
      <c r="C20602" s="2">
        <v>20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21051</v>
      </c>
      <c r="C20603" s="2">
        <v>15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21052</v>
      </c>
      <c r="C20604" s="2">
        <v>13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21053</v>
      </c>
      <c r="C20605" s="2">
        <v>21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21054</v>
      </c>
      <c r="C20606" s="2">
        <v>13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21055</v>
      </c>
      <c r="C20607" s="2">
        <v>38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39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34</v>
      </c>
      <c r="D20609" s="2" t="s">
        <v>456</v>
      </c>
      <c r="E20609" s="2"/>
      <c r="F20609" s="2"/>
      <c r="G20609" s="2"/>
      <c r="H20609" s="2"/>
    </row>
    <row r="20610" spans="2:8">
      <c r="B20610" s="2" t="s">
        <v>21058</v>
      </c>
      <c r="C20610" s="2">
        <v>32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35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37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41</v>
      </c>
      <c r="D20613" s="2" t="s">
        <v>456</v>
      </c>
      <c r="E20613" s="2"/>
      <c r="F20613" s="2"/>
      <c r="G20613" s="2"/>
      <c r="H20613" s="2"/>
    </row>
    <row r="20614" spans="2:8">
      <c r="B20614" s="2" t="s">
        <v>21062</v>
      </c>
      <c r="C20614" s="2">
        <v>33</v>
      </c>
      <c r="D20614" s="2" t="s">
        <v>456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456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456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21066</v>
      </c>
      <c r="C20618" s="2">
        <v>33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21067</v>
      </c>
      <c r="C20619" s="2">
        <v>36</v>
      </c>
      <c r="D20619" s="2" t="s">
        <v>456</v>
      </c>
      <c r="E20619" s="2"/>
      <c r="F20619" s="2"/>
      <c r="G20619" s="2"/>
      <c r="H20619" s="2"/>
    </row>
    <row r="20620" spans="2:8">
      <c r="B20620" s="2" t="s">
        <v>21068</v>
      </c>
      <c r="C20620" s="2">
        <v>44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37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21070</v>
      </c>
      <c r="C20622" s="2">
        <v>39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21071</v>
      </c>
      <c r="C20623" s="2">
        <v>25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21073</v>
      </c>
      <c r="C20625" s="2">
        <v>22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21074</v>
      </c>
      <c r="C20626" s="2">
        <v>34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21075</v>
      </c>
      <c r="C20627" s="2">
        <v>48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36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21077</v>
      </c>
      <c r="C20629" s="2">
        <v>38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21078</v>
      </c>
      <c r="C20630" s="2">
        <v>36</v>
      </c>
      <c r="D20630" s="2" t="s">
        <v>456</v>
      </c>
      <c r="E20630" s="2"/>
      <c r="F20630" s="2"/>
      <c r="G20630" s="2"/>
      <c r="H20630" s="2"/>
    </row>
    <row r="20631" spans="2:8">
      <c r="B20631" s="2" t="s">
        <v>21079</v>
      </c>
      <c r="C20631" s="2">
        <v>37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42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36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28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21083</v>
      </c>
      <c r="C20635" s="2">
        <v>26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21084</v>
      </c>
      <c r="C20636" s="2">
        <v>23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21086</v>
      </c>
      <c r="C20638" s="2">
        <v>36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21088</v>
      </c>
      <c r="C20640" s="2">
        <v>22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21089</v>
      </c>
      <c r="C20641" s="2">
        <v>29</v>
      </c>
      <c r="D20641" s="2" t="s">
        <v>456</v>
      </c>
      <c r="E20641" s="2"/>
      <c r="F20641" s="2"/>
      <c r="G20641" s="2"/>
      <c r="H20641" s="2"/>
    </row>
    <row r="20642" spans="2:8">
      <c r="B20642" s="2" t="s">
        <v>21090</v>
      </c>
      <c r="C20642" s="2">
        <v>32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34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33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38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34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38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37</v>
      </c>
      <c r="D20648" s="2" t="s">
        <v>456</v>
      </c>
      <c r="E20648" s="2"/>
      <c r="F20648" s="2"/>
      <c r="G20648" s="2"/>
      <c r="H20648" s="2"/>
    </row>
    <row r="20649" spans="2:8">
      <c r="B20649" s="2" t="s">
        <v>21097</v>
      </c>
      <c r="C20649" s="2">
        <v>38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21098</v>
      </c>
      <c r="C20650" s="2">
        <v>27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32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54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41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42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21107</v>
      </c>
      <c r="C20659" s="2">
        <v>32</v>
      </c>
      <c r="D20659" s="2" t="s">
        <v>456</v>
      </c>
      <c r="E20659" s="2"/>
      <c r="F20659" s="2"/>
      <c r="G20659" s="2"/>
      <c r="H20659" s="2"/>
    </row>
    <row r="20660" spans="2:8">
      <c r="B20660" s="2" t="s">
        <v>21108</v>
      </c>
      <c r="C20660" s="2">
        <v>33</v>
      </c>
      <c r="D20660" s="2" t="s">
        <v>456</v>
      </c>
      <c r="E20660" s="2"/>
      <c r="F20660" s="2"/>
      <c r="G20660" s="2"/>
      <c r="H20660" s="2"/>
    </row>
    <row r="20661" spans="2:8">
      <c r="B20661" s="2" t="s">
        <v>21109</v>
      </c>
      <c r="C20661" s="2">
        <v>35</v>
      </c>
      <c r="D20661" s="2" t="s">
        <v>456</v>
      </c>
      <c r="E20661" s="2"/>
      <c r="F20661" s="2"/>
      <c r="G20661" s="2"/>
      <c r="H20661" s="2"/>
    </row>
    <row r="20662" spans="2:8">
      <c r="B20662" s="2" t="s">
        <v>21110</v>
      </c>
      <c r="C20662" s="2">
        <v>36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21111</v>
      </c>
      <c r="C20663" s="2">
        <v>27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21112</v>
      </c>
      <c r="C20664" s="2">
        <v>36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21113</v>
      </c>
      <c r="C20665" s="2">
        <v>37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456</v>
      </c>
      <c r="E20666" s="2"/>
      <c r="F20666" s="2"/>
      <c r="G20666" s="2"/>
      <c r="H20666" s="2"/>
    </row>
    <row r="20667" spans="2:8">
      <c r="B20667" s="2" t="s">
        <v>21115</v>
      </c>
      <c r="C20667" s="2">
        <v>36</v>
      </c>
      <c r="D20667" s="2" t="s">
        <v>456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456</v>
      </c>
      <c r="E20668" s="2"/>
      <c r="F20668" s="2"/>
      <c r="G20668" s="2"/>
      <c r="H20668" s="2"/>
    </row>
    <row r="20669" spans="2:8">
      <c r="B20669" s="2" t="s">
        <v>21117</v>
      </c>
      <c r="C20669" s="2">
        <v>29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38</v>
      </c>
      <c r="D20670" s="2" t="s">
        <v>456</v>
      </c>
      <c r="E20670" s="2"/>
      <c r="F20670" s="2"/>
      <c r="G20670" s="2"/>
      <c r="H20670" s="2"/>
    </row>
    <row r="20671" spans="2:8">
      <c r="B20671" s="2" t="s">
        <v>21119</v>
      </c>
      <c r="C20671" s="2">
        <v>39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38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38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16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21123</v>
      </c>
      <c r="C20675" s="2">
        <v>31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21124</v>
      </c>
      <c r="C20676" s="2">
        <v>40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21125</v>
      </c>
      <c r="C20677" s="2">
        <v>35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21126</v>
      </c>
      <c r="C20678" s="2">
        <v>34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34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21128</v>
      </c>
      <c r="C20680" s="2">
        <v>29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21129</v>
      </c>
      <c r="C20681" s="2">
        <v>32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21131</v>
      </c>
      <c r="C20683" s="2">
        <v>35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21132</v>
      </c>
      <c r="C20684" s="2">
        <v>43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21133</v>
      </c>
      <c r="C20685" s="2">
        <v>41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21134</v>
      </c>
      <c r="C20686" s="2">
        <v>43</v>
      </c>
      <c r="D20686" s="2" t="s">
        <v>456</v>
      </c>
      <c r="E20686" s="2"/>
      <c r="F20686" s="2"/>
      <c r="G20686" s="2"/>
      <c r="H20686" s="2"/>
    </row>
    <row r="20687" spans="2:8">
      <c r="B20687" s="2" t="s">
        <v>21135</v>
      </c>
      <c r="C20687" s="2">
        <v>37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23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21137</v>
      </c>
      <c r="C20689" s="2">
        <v>24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21138</v>
      </c>
      <c r="C20690" s="2">
        <v>19</v>
      </c>
      <c r="D20690" s="2" t="s">
        <v>456</v>
      </c>
      <c r="E20690" s="2"/>
      <c r="F20690" s="2"/>
      <c r="G20690" s="2"/>
      <c r="H20690" s="2"/>
    </row>
    <row r="20691" spans="2:8">
      <c r="B20691" s="2" t="s">
        <v>21139</v>
      </c>
      <c r="C20691" s="2">
        <v>33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21140</v>
      </c>
      <c r="C20692" s="2">
        <v>39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35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21142</v>
      </c>
      <c r="C20694" s="2">
        <v>36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21143</v>
      </c>
      <c r="C20695" s="2">
        <v>43</v>
      </c>
      <c r="D20695" s="2" t="s">
        <v>456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456</v>
      </c>
      <c r="E20696" s="2"/>
      <c r="F20696" s="2"/>
      <c r="G20696" s="2"/>
      <c r="H20696" s="2"/>
    </row>
    <row r="20697" spans="2:8">
      <c r="B20697" s="2" t="s">
        <v>21145</v>
      </c>
      <c r="C20697" s="2">
        <v>35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21146</v>
      </c>
      <c r="C20698" s="2">
        <v>41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21147</v>
      </c>
      <c r="C20699" s="2">
        <v>31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31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31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38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32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24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21153</v>
      </c>
      <c r="C20705" s="2">
        <v>22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21154</v>
      </c>
      <c r="C20706" s="2">
        <v>30</v>
      </c>
      <c r="D20706" s="2" t="s">
        <v>456</v>
      </c>
      <c r="E20706" s="2"/>
      <c r="F20706" s="2"/>
      <c r="G20706" s="2"/>
      <c r="H20706" s="2"/>
    </row>
    <row r="20707" spans="2:8">
      <c r="B20707" s="2" t="s">
        <v>21155</v>
      </c>
      <c r="C20707" s="2">
        <v>35</v>
      </c>
      <c r="D20707" s="2" t="s">
        <v>456</v>
      </c>
      <c r="E20707" s="2"/>
      <c r="F20707" s="2"/>
      <c r="G20707" s="2"/>
      <c r="H20707" s="2"/>
    </row>
    <row r="20708" spans="2:8">
      <c r="B20708" s="2" t="s">
        <v>21156</v>
      </c>
      <c r="C20708" s="2">
        <v>37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37</v>
      </c>
      <c r="D20709" s="2" t="s">
        <v>456</v>
      </c>
      <c r="E20709" s="2"/>
      <c r="F20709" s="2"/>
      <c r="G20709" s="2"/>
      <c r="H20709" s="2"/>
    </row>
    <row r="20710" spans="2:8">
      <c r="B20710" s="2" t="s">
        <v>21158</v>
      </c>
      <c r="C20710" s="2">
        <v>41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36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39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21161</v>
      </c>
      <c r="C20713" s="2">
        <v>36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21162</v>
      </c>
      <c r="C20714" s="2">
        <v>29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21164</v>
      </c>
      <c r="C20716" s="2">
        <v>23</v>
      </c>
      <c r="D20716" s="2" t="s">
        <v>456</v>
      </c>
      <c r="E20716" s="2"/>
      <c r="F20716" s="2"/>
      <c r="G20716" s="2"/>
      <c r="H20716" s="2"/>
    </row>
    <row r="20717" spans="2:8">
      <c r="B20717" s="2" t="s">
        <v>21165</v>
      </c>
      <c r="C20717" s="2">
        <v>33</v>
      </c>
      <c r="D20717" s="2" t="s">
        <v>456</v>
      </c>
      <c r="E20717" s="2"/>
      <c r="F20717" s="2"/>
      <c r="G20717" s="2"/>
      <c r="H20717" s="2"/>
    </row>
    <row r="20718" spans="2:8">
      <c r="B20718" s="2" t="s">
        <v>21166</v>
      </c>
      <c r="C20718" s="2">
        <v>26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21167</v>
      </c>
      <c r="C20719" s="2">
        <v>37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21168</v>
      </c>
      <c r="C20720" s="2">
        <v>34</v>
      </c>
      <c r="D20720" s="2" t="s">
        <v>456</v>
      </c>
      <c r="E20720" s="2"/>
      <c r="F20720" s="2"/>
      <c r="G20720" s="2"/>
      <c r="H20720" s="2"/>
    </row>
    <row r="20721" spans="2:8">
      <c r="B20721" s="2" t="s">
        <v>21169</v>
      </c>
      <c r="C20721" s="2">
        <v>36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42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21171</v>
      </c>
      <c r="C20723" s="2">
        <v>33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32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21173</v>
      </c>
      <c r="C20725" s="2">
        <v>28</v>
      </c>
      <c r="D20725" s="2" t="s">
        <v>456</v>
      </c>
      <c r="E20725" s="2"/>
      <c r="F20725" s="2"/>
      <c r="G20725" s="2"/>
      <c r="H20725" s="2"/>
    </row>
    <row r="20726" spans="2:8">
      <c r="B20726" s="2" t="s">
        <v>21174</v>
      </c>
      <c r="C20726" s="2">
        <v>29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21175</v>
      </c>
      <c r="C20727" s="2">
        <v>35</v>
      </c>
      <c r="D20727" s="2" t="s">
        <v>456</v>
      </c>
      <c r="E20727" s="2"/>
      <c r="F20727" s="2"/>
      <c r="G20727" s="2"/>
      <c r="H20727" s="2"/>
    </row>
    <row r="20728" spans="2:8">
      <c r="B20728" s="2" t="s">
        <v>21176</v>
      </c>
      <c r="C20728" s="2">
        <v>46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33</v>
      </c>
      <c r="D20729" s="2" t="s">
        <v>456</v>
      </c>
      <c r="E20729" s="2"/>
      <c r="F20729" s="2"/>
      <c r="G20729" s="2"/>
      <c r="H20729" s="2"/>
    </row>
    <row r="20730" spans="2:8">
      <c r="B20730" s="2" t="s">
        <v>21178</v>
      </c>
      <c r="C20730" s="2">
        <v>33</v>
      </c>
      <c r="D20730" s="2" t="s">
        <v>456</v>
      </c>
      <c r="E20730" s="2"/>
      <c r="F20730" s="2"/>
      <c r="G20730" s="2"/>
      <c r="H20730" s="2"/>
    </row>
    <row r="20731" spans="2:8">
      <c r="B20731" s="2" t="s">
        <v>21179</v>
      </c>
      <c r="C20731" s="2">
        <v>37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21180</v>
      </c>
      <c r="C20732" s="2">
        <v>35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21181</v>
      </c>
      <c r="C20733" s="2">
        <v>37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31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21183</v>
      </c>
      <c r="C20735" s="2">
        <v>31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21184</v>
      </c>
      <c r="C20736" s="2">
        <v>28</v>
      </c>
      <c r="D20736" s="2" t="s">
        <v>456</v>
      </c>
      <c r="E20736" s="2"/>
      <c r="F20736" s="2"/>
      <c r="G20736" s="2"/>
      <c r="H20736" s="2"/>
    </row>
    <row r="20737" spans="2:8">
      <c r="B20737" s="2" t="s">
        <v>21185</v>
      </c>
      <c r="C20737" s="2">
        <v>27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21187</v>
      </c>
      <c r="C20739" s="2">
        <v>23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21188</v>
      </c>
      <c r="C20740" s="2">
        <v>28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21189</v>
      </c>
      <c r="C20741" s="2">
        <v>21</v>
      </c>
      <c r="D20741" s="2" t="s">
        <v>456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456</v>
      </c>
      <c r="E20742" s="2"/>
      <c r="F20742" s="2"/>
      <c r="G20742" s="2"/>
      <c r="H20742" s="2"/>
    </row>
    <row r="20743" spans="2:8">
      <c r="B20743" s="2" t="s">
        <v>21191</v>
      </c>
      <c r="C20743" s="2">
        <v>36</v>
      </c>
      <c r="D20743" s="2" t="s">
        <v>456</v>
      </c>
      <c r="E20743" s="2"/>
      <c r="F20743" s="2"/>
      <c r="G20743" s="2"/>
      <c r="H20743" s="2"/>
    </row>
    <row r="20744" spans="2:8">
      <c r="B20744" s="2" t="s">
        <v>21192</v>
      </c>
      <c r="C20744" s="2">
        <v>36</v>
      </c>
      <c r="D20744" s="2" t="s">
        <v>456</v>
      </c>
      <c r="E20744" s="2"/>
      <c r="F20744" s="2"/>
      <c r="G20744" s="2"/>
      <c r="H20744" s="2"/>
    </row>
    <row r="20745" spans="2:8">
      <c r="B20745" s="2" t="s">
        <v>21193</v>
      </c>
      <c r="C20745" s="2">
        <v>35</v>
      </c>
      <c r="D20745" s="2" t="s">
        <v>456</v>
      </c>
      <c r="E20745" s="2"/>
      <c r="F20745" s="2"/>
      <c r="G20745" s="2"/>
      <c r="H20745" s="2"/>
    </row>
    <row r="20746" spans="2:8">
      <c r="B20746" s="2" t="s">
        <v>21194</v>
      </c>
      <c r="C20746" s="2">
        <v>38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41</v>
      </c>
      <c r="D20747" s="2" t="s">
        <v>456</v>
      </c>
      <c r="E20747" s="2"/>
      <c r="F20747" s="2"/>
      <c r="G20747" s="2"/>
      <c r="H20747" s="2"/>
    </row>
    <row r="20748" spans="2:8">
      <c r="B20748" s="2" t="s">
        <v>21196</v>
      </c>
      <c r="C20748" s="2">
        <v>47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43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456</v>
      </c>
      <c r="E20750" s="2"/>
      <c r="F20750" s="2"/>
      <c r="G20750" s="2"/>
      <c r="H20750" s="2"/>
    </row>
    <row r="20751" spans="2:8">
      <c r="B20751" s="2" t="s">
        <v>21199</v>
      </c>
      <c r="C20751" s="2">
        <v>28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21200</v>
      </c>
      <c r="C20752" s="2">
        <v>21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21201</v>
      </c>
      <c r="C20753" s="2">
        <v>20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21202</v>
      </c>
      <c r="C20754" s="2">
        <v>26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21203</v>
      </c>
      <c r="C20755" s="2">
        <v>26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21204</v>
      </c>
      <c r="C20756" s="2">
        <v>27</v>
      </c>
      <c r="D20756" s="2" t="s">
        <v>456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456</v>
      </c>
      <c r="E20757" s="2"/>
      <c r="F20757" s="2"/>
      <c r="G20757" s="2"/>
      <c r="H20757" s="2"/>
    </row>
    <row r="20758" spans="2:8">
      <c r="B20758" s="2" t="s">
        <v>21206</v>
      </c>
      <c r="C20758" s="2">
        <v>40</v>
      </c>
      <c r="D20758" s="2" t="s">
        <v>456</v>
      </c>
      <c r="E20758" s="2"/>
      <c r="F20758" s="2"/>
      <c r="G20758" s="2"/>
      <c r="H20758" s="2"/>
    </row>
    <row r="20759" spans="2:8">
      <c r="B20759" s="2" t="s">
        <v>21207</v>
      </c>
      <c r="C20759" s="2">
        <v>27</v>
      </c>
      <c r="D20759" s="2" t="s">
        <v>456</v>
      </c>
      <c r="E20759" s="2"/>
      <c r="F20759" s="2"/>
      <c r="G20759" s="2"/>
      <c r="H20759" s="2"/>
    </row>
    <row r="20760" spans="2:8">
      <c r="B20760" s="2" t="s">
        <v>21208</v>
      </c>
      <c r="C20760" s="2">
        <v>35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21209</v>
      </c>
      <c r="C20761" s="2">
        <v>39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32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36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21213</v>
      </c>
      <c r="C20765" s="2">
        <v>26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21214</v>
      </c>
      <c r="C20766" s="2">
        <v>32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21216</v>
      </c>
      <c r="C20768" s="2">
        <v>24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21217</v>
      </c>
      <c r="C20769" s="2">
        <v>21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21218</v>
      </c>
      <c r="C20770" s="2">
        <v>36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21219</v>
      </c>
      <c r="C20771" s="2">
        <v>35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21220</v>
      </c>
      <c r="C20772" s="2">
        <v>38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35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34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21223</v>
      </c>
      <c r="C20775" s="2">
        <v>34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35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21226</v>
      </c>
      <c r="C20778" s="2">
        <v>32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21227</v>
      </c>
      <c r="C20779" s="2">
        <v>36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21228</v>
      </c>
      <c r="C20780" s="2">
        <v>33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32</v>
      </c>
      <c r="D20782" s="2" t="s">
        <v>456</v>
      </c>
      <c r="E20782" s="2"/>
      <c r="F20782" s="2"/>
      <c r="G20782" s="2"/>
      <c r="H20782" s="2"/>
    </row>
    <row r="20783" spans="2:8">
      <c r="B20783" s="2" t="s">
        <v>21231</v>
      </c>
      <c r="C20783" s="2">
        <v>39</v>
      </c>
      <c r="D20783" s="2" t="s">
        <v>456</v>
      </c>
      <c r="E20783" s="2"/>
      <c r="F20783" s="2"/>
      <c r="G20783" s="2"/>
      <c r="H20783" s="2"/>
    </row>
    <row r="20784" spans="2:8">
      <c r="B20784" s="2" t="s">
        <v>21232</v>
      </c>
      <c r="C20784" s="2">
        <v>37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37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38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29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34</v>
      </c>
      <c r="D20789" s="2" t="s">
        <v>456</v>
      </c>
      <c r="E20789" s="2"/>
      <c r="F20789" s="2"/>
      <c r="G20789" s="2"/>
      <c r="H20789" s="2"/>
    </row>
    <row r="20790" spans="2:8">
      <c r="B20790" s="2" t="s">
        <v>21238</v>
      </c>
      <c r="C20790" s="2">
        <v>24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21239</v>
      </c>
      <c r="C20791" s="2">
        <v>31</v>
      </c>
      <c r="D20791" s="2" t="s">
        <v>456</v>
      </c>
      <c r="E20791" s="2"/>
      <c r="F20791" s="2"/>
      <c r="G20791" s="2"/>
      <c r="H20791" s="2"/>
    </row>
    <row r="20792" spans="2:8">
      <c r="B20792" s="2" t="s">
        <v>21240</v>
      </c>
      <c r="C20792" s="2">
        <v>34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21241</v>
      </c>
      <c r="C20793" s="2">
        <v>36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21242</v>
      </c>
      <c r="C20794" s="2">
        <v>29</v>
      </c>
      <c r="D20794" s="2" t="s">
        <v>456</v>
      </c>
      <c r="E20794" s="2"/>
      <c r="F20794" s="2"/>
      <c r="G20794" s="2"/>
      <c r="H20794" s="2"/>
    </row>
    <row r="20795" spans="2:8">
      <c r="B20795" s="2" t="s">
        <v>21243</v>
      </c>
      <c r="C20795" s="2">
        <v>33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35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456</v>
      </c>
      <c r="E20797" s="2"/>
      <c r="F20797" s="2"/>
      <c r="G20797" s="2"/>
      <c r="H20797" s="2"/>
    </row>
    <row r="20798" spans="2:8">
      <c r="B20798" s="2" t="s">
        <v>21246</v>
      </c>
      <c r="C20798" s="2">
        <v>36</v>
      </c>
      <c r="D20798" s="2" t="s">
        <v>456</v>
      </c>
      <c r="E20798" s="2"/>
      <c r="F20798" s="2"/>
      <c r="G20798" s="2"/>
      <c r="H20798" s="2"/>
    </row>
    <row r="20799" spans="2:8">
      <c r="B20799" s="2" t="s">
        <v>21247</v>
      </c>
      <c r="C20799" s="2">
        <v>29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21248</v>
      </c>
      <c r="C20800" s="2">
        <v>41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21249</v>
      </c>
      <c r="C20801" s="2">
        <v>40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21250</v>
      </c>
      <c r="C20802" s="2">
        <v>34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21251</v>
      </c>
      <c r="C20803" s="2">
        <v>38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21252</v>
      </c>
      <c r="C20804" s="2">
        <v>36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21253</v>
      </c>
      <c r="C20805" s="2">
        <v>31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27</v>
      </c>
      <c r="D20806" s="2" t="s">
        <v>456</v>
      </c>
      <c r="E20806" s="2"/>
      <c r="F20806" s="2"/>
      <c r="G20806" s="2"/>
      <c r="H20806" s="2"/>
    </row>
    <row r="20807" spans="2:8">
      <c r="B20807" s="2" t="s">
        <v>21255</v>
      </c>
      <c r="C20807" s="2">
        <v>28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21256</v>
      </c>
      <c r="C20808" s="2">
        <v>28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21257</v>
      </c>
      <c r="C20809" s="2">
        <v>24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21258</v>
      </c>
      <c r="C20810" s="2">
        <v>27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21259</v>
      </c>
      <c r="C20811" s="2">
        <v>26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21260</v>
      </c>
      <c r="C20812" s="2">
        <v>29</v>
      </c>
      <c r="D20812" s="2" t="s">
        <v>456</v>
      </c>
      <c r="E20812" s="2"/>
      <c r="F20812" s="2"/>
      <c r="G20812" s="2"/>
      <c r="H20812" s="2"/>
    </row>
    <row r="20813" spans="2:8">
      <c r="B20813" s="2" t="s">
        <v>21261</v>
      </c>
      <c r="C20813" s="2">
        <v>29</v>
      </c>
      <c r="D20813" s="2" t="s">
        <v>456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456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456</v>
      </c>
      <c r="E20815" s="2"/>
      <c r="F20815" s="2"/>
      <c r="G20815" s="2"/>
      <c r="H20815" s="2"/>
    </row>
    <row r="20816" spans="2:8">
      <c r="B20816" s="2" t="s">
        <v>21264</v>
      </c>
      <c r="C20816" s="2">
        <v>21</v>
      </c>
      <c r="D20816" s="2" t="s">
        <v>456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25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27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35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23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21271</v>
      </c>
      <c r="C20823" s="2">
        <v>20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21272</v>
      </c>
      <c r="C20824" s="2">
        <v>21</v>
      </c>
      <c r="D20824" s="2" t="s">
        <v>456</v>
      </c>
      <c r="E20824" s="2"/>
      <c r="F20824" s="2"/>
      <c r="G20824" s="2"/>
      <c r="H20824" s="2"/>
    </row>
    <row r="20825" spans="2:8">
      <c r="B20825" s="2" t="s">
        <v>21273</v>
      </c>
      <c r="C20825" s="2">
        <v>20</v>
      </c>
      <c r="D20825" s="2" t="s">
        <v>456</v>
      </c>
      <c r="E20825" s="2"/>
      <c r="F20825" s="2"/>
      <c r="G20825" s="2"/>
      <c r="H20825" s="2"/>
    </row>
    <row r="20826" spans="2:8">
      <c r="B20826" s="2" t="s">
        <v>21274</v>
      </c>
      <c r="C20826" s="2">
        <v>20</v>
      </c>
      <c r="D20826" s="2" t="s">
        <v>456</v>
      </c>
      <c r="E20826" s="2"/>
      <c r="F20826" s="2"/>
      <c r="G20826" s="2"/>
      <c r="H20826" s="2"/>
    </row>
    <row r="20827" spans="2:8">
      <c r="B20827" s="2" t="s">
        <v>21275</v>
      </c>
      <c r="C20827" s="2">
        <v>20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21276</v>
      </c>
      <c r="C20828" s="2">
        <v>19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21277</v>
      </c>
      <c r="C20829" s="2">
        <v>17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21278</v>
      </c>
      <c r="C20830" s="2">
        <v>30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21279</v>
      </c>
      <c r="C20831" s="2">
        <v>25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21280</v>
      </c>
      <c r="C20832" s="2">
        <v>22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21281</v>
      </c>
      <c r="C20833" s="2">
        <v>31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21282</v>
      </c>
      <c r="C20834" s="2">
        <v>22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21283</v>
      </c>
      <c r="C20835" s="2">
        <v>25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21284</v>
      </c>
      <c r="C20836" s="2">
        <v>31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21286</v>
      </c>
      <c r="C20838" s="2">
        <v>26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21287</v>
      </c>
      <c r="C20839" s="2">
        <v>39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48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43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21290</v>
      </c>
      <c r="C20842" s="2">
        <v>38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21292</v>
      </c>
      <c r="C20844" s="2">
        <v>38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21293</v>
      </c>
      <c r="C20845" s="2">
        <v>36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21294</v>
      </c>
      <c r="C20846" s="2">
        <v>40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32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44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31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34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32</v>
      </c>
      <c r="D20851" s="2" t="s">
        <v>456</v>
      </c>
      <c r="E20851" s="2"/>
      <c r="F20851" s="2"/>
      <c r="G20851" s="2"/>
      <c r="H20851" s="2"/>
    </row>
    <row r="20852" spans="2:8">
      <c r="B20852" s="2" t="s">
        <v>21300</v>
      </c>
      <c r="C20852" s="2">
        <v>35</v>
      </c>
      <c r="D20852" s="2" t="s">
        <v>456</v>
      </c>
      <c r="E20852" s="2"/>
      <c r="F20852" s="2"/>
      <c r="G20852" s="2"/>
      <c r="H20852" s="2"/>
    </row>
    <row r="20853" spans="2:8">
      <c r="B20853" s="2" t="s">
        <v>21301</v>
      </c>
      <c r="C20853" s="2">
        <v>35</v>
      </c>
      <c r="D20853" s="2" t="s">
        <v>456</v>
      </c>
      <c r="E20853" s="2"/>
      <c r="F20853" s="2"/>
      <c r="G20853" s="2"/>
      <c r="H20853" s="2"/>
    </row>
    <row r="20854" spans="2:8">
      <c r="B20854" s="2" t="s">
        <v>21302</v>
      </c>
      <c r="C20854" s="2">
        <v>38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40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19</v>
      </c>
      <c r="D20856" s="2" t="s">
        <v>456</v>
      </c>
      <c r="E20856" s="2"/>
      <c r="F20856" s="2"/>
      <c r="G20856" s="2"/>
      <c r="H20856" s="2"/>
    </row>
    <row r="20857" spans="2:8">
      <c r="B20857" s="2" t="s">
        <v>21305</v>
      </c>
      <c r="C20857" s="2">
        <v>21</v>
      </c>
      <c r="D20857" s="2" t="s">
        <v>456</v>
      </c>
      <c r="E20857" s="2"/>
      <c r="F20857" s="2"/>
      <c r="G20857" s="2"/>
      <c r="H20857" s="2"/>
    </row>
    <row r="20858" spans="2:8">
      <c r="B20858" s="2" t="s">
        <v>21306</v>
      </c>
      <c r="C20858" s="2">
        <v>19</v>
      </c>
      <c r="D20858" s="2" t="s">
        <v>456</v>
      </c>
      <c r="E20858" s="2"/>
      <c r="F20858" s="2"/>
      <c r="G20858" s="2"/>
      <c r="H20858" s="2"/>
    </row>
    <row r="20859" spans="2:8">
      <c r="B20859" s="2" t="s">
        <v>21307</v>
      </c>
      <c r="C20859" s="2">
        <v>20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21308</v>
      </c>
      <c r="C20860" s="2">
        <v>17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21309</v>
      </c>
      <c r="C20861" s="2">
        <v>20</v>
      </c>
      <c r="D20861" s="2" t="s">
        <v>456</v>
      </c>
      <c r="E20861" s="2"/>
      <c r="F20861" s="2"/>
      <c r="G20861" s="2"/>
      <c r="H20861" s="2"/>
    </row>
    <row r="20862" spans="2:8">
      <c r="B20862" s="2" t="s">
        <v>21310</v>
      </c>
      <c r="C20862" s="2">
        <v>19</v>
      </c>
      <c r="D20862" s="2" t="s">
        <v>456</v>
      </c>
      <c r="E20862" s="2"/>
      <c r="F20862" s="2"/>
      <c r="G20862" s="2"/>
      <c r="H20862" s="2"/>
    </row>
    <row r="20863" spans="2:8">
      <c r="B20863" s="2" t="s">
        <v>21311</v>
      </c>
      <c r="C20863" s="2">
        <v>19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21312</v>
      </c>
      <c r="C20864" s="2">
        <v>18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21313</v>
      </c>
      <c r="C20865" s="2">
        <v>19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21314</v>
      </c>
      <c r="C20866" s="2">
        <v>18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21315</v>
      </c>
      <c r="C20867" s="2">
        <v>17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21316</v>
      </c>
      <c r="C20868" s="2">
        <v>22</v>
      </c>
      <c r="D20868" s="2" t="s">
        <v>456</v>
      </c>
      <c r="E20868" s="2"/>
      <c r="F20868" s="2"/>
      <c r="G20868" s="2"/>
      <c r="H20868" s="2"/>
    </row>
    <row r="20869" spans="2:8">
      <c r="B20869" s="2" t="s">
        <v>21317</v>
      </c>
      <c r="C20869" s="2">
        <v>21</v>
      </c>
      <c r="D20869" s="2" t="s">
        <v>456</v>
      </c>
      <c r="E20869" s="2"/>
      <c r="F20869" s="2"/>
      <c r="G20869" s="2"/>
      <c r="H20869" s="2"/>
    </row>
    <row r="20870" spans="2:8">
      <c r="B20870" s="2" t="s">
        <v>21318</v>
      </c>
      <c r="C20870" s="2">
        <v>21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21319</v>
      </c>
      <c r="C20871" s="2">
        <v>19</v>
      </c>
      <c r="D20871" s="2" t="s">
        <v>456</v>
      </c>
      <c r="E20871" s="2"/>
      <c r="F20871" s="2"/>
      <c r="G20871" s="2"/>
      <c r="H20871" s="2"/>
    </row>
    <row r="20872" spans="2:8">
      <c r="B20872" s="2" t="s">
        <v>21320</v>
      </c>
      <c r="C20872" s="2">
        <v>25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21321</v>
      </c>
      <c r="C20873" s="2">
        <v>29</v>
      </c>
      <c r="D20873" s="2" t="s">
        <v>456</v>
      </c>
      <c r="E20873" s="2"/>
      <c r="F20873" s="2"/>
      <c r="G20873" s="2"/>
      <c r="H20873" s="2"/>
    </row>
    <row r="20874" spans="2:8">
      <c r="B20874" s="2" t="s">
        <v>21322</v>
      </c>
      <c r="C20874" s="2">
        <v>30</v>
      </c>
      <c r="D20874" s="2" t="s">
        <v>456</v>
      </c>
      <c r="E20874" s="2"/>
      <c r="F20874" s="2"/>
      <c r="G20874" s="2"/>
      <c r="H20874" s="2"/>
    </row>
    <row r="20875" spans="2:8">
      <c r="B20875" s="2" t="s">
        <v>21323</v>
      </c>
      <c r="C20875" s="2">
        <v>27</v>
      </c>
      <c r="D20875" s="2" t="s">
        <v>456</v>
      </c>
      <c r="E20875" s="2"/>
      <c r="F20875" s="2"/>
      <c r="G20875" s="2"/>
      <c r="H20875" s="2"/>
    </row>
    <row r="20876" spans="2:8">
      <c r="B20876" s="2" t="s">
        <v>21324</v>
      </c>
      <c r="C20876" s="2">
        <v>26</v>
      </c>
      <c r="D20876" s="2" t="s">
        <v>456</v>
      </c>
      <c r="E20876" s="2"/>
      <c r="F20876" s="2"/>
      <c r="G20876" s="2"/>
      <c r="H20876" s="2"/>
    </row>
    <row r="20877" spans="2:8">
      <c r="B20877" s="2" t="s">
        <v>21325</v>
      </c>
      <c r="C20877" s="2">
        <v>32</v>
      </c>
      <c r="D20877" s="2" t="s">
        <v>456</v>
      </c>
      <c r="E20877" s="2"/>
      <c r="F20877" s="2"/>
      <c r="G20877" s="2"/>
      <c r="H20877" s="2"/>
    </row>
    <row r="20878" spans="2:8">
      <c r="B20878" s="2" t="s">
        <v>21326</v>
      </c>
      <c r="C20878" s="2">
        <v>49</v>
      </c>
      <c r="D20878" s="2" t="s">
        <v>456</v>
      </c>
      <c r="E20878" s="2"/>
      <c r="F20878" s="2"/>
      <c r="G20878" s="2"/>
      <c r="H20878" s="2"/>
    </row>
    <row r="20879" spans="2:8">
      <c r="B20879" s="2" t="s">
        <v>21327</v>
      </c>
      <c r="C20879" s="2">
        <v>39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38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41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28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21331</v>
      </c>
      <c r="C20883" s="2">
        <v>28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21332</v>
      </c>
      <c r="C20884" s="2">
        <v>27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21333</v>
      </c>
      <c r="C20885" s="2">
        <v>48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29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21335</v>
      </c>
      <c r="C20887" s="2">
        <v>40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21336</v>
      </c>
      <c r="C20888" s="2">
        <v>49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21337</v>
      </c>
      <c r="C20889" s="2">
        <v>39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21338</v>
      </c>
      <c r="C20890" s="2">
        <v>33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21339</v>
      </c>
      <c r="C20891" s="2">
        <v>42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40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43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34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21343</v>
      </c>
      <c r="C20895" s="2">
        <v>32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21344</v>
      </c>
      <c r="C20896" s="2">
        <v>29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24</v>
      </c>
      <c r="D20897" s="2" t="s">
        <v>456</v>
      </c>
      <c r="E20897" s="2"/>
      <c r="F20897" s="2"/>
      <c r="G20897" s="2"/>
      <c r="H20897" s="2"/>
    </row>
    <row r="20898" spans="2:8">
      <c r="B20898" s="2" t="s">
        <v>21346</v>
      </c>
      <c r="C20898" s="2">
        <v>32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21347</v>
      </c>
      <c r="C20899" s="2">
        <v>33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21348</v>
      </c>
      <c r="C20900" s="2">
        <v>34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21349</v>
      </c>
      <c r="C20901" s="2">
        <v>38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35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12</v>
      </c>
      <c r="D20903" s="2" t="s">
        <v>456</v>
      </c>
      <c r="E20903" s="2"/>
      <c r="F20903" s="2"/>
      <c r="G20903" s="2"/>
      <c r="H20903" s="2"/>
    </row>
    <row r="20904" spans="2:8">
      <c r="B20904" s="2" t="s">
        <v>21352</v>
      </c>
      <c r="C20904" s="2">
        <v>29</v>
      </c>
      <c r="D20904" s="2" t="s">
        <v>456</v>
      </c>
      <c r="E20904" s="2"/>
      <c r="F20904" s="2"/>
      <c r="G20904" s="2"/>
      <c r="H20904" s="2"/>
    </row>
    <row r="20905" spans="2:8">
      <c r="B20905" s="2" t="s">
        <v>21353</v>
      </c>
      <c r="C20905" s="2">
        <v>23</v>
      </c>
      <c r="D20905" s="2" t="s">
        <v>456</v>
      </c>
      <c r="E20905" s="2"/>
      <c r="F20905" s="2"/>
      <c r="G20905" s="2"/>
      <c r="H20905" s="2"/>
    </row>
    <row r="20906" spans="2:8">
      <c r="B20906" s="2" t="s">
        <v>21354</v>
      </c>
      <c r="C20906" s="2">
        <v>24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21355</v>
      </c>
      <c r="C20907" s="2">
        <v>42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37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31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21359</v>
      </c>
      <c r="C20911" s="2">
        <v>31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21360</v>
      </c>
      <c r="C20912" s="2">
        <v>25</v>
      </c>
      <c r="D20912" s="2" t="s">
        <v>456</v>
      </c>
      <c r="E20912" s="2"/>
      <c r="F20912" s="2"/>
      <c r="G20912" s="2"/>
      <c r="H20912" s="2"/>
    </row>
    <row r="20913" spans="2:8">
      <c r="B20913" s="2" t="s">
        <v>21361</v>
      </c>
      <c r="C20913" s="2">
        <v>13</v>
      </c>
      <c r="D20913" s="2" t="s">
        <v>456</v>
      </c>
      <c r="E20913" s="2"/>
      <c r="F20913" s="2"/>
      <c r="G20913" s="2"/>
      <c r="H20913" s="2"/>
    </row>
    <row r="20914" spans="2:8">
      <c r="B20914" s="2" t="s">
        <v>21362</v>
      </c>
      <c r="C20914" s="2">
        <v>17</v>
      </c>
      <c r="D20914" s="2" t="s">
        <v>456</v>
      </c>
      <c r="E20914" s="2"/>
      <c r="F20914" s="2"/>
      <c r="G20914" s="2"/>
      <c r="H20914" s="2"/>
    </row>
    <row r="20915" spans="2:8">
      <c r="B20915" s="2" t="s">
        <v>21363</v>
      </c>
      <c r="C20915" s="2">
        <v>30</v>
      </c>
      <c r="D20915" s="2" t="s">
        <v>456</v>
      </c>
      <c r="E20915" s="2"/>
      <c r="F20915" s="2"/>
      <c r="G20915" s="2"/>
      <c r="H20915" s="2"/>
    </row>
    <row r="20916" spans="2:8">
      <c r="B20916" s="2" t="s">
        <v>21364</v>
      </c>
      <c r="C20916" s="2">
        <v>28</v>
      </c>
      <c r="D20916" s="2" t="s">
        <v>456</v>
      </c>
      <c r="E20916" s="2"/>
      <c r="F20916" s="2"/>
      <c r="G20916" s="2"/>
      <c r="H20916" s="2"/>
    </row>
    <row r="20917" spans="2:8">
      <c r="B20917" s="2" t="s">
        <v>21365</v>
      </c>
      <c r="C20917" s="2">
        <v>25</v>
      </c>
      <c r="D20917" s="2" t="s">
        <v>456</v>
      </c>
      <c r="E20917" s="2"/>
      <c r="F20917" s="2"/>
      <c r="G20917" s="2"/>
      <c r="H20917" s="2"/>
    </row>
    <row r="20918" spans="2:8">
      <c r="B20918" s="2" t="s">
        <v>21366</v>
      </c>
      <c r="C20918" s="2">
        <v>29</v>
      </c>
      <c r="D20918" s="2" t="s">
        <v>456</v>
      </c>
      <c r="E20918" s="2"/>
      <c r="F20918" s="2"/>
      <c r="G20918" s="2"/>
      <c r="H20918" s="2"/>
    </row>
    <row r="20919" spans="2:8">
      <c r="B20919" s="2" t="s">
        <v>21367</v>
      </c>
      <c r="C20919" s="2">
        <v>28</v>
      </c>
      <c r="D20919" s="2" t="s">
        <v>456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456</v>
      </c>
      <c r="E20920" s="2"/>
      <c r="F20920" s="2"/>
      <c r="G20920" s="2"/>
      <c r="H20920" s="2"/>
    </row>
    <row r="20921" spans="2:8">
      <c r="B20921" s="2" t="s">
        <v>21369</v>
      </c>
      <c r="C20921" s="2">
        <v>33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33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21371</v>
      </c>
      <c r="C20923" s="2">
        <v>32</v>
      </c>
      <c r="D20923" s="2" t="s">
        <v>456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42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51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42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21377</v>
      </c>
      <c r="C20929" s="2">
        <v>31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21378</v>
      </c>
      <c r="C20930" s="2">
        <v>33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21379</v>
      </c>
      <c r="C20931" s="2">
        <v>27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21380</v>
      </c>
      <c r="C20932" s="2">
        <v>26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21381</v>
      </c>
      <c r="C20933" s="2">
        <v>30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21382</v>
      </c>
      <c r="C20934" s="2">
        <v>37</v>
      </c>
      <c r="D20934" s="2" t="s">
        <v>456</v>
      </c>
      <c r="E20934" s="2"/>
      <c r="F20934" s="2"/>
      <c r="G20934" s="2"/>
      <c r="H20934" s="2"/>
    </row>
    <row r="20935" spans="2:8">
      <c r="B20935" s="2" t="s">
        <v>21383</v>
      </c>
      <c r="C20935" s="2">
        <v>36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21384</v>
      </c>
      <c r="C20936" s="2">
        <v>30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456</v>
      </c>
      <c r="E20938" s="2"/>
      <c r="F20938" s="2"/>
      <c r="G20938" s="2"/>
      <c r="H20938" s="2"/>
    </row>
    <row r="20939" spans="2:8">
      <c r="B20939" s="2" t="s">
        <v>21387</v>
      </c>
      <c r="C20939" s="2">
        <v>39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26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21389</v>
      </c>
      <c r="C20941" s="2">
        <v>25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21390</v>
      </c>
      <c r="C20942" s="2">
        <v>37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21391</v>
      </c>
      <c r="C20943" s="2">
        <v>37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21392</v>
      </c>
      <c r="C20944" s="2">
        <v>36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21394</v>
      </c>
      <c r="C20946" s="2">
        <v>20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21395</v>
      </c>
      <c r="C20947" s="2">
        <v>24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21396</v>
      </c>
      <c r="C20948" s="2">
        <v>20</v>
      </c>
      <c r="D20948" s="2" t="s">
        <v>456</v>
      </c>
      <c r="E20948" s="2"/>
      <c r="F20948" s="2"/>
      <c r="G20948" s="2"/>
      <c r="H20948" s="2"/>
    </row>
    <row r="20949" spans="2:8">
      <c r="B20949" s="2" t="s">
        <v>21397</v>
      </c>
      <c r="C20949" s="2">
        <v>20</v>
      </c>
      <c r="D20949" s="2" t="s">
        <v>456</v>
      </c>
      <c r="E20949" s="2"/>
      <c r="F20949" s="2"/>
      <c r="G20949" s="2"/>
      <c r="H20949" s="2"/>
    </row>
    <row r="20950" spans="2:8">
      <c r="B20950" s="2" t="s">
        <v>21398</v>
      </c>
      <c r="C20950" s="2">
        <v>18</v>
      </c>
      <c r="D20950" s="2" t="s">
        <v>456</v>
      </c>
      <c r="E20950" s="2"/>
      <c r="F20950" s="2"/>
      <c r="G20950" s="2"/>
      <c r="H20950" s="2"/>
    </row>
    <row r="20951" spans="2:8">
      <c r="B20951" s="2" t="s">
        <v>21399</v>
      </c>
      <c r="C20951" s="2">
        <v>19</v>
      </c>
      <c r="D20951" s="2" t="s">
        <v>456</v>
      </c>
      <c r="E20951" s="2"/>
      <c r="F20951" s="2"/>
      <c r="G20951" s="2"/>
      <c r="H20951" s="2"/>
    </row>
    <row r="20952" spans="2:8">
      <c r="B20952" s="2" t="s">
        <v>21400</v>
      </c>
      <c r="C20952" s="2">
        <v>32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21401</v>
      </c>
      <c r="C20953" s="2">
        <v>23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21403</v>
      </c>
      <c r="C20955" s="2">
        <v>21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21404</v>
      </c>
      <c r="C20956" s="2">
        <v>22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21405</v>
      </c>
      <c r="C20957" s="2">
        <v>23</v>
      </c>
      <c r="D20957" s="2" t="s">
        <v>456</v>
      </c>
      <c r="E20957" s="2"/>
      <c r="F20957" s="2"/>
      <c r="G20957" s="2"/>
      <c r="H20957" s="2"/>
    </row>
    <row r="20958" spans="2:8">
      <c r="B20958" s="2" t="s">
        <v>21406</v>
      </c>
      <c r="C20958" s="2">
        <v>28</v>
      </c>
      <c r="D20958" s="2" t="s">
        <v>456</v>
      </c>
      <c r="E20958" s="2"/>
      <c r="F20958" s="2"/>
      <c r="G20958" s="2"/>
      <c r="H20958" s="2"/>
    </row>
    <row r="20959" spans="2:8">
      <c r="B20959" s="2" t="s">
        <v>21407</v>
      </c>
      <c r="C20959" s="2">
        <v>31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21408</v>
      </c>
      <c r="C20960" s="2">
        <v>27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21409</v>
      </c>
      <c r="C20961" s="2">
        <v>30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456</v>
      </c>
      <c r="E20962" s="2"/>
      <c r="F20962" s="2"/>
      <c r="G20962" s="2"/>
      <c r="H20962" s="2"/>
    </row>
    <row r="20963" spans="2:8">
      <c r="B20963" s="2" t="s">
        <v>21411</v>
      </c>
      <c r="C20963" s="2">
        <v>28</v>
      </c>
      <c r="D20963" s="2" t="s">
        <v>456</v>
      </c>
      <c r="E20963" s="2"/>
      <c r="F20963" s="2"/>
      <c r="G20963" s="2"/>
      <c r="H20963" s="2"/>
    </row>
    <row r="20964" spans="2:8">
      <c r="B20964" s="2" t="s">
        <v>21412</v>
      </c>
      <c r="C20964" s="2">
        <v>29</v>
      </c>
      <c r="D20964" s="2" t="s">
        <v>456</v>
      </c>
      <c r="E20964" s="2"/>
      <c r="F20964" s="2"/>
      <c r="G20964" s="2"/>
      <c r="H20964" s="2"/>
    </row>
    <row r="20965" spans="2:8">
      <c r="B20965" s="2" t="s">
        <v>21413</v>
      </c>
      <c r="C20965" s="2">
        <v>42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456</v>
      </c>
      <c r="E20966" s="2"/>
      <c r="F20966" s="2"/>
      <c r="G20966" s="2"/>
      <c r="H20966" s="2"/>
    </row>
    <row r="20967" spans="2:8">
      <c r="B20967" s="2" t="s">
        <v>21415</v>
      </c>
      <c r="C20967" s="2">
        <v>36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43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21417</v>
      </c>
      <c r="C20969" s="2">
        <v>34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21418</v>
      </c>
      <c r="C20970" s="2">
        <v>38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21419</v>
      </c>
      <c r="C20971" s="2">
        <v>28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28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21421</v>
      </c>
      <c r="C20973" s="2">
        <v>32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21422</v>
      </c>
      <c r="C20974" s="2">
        <v>31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21423</v>
      </c>
      <c r="C20975" s="2">
        <v>31</v>
      </c>
      <c r="D20975" s="2" t="s">
        <v>456</v>
      </c>
      <c r="E20975" s="2"/>
      <c r="F20975" s="2"/>
      <c r="G20975" s="2"/>
      <c r="H20975" s="2"/>
    </row>
    <row r="20976" spans="2:8">
      <c r="B20976" s="2" t="s">
        <v>21424</v>
      </c>
      <c r="C20976" s="2">
        <v>30</v>
      </c>
      <c r="D20976" s="2" t="s">
        <v>456</v>
      </c>
      <c r="E20976" s="2"/>
      <c r="F20976" s="2"/>
      <c r="G20976" s="2"/>
      <c r="H20976" s="2"/>
    </row>
    <row r="20977" spans="2:8">
      <c r="B20977" s="2" t="s">
        <v>21425</v>
      </c>
      <c r="C20977" s="2">
        <v>30</v>
      </c>
      <c r="D20977" s="2" t="s">
        <v>456</v>
      </c>
      <c r="E20977" s="2"/>
      <c r="F20977" s="2"/>
      <c r="G20977" s="2"/>
      <c r="H20977" s="2"/>
    </row>
    <row r="20978" spans="2:8">
      <c r="B20978" s="2" t="s">
        <v>21426</v>
      </c>
      <c r="C20978" s="2">
        <v>33</v>
      </c>
      <c r="D20978" s="2" t="s">
        <v>456</v>
      </c>
      <c r="E20978" s="2"/>
      <c r="F20978" s="2"/>
      <c r="G20978" s="2"/>
      <c r="H20978" s="2"/>
    </row>
    <row r="20979" spans="2:8">
      <c r="B20979" s="2" t="s">
        <v>21427</v>
      </c>
      <c r="C20979" s="2">
        <v>36</v>
      </c>
      <c r="D20979" s="2" t="s">
        <v>456</v>
      </c>
      <c r="E20979" s="2"/>
      <c r="F20979" s="2"/>
      <c r="G20979" s="2"/>
      <c r="H20979" s="2"/>
    </row>
    <row r="20980" spans="2:8">
      <c r="B20980" s="2" t="s">
        <v>21428</v>
      </c>
      <c r="C20980" s="2">
        <v>36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35</v>
      </c>
      <c r="D20981" s="2" t="s">
        <v>456</v>
      </c>
      <c r="E20981" s="2"/>
      <c r="F20981" s="2"/>
      <c r="G20981" s="2"/>
      <c r="H20981" s="2"/>
    </row>
    <row r="20982" spans="2:8">
      <c r="B20982" s="2" t="s">
        <v>21430</v>
      </c>
      <c r="C20982" s="2">
        <v>36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21431</v>
      </c>
      <c r="C20983" s="2">
        <v>42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21432</v>
      </c>
      <c r="C20984" s="2">
        <v>37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21433</v>
      </c>
      <c r="C20985" s="2">
        <v>36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31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27</v>
      </c>
      <c r="D20987" s="2" t="s">
        <v>456</v>
      </c>
      <c r="E20987" s="2"/>
      <c r="F20987" s="2"/>
      <c r="G20987" s="2"/>
      <c r="H20987" s="2"/>
    </row>
    <row r="20988" spans="2:8">
      <c r="B20988" s="2" t="s">
        <v>21436</v>
      </c>
      <c r="C20988" s="2">
        <v>26</v>
      </c>
      <c r="D20988" s="2" t="s">
        <v>456</v>
      </c>
      <c r="E20988" s="2"/>
      <c r="F20988" s="2"/>
      <c r="G20988" s="2"/>
      <c r="H20988" s="2"/>
    </row>
    <row r="20989" spans="2:8">
      <c r="B20989" s="2" t="s">
        <v>21437</v>
      </c>
      <c r="C20989" s="2">
        <v>24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21438</v>
      </c>
      <c r="C20990" s="2">
        <v>26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21439</v>
      </c>
      <c r="C20991" s="2">
        <v>25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21440</v>
      </c>
      <c r="C20992" s="2">
        <v>30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21441</v>
      </c>
      <c r="C20993" s="2">
        <v>37</v>
      </c>
      <c r="D20993" s="2" t="s">
        <v>456</v>
      </c>
      <c r="E20993" s="2"/>
      <c r="F20993" s="2"/>
      <c r="G20993" s="2"/>
      <c r="H20993" s="2"/>
    </row>
    <row r="20994" spans="2:8">
      <c r="B20994" s="2" t="s">
        <v>21442</v>
      </c>
      <c r="C20994" s="2">
        <v>41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31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21444</v>
      </c>
      <c r="C20996" s="2">
        <v>30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21445</v>
      </c>
      <c r="C20997" s="2">
        <v>33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21446</v>
      </c>
      <c r="C20998" s="2">
        <v>28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21447</v>
      </c>
      <c r="C20999" s="2">
        <v>37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28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21449</v>
      </c>
      <c r="C21001" s="2">
        <v>31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21451</v>
      </c>
      <c r="C21003" s="2">
        <v>40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21452</v>
      </c>
      <c r="C21004" s="2">
        <v>37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21453</v>
      </c>
      <c r="C21005" s="2">
        <v>35</v>
      </c>
      <c r="D21005" s="2" t="s">
        <v>456</v>
      </c>
      <c r="E21005" s="2"/>
      <c r="F21005" s="2"/>
      <c r="G21005" s="2"/>
      <c r="H21005" s="2"/>
    </row>
    <row r="21006" spans="2:8">
      <c r="B21006" s="2" t="s">
        <v>21454</v>
      </c>
      <c r="C21006" s="2">
        <v>29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21455</v>
      </c>
      <c r="C21007" s="2">
        <v>33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21456</v>
      </c>
      <c r="C21008" s="2">
        <v>41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21457</v>
      </c>
      <c r="C21009" s="2">
        <v>42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21458</v>
      </c>
      <c r="C21010" s="2">
        <v>31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21459</v>
      </c>
      <c r="C21011" s="2">
        <v>34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21460</v>
      </c>
      <c r="C21012" s="2">
        <v>43</v>
      </c>
      <c r="D21012" s="2" t="s">
        <v>456</v>
      </c>
      <c r="E21012" s="2"/>
      <c r="F21012" s="2"/>
      <c r="G21012" s="2"/>
      <c r="H21012" s="2"/>
    </row>
    <row r="21013" spans="2:8">
      <c r="B21013" s="2" t="s">
        <v>21461</v>
      </c>
      <c r="C21013" s="2">
        <v>37</v>
      </c>
      <c r="D21013" s="2" t="s">
        <v>456</v>
      </c>
      <c r="E21013" s="2"/>
      <c r="F21013" s="2"/>
      <c r="G21013" s="2"/>
      <c r="H21013" s="2"/>
    </row>
    <row r="21014" spans="2:8">
      <c r="B21014" s="2" t="s">
        <v>21462</v>
      </c>
      <c r="C21014" s="2">
        <v>33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36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30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29</v>
      </c>
      <c r="D21017" s="2" t="s">
        <v>456</v>
      </c>
      <c r="E21017" s="2"/>
      <c r="F21017" s="2"/>
      <c r="G21017" s="2"/>
      <c r="H21017" s="2"/>
    </row>
    <row r="21018" spans="2:8">
      <c r="B21018" s="2" t="s">
        <v>21466</v>
      </c>
      <c r="C21018" s="2">
        <v>31</v>
      </c>
      <c r="D21018" s="2" t="s">
        <v>456</v>
      </c>
      <c r="E21018" s="2"/>
      <c r="F21018" s="2"/>
      <c r="G21018" s="2"/>
      <c r="H21018" s="2"/>
    </row>
    <row r="21019" spans="2:8">
      <c r="B21019" s="2" t="s">
        <v>21467</v>
      </c>
      <c r="C21019" s="2">
        <v>35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37</v>
      </c>
      <c r="D21020" s="2" t="s">
        <v>456</v>
      </c>
      <c r="E21020" s="2"/>
      <c r="F21020" s="2"/>
      <c r="G21020" s="2"/>
      <c r="H21020" s="2"/>
    </row>
    <row r="21021" spans="2:8">
      <c r="B21021" s="2" t="s">
        <v>21469</v>
      </c>
      <c r="C21021" s="2">
        <v>30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35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33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35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38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25</v>
      </c>
      <c r="D21026" s="2" t="s">
        <v>456</v>
      </c>
      <c r="E21026" s="2"/>
      <c r="F21026" s="2"/>
      <c r="G21026" s="2"/>
      <c r="H21026" s="2"/>
    </row>
    <row r="21027" spans="2:8">
      <c r="B21027" s="2" t="s">
        <v>21475</v>
      </c>
      <c r="C21027" s="2">
        <v>31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21476</v>
      </c>
      <c r="C21028" s="2">
        <v>28</v>
      </c>
      <c r="D21028" s="2" t="s">
        <v>456</v>
      </c>
      <c r="E21028" s="2"/>
      <c r="F21028" s="2"/>
      <c r="G21028" s="2"/>
      <c r="H21028" s="2"/>
    </row>
    <row r="21029" spans="2:8">
      <c r="B21029" s="2" t="s">
        <v>21477</v>
      </c>
      <c r="C21029" s="2">
        <v>23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21478</v>
      </c>
      <c r="C21030" s="2">
        <v>21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21479</v>
      </c>
      <c r="C21031" s="2">
        <v>22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21480</v>
      </c>
      <c r="C21032" s="2">
        <v>34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21481</v>
      </c>
      <c r="C21033" s="2">
        <v>31</v>
      </c>
      <c r="D21033" s="2" t="s">
        <v>456</v>
      </c>
      <c r="E21033" s="2"/>
      <c r="F21033" s="2"/>
      <c r="G21033" s="2"/>
      <c r="H21033" s="2"/>
    </row>
    <row r="21034" spans="2:8">
      <c r="B21034" s="2" t="s">
        <v>21482</v>
      </c>
      <c r="C21034" s="2">
        <v>31</v>
      </c>
      <c r="D21034" s="2" t="s">
        <v>456</v>
      </c>
      <c r="E21034" s="2"/>
      <c r="F21034" s="2"/>
      <c r="G21034" s="2"/>
      <c r="H21034" s="2"/>
    </row>
    <row r="21035" spans="2:8">
      <c r="B21035" s="2" t="s">
        <v>21483</v>
      </c>
      <c r="C21035" s="2">
        <v>31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21484</v>
      </c>
      <c r="C21036" s="2">
        <v>31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21485</v>
      </c>
      <c r="C21037" s="2">
        <v>29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21486</v>
      </c>
      <c r="C21038" s="2">
        <v>33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21487</v>
      </c>
      <c r="C21039" s="2">
        <v>27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21488</v>
      </c>
      <c r="C21040" s="2">
        <v>39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33</v>
      </c>
      <c r="D21041" s="2" t="s">
        <v>456</v>
      </c>
      <c r="E21041" s="2"/>
      <c r="F21041" s="2"/>
      <c r="G21041" s="2"/>
      <c r="H21041" s="2"/>
    </row>
    <row r="21042" spans="2:8">
      <c r="B21042" s="2" t="s">
        <v>21490</v>
      </c>
      <c r="C21042" s="2">
        <v>31</v>
      </c>
      <c r="D21042" s="2" t="s">
        <v>456</v>
      </c>
      <c r="E21042" s="2"/>
      <c r="F21042" s="2"/>
      <c r="G21042" s="2"/>
      <c r="H21042" s="2"/>
    </row>
    <row r="21043" spans="2:8">
      <c r="B21043" s="2" t="s">
        <v>21491</v>
      </c>
      <c r="C21043" s="2">
        <v>34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21492</v>
      </c>
      <c r="C21044" s="2">
        <v>27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21493</v>
      </c>
      <c r="C21045" s="2">
        <v>27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21494</v>
      </c>
      <c r="C21046" s="2">
        <v>24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21495</v>
      </c>
      <c r="C21047" s="2">
        <v>23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21499</v>
      </c>
      <c r="C21051" s="2">
        <v>35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21500</v>
      </c>
      <c r="C21052" s="2">
        <v>44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21502</v>
      </c>
      <c r="C21054" s="2">
        <v>33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21503</v>
      </c>
      <c r="C21055" s="2">
        <v>28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21504</v>
      </c>
      <c r="C21056" s="2">
        <v>28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21505</v>
      </c>
      <c r="C21057" s="2">
        <v>32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21506</v>
      </c>
      <c r="C21058" s="2">
        <v>28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21507</v>
      </c>
      <c r="C21059" s="2">
        <v>40</v>
      </c>
      <c r="D21059" s="2" t="s">
        <v>456</v>
      </c>
      <c r="E21059" s="2"/>
      <c r="F21059" s="2"/>
      <c r="G21059" s="2"/>
      <c r="H21059" s="2"/>
    </row>
    <row r="21060" spans="2:8">
      <c r="B21060" s="2" t="s">
        <v>21508</v>
      </c>
      <c r="C21060" s="2">
        <v>37</v>
      </c>
      <c r="D21060" s="2" t="s">
        <v>456</v>
      </c>
      <c r="E21060" s="2"/>
      <c r="F21060" s="2"/>
      <c r="G21060" s="2"/>
      <c r="H21060" s="2"/>
    </row>
    <row r="21061" spans="2:8">
      <c r="B21061" s="2" t="s">
        <v>21509</v>
      </c>
      <c r="C21061" s="2">
        <v>36</v>
      </c>
      <c r="D21061" s="2" t="s">
        <v>456</v>
      </c>
      <c r="E21061" s="2"/>
      <c r="F21061" s="2"/>
      <c r="G21061" s="2"/>
      <c r="H21061" s="2"/>
    </row>
    <row r="21062" spans="2:8">
      <c r="B21062" s="2" t="s">
        <v>21510</v>
      </c>
      <c r="C21062" s="2">
        <v>40</v>
      </c>
      <c r="D21062" s="2" t="s">
        <v>456</v>
      </c>
      <c r="E21062" s="2"/>
      <c r="F21062" s="2"/>
      <c r="G21062" s="2"/>
      <c r="H21062" s="2"/>
    </row>
    <row r="21063" spans="2:8">
      <c r="B21063" s="2" t="s">
        <v>21511</v>
      </c>
      <c r="C21063" s="2">
        <v>33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456</v>
      </c>
      <c r="E21064" s="2"/>
      <c r="F21064" s="2"/>
      <c r="G21064" s="2"/>
      <c r="H21064" s="2"/>
    </row>
    <row r="21065" spans="2:8">
      <c r="B21065" s="2" t="s">
        <v>21513</v>
      </c>
      <c r="C21065" s="2">
        <v>30</v>
      </c>
      <c r="D21065" s="2" t="s">
        <v>456</v>
      </c>
      <c r="E21065" s="2"/>
      <c r="F21065" s="2"/>
      <c r="G21065" s="2"/>
      <c r="H21065" s="2"/>
    </row>
    <row r="21066" spans="2:8">
      <c r="B21066" s="2" t="s">
        <v>21514</v>
      </c>
      <c r="C21066" s="2">
        <v>32</v>
      </c>
      <c r="D21066" s="2" t="s">
        <v>456</v>
      </c>
      <c r="E21066" s="2"/>
      <c r="F21066" s="2"/>
      <c r="G21066" s="2"/>
      <c r="H21066" s="2"/>
    </row>
    <row r="21067" spans="2:8">
      <c r="B21067" s="2" t="s">
        <v>21515</v>
      </c>
      <c r="C21067" s="2">
        <v>40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38</v>
      </c>
      <c r="D21068" s="2" t="s">
        <v>456</v>
      </c>
      <c r="E21068" s="2"/>
      <c r="F21068" s="2"/>
      <c r="G21068" s="2"/>
      <c r="H21068" s="2"/>
    </row>
    <row r="21069" spans="2:8">
      <c r="B21069" s="2" t="s">
        <v>21517</v>
      </c>
      <c r="C21069" s="2">
        <v>26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21518</v>
      </c>
      <c r="C21070" s="2">
        <v>20</v>
      </c>
      <c r="D21070" s="2" t="s">
        <v>456</v>
      </c>
      <c r="E21070" s="2"/>
      <c r="F21070" s="2"/>
      <c r="G21070" s="2"/>
      <c r="H21070" s="2"/>
    </row>
    <row r="21071" spans="2:8">
      <c r="B21071" s="2" t="s">
        <v>21519</v>
      </c>
      <c r="C21071" s="2">
        <v>31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30</v>
      </c>
      <c r="D21072" s="2" t="s">
        <v>456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456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21523</v>
      </c>
      <c r="C21075" s="2">
        <v>29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456</v>
      </c>
      <c r="E21076" s="2"/>
      <c r="F21076" s="2"/>
      <c r="G21076" s="2"/>
      <c r="H21076" s="2"/>
    </row>
    <row r="21077" spans="2:8">
      <c r="B21077" s="2" t="s">
        <v>21525</v>
      </c>
      <c r="C21077" s="2">
        <v>23</v>
      </c>
      <c r="D21077" s="2" t="s">
        <v>456</v>
      </c>
      <c r="E21077" s="2"/>
      <c r="F21077" s="2"/>
      <c r="G21077" s="2"/>
      <c r="H21077" s="2"/>
    </row>
    <row r="21078" spans="2:8">
      <c r="B21078" s="2" t="s">
        <v>21526</v>
      </c>
      <c r="C21078" s="2">
        <v>29</v>
      </c>
      <c r="D21078" s="2" t="s">
        <v>456</v>
      </c>
      <c r="E21078" s="2"/>
      <c r="F21078" s="2"/>
      <c r="G21078" s="2"/>
      <c r="H21078" s="2"/>
    </row>
    <row r="21079" spans="2:8">
      <c r="B21079" s="2" t="s">
        <v>21527</v>
      </c>
      <c r="C21079" s="2">
        <v>41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36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35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21530</v>
      </c>
      <c r="C21082" s="2">
        <v>37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36</v>
      </c>
      <c r="D21083" s="2" t="s">
        <v>456</v>
      </c>
      <c r="E21083" s="2"/>
      <c r="F21083" s="2"/>
      <c r="G21083" s="2"/>
      <c r="H21083" s="2"/>
    </row>
    <row r="21084" spans="2:8">
      <c r="B21084" s="2" t="s">
        <v>21532</v>
      </c>
      <c r="C21084" s="2">
        <v>33</v>
      </c>
      <c r="D21084" s="2" t="s">
        <v>456</v>
      </c>
      <c r="E21084" s="2"/>
      <c r="F21084" s="2"/>
      <c r="G21084" s="2"/>
      <c r="H21084" s="2"/>
    </row>
    <row r="21085" spans="2:8">
      <c r="B21085" s="2" t="s">
        <v>21533</v>
      </c>
      <c r="C21085" s="2">
        <v>29</v>
      </c>
      <c r="D21085" s="2" t="s">
        <v>456</v>
      </c>
      <c r="E21085" s="2"/>
      <c r="F21085" s="2"/>
      <c r="G21085" s="2"/>
      <c r="H21085" s="2"/>
    </row>
    <row r="21086" spans="2:8">
      <c r="B21086" s="2" t="s">
        <v>21534</v>
      </c>
      <c r="C21086" s="2">
        <v>37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21535</v>
      </c>
      <c r="C21087" s="2">
        <v>38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21537</v>
      </c>
      <c r="C21089" s="2">
        <v>28</v>
      </c>
      <c r="D21089" s="2" t="s">
        <v>456</v>
      </c>
      <c r="E21089" s="2"/>
      <c r="F21089" s="2"/>
      <c r="G21089" s="2"/>
      <c r="H21089" s="2"/>
    </row>
    <row r="21090" spans="2:8">
      <c r="B21090" s="2" t="s">
        <v>21538</v>
      </c>
      <c r="C21090" s="2">
        <v>36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21539</v>
      </c>
      <c r="C21091" s="2">
        <v>28</v>
      </c>
      <c r="D21091" s="2" t="s">
        <v>456</v>
      </c>
      <c r="E21091" s="2"/>
      <c r="F21091" s="2"/>
      <c r="G21091" s="2"/>
      <c r="H21091" s="2"/>
    </row>
    <row r="21092" spans="2:8">
      <c r="B21092" s="2" t="s">
        <v>21540</v>
      </c>
      <c r="C21092" s="2">
        <v>28</v>
      </c>
      <c r="D21092" s="2" t="s">
        <v>456</v>
      </c>
      <c r="E21092" s="2"/>
      <c r="F21092" s="2"/>
      <c r="G21092" s="2"/>
      <c r="H21092" s="2"/>
    </row>
    <row r="21093" spans="2:8">
      <c r="B21093" s="2" t="s">
        <v>21541</v>
      </c>
      <c r="C21093" s="2">
        <v>33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21542</v>
      </c>
      <c r="C21094" s="2">
        <v>35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45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456</v>
      </c>
      <c r="E21096" s="2"/>
      <c r="F21096" s="2"/>
      <c r="G21096" s="2"/>
      <c r="H21096" s="2"/>
    </row>
    <row r="21097" spans="2:8">
      <c r="B21097" s="2" t="s">
        <v>21545</v>
      </c>
      <c r="C21097" s="2">
        <v>26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21546</v>
      </c>
      <c r="C21098" s="2">
        <v>35</v>
      </c>
      <c r="D21098" s="2" t="s">
        <v>456</v>
      </c>
      <c r="E21098" s="2"/>
      <c r="F21098" s="2"/>
      <c r="G21098" s="2"/>
      <c r="H21098" s="2"/>
    </row>
    <row r="21099" spans="2:8">
      <c r="B21099" s="2" t="s">
        <v>21547</v>
      </c>
      <c r="C21099" s="2">
        <v>26</v>
      </c>
      <c r="D21099" s="2" t="s">
        <v>456</v>
      </c>
      <c r="E21099" s="2"/>
      <c r="F21099" s="2"/>
      <c r="G21099" s="2"/>
      <c r="H21099" s="2"/>
    </row>
    <row r="21100" spans="2:8">
      <c r="B21100" s="2" t="s">
        <v>21548</v>
      </c>
      <c r="C21100" s="2">
        <v>25</v>
      </c>
      <c r="D21100" s="2" t="s">
        <v>456</v>
      </c>
      <c r="E21100" s="2"/>
      <c r="F21100" s="2"/>
      <c r="G21100" s="2"/>
      <c r="H21100" s="2"/>
    </row>
    <row r="21101" spans="2:8">
      <c r="B21101" s="2" t="s">
        <v>21549</v>
      </c>
      <c r="C21101" s="2">
        <v>30</v>
      </c>
      <c r="D21101" s="2" t="s">
        <v>456</v>
      </c>
      <c r="E21101" s="2"/>
      <c r="F21101" s="2"/>
      <c r="G21101" s="2"/>
      <c r="H21101" s="2"/>
    </row>
    <row r="21102" spans="2:8">
      <c r="B21102" s="2" t="s">
        <v>21550</v>
      </c>
      <c r="C21102" s="2">
        <v>38</v>
      </c>
      <c r="D21102" s="2" t="s">
        <v>456</v>
      </c>
      <c r="E21102" s="2"/>
      <c r="F21102" s="2"/>
      <c r="G21102" s="2"/>
      <c r="H21102" s="2"/>
    </row>
    <row r="21103" spans="2:8">
      <c r="B21103" s="2" t="s">
        <v>21551</v>
      </c>
      <c r="C21103" s="2">
        <v>32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21552</v>
      </c>
      <c r="C21104" s="2">
        <v>30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21553</v>
      </c>
      <c r="C21105" s="2">
        <v>28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21554</v>
      </c>
      <c r="C21106" s="2">
        <v>24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21555</v>
      </c>
      <c r="C21107" s="2">
        <v>23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21556</v>
      </c>
      <c r="C21108" s="2">
        <v>36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21557</v>
      </c>
      <c r="C21109" s="2">
        <v>32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21558</v>
      </c>
      <c r="C21110" s="2">
        <v>34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21559</v>
      </c>
      <c r="C21111" s="2">
        <v>35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21560</v>
      </c>
      <c r="C21112" s="2">
        <v>34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21561</v>
      </c>
      <c r="C21113" s="2">
        <v>39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21562</v>
      </c>
      <c r="C21114" s="2">
        <v>33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21564</v>
      </c>
      <c r="C21116" s="2">
        <v>36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21565</v>
      </c>
      <c r="C21117" s="2">
        <v>34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33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32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36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33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34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21571</v>
      </c>
      <c r="C21123" s="2">
        <v>36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38</v>
      </c>
      <c r="D21124" s="2" t="s">
        <v>456</v>
      </c>
      <c r="E21124" s="2"/>
      <c r="F21124" s="2"/>
      <c r="G21124" s="2"/>
      <c r="H21124" s="2"/>
    </row>
    <row r="21125" spans="2:8">
      <c r="B21125" s="2" t="s">
        <v>21573</v>
      </c>
      <c r="C21125" s="2">
        <v>42</v>
      </c>
      <c r="D21125" s="2" t="s">
        <v>456</v>
      </c>
      <c r="E21125" s="2"/>
      <c r="F21125" s="2"/>
      <c r="G21125" s="2"/>
      <c r="H21125" s="2"/>
    </row>
    <row r="21126" spans="2:8">
      <c r="B21126" s="2" t="s">
        <v>21574</v>
      </c>
      <c r="C21126" s="2">
        <v>27</v>
      </c>
      <c r="D21126" s="2" t="s">
        <v>456</v>
      </c>
      <c r="E21126" s="2"/>
      <c r="F21126" s="2"/>
      <c r="G21126" s="2"/>
      <c r="H21126" s="2"/>
    </row>
    <row r="21127" spans="2:8">
      <c r="B21127" s="2" t="s">
        <v>21575</v>
      </c>
      <c r="C21127" s="2">
        <v>25</v>
      </c>
      <c r="D21127" s="2" t="s">
        <v>456</v>
      </c>
      <c r="E21127" s="2"/>
      <c r="F21127" s="2"/>
      <c r="G21127" s="2"/>
      <c r="H21127" s="2"/>
    </row>
    <row r="21128" spans="2:8">
      <c r="B21128" s="2" t="s">
        <v>21576</v>
      </c>
      <c r="C21128" s="2">
        <v>25</v>
      </c>
      <c r="D21128" s="2" t="s">
        <v>456</v>
      </c>
      <c r="E21128" s="2"/>
      <c r="F21128" s="2"/>
      <c r="G21128" s="2"/>
      <c r="H21128" s="2"/>
    </row>
    <row r="21129" spans="2:8">
      <c r="B21129" s="2" t="s">
        <v>21577</v>
      </c>
      <c r="C21129" s="2">
        <v>23</v>
      </c>
      <c r="D21129" s="2" t="s">
        <v>456</v>
      </c>
      <c r="E21129" s="2"/>
      <c r="F21129" s="2"/>
      <c r="G21129" s="2"/>
      <c r="H21129" s="2"/>
    </row>
    <row r="21130" spans="2:8">
      <c r="B21130" s="2" t="s">
        <v>21578</v>
      </c>
      <c r="C21130" s="2">
        <v>23</v>
      </c>
      <c r="D21130" s="2" t="s">
        <v>456</v>
      </c>
      <c r="E21130" s="2"/>
      <c r="F21130" s="2"/>
      <c r="G21130" s="2"/>
      <c r="H21130" s="2"/>
    </row>
    <row r="21131" spans="2:8">
      <c r="B21131" s="2" t="s">
        <v>21579</v>
      </c>
      <c r="C21131" s="2">
        <v>23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21580</v>
      </c>
      <c r="C21132" s="2">
        <v>23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21581</v>
      </c>
      <c r="C21133" s="2">
        <v>34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21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21583</v>
      </c>
      <c r="C21135" s="2">
        <v>31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23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21585</v>
      </c>
      <c r="C21137" s="2">
        <v>23</v>
      </c>
      <c r="D21137" s="2" t="s">
        <v>456</v>
      </c>
      <c r="E21137" s="2"/>
      <c r="F21137" s="2"/>
      <c r="G21137" s="2"/>
      <c r="H21137" s="2"/>
    </row>
    <row r="21138" spans="2:8">
      <c r="B21138" s="2" t="s">
        <v>21586</v>
      </c>
      <c r="C21138" s="2">
        <v>19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21587</v>
      </c>
      <c r="C21139" s="2">
        <v>17</v>
      </c>
      <c r="D21139" s="2" t="s">
        <v>456</v>
      </c>
      <c r="E21139" s="2"/>
      <c r="F21139" s="2"/>
      <c r="G21139" s="2"/>
      <c r="H21139" s="2"/>
    </row>
    <row r="21140" spans="2:8">
      <c r="B21140" s="2" t="s">
        <v>21588</v>
      </c>
      <c r="C21140" s="2">
        <v>22</v>
      </c>
      <c r="D21140" s="2" t="s">
        <v>456</v>
      </c>
      <c r="E21140" s="2"/>
      <c r="F21140" s="2"/>
      <c r="G21140" s="2"/>
      <c r="H21140" s="2"/>
    </row>
    <row r="21141" spans="2:8">
      <c r="B21141" s="2" t="s">
        <v>21589</v>
      </c>
      <c r="C21141" s="2">
        <v>17</v>
      </c>
      <c r="D21141" s="2" t="s">
        <v>456</v>
      </c>
      <c r="E21141" s="2"/>
      <c r="F21141" s="2"/>
      <c r="G21141" s="2"/>
      <c r="H21141" s="2"/>
    </row>
    <row r="21142" spans="2:8">
      <c r="B21142" s="2" t="s">
        <v>21590</v>
      </c>
      <c r="C21142" s="2">
        <v>14</v>
      </c>
      <c r="D21142" s="2" t="s">
        <v>456</v>
      </c>
      <c r="E21142" s="2"/>
      <c r="F21142" s="2"/>
      <c r="G21142" s="2"/>
      <c r="H21142" s="2"/>
    </row>
    <row r="21143" spans="2:8">
      <c r="B21143" s="2" t="s">
        <v>21591</v>
      </c>
      <c r="C21143" s="2">
        <v>11</v>
      </c>
      <c r="D21143" s="2" t="s">
        <v>456</v>
      </c>
      <c r="E21143" s="2"/>
      <c r="F21143" s="2"/>
      <c r="G21143" s="2"/>
      <c r="H21143" s="2"/>
    </row>
    <row r="21144" spans="2:8">
      <c r="B21144" s="2" t="s">
        <v>21592</v>
      </c>
      <c r="C21144" s="2">
        <v>12</v>
      </c>
      <c r="D21144" s="2" t="s">
        <v>456</v>
      </c>
      <c r="E21144" s="2"/>
      <c r="F21144" s="2"/>
      <c r="G21144" s="2"/>
      <c r="H21144" s="2"/>
    </row>
    <row r="21145" spans="2:8">
      <c r="B21145" s="2" t="s">
        <v>21593</v>
      </c>
      <c r="C21145" s="2">
        <v>19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21594</v>
      </c>
      <c r="C21146" s="2">
        <v>22</v>
      </c>
      <c r="D21146" s="2" t="s">
        <v>456</v>
      </c>
      <c r="E21146" s="2"/>
      <c r="F21146" s="2"/>
      <c r="G21146" s="2"/>
      <c r="H21146" s="2"/>
    </row>
    <row r="21147" spans="2:8">
      <c r="B21147" s="2" t="s">
        <v>21595</v>
      </c>
      <c r="C21147" s="2">
        <v>18</v>
      </c>
      <c r="D21147" s="2" t="s">
        <v>456</v>
      </c>
      <c r="E21147" s="2"/>
      <c r="F21147" s="2"/>
      <c r="G21147" s="2"/>
      <c r="H21147" s="2"/>
    </row>
    <row r="21148" spans="2:8">
      <c r="B21148" s="2" t="s">
        <v>21596</v>
      </c>
      <c r="C21148" s="2">
        <v>21</v>
      </c>
      <c r="D21148" s="2" t="s">
        <v>456</v>
      </c>
      <c r="E21148" s="2"/>
      <c r="F21148" s="2"/>
      <c r="G21148" s="2"/>
      <c r="H21148" s="2"/>
    </row>
    <row r="21149" spans="2:8">
      <c r="B21149" s="2" t="s">
        <v>21597</v>
      </c>
      <c r="C21149" s="2">
        <v>21</v>
      </c>
      <c r="D21149" s="2" t="s">
        <v>456</v>
      </c>
      <c r="E21149" s="2"/>
      <c r="F21149" s="2"/>
      <c r="G21149" s="2"/>
      <c r="H21149" s="2"/>
    </row>
    <row r="21150" spans="2:8">
      <c r="B21150" s="2" t="s">
        <v>21598</v>
      </c>
      <c r="C21150" s="2">
        <v>16</v>
      </c>
      <c r="D21150" s="2" t="s">
        <v>456</v>
      </c>
      <c r="E21150" s="2"/>
      <c r="F21150" s="2"/>
      <c r="G21150" s="2"/>
      <c r="H21150" s="2"/>
    </row>
    <row r="21151" spans="2:8">
      <c r="B21151" s="2" t="s">
        <v>21599</v>
      </c>
      <c r="C21151" s="2">
        <v>30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21600</v>
      </c>
      <c r="C21152" s="2">
        <v>24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21601</v>
      </c>
      <c r="C21153" s="2">
        <v>20</v>
      </c>
      <c r="D21153" s="2" t="s">
        <v>456</v>
      </c>
      <c r="E21153" s="2"/>
      <c r="F21153" s="2"/>
      <c r="G21153" s="2"/>
      <c r="H21153" s="2"/>
    </row>
    <row r="21154" spans="2:8">
      <c r="B21154" s="2" t="s">
        <v>21602</v>
      </c>
      <c r="C21154" s="2">
        <v>29</v>
      </c>
      <c r="D21154" s="2" t="s">
        <v>456</v>
      </c>
      <c r="E21154" s="2"/>
      <c r="F21154" s="2"/>
      <c r="G21154" s="2"/>
      <c r="H21154" s="2"/>
    </row>
    <row r="21155" spans="2:8">
      <c r="B21155" s="2" t="s">
        <v>21603</v>
      </c>
      <c r="C21155" s="2">
        <v>28</v>
      </c>
      <c r="D21155" s="2" t="s">
        <v>456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21607</v>
      </c>
      <c r="C21159" s="2">
        <v>34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456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21610</v>
      </c>
      <c r="C21162" s="2">
        <v>25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21611</v>
      </c>
      <c r="C21163" s="2">
        <v>35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21613</v>
      </c>
      <c r="C21165" s="2">
        <v>30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26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21615</v>
      </c>
      <c r="C21167" s="2">
        <v>30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21616</v>
      </c>
      <c r="C21168" s="2">
        <v>29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21617</v>
      </c>
      <c r="C21169" s="2">
        <v>34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21618</v>
      </c>
      <c r="C21170" s="2">
        <v>29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21620</v>
      </c>
      <c r="C21172" s="2">
        <v>32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21621</v>
      </c>
      <c r="C21173" s="2">
        <v>30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21622</v>
      </c>
      <c r="C21174" s="2">
        <v>35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21623</v>
      </c>
      <c r="C21175" s="2">
        <v>35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21624</v>
      </c>
      <c r="C21176" s="2">
        <v>35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21625</v>
      </c>
      <c r="C21177" s="2">
        <v>32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21626</v>
      </c>
      <c r="C21178" s="2">
        <v>27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21627</v>
      </c>
      <c r="C21179" s="2">
        <v>23</v>
      </c>
      <c r="D21179" s="2" t="s">
        <v>456</v>
      </c>
      <c r="E21179" s="2"/>
      <c r="F21179" s="2"/>
      <c r="G21179" s="2"/>
      <c r="H21179" s="2"/>
    </row>
    <row r="21180" spans="2:8">
      <c r="B21180" s="2" t="s">
        <v>21628</v>
      </c>
      <c r="C21180" s="2">
        <v>28</v>
      </c>
      <c r="D21180" s="2" t="s">
        <v>456</v>
      </c>
      <c r="E21180" s="2"/>
      <c r="F21180" s="2"/>
      <c r="G21180" s="2"/>
      <c r="H21180" s="2"/>
    </row>
    <row r="21181" spans="2:8">
      <c r="B21181" s="2" t="s">
        <v>21629</v>
      </c>
      <c r="C21181" s="2">
        <v>28</v>
      </c>
      <c r="D21181" s="2" t="s">
        <v>456</v>
      </c>
      <c r="E21181" s="2"/>
      <c r="F21181" s="2"/>
      <c r="G21181" s="2"/>
      <c r="H21181" s="2"/>
    </row>
    <row r="21182" spans="2:8">
      <c r="B21182" s="2" t="s">
        <v>21630</v>
      </c>
      <c r="C21182" s="2">
        <v>41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28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31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29</v>
      </c>
      <c r="D21185" s="2" t="s">
        <v>456</v>
      </c>
      <c r="E21185" s="2"/>
      <c r="F21185" s="2"/>
      <c r="G21185" s="2"/>
      <c r="H21185" s="2"/>
    </row>
    <row r="21186" spans="2:8">
      <c r="B21186" s="2" t="s">
        <v>21634</v>
      </c>
      <c r="C21186" s="2">
        <v>32</v>
      </c>
      <c r="D21186" s="2" t="s">
        <v>456</v>
      </c>
      <c r="E21186" s="2"/>
      <c r="F21186" s="2"/>
      <c r="G21186" s="2"/>
      <c r="H21186" s="2"/>
    </row>
    <row r="21187" spans="2:8">
      <c r="B21187" s="2" t="s">
        <v>21635</v>
      </c>
      <c r="C21187" s="2">
        <v>39</v>
      </c>
      <c r="D21187" s="2" t="s">
        <v>456</v>
      </c>
      <c r="E21187" s="2"/>
      <c r="F21187" s="2"/>
      <c r="G21187" s="2"/>
      <c r="H21187" s="2"/>
    </row>
    <row r="21188" spans="2:8">
      <c r="B21188" s="2" t="s">
        <v>21636</v>
      </c>
      <c r="C21188" s="2">
        <v>30</v>
      </c>
      <c r="D21188" s="2" t="s">
        <v>456</v>
      </c>
      <c r="E21188" s="2"/>
      <c r="F21188" s="2"/>
      <c r="G21188" s="2"/>
      <c r="H21188" s="2"/>
    </row>
    <row r="21189" spans="2:8">
      <c r="B21189" s="2" t="s">
        <v>21637</v>
      </c>
      <c r="C21189" s="2">
        <v>30</v>
      </c>
      <c r="D21189" s="2" t="s">
        <v>456</v>
      </c>
      <c r="E21189" s="2"/>
      <c r="F21189" s="2"/>
      <c r="G21189" s="2"/>
      <c r="H21189" s="2"/>
    </row>
    <row r="21190" spans="2:8">
      <c r="B21190" s="2" t="s">
        <v>21638</v>
      </c>
      <c r="C21190" s="2">
        <v>33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32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39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21641</v>
      </c>
      <c r="C21193" s="2">
        <v>41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31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21643</v>
      </c>
      <c r="C21195" s="2">
        <v>33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21645</v>
      </c>
      <c r="C21197" s="2">
        <v>27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21647</v>
      </c>
      <c r="C21199" s="2">
        <v>27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21648</v>
      </c>
      <c r="C21200" s="2">
        <v>26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21649</v>
      </c>
      <c r="C21201" s="2">
        <v>25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21650</v>
      </c>
      <c r="C21202" s="2">
        <v>28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21652</v>
      </c>
      <c r="C21204" s="2">
        <v>28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21654</v>
      </c>
      <c r="C21206" s="2">
        <v>36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21655</v>
      </c>
      <c r="C21207" s="2">
        <v>26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34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35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25</v>
      </c>
      <c r="D21210" s="2" t="s">
        <v>456</v>
      </c>
      <c r="E21210" s="2"/>
      <c r="F21210" s="2"/>
      <c r="G21210" s="2"/>
      <c r="H21210" s="2"/>
    </row>
    <row r="21211" spans="2:8">
      <c r="B21211" s="2" t="s">
        <v>21659</v>
      </c>
      <c r="C21211" s="2">
        <v>16</v>
      </c>
      <c r="D21211" s="2" t="s">
        <v>456</v>
      </c>
      <c r="E21211" s="2"/>
      <c r="F21211" s="2"/>
      <c r="G21211" s="2"/>
      <c r="H21211" s="2"/>
    </row>
    <row r="21212" spans="2:8">
      <c r="B21212" s="2" t="s">
        <v>21660</v>
      </c>
      <c r="C21212" s="2">
        <v>12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21661</v>
      </c>
      <c r="C21213" s="2">
        <v>13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21662</v>
      </c>
      <c r="C21214" s="2">
        <v>11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21663</v>
      </c>
      <c r="C21215" s="2">
        <v>14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21664</v>
      </c>
      <c r="C21216" s="2">
        <v>15</v>
      </c>
      <c r="D21216" s="2" t="s">
        <v>456</v>
      </c>
      <c r="E21216" s="2"/>
      <c r="F21216" s="2"/>
      <c r="G21216" s="2"/>
      <c r="H21216" s="2"/>
    </row>
    <row r="21217" spans="2:8">
      <c r="B21217" s="2" t="s">
        <v>21665</v>
      </c>
      <c r="C21217" s="2">
        <v>16</v>
      </c>
      <c r="D21217" s="2" t="s">
        <v>456</v>
      </c>
      <c r="E21217" s="2"/>
      <c r="F21217" s="2"/>
      <c r="G21217" s="2"/>
      <c r="H21217" s="2"/>
    </row>
    <row r="21218" spans="2:8">
      <c r="B21218" s="2" t="s">
        <v>21666</v>
      </c>
      <c r="C21218" s="2">
        <v>28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456</v>
      </c>
      <c r="E21219" s="2"/>
      <c r="F21219" s="2"/>
      <c r="G21219" s="2"/>
      <c r="H21219" s="2"/>
    </row>
    <row r="21220" spans="2:8">
      <c r="B21220" s="2" t="s">
        <v>21668</v>
      </c>
      <c r="C21220" s="2">
        <v>30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37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21670</v>
      </c>
      <c r="C21222" s="2">
        <v>32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21671</v>
      </c>
      <c r="C21223" s="2">
        <v>34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21672</v>
      </c>
      <c r="C21224" s="2">
        <v>24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30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21675</v>
      </c>
      <c r="C21227" s="2">
        <v>28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21676</v>
      </c>
      <c r="C21228" s="2">
        <v>30</v>
      </c>
      <c r="D21228" s="2" t="s">
        <v>456</v>
      </c>
      <c r="E21228" s="2"/>
      <c r="F21228" s="2"/>
      <c r="G21228" s="2"/>
      <c r="H21228" s="2"/>
    </row>
    <row r="21229" spans="2:8">
      <c r="B21229" s="2" t="s">
        <v>21677</v>
      </c>
      <c r="C21229" s="2">
        <v>22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24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24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26</v>
      </c>
      <c r="D21232" s="2" t="s">
        <v>456</v>
      </c>
      <c r="E21232" s="2"/>
      <c r="F21232" s="2"/>
      <c r="G21232" s="2"/>
      <c r="H21232" s="2"/>
    </row>
    <row r="21233" spans="2:8">
      <c r="B21233" s="2" t="s">
        <v>21681</v>
      </c>
      <c r="C21233" s="2">
        <v>28</v>
      </c>
      <c r="D21233" s="2" t="s">
        <v>456</v>
      </c>
      <c r="E21233" s="2"/>
      <c r="F21233" s="2"/>
      <c r="G21233" s="2"/>
      <c r="H21233" s="2"/>
    </row>
    <row r="21234" spans="2:8">
      <c r="B21234" s="2" t="s">
        <v>21682</v>
      </c>
      <c r="C21234" s="2">
        <v>33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33</v>
      </c>
      <c r="D21235" s="2" t="s">
        <v>456</v>
      </c>
      <c r="E21235" s="2"/>
      <c r="F21235" s="2"/>
      <c r="G21235" s="2"/>
      <c r="H21235" s="2"/>
    </row>
    <row r="21236" spans="2:8">
      <c r="B21236" s="2" t="s">
        <v>21684</v>
      </c>
      <c r="C21236" s="2">
        <v>27</v>
      </c>
      <c r="D21236" s="2" t="s">
        <v>456</v>
      </c>
      <c r="E21236" s="2"/>
      <c r="F21236" s="2"/>
      <c r="G21236" s="2"/>
      <c r="H21236" s="2"/>
    </row>
    <row r="21237" spans="2:8">
      <c r="B21237" s="2" t="s">
        <v>21685</v>
      </c>
      <c r="C21237" s="2">
        <v>30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21686</v>
      </c>
      <c r="C21238" s="2">
        <v>41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37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34</v>
      </c>
      <c r="D21240" s="2" t="s">
        <v>456</v>
      </c>
      <c r="E21240" s="2"/>
      <c r="F21240" s="2"/>
      <c r="G21240" s="2"/>
      <c r="H21240" s="2"/>
    </row>
    <row r="21241" spans="2:8">
      <c r="B21241" s="2" t="s">
        <v>21689</v>
      </c>
      <c r="C21241" s="2">
        <v>32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32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21691</v>
      </c>
      <c r="C21243" s="2">
        <v>29</v>
      </c>
      <c r="D21243" s="2" t="s">
        <v>456</v>
      </c>
      <c r="E21243" s="2"/>
      <c r="F21243" s="2"/>
      <c r="G21243" s="2"/>
      <c r="H21243" s="2"/>
    </row>
    <row r="21244" spans="2:8">
      <c r="B21244" s="2" t="s">
        <v>21692</v>
      </c>
      <c r="C21244" s="2">
        <v>30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21693</v>
      </c>
      <c r="C21245" s="2">
        <v>26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21694</v>
      </c>
      <c r="C21246" s="2">
        <v>36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21695</v>
      </c>
      <c r="C21247" s="2">
        <v>42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31</v>
      </c>
      <c r="D21248" s="2" t="s">
        <v>456</v>
      </c>
      <c r="E21248" s="2"/>
      <c r="F21248" s="2"/>
      <c r="G21248" s="2"/>
      <c r="H21248" s="2"/>
    </row>
    <row r="21249" spans="2:8">
      <c r="B21249" s="2" t="s">
        <v>21697</v>
      </c>
      <c r="C21249" s="2">
        <v>35</v>
      </c>
      <c r="D21249" s="2" t="s">
        <v>456</v>
      </c>
      <c r="E21249" s="2"/>
      <c r="F21249" s="2"/>
      <c r="G21249" s="2"/>
      <c r="H21249" s="2"/>
    </row>
    <row r="21250" spans="2:8">
      <c r="B21250" s="2" t="s">
        <v>21698</v>
      </c>
      <c r="C21250" s="2">
        <v>37</v>
      </c>
      <c r="D21250" s="2" t="s">
        <v>456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456</v>
      </c>
      <c r="E21251" s="2"/>
      <c r="F21251" s="2"/>
      <c r="G21251" s="2"/>
      <c r="H21251" s="2"/>
    </row>
    <row r="21252" spans="2:8">
      <c r="B21252" s="2" t="s">
        <v>21700</v>
      </c>
      <c r="C21252" s="2">
        <v>34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21701</v>
      </c>
      <c r="C21253" s="2">
        <v>33</v>
      </c>
      <c r="D21253" s="2" t="s">
        <v>456</v>
      </c>
      <c r="E21253" s="2"/>
      <c r="F21253" s="2"/>
      <c r="G21253" s="2"/>
      <c r="H21253" s="2"/>
    </row>
    <row r="21254" spans="2:8">
      <c r="B21254" s="2" t="s">
        <v>21702</v>
      </c>
      <c r="C21254" s="2">
        <v>31</v>
      </c>
      <c r="D21254" s="2" t="s">
        <v>456</v>
      </c>
      <c r="E21254" s="2"/>
      <c r="F21254" s="2"/>
      <c r="G21254" s="2"/>
      <c r="H21254" s="2"/>
    </row>
    <row r="21255" spans="2:8">
      <c r="B21255" s="2" t="s">
        <v>21703</v>
      </c>
      <c r="C21255" s="2">
        <v>26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21704</v>
      </c>
      <c r="C21256" s="2">
        <v>30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21705</v>
      </c>
      <c r="C21257" s="2">
        <v>37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21706</v>
      </c>
      <c r="C21258" s="2">
        <v>39</v>
      </c>
      <c r="D21258" s="2" t="s">
        <v>456</v>
      </c>
      <c r="E21258" s="2"/>
      <c r="F21258" s="2"/>
      <c r="G21258" s="2"/>
      <c r="H21258" s="2"/>
    </row>
    <row r="21259" spans="2:8">
      <c r="B21259" s="2" t="s">
        <v>21707</v>
      </c>
      <c r="C21259" s="2">
        <v>34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21708</v>
      </c>
      <c r="C21260" s="2">
        <v>36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21710</v>
      </c>
      <c r="C21262" s="2">
        <v>34</v>
      </c>
      <c r="D21262" s="2" t="s">
        <v>456</v>
      </c>
      <c r="E21262" s="2"/>
      <c r="F21262" s="2"/>
      <c r="G21262" s="2"/>
      <c r="H21262" s="2"/>
    </row>
    <row r="21263" spans="2:8">
      <c r="B21263" s="2" t="s">
        <v>21711</v>
      </c>
      <c r="C21263" s="2">
        <v>33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21712</v>
      </c>
      <c r="C21264" s="2">
        <v>26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21713</v>
      </c>
      <c r="C21265" s="2">
        <v>36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21714</v>
      </c>
      <c r="C21266" s="2">
        <v>38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21716</v>
      </c>
      <c r="C21268" s="2">
        <v>25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21717</v>
      </c>
      <c r="C21269" s="2">
        <v>30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21719</v>
      </c>
      <c r="C21271" s="2">
        <v>32</v>
      </c>
      <c r="D21271" s="2" t="s">
        <v>456</v>
      </c>
      <c r="E21271" s="2"/>
      <c r="F21271" s="2"/>
      <c r="G21271" s="2"/>
      <c r="H21271" s="2"/>
    </row>
    <row r="21272" spans="2:8">
      <c r="B21272" s="2" t="s">
        <v>21720</v>
      </c>
      <c r="C21272" s="2">
        <v>29</v>
      </c>
      <c r="D21272" s="2" t="s">
        <v>456</v>
      </c>
      <c r="E21272" s="2"/>
      <c r="F21272" s="2"/>
      <c r="G21272" s="2"/>
      <c r="H21272" s="2"/>
    </row>
    <row r="21273" spans="2:8">
      <c r="B21273" s="2" t="s">
        <v>21721</v>
      </c>
      <c r="C21273" s="2">
        <v>32</v>
      </c>
      <c r="D21273" s="2" t="s">
        <v>456</v>
      </c>
      <c r="E21273" s="2"/>
      <c r="F21273" s="2"/>
      <c r="G21273" s="2"/>
      <c r="H21273" s="2"/>
    </row>
    <row r="21274" spans="2:8">
      <c r="B21274" s="2" t="s">
        <v>21722</v>
      </c>
      <c r="C21274" s="2">
        <v>33</v>
      </c>
      <c r="D21274" s="2" t="s">
        <v>456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456</v>
      </c>
      <c r="E21275" s="2"/>
      <c r="F21275" s="2"/>
      <c r="G21275" s="2"/>
      <c r="H21275" s="2"/>
    </row>
    <row r="21276" spans="2:8">
      <c r="B21276" s="2" t="s">
        <v>21724</v>
      </c>
      <c r="C21276" s="2">
        <v>42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21725</v>
      </c>
      <c r="C21277" s="2">
        <v>41</v>
      </c>
      <c r="D21277" s="2" t="s">
        <v>456</v>
      </c>
      <c r="E21277" s="2"/>
      <c r="F21277" s="2"/>
      <c r="G21277" s="2"/>
      <c r="H21277" s="2"/>
    </row>
    <row r="21278" spans="2:8">
      <c r="B21278" s="2" t="s">
        <v>21726</v>
      </c>
      <c r="C21278" s="2">
        <v>33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41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21729</v>
      </c>
      <c r="C21281" s="2">
        <v>21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21730</v>
      </c>
      <c r="C21282" s="2">
        <v>20</v>
      </c>
      <c r="D21282" s="2" t="s">
        <v>456</v>
      </c>
      <c r="E21282" s="2"/>
      <c r="F21282" s="2"/>
      <c r="G21282" s="2"/>
      <c r="H21282" s="2"/>
    </row>
    <row r="21283" spans="2:8">
      <c r="B21283" s="2" t="s">
        <v>21731</v>
      </c>
      <c r="C21283" s="2">
        <v>24</v>
      </c>
      <c r="D21283" s="2" t="s">
        <v>456</v>
      </c>
      <c r="E21283" s="2"/>
      <c r="F21283" s="2"/>
      <c r="G21283" s="2"/>
      <c r="H21283" s="2"/>
    </row>
    <row r="21284" spans="2:8">
      <c r="B21284" s="2" t="s">
        <v>21732</v>
      </c>
      <c r="C21284" s="2">
        <v>20</v>
      </c>
      <c r="D21284" s="2" t="s">
        <v>456</v>
      </c>
      <c r="E21284" s="2"/>
      <c r="F21284" s="2"/>
      <c r="G21284" s="2"/>
      <c r="H21284" s="2"/>
    </row>
    <row r="21285" spans="2:8">
      <c r="B21285" s="2" t="s">
        <v>21733</v>
      </c>
      <c r="C21285" s="2">
        <v>16</v>
      </c>
      <c r="D21285" s="2" t="s">
        <v>456</v>
      </c>
      <c r="E21285" s="2"/>
      <c r="F21285" s="2"/>
      <c r="G21285" s="2"/>
      <c r="H21285" s="2"/>
    </row>
    <row r="21286" spans="2:8">
      <c r="B21286" s="2" t="s">
        <v>21734</v>
      </c>
      <c r="C21286" s="2">
        <v>23</v>
      </c>
      <c r="D21286" s="2" t="s">
        <v>456</v>
      </c>
      <c r="E21286" s="2"/>
      <c r="F21286" s="2"/>
      <c r="G21286" s="2"/>
      <c r="H21286" s="2"/>
    </row>
    <row r="21287" spans="2:8">
      <c r="B21287" s="2" t="s">
        <v>21735</v>
      </c>
      <c r="C21287" s="2">
        <v>26</v>
      </c>
      <c r="D21287" s="2" t="s">
        <v>456</v>
      </c>
      <c r="E21287" s="2"/>
      <c r="F21287" s="2"/>
      <c r="G21287" s="2"/>
      <c r="H21287" s="2"/>
    </row>
    <row r="21288" spans="2:8">
      <c r="B21288" s="2" t="s">
        <v>21736</v>
      </c>
      <c r="C21288" s="2">
        <v>26</v>
      </c>
      <c r="D21288" s="2" t="s">
        <v>456</v>
      </c>
      <c r="E21288" s="2"/>
      <c r="F21288" s="2"/>
      <c r="G21288" s="2"/>
      <c r="H21288" s="2"/>
    </row>
    <row r="21289" spans="2:8">
      <c r="B21289" s="2" t="s">
        <v>21737</v>
      </c>
      <c r="C21289" s="2">
        <v>24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21739</v>
      </c>
      <c r="C21291" s="2">
        <v>24</v>
      </c>
      <c r="D21291" s="2" t="s">
        <v>456</v>
      </c>
      <c r="E21291" s="2"/>
      <c r="F21291" s="2"/>
      <c r="G21291" s="2"/>
      <c r="H21291" s="2"/>
    </row>
    <row r="21292" spans="2:8">
      <c r="B21292" s="2" t="s">
        <v>21740</v>
      </c>
      <c r="C21292" s="2">
        <v>22</v>
      </c>
      <c r="D21292" s="2" t="s">
        <v>456</v>
      </c>
      <c r="E21292" s="2"/>
      <c r="F21292" s="2"/>
      <c r="G21292" s="2"/>
      <c r="H21292" s="2"/>
    </row>
    <row r="21293" spans="2:8">
      <c r="B21293" s="2" t="s">
        <v>21741</v>
      </c>
      <c r="C21293" s="2">
        <v>22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21742</v>
      </c>
      <c r="C21294" s="2">
        <v>24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21743</v>
      </c>
      <c r="C21295" s="2">
        <v>22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21744</v>
      </c>
      <c r="C21296" s="2">
        <v>21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21745</v>
      </c>
      <c r="C21297" s="2">
        <v>22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21746</v>
      </c>
      <c r="C21298" s="2">
        <v>31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30</v>
      </c>
      <c r="D21299" s="2" t="s">
        <v>456</v>
      </c>
      <c r="E21299" s="2"/>
      <c r="F21299" s="2"/>
      <c r="G21299" s="2"/>
      <c r="H21299" s="2"/>
    </row>
    <row r="21300" spans="2:8">
      <c r="B21300" s="2" t="s">
        <v>21748</v>
      </c>
      <c r="C21300" s="2">
        <v>24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21749</v>
      </c>
      <c r="C21301" s="2">
        <v>38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21751</v>
      </c>
      <c r="C21303" s="2">
        <v>33</v>
      </c>
      <c r="D21303" s="2" t="s">
        <v>456</v>
      </c>
      <c r="E21303" s="2"/>
      <c r="F21303" s="2"/>
      <c r="G21303" s="2"/>
      <c r="H21303" s="2"/>
    </row>
    <row r="21304" spans="2:8">
      <c r="B21304" s="2" t="s">
        <v>21752</v>
      </c>
      <c r="C21304" s="2">
        <v>28</v>
      </c>
      <c r="D21304" s="2" t="s">
        <v>456</v>
      </c>
      <c r="E21304" s="2"/>
      <c r="F21304" s="2"/>
      <c r="G21304" s="2"/>
      <c r="H21304" s="2"/>
    </row>
    <row r="21305" spans="2:8">
      <c r="B21305" s="2" t="s">
        <v>21753</v>
      </c>
      <c r="C21305" s="2">
        <v>32</v>
      </c>
      <c r="D21305" s="2" t="s">
        <v>456</v>
      </c>
      <c r="E21305" s="2"/>
      <c r="F21305" s="2"/>
      <c r="G21305" s="2"/>
      <c r="H21305" s="2"/>
    </row>
    <row r="21306" spans="2:8">
      <c r="B21306" s="2" t="s">
        <v>21754</v>
      </c>
      <c r="C21306" s="2">
        <v>36</v>
      </c>
      <c r="D21306" s="2" t="s">
        <v>456</v>
      </c>
      <c r="E21306" s="2"/>
      <c r="F21306" s="2"/>
      <c r="G21306" s="2"/>
      <c r="H21306" s="2"/>
    </row>
    <row r="21307" spans="2:8">
      <c r="B21307" s="2" t="s">
        <v>21755</v>
      </c>
      <c r="C21307" s="2">
        <v>29</v>
      </c>
      <c r="D21307" s="2" t="s">
        <v>456</v>
      </c>
      <c r="E21307" s="2"/>
      <c r="F21307" s="2"/>
      <c r="G21307" s="2"/>
      <c r="H21307" s="2"/>
    </row>
    <row r="21308" spans="2:8">
      <c r="B21308" s="2" t="s">
        <v>21756</v>
      </c>
      <c r="C21308" s="2">
        <v>43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39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32</v>
      </c>
      <c r="D21310" s="2" t="s">
        <v>456</v>
      </c>
      <c r="E21310" s="2"/>
      <c r="F21310" s="2"/>
      <c r="G21310" s="2"/>
      <c r="H21310" s="2"/>
    </row>
    <row r="21311" spans="2:8">
      <c r="B21311" s="2" t="s">
        <v>21759</v>
      </c>
      <c r="C21311" s="2">
        <v>29</v>
      </c>
      <c r="D21311" s="2" t="s">
        <v>456</v>
      </c>
      <c r="E21311" s="2"/>
      <c r="F21311" s="2"/>
      <c r="G21311" s="2"/>
      <c r="H21311" s="2"/>
    </row>
    <row r="21312" spans="2:8">
      <c r="B21312" s="2" t="s">
        <v>21760</v>
      </c>
      <c r="C21312" s="2">
        <v>26</v>
      </c>
      <c r="D21312" s="2" t="s">
        <v>456</v>
      </c>
      <c r="E21312" s="2"/>
      <c r="F21312" s="2"/>
      <c r="G21312" s="2"/>
      <c r="H21312" s="2"/>
    </row>
    <row r="21313" spans="2:8">
      <c r="B21313" s="2" t="s">
        <v>21761</v>
      </c>
      <c r="C21313" s="2">
        <v>24</v>
      </c>
      <c r="D21313" s="2" t="s">
        <v>456</v>
      </c>
      <c r="E21313" s="2"/>
      <c r="F21313" s="2"/>
      <c r="G21313" s="2"/>
      <c r="H21313" s="2"/>
    </row>
    <row r="21314" spans="2:8">
      <c r="B21314" s="2" t="s">
        <v>21762</v>
      </c>
      <c r="C21314" s="2">
        <v>29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21764</v>
      </c>
      <c r="C21316" s="2">
        <v>39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21765</v>
      </c>
      <c r="C21317" s="2">
        <v>24</v>
      </c>
      <c r="D21317" s="2" t="s">
        <v>456</v>
      </c>
      <c r="E21317" s="2"/>
      <c r="F21317" s="2"/>
      <c r="G21317" s="2"/>
      <c r="H21317" s="2"/>
    </row>
    <row r="21318" spans="2:8">
      <c r="B21318" s="2" t="s">
        <v>21766</v>
      </c>
      <c r="C21318" s="2">
        <v>39</v>
      </c>
      <c r="D21318" s="2" t="s">
        <v>456</v>
      </c>
      <c r="E21318" s="2"/>
      <c r="F21318" s="2"/>
      <c r="G21318" s="2"/>
      <c r="H21318" s="2"/>
    </row>
    <row r="21319" spans="2:8">
      <c r="B21319" s="2" t="s">
        <v>21767</v>
      </c>
      <c r="C21319" s="2">
        <v>35</v>
      </c>
      <c r="D21319" s="2" t="s">
        <v>456</v>
      </c>
      <c r="E21319" s="2"/>
      <c r="F21319" s="2"/>
      <c r="G21319" s="2"/>
      <c r="H21319" s="2"/>
    </row>
    <row r="21320" spans="2:8">
      <c r="B21320" s="2" t="s">
        <v>21768</v>
      </c>
      <c r="C21320" s="2">
        <v>33</v>
      </c>
      <c r="D21320" s="2" t="s">
        <v>456</v>
      </c>
      <c r="E21320" s="2"/>
      <c r="F21320" s="2"/>
      <c r="G21320" s="2"/>
      <c r="H21320" s="2"/>
    </row>
    <row r="21321" spans="2:8">
      <c r="B21321" s="2" t="s">
        <v>21769</v>
      </c>
      <c r="C21321" s="2">
        <v>23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30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33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21774</v>
      </c>
      <c r="C21326" s="2">
        <v>30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21776</v>
      </c>
      <c r="C21328" s="2">
        <v>25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21777</v>
      </c>
      <c r="C21329" s="2">
        <v>23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21778</v>
      </c>
      <c r="C21330" s="2">
        <v>24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21779</v>
      </c>
      <c r="C21331" s="2">
        <v>20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21780</v>
      </c>
      <c r="C21332" s="2">
        <v>35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21781</v>
      </c>
      <c r="C21333" s="2">
        <v>36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21782</v>
      </c>
      <c r="C21334" s="2">
        <v>30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21783</v>
      </c>
      <c r="C21335" s="2">
        <v>27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21784</v>
      </c>
      <c r="C21336" s="2">
        <v>27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21785</v>
      </c>
      <c r="C21337" s="2">
        <v>36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21786</v>
      </c>
      <c r="C21338" s="2">
        <v>36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21787</v>
      </c>
      <c r="C21339" s="2">
        <v>38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35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40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36</v>
      </c>
      <c r="D21342" s="2" t="s">
        <v>456</v>
      </c>
      <c r="E21342" s="2"/>
      <c r="F21342" s="2"/>
      <c r="G21342" s="2"/>
      <c r="H21342" s="2"/>
    </row>
    <row r="21343" spans="2:8">
      <c r="B21343" s="2" t="s">
        <v>21791</v>
      </c>
      <c r="C21343" s="2">
        <v>37</v>
      </c>
      <c r="D21343" s="2" t="s">
        <v>456</v>
      </c>
      <c r="E21343" s="2"/>
      <c r="F21343" s="2"/>
      <c r="G21343" s="2"/>
      <c r="H21343" s="2"/>
    </row>
    <row r="21344" spans="2:8">
      <c r="B21344" s="2" t="s">
        <v>21792</v>
      </c>
      <c r="C21344" s="2">
        <v>38</v>
      </c>
      <c r="D21344" s="2" t="s">
        <v>456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24</v>
      </c>
      <c r="D21346" s="2" t="s">
        <v>456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456</v>
      </c>
      <c r="E21347" s="2"/>
      <c r="F21347" s="2"/>
      <c r="G21347" s="2"/>
      <c r="H21347" s="2"/>
    </row>
    <row r="21348" spans="2:8">
      <c r="B21348" s="2" t="s">
        <v>21796</v>
      </c>
      <c r="C21348" s="2">
        <v>31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21797</v>
      </c>
      <c r="C21349" s="2">
        <v>32</v>
      </c>
      <c r="D21349" s="2" t="s">
        <v>456</v>
      </c>
      <c r="E21349" s="2"/>
      <c r="F21349" s="2"/>
      <c r="G21349" s="2"/>
      <c r="H21349" s="2"/>
    </row>
    <row r="21350" spans="2:8">
      <c r="B21350" s="2" t="s">
        <v>21798</v>
      </c>
      <c r="C21350" s="2">
        <v>32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21799</v>
      </c>
      <c r="C21351" s="2">
        <v>33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21800</v>
      </c>
      <c r="C21352" s="2">
        <v>26</v>
      </c>
      <c r="D21352" s="2" t="s">
        <v>456</v>
      </c>
      <c r="E21352" s="2"/>
      <c r="F21352" s="2"/>
      <c r="G21352" s="2"/>
      <c r="H21352" s="2"/>
    </row>
    <row r="21353" spans="2:8">
      <c r="B21353" s="2" t="s">
        <v>21801</v>
      </c>
      <c r="C21353" s="2">
        <v>29</v>
      </c>
      <c r="D21353" s="2" t="s">
        <v>456</v>
      </c>
      <c r="E21353" s="2"/>
      <c r="F21353" s="2"/>
      <c r="G21353" s="2"/>
      <c r="H21353" s="2"/>
    </row>
    <row r="21354" spans="2:8">
      <c r="B21354" s="2" t="s">
        <v>21802</v>
      </c>
      <c r="C21354" s="2">
        <v>35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21803</v>
      </c>
      <c r="C21355" s="2">
        <v>34</v>
      </c>
      <c r="D21355" s="2" t="s">
        <v>456</v>
      </c>
      <c r="E21355" s="2"/>
      <c r="F21355" s="2"/>
      <c r="G21355" s="2"/>
      <c r="H21355" s="2"/>
    </row>
    <row r="21356" spans="2:8">
      <c r="B21356" s="2" t="s">
        <v>21804</v>
      </c>
      <c r="C21356" s="2">
        <v>36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26</v>
      </c>
      <c r="D21357" s="2" t="s">
        <v>456</v>
      </c>
      <c r="E21357" s="2"/>
      <c r="F21357" s="2"/>
      <c r="G21357" s="2"/>
      <c r="H21357" s="2"/>
    </row>
    <row r="21358" spans="2:8">
      <c r="B21358" s="2" t="s">
        <v>21806</v>
      </c>
      <c r="C21358" s="2">
        <v>23</v>
      </c>
      <c r="D21358" s="2" t="s">
        <v>456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456</v>
      </c>
      <c r="E21359" s="2"/>
      <c r="F21359" s="2"/>
      <c r="G21359" s="2"/>
      <c r="H21359" s="2"/>
    </row>
    <row r="21360" spans="2:8">
      <c r="B21360" s="2" t="s">
        <v>21808</v>
      </c>
      <c r="C21360" s="2">
        <v>25</v>
      </c>
      <c r="D21360" s="2" t="s">
        <v>456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456</v>
      </c>
      <c r="E21361" s="2"/>
      <c r="F21361" s="2"/>
      <c r="G21361" s="2"/>
      <c r="H21361" s="2"/>
    </row>
    <row r="21362" spans="2:8">
      <c r="B21362" s="2" t="s">
        <v>21810</v>
      </c>
      <c r="C21362" s="2">
        <v>23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21811</v>
      </c>
      <c r="C21363" s="2">
        <v>30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26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21813</v>
      </c>
      <c r="C21365" s="2">
        <v>32</v>
      </c>
      <c r="D21365" s="2" t="s">
        <v>456</v>
      </c>
      <c r="E21365" s="2"/>
      <c r="F21365" s="2"/>
      <c r="G21365" s="2"/>
      <c r="H21365" s="2"/>
    </row>
    <row r="21366" spans="2:8">
      <c r="B21366" s="2" t="s">
        <v>21814</v>
      </c>
      <c r="C21366" s="2">
        <v>32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21815</v>
      </c>
      <c r="C21367" s="2">
        <v>30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21816</v>
      </c>
      <c r="C21368" s="2">
        <v>36</v>
      </c>
      <c r="D21368" s="2" t="s">
        <v>456</v>
      </c>
      <c r="E21368" s="2"/>
      <c r="F21368" s="2"/>
      <c r="G21368" s="2"/>
      <c r="H21368" s="2"/>
    </row>
    <row r="21369" spans="2:8">
      <c r="B21369" s="2" t="s">
        <v>21817</v>
      </c>
      <c r="C21369" s="2">
        <v>35</v>
      </c>
      <c r="D21369" s="2" t="s">
        <v>456</v>
      </c>
      <c r="E21369" s="2"/>
      <c r="F21369" s="2"/>
      <c r="G21369" s="2"/>
      <c r="H21369" s="2"/>
    </row>
    <row r="21370" spans="2:8">
      <c r="B21370" s="2" t="s">
        <v>21818</v>
      </c>
      <c r="C21370" s="2">
        <v>31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21819</v>
      </c>
      <c r="C21371" s="2">
        <v>27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32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29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34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36</v>
      </c>
      <c r="D21375" s="2" t="s">
        <v>456</v>
      </c>
      <c r="E21375" s="2"/>
      <c r="F21375" s="2"/>
      <c r="G21375" s="2"/>
      <c r="H21375" s="2"/>
    </row>
    <row r="21376" spans="2:8">
      <c r="B21376" s="2" t="s">
        <v>21824</v>
      </c>
      <c r="C21376" s="2">
        <v>33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21825</v>
      </c>
      <c r="C21377" s="2">
        <v>31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21826</v>
      </c>
      <c r="C21378" s="2">
        <v>31</v>
      </c>
      <c r="D21378" s="2" t="s">
        <v>456</v>
      </c>
      <c r="E21378" s="2"/>
      <c r="F21378" s="2"/>
      <c r="G21378" s="2"/>
      <c r="H21378" s="2"/>
    </row>
    <row r="21379" spans="2:8">
      <c r="B21379" s="2" t="s">
        <v>21827</v>
      </c>
      <c r="C21379" s="2">
        <v>32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38</v>
      </c>
      <c r="D21380" s="2" t="s">
        <v>456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456</v>
      </c>
      <c r="E21381" s="2"/>
      <c r="F21381" s="2"/>
      <c r="G21381" s="2"/>
      <c r="H21381" s="2"/>
    </row>
    <row r="21382" spans="2:8">
      <c r="B21382" s="2" t="s">
        <v>21830</v>
      </c>
      <c r="C21382" s="2">
        <v>29</v>
      </c>
      <c r="D21382" s="2" t="s">
        <v>456</v>
      </c>
      <c r="E21382" s="2"/>
      <c r="F21382" s="2"/>
      <c r="G21382" s="2"/>
      <c r="H21382" s="2"/>
    </row>
    <row r="21383" spans="2:8">
      <c r="B21383" s="2" t="s">
        <v>21831</v>
      </c>
      <c r="C21383" s="2">
        <v>29</v>
      </c>
      <c r="D21383" s="2" t="s">
        <v>456</v>
      </c>
      <c r="E21383" s="2"/>
      <c r="F21383" s="2"/>
      <c r="G21383" s="2"/>
      <c r="H21383" s="2"/>
    </row>
    <row r="21384" spans="2:8">
      <c r="B21384" s="2" t="s">
        <v>21832</v>
      </c>
      <c r="C21384" s="2">
        <v>33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21833</v>
      </c>
      <c r="C21385" s="2">
        <v>32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21834</v>
      </c>
      <c r="C21386" s="2">
        <v>46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33</v>
      </c>
      <c r="D21387" s="2" t="s">
        <v>456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21838</v>
      </c>
      <c r="C21390" s="2">
        <v>30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21839</v>
      </c>
      <c r="C21391" s="2">
        <v>33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21840</v>
      </c>
      <c r="C21392" s="2">
        <v>31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21841</v>
      </c>
      <c r="C21393" s="2">
        <v>34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21842</v>
      </c>
      <c r="C21394" s="2">
        <v>23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28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35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21845</v>
      </c>
      <c r="C21397" s="2">
        <v>35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49</v>
      </c>
      <c r="D21398" s="2" t="s">
        <v>456</v>
      </c>
      <c r="E21398" s="2"/>
      <c r="F21398" s="2"/>
      <c r="G21398" s="2"/>
      <c r="H21398" s="2"/>
    </row>
    <row r="21399" spans="2:8">
      <c r="B21399" s="2" t="s">
        <v>21847</v>
      </c>
      <c r="C21399" s="2">
        <v>38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29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21849</v>
      </c>
      <c r="C21401" s="2">
        <v>23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21850</v>
      </c>
      <c r="C21402" s="2">
        <v>33</v>
      </c>
      <c r="D21402" s="2" t="s">
        <v>456</v>
      </c>
      <c r="E21402" s="2"/>
      <c r="F21402" s="2"/>
      <c r="G21402" s="2"/>
      <c r="H21402" s="2"/>
    </row>
    <row r="21403" spans="2:8">
      <c r="B21403" s="2" t="s">
        <v>21851</v>
      </c>
      <c r="C21403" s="2">
        <v>25</v>
      </c>
      <c r="D21403" s="2" t="s">
        <v>456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456</v>
      </c>
      <c r="E21405" s="2"/>
      <c r="F21405" s="2"/>
      <c r="G21405" s="2"/>
      <c r="H21405" s="2"/>
    </row>
    <row r="21406" spans="2:8">
      <c r="B21406" s="2" t="s">
        <v>21854</v>
      </c>
      <c r="C21406" s="2">
        <v>27</v>
      </c>
      <c r="D21406" s="2" t="s">
        <v>456</v>
      </c>
      <c r="E21406" s="2"/>
      <c r="F21406" s="2"/>
      <c r="G21406" s="2"/>
      <c r="H21406" s="2"/>
    </row>
    <row r="21407" spans="2:8">
      <c r="B21407" s="2" t="s">
        <v>21855</v>
      </c>
      <c r="C21407" s="2">
        <v>24</v>
      </c>
      <c r="D21407" s="2" t="s">
        <v>456</v>
      </c>
      <c r="E21407" s="2"/>
      <c r="F21407" s="2"/>
      <c r="G21407" s="2"/>
      <c r="H21407" s="2"/>
    </row>
    <row r="21408" spans="2:8">
      <c r="B21408" s="2" t="s">
        <v>21856</v>
      </c>
      <c r="C21408" s="2">
        <v>31</v>
      </c>
      <c r="D21408" s="2" t="s">
        <v>456</v>
      </c>
      <c r="E21408" s="2"/>
      <c r="F21408" s="2"/>
      <c r="G21408" s="2"/>
      <c r="H21408" s="2"/>
    </row>
    <row r="21409" spans="2:8">
      <c r="B21409" s="2" t="s">
        <v>21857</v>
      </c>
      <c r="C21409" s="2">
        <v>30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21859</v>
      </c>
      <c r="C21411" s="2">
        <v>28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21860</v>
      </c>
      <c r="C21412" s="2">
        <v>29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21861</v>
      </c>
      <c r="C21413" s="2">
        <v>42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25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21863</v>
      </c>
      <c r="C21415" s="2">
        <v>22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21864</v>
      </c>
      <c r="C21416" s="2">
        <v>21</v>
      </c>
      <c r="D21416" s="2" t="s">
        <v>456</v>
      </c>
      <c r="E21416" s="2"/>
      <c r="F21416" s="2"/>
      <c r="G21416" s="2"/>
      <c r="H21416" s="2"/>
    </row>
    <row r="21417" spans="2:8">
      <c r="B21417" s="2" t="s">
        <v>21865</v>
      </c>
      <c r="C21417" s="2">
        <v>23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21866</v>
      </c>
      <c r="C21418" s="2">
        <v>20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21867</v>
      </c>
      <c r="C21419" s="2">
        <v>21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21869</v>
      </c>
      <c r="C21421" s="2">
        <v>28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32</v>
      </c>
      <c r="D21423" s="2" t="s">
        <v>456</v>
      </c>
      <c r="E21423" s="2"/>
      <c r="F21423" s="2"/>
      <c r="G21423" s="2"/>
      <c r="H21423" s="2"/>
    </row>
    <row r="21424" spans="2:8">
      <c r="B21424" s="2" t="s">
        <v>21872</v>
      </c>
      <c r="C21424" s="2">
        <v>34</v>
      </c>
      <c r="D21424" s="2" t="s">
        <v>456</v>
      </c>
      <c r="E21424" s="2"/>
      <c r="F21424" s="2"/>
      <c r="G21424" s="2"/>
      <c r="H21424" s="2"/>
    </row>
    <row r="21425" spans="2:8">
      <c r="B21425" s="2" t="s">
        <v>21873</v>
      </c>
      <c r="C21425" s="2">
        <v>27</v>
      </c>
      <c r="D21425" s="2" t="s">
        <v>456</v>
      </c>
      <c r="E21425" s="2"/>
      <c r="F21425" s="2"/>
      <c r="G21425" s="2"/>
      <c r="H21425" s="2"/>
    </row>
    <row r="21426" spans="2:8">
      <c r="B21426" s="2" t="s">
        <v>21874</v>
      </c>
      <c r="C21426" s="2">
        <v>26</v>
      </c>
      <c r="D21426" s="2" t="s">
        <v>456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456</v>
      </c>
      <c r="E21427" s="2"/>
      <c r="F21427" s="2"/>
      <c r="G21427" s="2"/>
      <c r="H21427" s="2"/>
    </row>
    <row r="21428" spans="2:8">
      <c r="B21428" s="2" t="s">
        <v>21876</v>
      </c>
      <c r="C21428" s="2">
        <v>25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21877</v>
      </c>
      <c r="C21429" s="2">
        <v>32</v>
      </c>
      <c r="D21429" s="2" t="s">
        <v>456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456</v>
      </c>
      <c r="E21430" s="2"/>
      <c r="F21430" s="2"/>
      <c r="G21430" s="2"/>
      <c r="H21430" s="2"/>
    </row>
    <row r="21431" spans="2:8">
      <c r="B21431" s="2" t="s">
        <v>21879</v>
      </c>
      <c r="C21431" s="2">
        <v>30</v>
      </c>
      <c r="D21431" s="2" t="s">
        <v>456</v>
      </c>
      <c r="E21431" s="2"/>
      <c r="F21431" s="2"/>
      <c r="G21431" s="2"/>
      <c r="H21431" s="2"/>
    </row>
    <row r="21432" spans="2:8">
      <c r="B21432" s="2" t="s">
        <v>21880</v>
      </c>
      <c r="C21432" s="2">
        <v>40</v>
      </c>
      <c r="D21432" s="2" t="s">
        <v>456</v>
      </c>
      <c r="E21432" s="2"/>
      <c r="F21432" s="2"/>
      <c r="G21432" s="2"/>
      <c r="H21432" s="2"/>
    </row>
    <row r="21433" spans="2:8">
      <c r="B21433" s="2" t="s">
        <v>21881</v>
      </c>
      <c r="C21433" s="2">
        <v>42</v>
      </c>
      <c r="D21433" s="2" t="s">
        <v>456</v>
      </c>
      <c r="E21433" s="2"/>
      <c r="F21433" s="2"/>
      <c r="G21433" s="2"/>
      <c r="H21433" s="2"/>
    </row>
    <row r="21434" spans="2:8">
      <c r="B21434" s="2" t="s">
        <v>21882</v>
      </c>
      <c r="C21434" s="2">
        <v>42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20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21884</v>
      </c>
      <c r="C21436" s="2">
        <v>17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21885</v>
      </c>
      <c r="C21437" s="2">
        <v>29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21886</v>
      </c>
      <c r="C21438" s="2">
        <v>30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21887</v>
      </c>
      <c r="C21439" s="2">
        <v>45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35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21889</v>
      </c>
      <c r="C21441" s="2">
        <v>30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21890</v>
      </c>
      <c r="C21442" s="2">
        <v>28</v>
      </c>
      <c r="D21442" s="2" t="s">
        <v>456</v>
      </c>
      <c r="E21442" s="2"/>
      <c r="F21442" s="2"/>
      <c r="G21442" s="2"/>
      <c r="H21442" s="2"/>
    </row>
    <row r="21443" spans="2:8">
      <c r="B21443" s="2" t="s">
        <v>21891</v>
      </c>
      <c r="C21443" s="2">
        <v>28</v>
      </c>
      <c r="D21443" s="2" t="s">
        <v>456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456</v>
      </c>
      <c r="E21444" s="2"/>
      <c r="F21444" s="2"/>
      <c r="G21444" s="2"/>
      <c r="H21444" s="2"/>
    </row>
    <row r="21445" spans="2:8">
      <c r="B21445" s="2" t="s">
        <v>21893</v>
      </c>
      <c r="C21445" s="2">
        <v>35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21894</v>
      </c>
      <c r="C21446" s="2">
        <v>32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21895</v>
      </c>
      <c r="C21447" s="2">
        <v>34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21896</v>
      </c>
      <c r="C21448" s="2">
        <v>34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21897</v>
      </c>
      <c r="C21449" s="2">
        <v>39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21898</v>
      </c>
      <c r="C21450" s="2">
        <v>33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21899</v>
      </c>
      <c r="C21451" s="2">
        <v>35</v>
      </c>
      <c r="D21451" s="2" t="s">
        <v>456</v>
      </c>
      <c r="E21451" s="2"/>
      <c r="F21451" s="2"/>
      <c r="G21451" s="2"/>
      <c r="H21451" s="2"/>
    </row>
    <row r="21452" spans="2:8">
      <c r="B21452" s="2" t="s">
        <v>21900</v>
      </c>
      <c r="C21452" s="2">
        <v>33</v>
      </c>
      <c r="D21452" s="2" t="s">
        <v>456</v>
      </c>
      <c r="E21452" s="2"/>
      <c r="F21452" s="2"/>
      <c r="G21452" s="2"/>
      <c r="H21452" s="2"/>
    </row>
    <row r="21453" spans="2:8">
      <c r="B21453" s="2" t="s">
        <v>21901</v>
      </c>
      <c r="C21453" s="2">
        <v>33</v>
      </c>
      <c r="D21453" s="2" t="s">
        <v>456</v>
      </c>
      <c r="E21453" s="2"/>
      <c r="F21453" s="2"/>
      <c r="G21453" s="2"/>
      <c r="H21453" s="2"/>
    </row>
    <row r="21454" spans="2:8">
      <c r="B21454" s="2" t="s">
        <v>21902</v>
      </c>
      <c r="C21454" s="2">
        <v>42</v>
      </c>
      <c r="D21454" s="2" t="s">
        <v>456</v>
      </c>
      <c r="E21454" s="2"/>
      <c r="F21454" s="2"/>
      <c r="G21454" s="2"/>
      <c r="H21454" s="2"/>
    </row>
    <row r="21455" spans="2:8">
      <c r="B21455" s="2" t="s">
        <v>21903</v>
      </c>
      <c r="C21455" s="2">
        <v>31</v>
      </c>
      <c r="D21455" s="2" t="s">
        <v>456</v>
      </c>
      <c r="E21455" s="2"/>
      <c r="F21455" s="2"/>
      <c r="G21455" s="2"/>
      <c r="H21455" s="2"/>
    </row>
    <row r="21456" spans="2:8">
      <c r="B21456" s="2" t="s">
        <v>21904</v>
      </c>
      <c r="C21456" s="2">
        <v>36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34</v>
      </c>
      <c r="D21457" s="2" t="s">
        <v>456</v>
      </c>
      <c r="E21457" s="2"/>
      <c r="F21457" s="2"/>
      <c r="G21457" s="2"/>
      <c r="H21457" s="2"/>
    </row>
    <row r="21458" spans="2:8">
      <c r="B21458" s="2" t="s">
        <v>21906</v>
      </c>
      <c r="C21458" s="2">
        <v>36</v>
      </c>
      <c r="D21458" s="2" t="s">
        <v>456</v>
      </c>
      <c r="E21458" s="2"/>
      <c r="F21458" s="2"/>
      <c r="G21458" s="2"/>
      <c r="H21458" s="2"/>
    </row>
    <row r="21459" spans="2:8">
      <c r="B21459" s="2" t="s">
        <v>21907</v>
      </c>
      <c r="C21459" s="2">
        <v>28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21908</v>
      </c>
      <c r="C21460" s="2">
        <v>33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21909</v>
      </c>
      <c r="C21461" s="2">
        <v>37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21910</v>
      </c>
      <c r="C21462" s="2">
        <v>37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41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35</v>
      </c>
      <c r="D21464" s="2" t="s">
        <v>456</v>
      </c>
      <c r="E21464" s="2"/>
      <c r="F21464" s="2"/>
      <c r="G21464" s="2"/>
      <c r="H21464" s="2"/>
    </row>
    <row r="21465" spans="2:8">
      <c r="B21465" s="2" t="s">
        <v>21913</v>
      </c>
      <c r="C21465" s="2">
        <v>32</v>
      </c>
      <c r="D21465" s="2" t="s">
        <v>456</v>
      </c>
      <c r="E21465" s="2"/>
      <c r="F21465" s="2"/>
      <c r="G21465" s="2"/>
      <c r="H21465" s="2"/>
    </row>
    <row r="21466" spans="2:8">
      <c r="B21466" s="2" t="s">
        <v>21914</v>
      </c>
      <c r="C21466" s="2">
        <v>36</v>
      </c>
      <c r="D21466" s="2" t="s">
        <v>456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456</v>
      </c>
      <c r="E21467" s="2"/>
      <c r="F21467" s="2"/>
      <c r="G21467" s="2"/>
      <c r="H21467" s="2"/>
    </row>
    <row r="21468" spans="2:8">
      <c r="B21468" s="2" t="s">
        <v>21916</v>
      </c>
      <c r="C21468" s="2">
        <v>35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21917</v>
      </c>
      <c r="C21469" s="2">
        <v>36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21918</v>
      </c>
      <c r="C21470" s="2">
        <v>43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34</v>
      </c>
      <c r="D21471" s="2" t="s">
        <v>456</v>
      </c>
      <c r="E21471" s="2"/>
      <c r="F21471" s="2"/>
      <c r="G21471" s="2"/>
      <c r="H21471" s="2"/>
    </row>
    <row r="21472" spans="2:8">
      <c r="B21472" s="2" t="s">
        <v>21920</v>
      </c>
      <c r="C21472" s="2">
        <v>30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21921</v>
      </c>
      <c r="C21473" s="2">
        <v>29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21922</v>
      </c>
      <c r="C21474" s="2">
        <v>37</v>
      </c>
      <c r="D21474" s="2" t="s">
        <v>456</v>
      </c>
      <c r="E21474" s="2"/>
      <c r="F21474" s="2"/>
      <c r="G21474" s="2"/>
      <c r="H21474" s="2"/>
    </row>
    <row r="21475" spans="2:8">
      <c r="B21475" s="2" t="s">
        <v>21923</v>
      </c>
      <c r="C21475" s="2">
        <v>38</v>
      </c>
      <c r="D21475" s="2" t="s">
        <v>456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456</v>
      </c>
      <c r="E21476" s="2"/>
      <c r="F21476" s="2"/>
      <c r="G21476" s="2"/>
      <c r="H21476" s="2"/>
    </row>
    <row r="21477" spans="2:8">
      <c r="B21477" s="2" t="s">
        <v>21925</v>
      </c>
      <c r="C21477" s="2">
        <v>36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21926</v>
      </c>
      <c r="C21478" s="2">
        <v>36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21927</v>
      </c>
      <c r="C21479" s="2">
        <v>32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21928</v>
      </c>
      <c r="C21480" s="2">
        <v>20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21929</v>
      </c>
      <c r="C21481" s="2">
        <v>29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28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41</v>
      </c>
      <c r="D21484" s="2" t="s">
        <v>456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51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21935</v>
      </c>
      <c r="C21487" s="2">
        <v>38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21936</v>
      </c>
      <c r="C21488" s="2">
        <v>33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36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30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30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30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21941</v>
      </c>
      <c r="C21493" s="2">
        <v>29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21942</v>
      </c>
      <c r="C21494" s="2">
        <v>29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21943</v>
      </c>
      <c r="C21495" s="2">
        <v>37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41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40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27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21947</v>
      </c>
      <c r="C21499" s="2">
        <v>24</v>
      </c>
      <c r="D21499" s="2" t="s">
        <v>456</v>
      </c>
      <c r="E21499" s="2"/>
      <c r="F21499" s="2"/>
      <c r="G21499" s="2"/>
      <c r="H21499" s="2"/>
    </row>
    <row r="21500" spans="2:8">
      <c r="B21500" s="2" t="s">
        <v>21948</v>
      </c>
      <c r="C21500" s="2">
        <v>22</v>
      </c>
      <c r="D21500" s="2" t="s">
        <v>456</v>
      </c>
      <c r="E21500" s="2"/>
      <c r="F21500" s="2"/>
      <c r="G21500" s="2"/>
      <c r="H21500" s="2"/>
    </row>
    <row r="21501" spans="2:8">
      <c r="B21501" s="2" t="s">
        <v>21949</v>
      </c>
      <c r="C21501" s="2">
        <v>19</v>
      </c>
      <c r="D21501" s="2" t="s">
        <v>456</v>
      </c>
      <c r="E21501" s="2"/>
      <c r="F21501" s="2"/>
      <c r="G21501" s="2"/>
      <c r="H21501" s="2"/>
    </row>
    <row r="21502" spans="2:8">
      <c r="B21502" s="2" t="s">
        <v>21950</v>
      </c>
      <c r="C21502" s="2">
        <v>32</v>
      </c>
      <c r="D21502" s="2" t="s">
        <v>456</v>
      </c>
      <c r="E21502" s="2"/>
      <c r="F21502" s="2"/>
      <c r="G21502" s="2"/>
      <c r="H21502" s="2"/>
    </row>
    <row r="21503" spans="2:8">
      <c r="B21503" s="2" t="s">
        <v>21951</v>
      </c>
      <c r="C21503" s="2">
        <v>26</v>
      </c>
      <c r="D21503" s="2" t="s">
        <v>456</v>
      </c>
      <c r="E21503" s="2"/>
      <c r="F21503" s="2"/>
      <c r="G21503" s="2"/>
      <c r="H21503" s="2"/>
    </row>
    <row r="21504" spans="2:8">
      <c r="B21504" s="2" t="s">
        <v>21952</v>
      </c>
      <c r="C21504" s="2">
        <v>21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26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21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24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34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21958</v>
      </c>
      <c r="C21510" s="2">
        <v>35</v>
      </c>
      <c r="D21510" s="2" t="s">
        <v>456</v>
      </c>
      <c r="E21510" s="2"/>
      <c r="F21510" s="2"/>
      <c r="G21510" s="2"/>
      <c r="H21510" s="2"/>
    </row>
    <row r="21511" spans="2:8">
      <c r="B21511" s="2" t="s">
        <v>21959</v>
      </c>
      <c r="C21511" s="2">
        <v>33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31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21961</v>
      </c>
      <c r="C21513" s="2">
        <v>27</v>
      </c>
      <c r="D21513" s="2" t="s">
        <v>456</v>
      </c>
      <c r="E21513" s="2"/>
      <c r="F21513" s="2"/>
      <c r="G21513" s="2"/>
      <c r="H21513" s="2"/>
    </row>
    <row r="21514" spans="2:8">
      <c r="B21514" s="2" t="s">
        <v>21962</v>
      </c>
      <c r="C21514" s="2">
        <v>30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21963</v>
      </c>
      <c r="C21515" s="2">
        <v>32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21964</v>
      </c>
      <c r="C21516" s="2">
        <v>41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21965</v>
      </c>
      <c r="C21517" s="2">
        <v>42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38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34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21968</v>
      </c>
      <c r="C21520" s="2">
        <v>42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38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32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21972</v>
      </c>
      <c r="C21524" s="2">
        <v>29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21973</v>
      </c>
      <c r="C21525" s="2">
        <v>45</v>
      </c>
      <c r="D21525" s="2" t="s">
        <v>456</v>
      </c>
      <c r="E21525" s="2"/>
      <c r="F21525" s="2"/>
      <c r="G21525" s="2"/>
      <c r="H21525" s="2"/>
    </row>
    <row r="21526" spans="2:8">
      <c r="B21526" s="2" t="s">
        <v>21974</v>
      </c>
      <c r="C21526" s="2">
        <v>40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43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34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21977</v>
      </c>
      <c r="C21529" s="2">
        <v>37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21978</v>
      </c>
      <c r="C21530" s="2">
        <v>42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29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21980</v>
      </c>
      <c r="C21532" s="2">
        <v>34</v>
      </c>
      <c r="D21532" s="2" t="s">
        <v>456</v>
      </c>
      <c r="E21532" s="2"/>
      <c r="F21532" s="2"/>
      <c r="G21532" s="2"/>
      <c r="H21532" s="2"/>
    </row>
    <row r="21533" spans="2:8">
      <c r="B21533" s="2" t="s">
        <v>21981</v>
      </c>
      <c r="C21533" s="2">
        <v>37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37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29</v>
      </c>
      <c r="D21535" s="2" t="s">
        <v>456</v>
      </c>
      <c r="E21535" s="2"/>
      <c r="F21535" s="2"/>
      <c r="G21535" s="2"/>
      <c r="H21535" s="2"/>
    </row>
    <row r="21536" spans="2:8">
      <c r="B21536" s="2" t="s">
        <v>21984</v>
      </c>
      <c r="C21536" s="2">
        <v>35</v>
      </c>
      <c r="D21536" s="2" t="s">
        <v>456</v>
      </c>
      <c r="E21536" s="2"/>
      <c r="F21536" s="2"/>
      <c r="G21536" s="2"/>
      <c r="H21536" s="2"/>
    </row>
    <row r="21537" spans="2:8">
      <c r="B21537" s="2" t="s">
        <v>21985</v>
      </c>
      <c r="C21537" s="2">
        <v>26</v>
      </c>
      <c r="D21537" s="2" t="s">
        <v>456</v>
      </c>
      <c r="E21537" s="2"/>
      <c r="F21537" s="2"/>
      <c r="G21537" s="2"/>
      <c r="H21537" s="2"/>
    </row>
    <row r="21538" spans="2:8">
      <c r="B21538" s="2" t="s">
        <v>21986</v>
      </c>
      <c r="C21538" s="2">
        <v>28</v>
      </c>
      <c r="D21538" s="2" t="s">
        <v>456</v>
      </c>
      <c r="E21538" s="2"/>
      <c r="F21538" s="2"/>
      <c r="G21538" s="2"/>
      <c r="H21538" s="2"/>
    </row>
    <row r="21539" spans="2:8">
      <c r="B21539" s="2" t="s">
        <v>21987</v>
      </c>
      <c r="C21539" s="2">
        <v>32</v>
      </c>
      <c r="D21539" s="2" t="s">
        <v>456</v>
      </c>
      <c r="E21539" s="2"/>
      <c r="F21539" s="2"/>
      <c r="G21539" s="2"/>
      <c r="H21539" s="2"/>
    </row>
    <row r="21540" spans="2:8">
      <c r="B21540" s="2" t="s">
        <v>21988</v>
      </c>
      <c r="C21540" s="2">
        <v>24</v>
      </c>
      <c r="D21540" s="2" t="s">
        <v>456</v>
      </c>
      <c r="E21540" s="2"/>
      <c r="F21540" s="2"/>
      <c r="G21540" s="2"/>
      <c r="H21540" s="2"/>
    </row>
    <row r="21541" spans="2:8">
      <c r="B21541" s="2" t="s">
        <v>21989</v>
      </c>
      <c r="C21541" s="2">
        <v>36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40</v>
      </c>
      <c r="D21542" s="2" t="s">
        <v>456</v>
      </c>
      <c r="E21542" s="2"/>
      <c r="F21542" s="2"/>
      <c r="G21542" s="2"/>
      <c r="H21542" s="2"/>
    </row>
    <row r="21543" spans="2:8">
      <c r="B21543" s="2" t="s">
        <v>21991</v>
      </c>
      <c r="C21543" s="2">
        <v>31</v>
      </c>
      <c r="D21543" s="2" t="s">
        <v>456</v>
      </c>
      <c r="E21543" s="2"/>
      <c r="F21543" s="2"/>
      <c r="G21543" s="2"/>
      <c r="H21543" s="2"/>
    </row>
    <row r="21544" spans="2:8">
      <c r="B21544" s="2" t="s">
        <v>21992</v>
      </c>
      <c r="C21544" s="2">
        <v>32</v>
      </c>
      <c r="D21544" s="2" t="s">
        <v>456</v>
      </c>
      <c r="E21544" s="2"/>
      <c r="F21544" s="2"/>
      <c r="G21544" s="2"/>
      <c r="H21544" s="2"/>
    </row>
    <row r="21545" spans="2:8">
      <c r="B21545" s="2" t="s">
        <v>21993</v>
      </c>
      <c r="C21545" s="2">
        <v>32</v>
      </c>
      <c r="D21545" s="2" t="s">
        <v>456</v>
      </c>
      <c r="E21545" s="2"/>
      <c r="F21545" s="2"/>
      <c r="G21545" s="2"/>
      <c r="H21545" s="2"/>
    </row>
    <row r="21546" spans="2:8">
      <c r="B21546" s="2" t="s">
        <v>21994</v>
      </c>
      <c r="C21546" s="2">
        <v>33</v>
      </c>
      <c r="D21546" s="2" t="s">
        <v>456</v>
      </c>
      <c r="E21546" s="2"/>
      <c r="F21546" s="2"/>
      <c r="G21546" s="2"/>
      <c r="H21546" s="2"/>
    </row>
    <row r="21547" spans="2:8">
      <c r="B21547" s="2" t="s">
        <v>21995</v>
      </c>
      <c r="C21547" s="2">
        <v>27</v>
      </c>
      <c r="D21547" s="2" t="s">
        <v>456</v>
      </c>
      <c r="E21547" s="2"/>
      <c r="F21547" s="2"/>
      <c r="G21547" s="2"/>
      <c r="H21547" s="2"/>
    </row>
    <row r="21548" spans="2:8">
      <c r="B21548" s="2" t="s">
        <v>21996</v>
      </c>
      <c r="C21548" s="2">
        <v>23</v>
      </c>
      <c r="D21548" s="2" t="s">
        <v>456</v>
      </c>
      <c r="E21548" s="2"/>
      <c r="F21548" s="2"/>
      <c r="G21548" s="2"/>
      <c r="H21548" s="2"/>
    </row>
    <row r="21549" spans="2:8">
      <c r="B21549" s="2" t="s">
        <v>21997</v>
      </c>
      <c r="C21549" s="2">
        <v>25</v>
      </c>
      <c r="D21549" s="2" t="s">
        <v>456</v>
      </c>
      <c r="E21549" s="2"/>
      <c r="F21549" s="2"/>
      <c r="G21549" s="2"/>
      <c r="H21549" s="2"/>
    </row>
    <row r="21550" spans="2:8">
      <c r="B21550" s="2" t="s">
        <v>21998</v>
      </c>
      <c r="C21550" s="2">
        <v>25</v>
      </c>
      <c r="D21550" s="2" t="s">
        <v>456</v>
      </c>
      <c r="E21550" s="2"/>
      <c r="F21550" s="2"/>
      <c r="G21550" s="2"/>
      <c r="H21550" s="2"/>
    </row>
    <row r="21551" spans="2:8">
      <c r="B21551" s="2" t="s">
        <v>21999</v>
      </c>
      <c r="C21551" s="2">
        <v>24</v>
      </c>
      <c r="D21551" s="2" t="s">
        <v>456</v>
      </c>
      <c r="E21551" s="2"/>
      <c r="F21551" s="2"/>
      <c r="G21551" s="2"/>
      <c r="H21551" s="2"/>
    </row>
    <row r="21552" spans="2:8">
      <c r="B21552" s="2" t="s">
        <v>22000</v>
      </c>
      <c r="C21552" s="2">
        <v>21</v>
      </c>
      <c r="D21552" s="2" t="s">
        <v>456</v>
      </c>
      <c r="E21552" s="2"/>
      <c r="F21552" s="2"/>
      <c r="G21552" s="2"/>
      <c r="H21552" s="2"/>
    </row>
    <row r="21553" spans="2:8">
      <c r="B21553" s="2" t="s">
        <v>22001</v>
      </c>
      <c r="C21553" s="2">
        <v>24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22002</v>
      </c>
      <c r="C21554" s="2">
        <v>34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41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22004</v>
      </c>
      <c r="C21556" s="2">
        <v>36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22005</v>
      </c>
      <c r="C21557" s="2">
        <v>33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37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22007</v>
      </c>
      <c r="C21559" s="2">
        <v>36</v>
      </c>
      <c r="D21559" s="2" t="s">
        <v>456</v>
      </c>
      <c r="E21559" s="2"/>
      <c r="F21559" s="2"/>
      <c r="G21559" s="2"/>
      <c r="H21559" s="2"/>
    </row>
    <row r="21560" spans="2:8">
      <c r="B21560" s="2" t="s">
        <v>22008</v>
      </c>
      <c r="C21560" s="2">
        <v>36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25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22010</v>
      </c>
      <c r="C21562" s="2">
        <v>25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22011</v>
      </c>
      <c r="C21563" s="2">
        <v>48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32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22013</v>
      </c>
      <c r="C21565" s="2">
        <v>32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22014</v>
      </c>
      <c r="C21566" s="2">
        <v>31</v>
      </c>
      <c r="D21566" s="2" t="s">
        <v>456</v>
      </c>
      <c r="E21566" s="2"/>
      <c r="F21566" s="2"/>
      <c r="G21566" s="2"/>
      <c r="H21566" s="2"/>
    </row>
    <row r="21567" spans="2:8">
      <c r="B21567" s="2" t="s">
        <v>22015</v>
      </c>
      <c r="C21567" s="2">
        <v>32</v>
      </c>
      <c r="D21567" s="2" t="s">
        <v>456</v>
      </c>
      <c r="E21567" s="2"/>
      <c r="F21567" s="2"/>
      <c r="G21567" s="2"/>
      <c r="H21567" s="2"/>
    </row>
    <row r="21568" spans="2:8">
      <c r="B21568" s="2" t="s">
        <v>22016</v>
      </c>
      <c r="C21568" s="2">
        <v>35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33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32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22021</v>
      </c>
      <c r="C21573" s="2">
        <v>34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456</v>
      </c>
      <c r="E21574" s="2"/>
      <c r="F21574" s="2"/>
      <c r="G21574" s="2"/>
      <c r="H21574" s="2"/>
    </row>
    <row r="21575" spans="2:8">
      <c r="B21575" s="2" t="s">
        <v>22023</v>
      </c>
      <c r="C21575" s="2">
        <v>32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31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22025</v>
      </c>
      <c r="C21577" s="2">
        <v>41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36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32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33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22029</v>
      </c>
      <c r="C21581" s="2">
        <v>36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22030</v>
      </c>
      <c r="C21582" s="2">
        <v>32</v>
      </c>
      <c r="D21582" s="2" t="s">
        <v>456</v>
      </c>
      <c r="E21582" s="2"/>
      <c r="F21582" s="2"/>
      <c r="G21582" s="2"/>
      <c r="H21582" s="2"/>
    </row>
    <row r="21583" spans="2:8">
      <c r="B21583" s="2" t="s">
        <v>22031</v>
      </c>
      <c r="C21583" s="2">
        <v>34</v>
      </c>
      <c r="D21583" s="2" t="s">
        <v>456</v>
      </c>
      <c r="E21583" s="2"/>
      <c r="F21583" s="2"/>
      <c r="G21583" s="2"/>
      <c r="H21583" s="2"/>
    </row>
    <row r="21584" spans="2:8">
      <c r="B21584" s="2" t="s">
        <v>22032</v>
      </c>
      <c r="C21584" s="2">
        <v>38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35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34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40</v>
      </c>
      <c r="D21587" s="2" t="s">
        <v>456</v>
      </c>
      <c r="E21587" s="2"/>
      <c r="F21587" s="2"/>
      <c r="G21587" s="2"/>
      <c r="H21587" s="2"/>
    </row>
    <row r="21588" spans="2:8">
      <c r="B21588" s="2" t="s">
        <v>22036</v>
      </c>
      <c r="C21588" s="2">
        <v>31</v>
      </c>
      <c r="D21588" s="2" t="s">
        <v>456</v>
      </c>
      <c r="E21588" s="2"/>
      <c r="F21588" s="2"/>
      <c r="G21588" s="2"/>
      <c r="H21588" s="2"/>
    </row>
    <row r="21589" spans="2:8">
      <c r="B21589" s="2" t="s">
        <v>22037</v>
      </c>
      <c r="C21589" s="2">
        <v>36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22038</v>
      </c>
      <c r="C21590" s="2">
        <v>40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38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43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40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37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44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22045</v>
      </c>
      <c r="C21597" s="2">
        <v>36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38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34</v>
      </c>
      <c r="D21599" s="2" t="s">
        <v>456</v>
      </c>
      <c r="E21599" s="2"/>
      <c r="F21599" s="2"/>
      <c r="G21599" s="2"/>
      <c r="H21599" s="2"/>
    </row>
    <row r="21600" spans="2:8">
      <c r="B21600" s="2" t="s">
        <v>22048</v>
      </c>
      <c r="C21600" s="2">
        <v>39</v>
      </c>
      <c r="D21600" s="2" t="s">
        <v>456</v>
      </c>
      <c r="E21600" s="2"/>
      <c r="F21600" s="2"/>
      <c r="G21600" s="2"/>
      <c r="H21600" s="2"/>
    </row>
    <row r="21601" spans="2:8">
      <c r="B21601" s="2" t="s">
        <v>22049</v>
      </c>
      <c r="C21601" s="2">
        <v>41</v>
      </c>
      <c r="D21601" s="2" t="s">
        <v>456</v>
      </c>
      <c r="E21601" s="2"/>
      <c r="F21601" s="2"/>
      <c r="G21601" s="2"/>
      <c r="H21601" s="2"/>
    </row>
    <row r="21602" spans="2:8">
      <c r="B21602" s="2" t="s">
        <v>22050</v>
      </c>
      <c r="C21602" s="2">
        <v>41</v>
      </c>
      <c r="D21602" s="2" t="s">
        <v>456</v>
      </c>
      <c r="E21602" s="2"/>
      <c r="F21602" s="2"/>
      <c r="G21602" s="2"/>
      <c r="H21602" s="2"/>
    </row>
    <row r="21603" spans="2:8">
      <c r="B21603" s="2" t="s">
        <v>22051</v>
      </c>
      <c r="C21603" s="2">
        <v>49</v>
      </c>
      <c r="D21603" s="2" t="s">
        <v>456</v>
      </c>
      <c r="E21603" s="2"/>
      <c r="F21603" s="2"/>
      <c r="G21603" s="2"/>
      <c r="H21603" s="2"/>
    </row>
    <row r="21604" spans="2:8">
      <c r="B21604" s="2" t="s">
        <v>22052</v>
      </c>
      <c r="C21604" s="2">
        <v>34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22053</v>
      </c>
      <c r="C21605" s="2">
        <v>32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22054</v>
      </c>
      <c r="C21606" s="2">
        <v>24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22055</v>
      </c>
      <c r="C21607" s="2">
        <v>33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22056</v>
      </c>
      <c r="C21608" s="2">
        <v>33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27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22058</v>
      </c>
      <c r="C21610" s="2">
        <v>41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22059</v>
      </c>
      <c r="C21611" s="2">
        <v>36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22060</v>
      </c>
      <c r="C21612" s="2">
        <v>35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39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41</v>
      </c>
      <c r="D21614" s="2" t="s">
        <v>456</v>
      </c>
      <c r="E21614" s="2"/>
      <c r="F21614" s="2"/>
      <c r="G21614" s="2"/>
      <c r="H21614" s="2"/>
    </row>
    <row r="21615" spans="2:8">
      <c r="B21615" s="2" t="s">
        <v>22063</v>
      </c>
      <c r="C21615" s="2">
        <v>29</v>
      </c>
      <c r="D21615" s="2" t="s">
        <v>456</v>
      </c>
      <c r="E21615" s="2"/>
      <c r="F21615" s="2"/>
      <c r="G21615" s="2"/>
      <c r="H21615" s="2"/>
    </row>
    <row r="21616" spans="2:8">
      <c r="B21616" s="2" t="s">
        <v>22064</v>
      </c>
      <c r="C21616" s="2">
        <v>32</v>
      </c>
      <c r="D21616" s="2" t="s">
        <v>456</v>
      </c>
      <c r="E21616" s="2"/>
      <c r="F21616" s="2"/>
      <c r="G21616" s="2"/>
      <c r="H21616" s="2"/>
    </row>
    <row r="21617" spans="2:8">
      <c r="B21617" s="2" t="s">
        <v>22065</v>
      </c>
      <c r="C21617" s="2">
        <v>28</v>
      </c>
      <c r="D21617" s="2" t="s">
        <v>456</v>
      </c>
      <c r="E21617" s="2"/>
      <c r="F21617" s="2"/>
      <c r="G21617" s="2"/>
      <c r="H21617" s="2"/>
    </row>
    <row r="21618" spans="2:8">
      <c r="B21618" s="2" t="s">
        <v>22066</v>
      </c>
      <c r="C21618" s="2">
        <v>35</v>
      </c>
      <c r="D21618" s="2" t="s">
        <v>456</v>
      </c>
      <c r="E21618" s="2"/>
      <c r="F21618" s="2"/>
      <c r="G21618" s="2"/>
      <c r="H21618" s="2"/>
    </row>
    <row r="21619" spans="2:8">
      <c r="B21619" s="2" t="s">
        <v>22067</v>
      </c>
      <c r="C21619" s="2">
        <v>37</v>
      </c>
      <c r="D21619" s="2" t="s">
        <v>456</v>
      </c>
      <c r="E21619" s="2"/>
      <c r="F21619" s="2"/>
      <c r="G21619" s="2"/>
      <c r="H21619" s="2"/>
    </row>
    <row r="21620" spans="2:8">
      <c r="B21620" s="2" t="s">
        <v>22068</v>
      </c>
      <c r="C21620" s="2">
        <v>31</v>
      </c>
      <c r="D21620" s="2" t="s">
        <v>456</v>
      </c>
      <c r="E21620" s="2"/>
      <c r="F21620" s="2"/>
      <c r="G21620" s="2"/>
      <c r="H21620" s="2"/>
    </row>
    <row r="21621" spans="2:8">
      <c r="B21621" s="2" t="s">
        <v>22069</v>
      </c>
      <c r="C21621" s="2">
        <v>32</v>
      </c>
      <c r="D21621" s="2" t="s">
        <v>456</v>
      </c>
      <c r="E21621" s="2"/>
      <c r="F21621" s="2"/>
      <c r="G21621" s="2"/>
      <c r="H21621" s="2"/>
    </row>
    <row r="21622" spans="2:8">
      <c r="B21622" s="2" t="s">
        <v>22070</v>
      </c>
      <c r="C21622" s="2">
        <v>35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25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22072</v>
      </c>
      <c r="C21624" s="2">
        <v>22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22073</v>
      </c>
      <c r="C21625" s="2">
        <v>20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22074</v>
      </c>
      <c r="C21626" s="2">
        <v>31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456</v>
      </c>
      <c r="E21627" s="2"/>
      <c r="F21627" s="2"/>
      <c r="G21627" s="2"/>
      <c r="H21627" s="2"/>
    </row>
    <row r="21628" spans="2:8">
      <c r="B21628" s="2" t="s">
        <v>22076</v>
      </c>
      <c r="C21628" s="2">
        <v>31</v>
      </c>
      <c r="D21628" s="2" t="s">
        <v>456</v>
      </c>
      <c r="E21628" s="2"/>
      <c r="F21628" s="2"/>
      <c r="G21628" s="2"/>
      <c r="H21628" s="2"/>
    </row>
    <row r="21629" spans="2:8">
      <c r="B21629" s="2" t="s">
        <v>22077</v>
      </c>
      <c r="C21629" s="2">
        <v>34</v>
      </c>
      <c r="D21629" s="2" t="s">
        <v>456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456</v>
      </c>
      <c r="E21630" s="2"/>
      <c r="F21630" s="2"/>
      <c r="G21630" s="2"/>
      <c r="H21630" s="2"/>
    </row>
    <row r="21631" spans="2:8">
      <c r="B21631" s="2" t="s">
        <v>22079</v>
      </c>
      <c r="C21631" s="2">
        <v>37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28</v>
      </c>
      <c r="D21632" s="2" t="s">
        <v>456</v>
      </c>
      <c r="E21632" s="2"/>
      <c r="F21632" s="2"/>
      <c r="G21632" s="2"/>
      <c r="H21632" s="2"/>
    </row>
    <row r="21633" spans="2:8">
      <c r="B21633" s="2" t="s">
        <v>22081</v>
      </c>
      <c r="C21633" s="2">
        <v>29</v>
      </c>
      <c r="D21633" s="2" t="s">
        <v>456</v>
      </c>
      <c r="E21633" s="2"/>
      <c r="F21633" s="2"/>
      <c r="G21633" s="2"/>
      <c r="H21633" s="2"/>
    </row>
    <row r="21634" spans="2:8">
      <c r="B21634" s="2" t="s">
        <v>22082</v>
      </c>
      <c r="C21634" s="2">
        <v>23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22083</v>
      </c>
      <c r="C21635" s="2">
        <v>23</v>
      </c>
      <c r="D21635" s="2" t="s">
        <v>456</v>
      </c>
      <c r="E21635" s="2"/>
      <c r="F21635" s="2"/>
      <c r="G21635" s="2"/>
      <c r="H21635" s="2"/>
    </row>
    <row r="21636" spans="2:8">
      <c r="B21636" s="2" t="s">
        <v>22084</v>
      </c>
      <c r="C21636" s="2">
        <v>23</v>
      </c>
      <c r="D21636" s="2" t="s">
        <v>456</v>
      </c>
      <c r="E21636" s="2"/>
      <c r="F21636" s="2"/>
      <c r="G21636" s="2"/>
      <c r="H21636" s="2"/>
    </row>
    <row r="21637" spans="2:8">
      <c r="B21637" s="2" t="s">
        <v>22085</v>
      </c>
      <c r="C21637" s="2">
        <v>20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22086</v>
      </c>
      <c r="C21638" s="2">
        <v>32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22087</v>
      </c>
      <c r="C21639" s="2">
        <v>25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22088</v>
      </c>
      <c r="C21640" s="2">
        <v>33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22089</v>
      </c>
      <c r="C21641" s="2">
        <v>26</v>
      </c>
      <c r="D21641" s="2" t="s">
        <v>456</v>
      </c>
      <c r="E21641" s="2"/>
      <c r="F21641" s="2"/>
      <c r="G21641" s="2"/>
      <c r="H21641" s="2"/>
    </row>
    <row r="21642" spans="2:8">
      <c r="B21642" s="2" t="s">
        <v>22090</v>
      </c>
      <c r="C21642" s="2">
        <v>26</v>
      </c>
      <c r="D21642" s="2" t="s">
        <v>456</v>
      </c>
      <c r="E21642" s="2"/>
      <c r="F21642" s="2"/>
      <c r="G21642" s="2"/>
      <c r="H21642" s="2"/>
    </row>
    <row r="21643" spans="2:8">
      <c r="B21643" s="2" t="s">
        <v>22091</v>
      </c>
      <c r="C21643" s="2">
        <v>26</v>
      </c>
      <c r="D21643" s="2" t="s">
        <v>456</v>
      </c>
      <c r="E21643" s="2"/>
      <c r="F21643" s="2"/>
      <c r="G21643" s="2"/>
      <c r="H21643" s="2"/>
    </row>
    <row r="21644" spans="2:8">
      <c r="B21644" s="2" t="s">
        <v>22092</v>
      </c>
      <c r="C21644" s="2">
        <v>35</v>
      </c>
      <c r="D21644" s="2" t="s">
        <v>456</v>
      </c>
      <c r="E21644" s="2"/>
      <c r="F21644" s="2"/>
      <c r="G21644" s="2"/>
      <c r="H21644" s="2"/>
    </row>
    <row r="21645" spans="2:8">
      <c r="B21645" s="2" t="s">
        <v>22093</v>
      </c>
      <c r="C21645" s="2">
        <v>37</v>
      </c>
      <c r="D21645" s="2" t="s">
        <v>456</v>
      </c>
      <c r="E21645" s="2"/>
      <c r="F21645" s="2"/>
      <c r="G21645" s="2"/>
      <c r="H21645" s="2"/>
    </row>
    <row r="21646" spans="2:8">
      <c r="B21646" s="2" t="s">
        <v>22094</v>
      </c>
      <c r="C21646" s="2">
        <v>30</v>
      </c>
      <c r="D21646" s="2" t="s">
        <v>456</v>
      </c>
      <c r="E21646" s="2"/>
      <c r="F21646" s="2"/>
      <c r="G21646" s="2"/>
      <c r="H21646" s="2"/>
    </row>
    <row r="21647" spans="2:8">
      <c r="B21647" s="2" t="s">
        <v>22095</v>
      </c>
      <c r="C21647" s="2">
        <v>35</v>
      </c>
      <c r="D21647" s="2" t="s">
        <v>456</v>
      </c>
      <c r="E21647" s="2"/>
      <c r="F21647" s="2"/>
      <c r="G21647" s="2"/>
      <c r="H21647" s="2"/>
    </row>
    <row r="21648" spans="2:8">
      <c r="B21648" s="2" t="s">
        <v>22096</v>
      </c>
      <c r="C21648" s="2">
        <v>35</v>
      </c>
      <c r="D21648" s="2" t="s">
        <v>456</v>
      </c>
      <c r="E21648" s="2"/>
      <c r="F21648" s="2"/>
      <c r="G21648" s="2"/>
      <c r="H21648" s="2"/>
    </row>
    <row r="21649" spans="2:8">
      <c r="B21649" s="2" t="s">
        <v>22097</v>
      </c>
      <c r="C21649" s="2">
        <v>27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33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37</v>
      </c>
      <c r="D21651" s="2" t="s">
        <v>456</v>
      </c>
      <c r="E21651" s="2"/>
      <c r="F21651" s="2"/>
      <c r="G21651" s="2"/>
      <c r="H21651" s="2"/>
    </row>
    <row r="21652" spans="2:8">
      <c r="B21652" s="2" t="s">
        <v>22100</v>
      </c>
      <c r="C21652" s="2">
        <v>44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26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32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37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36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22107</v>
      </c>
      <c r="C21659" s="2">
        <v>43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47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15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22111</v>
      </c>
      <c r="C21663" s="2">
        <v>17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22112</v>
      </c>
      <c r="C21664" s="2">
        <v>38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32</v>
      </c>
      <c r="D21665" s="2" t="s">
        <v>456</v>
      </c>
      <c r="E21665" s="2"/>
      <c r="F21665" s="2"/>
      <c r="G21665" s="2"/>
      <c r="H21665" s="2"/>
    </row>
    <row r="21666" spans="2:8">
      <c r="B21666" s="2" t="s">
        <v>22114</v>
      </c>
      <c r="C21666" s="2">
        <v>27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22115</v>
      </c>
      <c r="C21667" s="2">
        <v>33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22116</v>
      </c>
      <c r="C21668" s="2">
        <v>33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22117</v>
      </c>
      <c r="C21669" s="2">
        <v>32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22118</v>
      </c>
      <c r="C21670" s="2">
        <v>28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22119</v>
      </c>
      <c r="C21671" s="2">
        <v>28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22120</v>
      </c>
      <c r="C21672" s="2">
        <v>30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22121</v>
      </c>
      <c r="C21673" s="2">
        <v>28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22122</v>
      </c>
      <c r="C21674" s="2">
        <v>34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22123</v>
      </c>
      <c r="C21675" s="2">
        <v>37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22124</v>
      </c>
      <c r="C21676" s="2">
        <v>22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22125</v>
      </c>
      <c r="C21677" s="2">
        <v>32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22126</v>
      </c>
      <c r="C21678" s="2">
        <v>26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22127</v>
      </c>
      <c r="C21679" s="2">
        <v>31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22128</v>
      </c>
      <c r="C21680" s="2">
        <v>33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22129</v>
      </c>
      <c r="C21681" s="2">
        <v>26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22130</v>
      </c>
      <c r="C21682" s="2">
        <v>24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22131</v>
      </c>
      <c r="C21683" s="2">
        <v>29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22132</v>
      </c>
      <c r="C21684" s="2">
        <v>25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22133</v>
      </c>
      <c r="C21685" s="2">
        <v>26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22134</v>
      </c>
      <c r="C21686" s="2">
        <v>26</v>
      </c>
      <c r="D21686" s="2" t="s">
        <v>456</v>
      </c>
      <c r="E21686" s="2"/>
      <c r="F21686" s="2"/>
      <c r="G21686" s="2"/>
      <c r="H21686" s="2"/>
    </row>
    <row r="21687" spans="2:8">
      <c r="B21687" s="2" t="s">
        <v>22135</v>
      </c>
      <c r="C21687" s="2">
        <v>34</v>
      </c>
      <c r="D21687" s="2" t="s">
        <v>456</v>
      </c>
      <c r="E21687" s="2"/>
      <c r="F21687" s="2"/>
      <c r="G21687" s="2"/>
      <c r="H21687" s="2"/>
    </row>
    <row r="21688" spans="2:8">
      <c r="B21688" s="2" t="s">
        <v>22136</v>
      </c>
      <c r="C21688" s="2">
        <v>30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25</v>
      </c>
      <c r="D21689" s="2" t="s">
        <v>456</v>
      </c>
      <c r="E21689" s="2"/>
      <c r="F21689" s="2"/>
      <c r="G21689" s="2"/>
      <c r="H21689" s="2"/>
    </row>
    <row r="21690" spans="2:8">
      <c r="B21690" s="2" t="s">
        <v>22138</v>
      </c>
      <c r="C21690" s="2">
        <v>31</v>
      </c>
      <c r="D21690" s="2" t="s">
        <v>456</v>
      </c>
      <c r="E21690" s="2"/>
      <c r="F21690" s="2"/>
      <c r="G21690" s="2"/>
      <c r="H21690" s="2"/>
    </row>
    <row r="21691" spans="2:8">
      <c r="B21691" s="2" t="s">
        <v>22139</v>
      </c>
      <c r="C21691" s="2">
        <v>26</v>
      </c>
      <c r="D21691" s="2" t="s">
        <v>456</v>
      </c>
      <c r="E21691" s="2"/>
      <c r="F21691" s="2"/>
      <c r="G21691" s="2"/>
      <c r="H21691" s="2"/>
    </row>
    <row r="21692" spans="2:8">
      <c r="B21692" s="2" t="s">
        <v>22140</v>
      </c>
      <c r="C21692" s="2">
        <v>26</v>
      </c>
      <c r="D21692" s="2" t="s">
        <v>456</v>
      </c>
      <c r="E21692" s="2"/>
      <c r="F21692" s="2"/>
      <c r="G21692" s="2"/>
      <c r="H21692" s="2"/>
    </row>
    <row r="21693" spans="2:8">
      <c r="B21693" s="2" t="s">
        <v>22141</v>
      </c>
      <c r="C21693" s="2">
        <v>28</v>
      </c>
      <c r="D21693" s="2" t="s">
        <v>456</v>
      </c>
      <c r="E21693" s="2"/>
      <c r="F21693" s="2"/>
      <c r="G21693" s="2"/>
      <c r="H21693" s="2"/>
    </row>
    <row r="21694" spans="2:8">
      <c r="B21694" s="2" t="s">
        <v>22142</v>
      </c>
      <c r="C21694" s="2">
        <v>27</v>
      </c>
      <c r="D21694" s="2" t="s">
        <v>456</v>
      </c>
      <c r="E21694" s="2"/>
      <c r="F21694" s="2"/>
      <c r="G21694" s="2"/>
      <c r="H21694" s="2"/>
    </row>
    <row r="21695" spans="2:8">
      <c r="B21695" s="2" t="s">
        <v>22143</v>
      </c>
      <c r="C21695" s="2">
        <v>35</v>
      </c>
      <c r="D21695" s="2" t="s">
        <v>456</v>
      </c>
      <c r="E21695" s="2"/>
      <c r="F21695" s="2"/>
      <c r="G21695" s="2"/>
      <c r="H21695" s="2"/>
    </row>
    <row r="21696" spans="2:8">
      <c r="B21696" s="2" t="s">
        <v>22144</v>
      </c>
      <c r="C21696" s="2">
        <v>37</v>
      </c>
      <c r="D21696" s="2" t="s">
        <v>456</v>
      </c>
      <c r="E21696" s="2"/>
      <c r="F21696" s="2"/>
      <c r="G21696" s="2"/>
      <c r="H21696" s="2"/>
    </row>
    <row r="21697" spans="2:8">
      <c r="B21697" s="2" t="s">
        <v>22145</v>
      </c>
      <c r="C21697" s="2">
        <v>29</v>
      </c>
      <c r="D21697" s="2" t="s">
        <v>456</v>
      </c>
      <c r="E21697" s="2"/>
      <c r="F21697" s="2"/>
      <c r="G21697" s="2"/>
      <c r="H21697" s="2"/>
    </row>
    <row r="21698" spans="2:8">
      <c r="B21698" s="2" t="s">
        <v>22146</v>
      </c>
      <c r="C21698" s="2">
        <v>39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41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33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22149</v>
      </c>
      <c r="C21701" s="2">
        <v>30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22150</v>
      </c>
      <c r="C21702" s="2">
        <v>33</v>
      </c>
      <c r="D21702" s="2" t="s">
        <v>456</v>
      </c>
      <c r="E21702" s="2"/>
      <c r="F21702" s="2"/>
      <c r="G21702" s="2"/>
      <c r="H21702" s="2"/>
    </row>
    <row r="21703" spans="2:8">
      <c r="B21703" s="2" t="s">
        <v>22151</v>
      </c>
      <c r="C21703" s="2">
        <v>35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38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30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456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456</v>
      </c>
      <c r="E21708" s="2"/>
      <c r="F21708" s="2"/>
      <c r="G21708" s="2"/>
      <c r="H21708" s="2"/>
    </row>
    <row r="21709" spans="2:8">
      <c r="B21709" s="2" t="s">
        <v>22157</v>
      </c>
      <c r="C21709" s="2">
        <v>33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38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34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22160</v>
      </c>
      <c r="C21712" s="2">
        <v>44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46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46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22165</v>
      </c>
      <c r="C21717" s="2">
        <v>26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22166</v>
      </c>
      <c r="C21718" s="2">
        <v>25</v>
      </c>
      <c r="D21718" s="2" t="s">
        <v>456</v>
      </c>
      <c r="E21718" s="2"/>
      <c r="F21718" s="2"/>
      <c r="G21718" s="2"/>
      <c r="H21718" s="2"/>
    </row>
    <row r="21719" spans="2:8">
      <c r="B21719" s="2" t="s">
        <v>22167</v>
      </c>
      <c r="C21719" s="2">
        <v>31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32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37</v>
      </c>
      <c r="D21721" s="2" t="s">
        <v>456</v>
      </c>
      <c r="E21721" s="2"/>
      <c r="F21721" s="2"/>
      <c r="G21721" s="2"/>
      <c r="H21721" s="2"/>
    </row>
    <row r="21722" spans="2:8">
      <c r="B21722" s="2" t="s">
        <v>22170</v>
      </c>
      <c r="C21722" s="2">
        <v>38</v>
      </c>
      <c r="D21722" s="2" t="s">
        <v>456</v>
      </c>
      <c r="E21722" s="2"/>
      <c r="F21722" s="2"/>
      <c r="G21722" s="2"/>
      <c r="H21722" s="2"/>
    </row>
    <row r="21723" spans="2:8">
      <c r="B21723" s="2" t="s">
        <v>22171</v>
      </c>
      <c r="C21723" s="2">
        <v>33</v>
      </c>
      <c r="D21723" s="2" t="s">
        <v>456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456</v>
      </c>
      <c r="E21725" s="2"/>
      <c r="F21725" s="2"/>
      <c r="G21725" s="2"/>
      <c r="H21725" s="2"/>
    </row>
    <row r="21726" spans="2:8">
      <c r="B21726" s="2" t="s">
        <v>22174</v>
      </c>
      <c r="C21726" s="2">
        <v>33</v>
      </c>
      <c r="D21726" s="2" t="s">
        <v>456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456</v>
      </c>
      <c r="E21727" s="2"/>
      <c r="F21727" s="2"/>
      <c r="G21727" s="2"/>
      <c r="H21727" s="2"/>
    </row>
    <row r="21728" spans="2:8">
      <c r="B21728" s="2" t="s">
        <v>22176</v>
      </c>
      <c r="C21728" s="2">
        <v>35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34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32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22180</v>
      </c>
      <c r="C21732" s="2">
        <v>26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22181</v>
      </c>
      <c r="C21733" s="2">
        <v>39</v>
      </c>
      <c r="D21733" s="2" t="s">
        <v>456</v>
      </c>
      <c r="E21733" s="2"/>
      <c r="F21733" s="2"/>
      <c r="G21733" s="2"/>
      <c r="H21733" s="2"/>
    </row>
    <row r="21734" spans="2:8">
      <c r="B21734" s="2" t="s">
        <v>22182</v>
      </c>
      <c r="C21734" s="2">
        <v>44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27</v>
      </c>
      <c r="D21735" s="2" t="s">
        <v>456</v>
      </c>
      <c r="E21735" s="2"/>
      <c r="F21735" s="2"/>
      <c r="G21735" s="2"/>
      <c r="H21735" s="2"/>
    </row>
    <row r="21736" spans="2:8">
      <c r="B21736" s="2" t="s">
        <v>22184</v>
      </c>
      <c r="C21736" s="2">
        <v>34</v>
      </c>
      <c r="D21736" s="2" t="s">
        <v>456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456</v>
      </c>
      <c r="E21737" s="2"/>
      <c r="F21737" s="2"/>
      <c r="G21737" s="2"/>
      <c r="H21737" s="2"/>
    </row>
    <row r="21738" spans="2:8">
      <c r="B21738" s="2" t="s">
        <v>22186</v>
      </c>
      <c r="C21738" s="2">
        <v>26</v>
      </c>
      <c r="D21738" s="2" t="s">
        <v>456</v>
      </c>
      <c r="E21738" s="2"/>
      <c r="F21738" s="2"/>
      <c r="G21738" s="2"/>
      <c r="H21738" s="2"/>
    </row>
    <row r="21739" spans="2:8">
      <c r="B21739" s="2" t="s">
        <v>22187</v>
      </c>
      <c r="C21739" s="2">
        <v>41</v>
      </c>
      <c r="D21739" s="2" t="s">
        <v>456</v>
      </c>
      <c r="E21739" s="2"/>
      <c r="F21739" s="2"/>
      <c r="G21739" s="2"/>
      <c r="H21739" s="2"/>
    </row>
    <row r="21740" spans="2:8">
      <c r="B21740" s="2" t="s">
        <v>22188</v>
      </c>
      <c r="C21740" s="2">
        <v>36</v>
      </c>
      <c r="D21740" s="2" t="s">
        <v>456</v>
      </c>
      <c r="E21740" s="2"/>
      <c r="F21740" s="2"/>
      <c r="G21740" s="2"/>
      <c r="H21740" s="2"/>
    </row>
    <row r="21741" spans="2:8">
      <c r="B21741" s="2" t="s">
        <v>22189</v>
      </c>
      <c r="C21741" s="2">
        <v>34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22190</v>
      </c>
      <c r="C21742" s="2">
        <v>33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22191</v>
      </c>
      <c r="C21743" s="2">
        <v>33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22192</v>
      </c>
      <c r="C21744" s="2">
        <v>32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22193</v>
      </c>
      <c r="C21745" s="2">
        <v>38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22194</v>
      </c>
      <c r="C21746" s="2">
        <v>37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22196</v>
      </c>
      <c r="C21748" s="2">
        <v>38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37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22198</v>
      </c>
      <c r="C21750" s="2">
        <v>39</v>
      </c>
      <c r="D21750" s="2" t="s">
        <v>456</v>
      </c>
      <c r="E21750" s="2"/>
      <c r="F21750" s="2"/>
      <c r="G21750" s="2"/>
      <c r="H21750" s="2"/>
    </row>
    <row r="21751" spans="2:8">
      <c r="B21751" s="2" t="s">
        <v>22199</v>
      </c>
      <c r="C21751" s="2">
        <v>25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22200</v>
      </c>
      <c r="C21752" s="2">
        <v>26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22201</v>
      </c>
      <c r="C21753" s="2">
        <v>28</v>
      </c>
      <c r="D21753" s="2" t="s">
        <v>456</v>
      </c>
      <c r="E21753" s="2"/>
      <c r="F21753" s="2"/>
      <c r="G21753" s="2"/>
      <c r="H21753" s="2"/>
    </row>
    <row r="21754" spans="2:8">
      <c r="B21754" s="2" t="s">
        <v>22202</v>
      </c>
      <c r="C21754" s="2">
        <v>25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22203</v>
      </c>
      <c r="C21755" s="2">
        <v>24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22204</v>
      </c>
      <c r="C21756" s="2">
        <v>31</v>
      </c>
      <c r="D21756" s="2" t="s">
        <v>456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456</v>
      </c>
      <c r="E21757" s="2"/>
      <c r="F21757" s="2"/>
      <c r="G21757" s="2"/>
      <c r="H21757" s="2"/>
    </row>
    <row r="21758" spans="2:8">
      <c r="B21758" s="2" t="s">
        <v>22206</v>
      </c>
      <c r="C21758" s="2">
        <v>30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456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456</v>
      </c>
      <c r="E21760" s="2"/>
      <c r="F21760" s="2"/>
      <c r="G21760" s="2"/>
      <c r="H21760" s="2"/>
    </row>
    <row r="21761" spans="2:8">
      <c r="B21761" s="2" t="s">
        <v>22209</v>
      </c>
      <c r="C21761" s="2">
        <v>25</v>
      </c>
      <c r="D21761" s="2" t="s">
        <v>456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456</v>
      </c>
      <c r="E21762" s="2"/>
      <c r="F21762" s="2"/>
      <c r="G21762" s="2"/>
      <c r="H21762" s="2"/>
    </row>
    <row r="21763" spans="2:8">
      <c r="B21763" s="2" t="s">
        <v>22211</v>
      </c>
      <c r="C21763" s="2">
        <v>47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38</v>
      </c>
      <c r="D21764" s="2" t="s">
        <v>456</v>
      </c>
      <c r="E21764" s="2"/>
      <c r="F21764" s="2"/>
      <c r="G21764" s="2"/>
      <c r="H21764" s="2"/>
    </row>
    <row r="21765" spans="2:8">
      <c r="B21765" s="2" t="s">
        <v>22213</v>
      </c>
      <c r="C21765" s="2">
        <v>42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35</v>
      </c>
      <c r="D21766" s="2" t="s">
        <v>456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22216</v>
      </c>
      <c r="C21768" s="2">
        <v>41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34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35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38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34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22222</v>
      </c>
      <c r="C21774" s="2">
        <v>30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22223</v>
      </c>
      <c r="C21775" s="2">
        <v>31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22224</v>
      </c>
      <c r="C21776" s="2">
        <v>34</v>
      </c>
      <c r="D21776" s="2" t="s">
        <v>456</v>
      </c>
      <c r="E21776" s="2"/>
      <c r="F21776" s="2"/>
      <c r="G21776" s="2"/>
      <c r="H21776" s="2"/>
    </row>
    <row r="21777" spans="2:8">
      <c r="B21777" s="2" t="s">
        <v>22225</v>
      </c>
      <c r="C21777" s="2">
        <v>32</v>
      </c>
      <c r="D21777" s="2" t="s">
        <v>456</v>
      </c>
      <c r="E21777" s="2"/>
      <c r="F21777" s="2"/>
      <c r="G21777" s="2"/>
      <c r="H21777" s="2"/>
    </row>
    <row r="21778" spans="2:8">
      <c r="B21778" s="2" t="s">
        <v>22226</v>
      </c>
      <c r="C21778" s="2">
        <v>35</v>
      </c>
      <c r="D21778" s="2" t="s">
        <v>456</v>
      </c>
      <c r="E21778" s="2"/>
      <c r="F21778" s="2"/>
      <c r="G21778" s="2"/>
      <c r="H21778" s="2"/>
    </row>
    <row r="21779" spans="2:8">
      <c r="B21779" s="2" t="s">
        <v>22227</v>
      </c>
      <c r="C21779" s="2">
        <v>24</v>
      </c>
      <c r="D21779" s="2" t="s">
        <v>456</v>
      </c>
      <c r="E21779" s="2"/>
      <c r="F21779" s="2"/>
      <c r="G21779" s="2"/>
      <c r="H21779" s="2"/>
    </row>
    <row r="21780" spans="2:8">
      <c r="B21780" s="2" t="s">
        <v>22228</v>
      </c>
      <c r="C21780" s="2">
        <v>39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24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29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21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22233</v>
      </c>
      <c r="C21785" s="2">
        <v>39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26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22236</v>
      </c>
      <c r="C21788" s="2">
        <v>26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22237</v>
      </c>
      <c r="C21789" s="2">
        <v>25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22238</v>
      </c>
      <c r="C21790" s="2">
        <v>24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22239</v>
      </c>
      <c r="C21791" s="2">
        <v>23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22240</v>
      </c>
      <c r="C21792" s="2">
        <v>22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22241</v>
      </c>
      <c r="C21793" s="2">
        <v>18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22242</v>
      </c>
      <c r="C21794" s="2">
        <v>27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22243</v>
      </c>
      <c r="C21795" s="2">
        <v>25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22244</v>
      </c>
      <c r="C21796" s="2">
        <v>39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22245</v>
      </c>
      <c r="C21797" s="2">
        <v>35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22246</v>
      </c>
      <c r="C21798" s="2">
        <v>38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33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22249</v>
      </c>
      <c r="C21801" s="2">
        <v>43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36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40</v>
      </c>
      <c r="D21803" s="2" t="s">
        <v>456</v>
      </c>
      <c r="E21803" s="2"/>
      <c r="F21803" s="2"/>
      <c r="G21803" s="2"/>
      <c r="H21803" s="2"/>
    </row>
    <row r="21804" spans="2:8">
      <c r="B21804" s="2" t="s">
        <v>22252</v>
      </c>
      <c r="C21804" s="2">
        <v>32</v>
      </c>
      <c r="D21804" s="2" t="s">
        <v>456</v>
      </c>
      <c r="E21804" s="2"/>
      <c r="F21804" s="2"/>
      <c r="G21804" s="2"/>
      <c r="H21804" s="2"/>
    </row>
    <row r="21805" spans="2:8">
      <c r="B21805" s="2" t="s">
        <v>22253</v>
      </c>
      <c r="C21805" s="2">
        <v>24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22254</v>
      </c>
      <c r="C21806" s="2">
        <v>23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22255</v>
      </c>
      <c r="C21807" s="2">
        <v>33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456</v>
      </c>
      <c r="E21808" s="2"/>
      <c r="F21808" s="2"/>
      <c r="G21808" s="2"/>
      <c r="H21808" s="2"/>
    </row>
    <row r="21809" spans="2:8">
      <c r="B21809" s="2" t="s">
        <v>22257</v>
      </c>
      <c r="C21809" s="2">
        <v>41</v>
      </c>
      <c r="D21809" s="2" t="s">
        <v>456</v>
      </c>
      <c r="E21809" s="2"/>
      <c r="F21809" s="2"/>
      <c r="G21809" s="2"/>
      <c r="H21809" s="2"/>
    </row>
    <row r="21810" spans="2:8">
      <c r="B21810" s="2" t="s">
        <v>22258</v>
      </c>
      <c r="C21810" s="2">
        <v>33</v>
      </c>
      <c r="D21810" s="2" t="s">
        <v>456</v>
      </c>
      <c r="E21810" s="2"/>
      <c r="F21810" s="2"/>
      <c r="G21810" s="2"/>
      <c r="H21810" s="2"/>
    </row>
    <row r="21811" spans="2:8">
      <c r="B21811" s="2" t="s">
        <v>22259</v>
      </c>
      <c r="C21811" s="2">
        <v>24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22260</v>
      </c>
      <c r="C21812" s="2">
        <v>26</v>
      </c>
      <c r="D21812" s="2" t="s">
        <v>456</v>
      </c>
      <c r="E21812" s="2"/>
      <c r="F21812" s="2"/>
      <c r="G21812" s="2"/>
      <c r="H21812" s="2"/>
    </row>
    <row r="21813" spans="2:8">
      <c r="B21813" s="2" t="s">
        <v>22261</v>
      </c>
      <c r="C21813" s="2">
        <v>40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22262</v>
      </c>
      <c r="C21814" s="2">
        <v>33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30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22264</v>
      </c>
      <c r="C21816" s="2">
        <v>36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22265</v>
      </c>
      <c r="C21817" s="2">
        <v>45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22266</v>
      </c>
      <c r="C21818" s="2">
        <v>36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14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33</v>
      </c>
      <c r="D21820" s="2" t="s">
        <v>456</v>
      </c>
      <c r="E21820" s="2"/>
      <c r="F21820" s="2"/>
      <c r="G21820" s="2"/>
      <c r="H21820" s="2"/>
    </row>
    <row r="21821" spans="2:8">
      <c r="B21821" s="2" t="s">
        <v>22269</v>
      </c>
      <c r="C21821" s="2">
        <v>36</v>
      </c>
      <c r="D21821" s="2" t="s">
        <v>456</v>
      </c>
      <c r="E21821" s="2"/>
      <c r="F21821" s="2"/>
      <c r="G21821" s="2"/>
      <c r="H21821" s="2"/>
    </row>
    <row r="21822" spans="2:8">
      <c r="B21822" s="2" t="s">
        <v>22270</v>
      </c>
      <c r="C21822" s="2">
        <v>32</v>
      </c>
      <c r="D21822" s="2" t="s">
        <v>456</v>
      </c>
      <c r="E21822" s="2"/>
      <c r="F21822" s="2"/>
      <c r="G21822" s="2"/>
      <c r="H21822" s="2"/>
    </row>
    <row r="21823" spans="2:8">
      <c r="B21823" s="2" t="s">
        <v>22271</v>
      </c>
      <c r="C21823" s="2">
        <v>36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24</v>
      </c>
      <c r="D21824" s="2" t="s">
        <v>456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22274</v>
      </c>
      <c r="C21826" s="2">
        <v>24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22275</v>
      </c>
      <c r="C21827" s="2">
        <v>32</v>
      </c>
      <c r="D21827" s="2" t="s">
        <v>456</v>
      </c>
      <c r="E21827" s="2"/>
      <c r="F21827" s="2"/>
      <c r="G21827" s="2"/>
      <c r="H21827" s="2"/>
    </row>
    <row r="21828" spans="2:8">
      <c r="B21828" s="2" t="s">
        <v>22276</v>
      </c>
      <c r="C21828" s="2">
        <v>32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22277</v>
      </c>
      <c r="C21829" s="2">
        <v>29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22278</v>
      </c>
      <c r="C21830" s="2">
        <v>32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22279</v>
      </c>
      <c r="C21831" s="2">
        <v>32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22280</v>
      </c>
      <c r="C21832" s="2">
        <v>39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22281</v>
      </c>
      <c r="C21833" s="2">
        <v>36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48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31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22284</v>
      </c>
      <c r="C21836" s="2">
        <v>25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22285</v>
      </c>
      <c r="C21837" s="2">
        <v>28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39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39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456</v>
      </c>
      <c r="E21840" s="2"/>
      <c r="F21840" s="2"/>
      <c r="G21840" s="2"/>
      <c r="H21840" s="2"/>
    </row>
    <row r="21841" spans="2:8">
      <c r="B21841" s="2" t="s">
        <v>22289</v>
      </c>
      <c r="C21841" s="2">
        <v>32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22290</v>
      </c>
      <c r="C21842" s="2">
        <v>36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22291</v>
      </c>
      <c r="C21843" s="2">
        <v>32</v>
      </c>
      <c r="D21843" s="2" t="s">
        <v>456</v>
      </c>
      <c r="E21843" s="2"/>
      <c r="F21843" s="2"/>
      <c r="G21843" s="2"/>
      <c r="H21843" s="2"/>
    </row>
    <row r="21844" spans="2:8">
      <c r="B21844" s="2" t="s">
        <v>22292</v>
      </c>
      <c r="C21844" s="2">
        <v>35</v>
      </c>
      <c r="D21844" s="2" t="s">
        <v>456</v>
      </c>
      <c r="E21844" s="2"/>
      <c r="F21844" s="2"/>
      <c r="G21844" s="2"/>
      <c r="H21844" s="2"/>
    </row>
    <row r="21845" spans="2:8">
      <c r="B21845" s="2" t="s">
        <v>22293</v>
      </c>
      <c r="C21845" s="2">
        <v>30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22294</v>
      </c>
      <c r="C21846" s="2">
        <v>33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22295</v>
      </c>
      <c r="C21847" s="2">
        <v>38</v>
      </c>
      <c r="D21847" s="2" t="s">
        <v>456</v>
      </c>
      <c r="E21847" s="2"/>
      <c r="F21847" s="2"/>
      <c r="G21847" s="2"/>
      <c r="H21847" s="2"/>
    </row>
    <row r="21848" spans="2:8">
      <c r="B21848" s="2" t="s">
        <v>22296</v>
      </c>
      <c r="C21848" s="2">
        <v>41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39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38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38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36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38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32</v>
      </c>
      <c r="D21854" s="2" t="s">
        <v>456</v>
      </c>
      <c r="E21854" s="2"/>
      <c r="F21854" s="2"/>
      <c r="G21854" s="2"/>
      <c r="H21854" s="2"/>
    </row>
    <row r="21855" spans="2:8">
      <c r="B21855" s="2" t="s">
        <v>22303</v>
      </c>
      <c r="C21855" s="2">
        <v>37</v>
      </c>
      <c r="D21855" s="2" t="s">
        <v>456</v>
      </c>
      <c r="E21855" s="2"/>
      <c r="F21855" s="2"/>
      <c r="G21855" s="2"/>
      <c r="H21855" s="2"/>
    </row>
    <row r="21856" spans="2:8">
      <c r="B21856" s="2" t="s">
        <v>22304</v>
      </c>
      <c r="C21856" s="2">
        <v>44</v>
      </c>
      <c r="D21856" s="2" t="s">
        <v>456</v>
      </c>
      <c r="E21856" s="2"/>
      <c r="F21856" s="2"/>
      <c r="G21856" s="2"/>
      <c r="H21856" s="2"/>
    </row>
    <row r="21857" spans="2:8">
      <c r="B21857" s="2" t="s">
        <v>22305</v>
      </c>
      <c r="C21857" s="2">
        <v>33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22306</v>
      </c>
      <c r="C21858" s="2">
        <v>35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22307</v>
      </c>
      <c r="C21859" s="2">
        <v>39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34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22309</v>
      </c>
      <c r="C21861" s="2">
        <v>39</v>
      </c>
      <c r="D21861" s="2" t="s">
        <v>456</v>
      </c>
      <c r="E21861" s="2"/>
      <c r="F21861" s="2"/>
      <c r="G21861" s="2"/>
      <c r="H21861" s="2"/>
    </row>
    <row r="21862" spans="2:8">
      <c r="B21862" s="2" t="s">
        <v>22310</v>
      </c>
      <c r="C21862" s="2">
        <v>36</v>
      </c>
      <c r="D21862" s="2" t="s">
        <v>456</v>
      </c>
      <c r="E21862" s="2"/>
      <c r="F21862" s="2"/>
      <c r="G21862" s="2"/>
      <c r="H21862" s="2"/>
    </row>
    <row r="21863" spans="2:8">
      <c r="B21863" s="2" t="s">
        <v>22311</v>
      </c>
      <c r="C21863" s="2">
        <v>29</v>
      </c>
      <c r="D21863" s="2" t="s">
        <v>456</v>
      </c>
      <c r="E21863" s="2"/>
      <c r="F21863" s="2"/>
      <c r="G21863" s="2"/>
      <c r="H21863" s="2"/>
    </row>
    <row r="21864" spans="2:8">
      <c r="B21864" s="2" t="s">
        <v>22312</v>
      </c>
      <c r="C21864" s="2">
        <v>38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35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35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22316</v>
      </c>
      <c r="C21868" s="2">
        <v>29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32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22318</v>
      </c>
      <c r="C21870" s="2">
        <v>45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41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22320</v>
      </c>
      <c r="C21872" s="2">
        <v>42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22321</v>
      </c>
      <c r="C21873" s="2">
        <v>35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22322</v>
      </c>
      <c r="C21874" s="2">
        <v>35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40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22324</v>
      </c>
      <c r="C21876" s="2">
        <v>42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32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37</v>
      </c>
      <c r="D21878" s="2" t="s">
        <v>456</v>
      </c>
      <c r="E21878" s="2"/>
      <c r="F21878" s="2"/>
      <c r="G21878" s="2"/>
      <c r="H21878" s="2"/>
    </row>
    <row r="21879" spans="2:8">
      <c r="B21879" s="2" t="s">
        <v>22327</v>
      </c>
      <c r="C21879" s="2">
        <v>32</v>
      </c>
      <c r="D21879" s="2" t="s">
        <v>456</v>
      </c>
      <c r="E21879" s="2"/>
      <c r="F21879" s="2"/>
      <c r="G21879" s="2"/>
      <c r="H21879" s="2"/>
    </row>
    <row r="21880" spans="2:8">
      <c r="B21880" s="2" t="s">
        <v>22328</v>
      </c>
      <c r="C21880" s="2">
        <v>29</v>
      </c>
      <c r="D21880" s="2" t="s">
        <v>456</v>
      </c>
      <c r="E21880" s="2"/>
      <c r="F21880" s="2"/>
      <c r="G21880" s="2"/>
      <c r="H21880" s="2"/>
    </row>
    <row r="21881" spans="2:8">
      <c r="B21881" s="2" t="s">
        <v>22329</v>
      </c>
      <c r="C21881" s="2">
        <v>33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22330</v>
      </c>
      <c r="C21882" s="2">
        <v>43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35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22332</v>
      </c>
      <c r="C21884" s="2">
        <v>34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22333</v>
      </c>
      <c r="C21885" s="2">
        <v>45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22334</v>
      </c>
      <c r="C21886" s="2">
        <v>30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22335</v>
      </c>
      <c r="C21887" s="2">
        <v>25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22336</v>
      </c>
      <c r="C21888" s="2">
        <v>28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22337</v>
      </c>
      <c r="C21889" s="2">
        <v>39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40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22339</v>
      </c>
      <c r="C21891" s="2">
        <v>40</v>
      </c>
      <c r="D21891" s="2" t="s">
        <v>456</v>
      </c>
      <c r="E21891" s="2"/>
      <c r="F21891" s="2"/>
      <c r="G21891" s="2"/>
      <c r="H21891" s="2"/>
    </row>
    <row r="21892" spans="2:8">
      <c r="B21892" s="2" t="s">
        <v>22340</v>
      </c>
      <c r="C21892" s="2">
        <v>42</v>
      </c>
      <c r="D21892" s="2" t="s">
        <v>456</v>
      </c>
      <c r="E21892" s="2"/>
      <c r="F21892" s="2"/>
      <c r="G21892" s="2"/>
      <c r="H21892" s="2"/>
    </row>
    <row r="21893" spans="2:8">
      <c r="B21893" s="2" t="s">
        <v>22341</v>
      </c>
      <c r="C21893" s="2">
        <v>35</v>
      </c>
      <c r="D21893" s="2" t="s">
        <v>456</v>
      </c>
      <c r="E21893" s="2"/>
      <c r="F21893" s="2"/>
      <c r="G21893" s="2"/>
      <c r="H21893" s="2"/>
    </row>
    <row r="21894" spans="2:8">
      <c r="B21894" s="2" t="s">
        <v>22342</v>
      </c>
      <c r="C21894" s="2">
        <v>40</v>
      </c>
      <c r="D21894" s="2" t="s">
        <v>456</v>
      </c>
      <c r="E21894" s="2"/>
      <c r="F21894" s="2"/>
      <c r="G21894" s="2"/>
      <c r="H21894" s="2"/>
    </row>
    <row r="21895" spans="2:8">
      <c r="B21895" s="2" t="s">
        <v>22343</v>
      </c>
      <c r="C21895" s="2">
        <v>45</v>
      </c>
      <c r="D21895" s="2" t="s">
        <v>456</v>
      </c>
      <c r="E21895" s="2"/>
      <c r="F21895" s="2"/>
      <c r="G21895" s="2"/>
      <c r="H21895" s="2"/>
    </row>
    <row r="21896" spans="2:8">
      <c r="B21896" s="2" t="s">
        <v>22344</v>
      </c>
      <c r="C21896" s="2">
        <v>40</v>
      </c>
      <c r="D21896" s="2" t="s">
        <v>456</v>
      </c>
      <c r="E21896" s="2"/>
      <c r="F21896" s="2"/>
      <c r="G21896" s="2"/>
      <c r="H21896" s="2"/>
    </row>
    <row r="21897" spans="2:8">
      <c r="B21897" s="2" t="s">
        <v>22345</v>
      </c>
      <c r="C21897" s="2">
        <v>36</v>
      </c>
      <c r="D21897" s="2" t="s">
        <v>456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22347</v>
      </c>
      <c r="C21899" s="2">
        <v>26</v>
      </c>
      <c r="D21899" s="2" t="s">
        <v>456</v>
      </c>
      <c r="E21899" s="2"/>
      <c r="F21899" s="2"/>
      <c r="G21899" s="2"/>
      <c r="H21899" s="2"/>
    </row>
    <row r="21900" spans="2:8">
      <c r="B21900" s="2" t="s">
        <v>22348</v>
      </c>
      <c r="C21900" s="2">
        <v>31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22349</v>
      </c>
      <c r="C21901" s="2">
        <v>33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22350</v>
      </c>
      <c r="C21902" s="2">
        <v>29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22351</v>
      </c>
      <c r="C21903" s="2">
        <v>31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22352</v>
      </c>
      <c r="C21904" s="2">
        <v>38</v>
      </c>
      <c r="D21904" s="2" t="s">
        <v>456</v>
      </c>
      <c r="E21904" s="2"/>
      <c r="F21904" s="2"/>
      <c r="G21904" s="2"/>
      <c r="H21904" s="2"/>
    </row>
    <row r="21905" spans="2:8">
      <c r="B21905" s="2" t="s">
        <v>22353</v>
      </c>
      <c r="C21905" s="2">
        <v>35</v>
      </c>
      <c r="D21905" s="2" t="s">
        <v>456</v>
      </c>
      <c r="E21905" s="2"/>
      <c r="F21905" s="2"/>
      <c r="G21905" s="2"/>
      <c r="H21905" s="2"/>
    </row>
    <row r="21906" spans="2:8">
      <c r="B21906" s="2" t="s">
        <v>22354</v>
      </c>
      <c r="C21906" s="2">
        <v>32</v>
      </c>
      <c r="D21906" s="2" t="s">
        <v>456</v>
      </c>
      <c r="E21906" s="2"/>
      <c r="F21906" s="2"/>
      <c r="G21906" s="2"/>
      <c r="H21906" s="2"/>
    </row>
    <row r="21907" spans="2:8">
      <c r="B21907" s="2" t="s">
        <v>22355</v>
      </c>
      <c r="C21907" s="2">
        <v>36</v>
      </c>
      <c r="D21907" s="2" t="s">
        <v>456</v>
      </c>
      <c r="E21907" s="2"/>
      <c r="F21907" s="2"/>
      <c r="G21907" s="2"/>
      <c r="H21907" s="2"/>
    </row>
    <row r="21908" spans="2:8">
      <c r="B21908" s="2" t="s">
        <v>22356</v>
      </c>
      <c r="C21908" s="2">
        <v>32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43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43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39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38</v>
      </c>
      <c r="D21912" s="2" t="s">
        <v>456</v>
      </c>
      <c r="E21912" s="2"/>
      <c r="F21912" s="2"/>
      <c r="G21912" s="2"/>
      <c r="H21912" s="2"/>
    </row>
    <row r="21913" spans="2:8">
      <c r="B21913" s="2" t="s">
        <v>22361</v>
      </c>
      <c r="C21913" s="2">
        <v>36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37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41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45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40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32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22367</v>
      </c>
      <c r="C21919" s="2">
        <v>46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36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30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35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22371</v>
      </c>
      <c r="C21923" s="2">
        <v>30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22372</v>
      </c>
      <c r="C21924" s="2">
        <v>30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22373</v>
      </c>
      <c r="C21925" s="2">
        <v>35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22374</v>
      </c>
      <c r="C21926" s="2">
        <v>34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22375</v>
      </c>
      <c r="C21927" s="2">
        <v>33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22377</v>
      </c>
      <c r="C21929" s="2">
        <v>35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22378</v>
      </c>
      <c r="C21930" s="2">
        <v>41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38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22380</v>
      </c>
      <c r="C21932" s="2">
        <v>29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31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50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22384</v>
      </c>
      <c r="C21936" s="2">
        <v>37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26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22386</v>
      </c>
      <c r="C21938" s="2">
        <v>37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22387</v>
      </c>
      <c r="C21939" s="2">
        <v>40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21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22389</v>
      </c>
      <c r="C21941" s="2">
        <v>25</v>
      </c>
      <c r="D21941" s="2" t="s">
        <v>456</v>
      </c>
      <c r="E21941" s="2"/>
      <c r="F21941" s="2"/>
      <c r="G21941" s="2"/>
      <c r="H21941" s="2"/>
    </row>
    <row r="21942" spans="2:8">
      <c r="B21942" s="2" t="s">
        <v>22390</v>
      </c>
      <c r="C21942" s="2">
        <v>38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33</v>
      </c>
      <c r="D21943" s="2" t="s">
        <v>456</v>
      </c>
      <c r="E21943" s="2"/>
      <c r="F21943" s="2"/>
      <c r="G21943" s="2"/>
      <c r="H21943" s="2"/>
    </row>
    <row r="21944" spans="2:8">
      <c r="B21944" s="2" t="s">
        <v>22392</v>
      </c>
      <c r="C21944" s="2">
        <v>43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22394</v>
      </c>
      <c r="C21946" s="2">
        <v>31</v>
      </c>
      <c r="D21946" s="2" t="s">
        <v>456</v>
      </c>
      <c r="E21946" s="2"/>
      <c r="F21946" s="2"/>
      <c r="G21946" s="2"/>
      <c r="H21946" s="2"/>
    </row>
    <row r="21947" spans="2:8">
      <c r="B21947" s="2" t="s">
        <v>22395</v>
      </c>
      <c r="C21947" s="2">
        <v>39</v>
      </c>
      <c r="D21947" s="2" t="s">
        <v>456</v>
      </c>
      <c r="E21947" s="2"/>
      <c r="F21947" s="2"/>
      <c r="G21947" s="2"/>
      <c r="H21947" s="2"/>
    </row>
    <row r="21948" spans="2:8">
      <c r="B21948" s="2" t="s">
        <v>22396</v>
      </c>
      <c r="C21948" s="2">
        <v>36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22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22398</v>
      </c>
      <c r="C21950" s="2">
        <v>20</v>
      </c>
      <c r="D21950" s="2" t="s">
        <v>456</v>
      </c>
      <c r="E21950" s="2"/>
      <c r="F21950" s="2"/>
      <c r="G21950" s="2"/>
      <c r="H21950" s="2"/>
    </row>
    <row r="21951" spans="2:8">
      <c r="B21951" s="2" t="s">
        <v>22399</v>
      </c>
      <c r="C21951" s="2">
        <v>28</v>
      </c>
      <c r="D21951" s="2" t="s">
        <v>456</v>
      </c>
      <c r="E21951" s="2"/>
      <c r="F21951" s="2"/>
      <c r="G21951" s="2"/>
      <c r="H21951" s="2"/>
    </row>
    <row r="21952" spans="2:8">
      <c r="B21952" s="2" t="s">
        <v>22400</v>
      </c>
      <c r="C21952" s="2">
        <v>19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22402</v>
      </c>
      <c r="C21954" s="2">
        <v>21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22403</v>
      </c>
      <c r="C21955" s="2">
        <v>28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22404</v>
      </c>
      <c r="C21956" s="2">
        <v>22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22405</v>
      </c>
      <c r="C21957" s="2">
        <v>30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22406</v>
      </c>
      <c r="C21958" s="2">
        <v>43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39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34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34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34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33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456</v>
      </c>
      <c r="E21964" s="2"/>
      <c r="F21964" s="2"/>
      <c r="G21964" s="2"/>
      <c r="H21964" s="2"/>
    </row>
    <row r="21965" spans="2:8">
      <c r="B21965" s="2" t="s">
        <v>22413</v>
      </c>
      <c r="C21965" s="2">
        <v>24</v>
      </c>
      <c r="D21965" s="2" t="s">
        <v>456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456</v>
      </c>
      <c r="E21966" s="2"/>
      <c r="F21966" s="2"/>
      <c r="G21966" s="2"/>
      <c r="H21966" s="2"/>
    </row>
    <row r="21967" spans="2:8">
      <c r="B21967" s="2" t="s">
        <v>22415</v>
      </c>
      <c r="C21967" s="2">
        <v>26</v>
      </c>
      <c r="D21967" s="2" t="s">
        <v>456</v>
      </c>
      <c r="E21967" s="2"/>
      <c r="F21967" s="2"/>
      <c r="G21967" s="2"/>
      <c r="H21967" s="2"/>
    </row>
    <row r="21968" spans="2:8">
      <c r="B21968" s="2" t="s">
        <v>22416</v>
      </c>
      <c r="C21968" s="2">
        <v>28</v>
      </c>
      <c r="D21968" s="2" t="s">
        <v>456</v>
      </c>
      <c r="E21968" s="2"/>
      <c r="F21968" s="2"/>
      <c r="G21968" s="2"/>
      <c r="H21968" s="2"/>
    </row>
    <row r="21969" spans="2:8">
      <c r="B21969" s="2" t="s">
        <v>22417</v>
      </c>
      <c r="C21969" s="2">
        <v>22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30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22419</v>
      </c>
      <c r="C21971" s="2">
        <v>25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25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27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38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40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22425</v>
      </c>
      <c r="C21977" s="2">
        <v>42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31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12</v>
      </c>
      <c r="D21979" s="2" t="s">
        <v>456</v>
      </c>
      <c r="E21979" s="2"/>
      <c r="F21979" s="2"/>
      <c r="G21979" s="2"/>
      <c r="H21979" s="2"/>
    </row>
    <row r="21980" spans="2:8">
      <c r="B21980" s="2" t="s">
        <v>22428</v>
      </c>
      <c r="C21980" s="2">
        <v>16</v>
      </c>
      <c r="D21980" s="2" t="s">
        <v>456</v>
      </c>
      <c r="E21980" s="2"/>
      <c r="F21980" s="2"/>
      <c r="G21980" s="2"/>
      <c r="H21980" s="2"/>
    </row>
    <row r="21981" spans="2:8">
      <c r="B21981" s="2" t="s">
        <v>22429</v>
      </c>
      <c r="C21981" s="2">
        <v>34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22433</v>
      </c>
      <c r="C21985" s="2">
        <v>35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29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22435</v>
      </c>
      <c r="C21987" s="2">
        <v>24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22436</v>
      </c>
      <c r="C21988" s="2">
        <v>41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27</v>
      </c>
      <c r="D21989" s="2" t="s">
        <v>456</v>
      </c>
      <c r="E21989" s="2"/>
      <c r="F21989" s="2"/>
      <c r="G21989" s="2"/>
      <c r="H21989" s="2"/>
    </row>
    <row r="21990" spans="2:8">
      <c r="B21990" s="2" t="s">
        <v>22438</v>
      </c>
      <c r="C21990" s="2">
        <v>28</v>
      </c>
      <c r="D21990" s="2" t="s">
        <v>456</v>
      </c>
      <c r="E21990" s="2"/>
      <c r="F21990" s="2"/>
      <c r="G21990" s="2"/>
      <c r="H21990" s="2"/>
    </row>
    <row r="21991" spans="2:8">
      <c r="B21991" s="2" t="s">
        <v>22439</v>
      </c>
      <c r="C21991" s="2">
        <v>30</v>
      </c>
      <c r="D21991" s="2" t="s">
        <v>456</v>
      </c>
      <c r="E21991" s="2"/>
      <c r="F21991" s="2"/>
      <c r="G21991" s="2"/>
      <c r="H21991" s="2"/>
    </row>
    <row r="21992" spans="2:8">
      <c r="B21992" s="2" t="s">
        <v>22440</v>
      </c>
      <c r="C21992" s="2">
        <v>25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22442</v>
      </c>
      <c r="C21994" s="2">
        <v>37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35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40</v>
      </c>
      <c r="D21996" s="2" t="s">
        <v>456</v>
      </c>
      <c r="E21996" s="2"/>
      <c r="F21996" s="2"/>
      <c r="G21996" s="2"/>
      <c r="H21996" s="2"/>
    </row>
    <row r="21997" spans="2:8">
      <c r="B21997" s="2" t="s">
        <v>22445</v>
      </c>
      <c r="C21997" s="2">
        <v>41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37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22447</v>
      </c>
      <c r="C21999" s="2">
        <v>35</v>
      </c>
      <c r="D21999" s="2" t="s">
        <v>456</v>
      </c>
      <c r="E21999" s="2"/>
      <c r="F21999" s="2"/>
      <c r="G21999" s="2"/>
      <c r="H21999" s="2"/>
    </row>
    <row r="22000" spans="2:8">
      <c r="B22000" s="2" t="s">
        <v>22448</v>
      </c>
      <c r="C22000" s="2">
        <v>31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40</v>
      </c>
      <c r="D22001" s="2" t="s">
        <v>456</v>
      </c>
      <c r="E22001" s="2"/>
      <c r="F22001" s="2"/>
      <c r="G22001" s="2"/>
      <c r="H22001" s="2"/>
    </row>
    <row r="22002" spans="2:8">
      <c r="B22002" s="2" t="s">
        <v>22450</v>
      </c>
      <c r="C22002" s="2">
        <v>31</v>
      </c>
      <c r="D22002" s="2" t="s">
        <v>456</v>
      </c>
      <c r="E22002" s="2"/>
      <c r="F22002" s="2"/>
      <c r="G22002" s="2"/>
      <c r="H22002" s="2"/>
    </row>
    <row r="22003" spans="2:8">
      <c r="B22003" s="2" t="s">
        <v>22451</v>
      </c>
      <c r="C22003" s="2">
        <v>40</v>
      </c>
      <c r="D22003" s="2" t="s">
        <v>456</v>
      </c>
      <c r="E22003" s="2"/>
      <c r="F22003" s="2"/>
      <c r="G22003" s="2"/>
      <c r="H22003" s="2"/>
    </row>
    <row r="22004" spans="2:8">
      <c r="B22004" s="2" t="s">
        <v>22452</v>
      </c>
      <c r="C22004" s="2">
        <v>37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40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39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34</v>
      </c>
      <c r="D22007" s="2" t="s">
        <v>456</v>
      </c>
      <c r="E22007" s="2"/>
      <c r="F22007" s="2"/>
      <c r="G22007" s="2"/>
      <c r="H22007" s="2"/>
    </row>
    <row r="22008" spans="2:8">
      <c r="B22008" s="2" t="s">
        <v>22456</v>
      </c>
      <c r="C22008" s="2">
        <v>33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22457</v>
      </c>
      <c r="C22009" s="2">
        <v>28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22459</v>
      </c>
      <c r="C22011" s="2">
        <v>19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22460</v>
      </c>
      <c r="C22012" s="2">
        <v>18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22461</v>
      </c>
      <c r="C22013" s="2">
        <v>33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22462</v>
      </c>
      <c r="C22014" s="2">
        <v>33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40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37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45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39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38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36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22470</v>
      </c>
      <c r="C22022" s="2">
        <v>34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22471</v>
      </c>
      <c r="C22023" s="2">
        <v>31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22472</v>
      </c>
      <c r="C22024" s="2">
        <v>33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22473</v>
      </c>
      <c r="C22025" s="2">
        <v>41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40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45</v>
      </c>
      <c r="D22027" s="2" t="s">
        <v>456</v>
      </c>
      <c r="E22027" s="2"/>
      <c r="F22027" s="2"/>
      <c r="G22027" s="2"/>
      <c r="H22027" s="2"/>
    </row>
    <row r="22028" spans="2:8">
      <c r="B22028" s="2" t="s">
        <v>22476</v>
      </c>
      <c r="C22028" s="2">
        <v>36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44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45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33</v>
      </c>
      <c r="D22031" s="2" t="s">
        <v>456</v>
      </c>
      <c r="E22031" s="2"/>
      <c r="F22031" s="2"/>
      <c r="G22031" s="2"/>
      <c r="H22031" s="2"/>
    </row>
    <row r="22032" spans="2:8">
      <c r="B22032" s="2" t="s">
        <v>22480</v>
      </c>
      <c r="C22032" s="2">
        <v>30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35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30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38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22486</v>
      </c>
      <c r="C22038" s="2">
        <v>26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22487</v>
      </c>
      <c r="C22039" s="2">
        <v>18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22488</v>
      </c>
      <c r="C22040" s="2">
        <v>24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22489</v>
      </c>
      <c r="C22041" s="2">
        <v>36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22490</v>
      </c>
      <c r="C22042" s="2">
        <v>41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22491</v>
      </c>
      <c r="C22043" s="2">
        <v>40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38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33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36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38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40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37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22498</v>
      </c>
      <c r="C22050" s="2">
        <v>33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22499</v>
      </c>
      <c r="C22051" s="2">
        <v>39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22500</v>
      </c>
      <c r="C22052" s="2">
        <v>42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22501</v>
      </c>
      <c r="C22053" s="2">
        <v>39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31</v>
      </c>
      <c r="D22054" s="2" t="s">
        <v>456</v>
      </c>
      <c r="E22054" s="2"/>
      <c r="F22054" s="2"/>
      <c r="G22054" s="2"/>
      <c r="H22054" s="2"/>
    </row>
    <row r="22055" spans="2:8">
      <c r="B22055" s="2" t="s">
        <v>22503</v>
      </c>
      <c r="C22055" s="2">
        <v>36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40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21</v>
      </c>
      <c r="D22057" s="2" t="s">
        <v>456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456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456</v>
      </c>
      <c r="E22059" s="2"/>
      <c r="F22059" s="2"/>
      <c r="G22059" s="2"/>
      <c r="H22059" s="2"/>
    </row>
    <row r="22060" spans="2:8">
      <c r="B22060" s="2" t="s">
        <v>22508</v>
      </c>
      <c r="C22060" s="2">
        <v>25</v>
      </c>
      <c r="D22060" s="2" t="s">
        <v>456</v>
      </c>
      <c r="E22060" s="2"/>
      <c r="F22060" s="2"/>
      <c r="G22060" s="2"/>
      <c r="H22060" s="2"/>
    </row>
    <row r="22061" spans="2:8">
      <c r="B22061" s="2" t="s">
        <v>22509</v>
      </c>
      <c r="C22061" s="2">
        <v>23</v>
      </c>
      <c r="D22061" s="2" t="s">
        <v>456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456</v>
      </c>
      <c r="E22062" s="2"/>
      <c r="F22062" s="2"/>
      <c r="G22062" s="2"/>
      <c r="H22062" s="2"/>
    </row>
    <row r="22063" spans="2:8">
      <c r="B22063" s="2" t="s">
        <v>22511</v>
      </c>
      <c r="C22063" s="2">
        <v>24</v>
      </c>
      <c r="D22063" s="2" t="s">
        <v>456</v>
      </c>
      <c r="E22063" s="2"/>
      <c r="F22063" s="2"/>
      <c r="G22063" s="2"/>
      <c r="H22063" s="2"/>
    </row>
    <row r="22064" spans="2:8">
      <c r="B22064" s="2" t="s">
        <v>22512</v>
      </c>
      <c r="C22064" s="2">
        <v>28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456</v>
      </c>
      <c r="E22065" s="2"/>
      <c r="F22065" s="2"/>
      <c r="G22065" s="2"/>
      <c r="H22065" s="2"/>
    </row>
    <row r="22066" spans="2:8">
      <c r="B22066" s="2" t="s">
        <v>22514</v>
      </c>
      <c r="C22066" s="2">
        <v>43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33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32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22518</v>
      </c>
      <c r="C22070" s="2">
        <v>37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22520</v>
      </c>
      <c r="C22072" s="2">
        <v>31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31</v>
      </c>
      <c r="D22073" s="2" t="s">
        <v>456</v>
      </c>
      <c r="E22073" s="2"/>
      <c r="F22073" s="2"/>
      <c r="G22073" s="2"/>
      <c r="H22073" s="2"/>
    </row>
    <row r="22074" spans="2:8">
      <c r="B22074" s="2" t="s">
        <v>22522</v>
      </c>
      <c r="C22074" s="2">
        <v>25</v>
      </c>
      <c r="D22074" s="2" t="s">
        <v>456</v>
      </c>
      <c r="E22074" s="2"/>
      <c r="F22074" s="2"/>
      <c r="G22074" s="2"/>
      <c r="H22074" s="2"/>
    </row>
    <row r="22075" spans="2:8">
      <c r="B22075" s="2" t="s">
        <v>22523</v>
      </c>
      <c r="C22075" s="2">
        <v>23</v>
      </c>
      <c r="D22075" s="2" t="s">
        <v>456</v>
      </c>
      <c r="E22075" s="2"/>
      <c r="F22075" s="2"/>
      <c r="G22075" s="2"/>
      <c r="H22075" s="2"/>
    </row>
    <row r="22076" spans="2:8">
      <c r="B22076" s="2" t="s">
        <v>22524</v>
      </c>
      <c r="C22076" s="2">
        <v>23</v>
      </c>
      <c r="D22076" s="2" t="s">
        <v>456</v>
      </c>
      <c r="E22076" s="2"/>
      <c r="F22076" s="2"/>
      <c r="G22076" s="2"/>
      <c r="H22076" s="2"/>
    </row>
    <row r="22077" spans="2:8">
      <c r="B22077" s="2" t="s">
        <v>22525</v>
      </c>
      <c r="C22077" s="2">
        <v>22</v>
      </c>
      <c r="D22077" s="2" t="s">
        <v>456</v>
      </c>
      <c r="E22077" s="2"/>
      <c r="F22077" s="2"/>
      <c r="G22077" s="2"/>
      <c r="H22077" s="2"/>
    </row>
    <row r="22078" spans="2:8">
      <c r="B22078" s="2" t="s">
        <v>22526</v>
      </c>
      <c r="C22078" s="2">
        <v>35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33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37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27</v>
      </c>
      <c r="D22081" s="2" t="s">
        <v>456</v>
      </c>
      <c r="E22081" s="2"/>
      <c r="F22081" s="2"/>
      <c r="G22081" s="2"/>
      <c r="H22081" s="2"/>
    </row>
    <row r="22082" spans="2:8">
      <c r="B22082" s="2" t="s">
        <v>22530</v>
      </c>
      <c r="C22082" s="2">
        <v>28</v>
      </c>
      <c r="D22082" s="2" t="s">
        <v>456</v>
      </c>
      <c r="E22082" s="2"/>
      <c r="F22082" s="2"/>
      <c r="G22082" s="2"/>
      <c r="H22082" s="2"/>
    </row>
    <row r="22083" spans="2:8">
      <c r="B22083" s="2" t="s">
        <v>22531</v>
      </c>
      <c r="C22083" s="2">
        <v>32</v>
      </c>
      <c r="D22083" s="2" t="s">
        <v>456</v>
      </c>
      <c r="E22083" s="2"/>
      <c r="F22083" s="2"/>
      <c r="G22083" s="2"/>
      <c r="H22083" s="2"/>
    </row>
    <row r="22084" spans="2:8">
      <c r="B22084" s="2" t="s">
        <v>22532</v>
      </c>
      <c r="C22084" s="2">
        <v>32</v>
      </c>
      <c r="D22084" s="2" t="s">
        <v>456</v>
      </c>
      <c r="E22084" s="2"/>
      <c r="F22084" s="2"/>
      <c r="G22084" s="2"/>
      <c r="H22084" s="2"/>
    </row>
    <row r="22085" spans="2:8">
      <c r="B22085" s="2" t="s">
        <v>22533</v>
      </c>
      <c r="C22085" s="2">
        <v>25</v>
      </c>
      <c r="D22085" s="2" t="s">
        <v>456</v>
      </c>
      <c r="E22085" s="2"/>
      <c r="F22085" s="2"/>
      <c r="G22085" s="2"/>
      <c r="H22085" s="2"/>
    </row>
    <row r="22086" spans="2:8">
      <c r="B22086" s="2" t="s">
        <v>22534</v>
      </c>
      <c r="C22086" s="2">
        <v>33</v>
      </c>
      <c r="D22086" s="2" t="s">
        <v>456</v>
      </c>
      <c r="E22086" s="2"/>
      <c r="F22086" s="2"/>
      <c r="G22086" s="2"/>
      <c r="H22086" s="2"/>
    </row>
    <row r="22087" spans="2:8">
      <c r="B22087" s="2" t="s">
        <v>22535</v>
      </c>
      <c r="C22087" s="2">
        <v>27</v>
      </c>
      <c r="D22087" s="2" t="s">
        <v>456</v>
      </c>
      <c r="E22087" s="2"/>
      <c r="F22087" s="2"/>
      <c r="G22087" s="2"/>
      <c r="H22087" s="2"/>
    </row>
    <row r="22088" spans="2:8">
      <c r="B22088" s="2" t="s">
        <v>22536</v>
      </c>
      <c r="C22088" s="2">
        <v>34</v>
      </c>
      <c r="D22088" s="2" t="s">
        <v>456</v>
      </c>
      <c r="E22088" s="2"/>
      <c r="F22088" s="2"/>
      <c r="G22088" s="2"/>
      <c r="H22088" s="2"/>
    </row>
    <row r="22089" spans="2:8">
      <c r="B22089" s="2" t="s">
        <v>22537</v>
      </c>
      <c r="C22089" s="2">
        <v>26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22538</v>
      </c>
      <c r="C22090" s="2">
        <v>38</v>
      </c>
      <c r="D22090" s="2" t="s">
        <v>456</v>
      </c>
      <c r="E22090" s="2"/>
      <c r="F22090" s="2"/>
      <c r="G22090" s="2"/>
      <c r="H22090" s="2"/>
    </row>
    <row r="22091" spans="2:8">
      <c r="B22091" s="2" t="s">
        <v>22539</v>
      </c>
      <c r="C22091" s="2">
        <v>40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27</v>
      </c>
      <c r="D22092" s="2" t="s">
        <v>456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456</v>
      </c>
      <c r="E22093" s="2"/>
      <c r="F22093" s="2"/>
      <c r="G22093" s="2"/>
      <c r="H22093" s="2"/>
    </row>
    <row r="22094" spans="2:8">
      <c r="B22094" s="2" t="s">
        <v>22542</v>
      </c>
      <c r="C22094" s="2">
        <v>24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22543</v>
      </c>
      <c r="C22095" s="2">
        <v>40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38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37</v>
      </c>
      <c r="D22097" s="2" t="s">
        <v>456</v>
      </c>
      <c r="E22097" s="2"/>
      <c r="F22097" s="2"/>
      <c r="G22097" s="2"/>
      <c r="H22097" s="2"/>
    </row>
    <row r="22098" spans="2:8">
      <c r="B22098" s="2" t="s">
        <v>22546</v>
      </c>
      <c r="C22098" s="2">
        <v>32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22547</v>
      </c>
      <c r="C22099" s="2">
        <v>33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22548</v>
      </c>
      <c r="C22100" s="2">
        <v>32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22549</v>
      </c>
      <c r="C22101" s="2">
        <v>31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22550</v>
      </c>
      <c r="C22102" s="2">
        <v>45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22551</v>
      </c>
      <c r="C22103" s="2">
        <v>44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22552</v>
      </c>
      <c r="C22104" s="2">
        <v>41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34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22554</v>
      </c>
      <c r="C22106" s="2">
        <v>31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22555</v>
      </c>
      <c r="C22107" s="2">
        <v>23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22556</v>
      </c>
      <c r="C22108" s="2">
        <v>27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27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38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22559</v>
      </c>
      <c r="C22111" s="2">
        <v>46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33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22561</v>
      </c>
      <c r="C22113" s="2">
        <v>25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22562</v>
      </c>
      <c r="C22114" s="2">
        <v>25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22563</v>
      </c>
      <c r="C22115" s="2">
        <v>32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32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35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30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22567</v>
      </c>
      <c r="C22119" s="2">
        <v>33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22568</v>
      </c>
      <c r="C22120" s="2">
        <v>41</v>
      </c>
      <c r="D22120" s="2" t="s">
        <v>456</v>
      </c>
      <c r="E22120" s="2"/>
      <c r="F22120" s="2"/>
      <c r="G22120" s="2"/>
      <c r="H22120" s="2"/>
    </row>
    <row r="22121" spans="2:8">
      <c r="B22121" s="2" t="s">
        <v>22569</v>
      </c>
      <c r="C22121" s="2">
        <v>38</v>
      </c>
      <c r="D22121" s="2" t="s">
        <v>456</v>
      </c>
      <c r="E22121" s="2"/>
      <c r="F22121" s="2"/>
      <c r="G22121" s="2"/>
      <c r="H22121" s="2"/>
    </row>
    <row r="22122" spans="2:8">
      <c r="B22122" s="2" t="s">
        <v>22570</v>
      </c>
      <c r="C22122" s="2">
        <v>39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38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33</v>
      </c>
      <c r="D22124" s="2" t="s">
        <v>456</v>
      </c>
      <c r="E22124" s="2"/>
      <c r="F22124" s="2"/>
      <c r="G22124" s="2"/>
      <c r="H22124" s="2"/>
    </row>
    <row r="22125" spans="2:8">
      <c r="B22125" s="2" t="s">
        <v>22573</v>
      </c>
      <c r="C22125" s="2">
        <v>34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22576</v>
      </c>
      <c r="C22128" s="2">
        <v>22</v>
      </c>
      <c r="D22128" s="2" t="s">
        <v>456</v>
      </c>
      <c r="E22128" s="2"/>
      <c r="F22128" s="2"/>
      <c r="G22128" s="2"/>
      <c r="H22128" s="2"/>
    </row>
    <row r="22129" spans="2:8">
      <c r="B22129" s="2" t="s">
        <v>22577</v>
      </c>
      <c r="C22129" s="2">
        <v>26</v>
      </c>
      <c r="D22129" s="2" t="s">
        <v>456</v>
      </c>
      <c r="E22129" s="2"/>
      <c r="F22129" s="2"/>
      <c r="G22129" s="2"/>
      <c r="H22129" s="2"/>
    </row>
    <row r="22130" spans="2:8">
      <c r="B22130" s="2" t="s">
        <v>22578</v>
      </c>
      <c r="C22130" s="2">
        <v>36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22579</v>
      </c>
      <c r="C22131" s="2">
        <v>29</v>
      </c>
      <c r="D22131" s="2" t="s">
        <v>456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456</v>
      </c>
      <c r="E22132" s="2"/>
      <c r="F22132" s="2"/>
      <c r="G22132" s="2"/>
      <c r="H22132" s="2"/>
    </row>
    <row r="22133" spans="2:8">
      <c r="B22133" s="2" t="s">
        <v>22581</v>
      </c>
      <c r="C22133" s="2">
        <v>25</v>
      </c>
      <c r="D22133" s="2" t="s">
        <v>456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34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32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34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34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34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35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36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36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22592</v>
      </c>
      <c r="C22144" s="2">
        <v>37</v>
      </c>
      <c r="D22144" s="2" t="s">
        <v>456</v>
      </c>
      <c r="E22144" s="2"/>
      <c r="F22144" s="2"/>
      <c r="G22144" s="2"/>
      <c r="H22144" s="2"/>
    </row>
    <row r="22145" spans="2:8">
      <c r="B22145" s="2" t="s">
        <v>22593</v>
      </c>
      <c r="C22145" s="2">
        <v>31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22594</v>
      </c>
      <c r="C22146" s="2">
        <v>38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22595</v>
      </c>
      <c r="C22147" s="2">
        <v>43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22596</v>
      </c>
      <c r="C22148" s="2">
        <v>46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39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40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40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33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32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34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22604</v>
      </c>
      <c r="C22156" s="2">
        <v>22</v>
      </c>
      <c r="D22156" s="2" t="s">
        <v>456</v>
      </c>
      <c r="E22156" s="2"/>
      <c r="F22156" s="2"/>
      <c r="G22156" s="2"/>
      <c r="H22156" s="2"/>
    </row>
    <row r="22157" spans="2:8">
      <c r="B22157" s="2" t="s">
        <v>22605</v>
      </c>
      <c r="C22157" s="2">
        <v>27</v>
      </c>
      <c r="D22157" s="2" t="s">
        <v>456</v>
      </c>
      <c r="E22157" s="2"/>
      <c r="F22157" s="2"/>
      <c r="G22157" s="2"/>
      <c r="H22157" s="2"/>
    </row>
    <row r="22158" spans="2:8">
      <c r="B22158" s="2" t="s">
        <v>22606</v>
      </c>
      <c r="C22158" s="2">
        <v>33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44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33</v>
      </c>
      <c r="D22160" s="2" t="s">
        <v>456</v>
      </c>
      <c r="E22160" s="2"/>
      <c r="F22160" s="2"/>
      <c r="G22160" s="2"/>
      <c r="H22160" s="2"/>
    </row>
    <row r="22161" spans="2:8">
      <c r="B22161" s="2" t="s">
        <v>22609</v>
      </c>
      <c r="C22161" s="2">
        <v>29</v>
      </c>
      <c r="D22161" s="2" t="s">
        <v>456</v>
      </c>
      <c r="E22161" s="2"/>
      <c r="F22161" s="2"/>
      <c r="G22161" s="2"/>
      <c r="H22161" s="2"/>
    </row>
    <row r="22162" spans="2:8">
      <c r="B22162" s="2" t="s">
        <v>22610</v>
      </c>
      <c r="C22162" s="2">
        <v>23</v>
      </c>
      <c r="D22162" s="2" t="s">
        <v>456</v>
      </c>
      <c r="E22162" s="2"/>
      <c r="F22162" s="2"/>
      <c r="G22162" s="2"/>
      <c r="H22162" s="2"/>
    </row>
    <row r="22163" spans="2:8">
      <c r="B22163" s="2" t="s">
        <v>22611</v>
      </c>
      <c r="C22163" s="2">
        <v>40</v>
      </c>
      <c r="D22163" s="2" t="s">
        <v>456</v>
      </c>
      <c r="E22163" s="2"/>
      <c r="F22163" s="2"/>
      <c r="G22163" s="2"/>
      <c r="H22163" s="2"/>
    </row>
    <row r="22164" spans="2:8">
      <c r="B22164" s="2" t="s">
        <v>22612</v>
      </c>
      <c r="C22164" s="2">
        <v>40</v>
      </c>
      <c r="D22164" s="2" t="s">
        <v>456</v>
      </c>
      <c r="E22164" s="2"/>
      <c r="F22164" s="2"/>
      <c r="G22164" s="2"/>
      <c r="H22164" s="2"/>
    </row>
    <row r="22165" spans="2:8">
      <c r="B22165" s="2" t="s">
        <v>22613</v>
      </c>
      <c r="C22165" s="2">
        <v>33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31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43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43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40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39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39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22620</v>
      </c>
      <c r="C22172" s="2">
        <v>41</v>
      </c>
      <c r="D22172" s="2" t="s">
        <v>456</v>
      </c>
      <c r="E22172" s="2"/>
      <c r="F22172" s="2"/>
      <c r="G22172" s="2"/>
      <c r="H22172" s="2"/>
    </row>
    <row r="22173" spans="2:8">
      <c r="B22173" s="2" t="s">
        <v>22621</v>
      </c>
      <c r="C22173" s="2">
        <v>37</v>
      </c>
      <c r="D22173" s="2" t="s">
        <v>456</v>
      </c>
      <c r="E22173" s="2"/>
      <c r="F22173" s="2"/>
      <c r="G22173" s="2"/>
      <c r="H22173" s="2"/>
    </row>
    <row r="22174" spans="2:8">
      <c r="B22174" s="2" t="s">
        <v>22622</v>
      </c>
      <c r="C22174" s="2">
        <v>29</v>
      </c>
      <c r="D22174" s="2" t="s">
        <v>456</v>
      </c>
      <c r="E22174" s="2"/>
      <c r="F22174" s="2"/>
      <c r="G22174" s="2"/>
      <c r="H22174" s="2"/>
    </row>
    <row r="22175" spans="2:8">
      <c r="B22175" s="2" t="s">
        <v>22623</v>
      </c>
      <c r="C22175" s="2">
        <v>31</v>
      </c>
      <c r="D22175" s="2" t="s">
        <v>456</v>
      </c>
      <c r="E22175" s="2"/>
      <c r="F22175" s="2"/>
      <c r="G22175" s="2"/>
      <c r="H22175" s="2"/>
    </row>
    <row r="22176" spans="2:8">
      <c r="B22176" s="2" t="s">
        <v>22624</v>
      </c>
      <c r="C22176" s="2">
        <v>40</v>
      </c>
      <c r="D22176" s="2" t="s">
        <v>456</v>
      </c>
      <c r="E22176" s="2"/>
      <c r="F22176" s="2"/>
      <c r="G22176" s="2"/>
      <c r="H22176" s="2"/>
    </row>
    <row r="22177" spans="2:8">
      <c r="B22177" s="2" t="s">
        <v>22625</v>
      </c>
      <c r="C22177" s="2">
        <v>32</v>
      </c>
      <c r="D22177" s="2" t="s">
        <v>456</v>
      </c>
      <c r="E22177" s="2"/>
      <c r="F22177" s="2"/>
      <c r="G22177" s="2"/>
      <c r="H22177" s="2"/>
    </row>
    <row r="22178" spans="2:8">
      <c r="B22178" s="2" t="s">
        <v>22626</v>
      </c>
      <c r="C22178" s="2">
        <v>34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22627</v>
      </c>
      <c r="C22179" s="2">
        <v>37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22628</v>
      </c>
      <c r="C22180" s="2">
        <v>40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40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33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39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36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22633</v>
      </c>
      <c r="C22185" s="2">
        <v>39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22634</v>
      </c>
      <c r="C22186" s="2">
        <v>42</v>
      </c>
      <c r="D22186" s="2" t="s">
        <v>456</v>
      </c>
      <c r="E22186" s="2"/>
      <c r="F22186" s="2"/>
      <c r="G22186" s="2"/>
      <c r="H22186" s="2"/>
    </row>
    <row r="22187" spans="2:8">
      <c r="B22187" s="2" t="s">
        <v>22635</v>
      </c>
      <c r="C22187" s="2">
        <v>33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31</v>
      </c>
      <c r="D22188" s="2" t="s">
        <v>456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456</v>
      </c>
      <c r="E22189" s="2"/>
      <c r="F22189" s="2"/>
      <c r="G22189" s="2"/>
      <c r="H22189" s="2"/>
    </row>
    <row r="22190" spans="2:8">
      <c r="B22190" s="2" t="s">
        <v>22638</v>
      </c>
      <c r="C22190" s="2">
        <v>32</v>
      </c>
      <c r="D22190" s="2" t="s">
        <v>456</v>
      </c>
      <c r="E22190" s="2"/>
      <c r="F22190" s="2"/>
      <c r="G22190" s="2"/>
      <c r="H22190" s="2"/>
    </row>
    <row r="22191" spans="2:8">
      <c r="B22191" s="2" t="s">
        <v>22639</v>
      </c>
      <c r="C22191" s="2">
        <v>50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28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22642</v>
      </c>
      <c r="C22194" s="2">
        <v>31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22643</v>
      </c>
      <c r="C22195" s="2">
        <v>31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22644</v>
      </c>
      <c r="C22196" s="2">
        <v>34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32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22646</v>
      </c>
      <c r="C22198" s="2">
        <v>38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22648</v>
      </c>
      <c r="C22200" s="2">
        <v>37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38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35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40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22653</v>
      </c>
      <c r="C22205" s="2">
        <v>32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40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22655</v>
      </c>
      <c r="C22207" s="2">
        <v>33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37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22657</v>
      </c>
      <c r="C22209" s="2">
        <v>40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22658</v>
      </c>
      <c r="C22210" s="2">
        <v>31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22659</v>
      </c>
      <c r="C22211" s="2">
        <v>34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22660</v>
      </c>
      <c r="C22212" s="2">
        <v>37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22661</v>
      </c>
      <c r="C22213" s="2">
        <v>37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22662</v>
      </c>
      <c r="C22214" s="2">
        <v>32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22663</v>
      </c>
      <c r="C22215" s="2">
        <v>27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22664</v>
      </c>
      <c r="C22216" s="2">
        <v>43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34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41</v>
      </c>
      <c r="D22218" s="2" t="s">
        <v>456</v>
      </c>
      <c r="E22218" s="2"/>
      <c r="F22218" s="2"/>
      <c r="G22218" s="2"/>
      <c r="H22218" s="2"/>
    </row>
    <row r="22219" spans="2:8">
      <c r="B22219" s="2" t="s">
        <v>22667</v>
      </c>
      <c r="C22219" s="2">
        <v>38</v>
      </c>
      <c r="D22219" s="2" t="s">
        <v>456</v>
      </c>
      <c r="E22219" s="2"/>
      <c r="F22219" s="2"/>
      <c r="G22219" s="2"/>
      <c r="H22219" s="2"/>
    </row>
    <row r="22220" spans="2:8">
      <c r="B22220" s="2" t="s">
        <v>22668</v>
      </c>
      <c r="C22220" s="2">
        <v>25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36</v>
      </c>
      <c r="D22223" s="2" t="s">
        <v>456</v>
      </c>
      <c r="E22223" s="2"/>
      <c r="F22223" s="2"/>
      <c r="G22223" s="2"/>
      <c r="H22223" s="2"/>
    </row>
    <row r="22224" spans="2:8">
      <c r="B22224" s="2" t="s">
        <v>22672</v>
      </c>
      <c r="C22224" s="2">
        <v>35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35</v>
      </c>
      <c r="D22225" s="2" t="s">
        <v>456</v>
      </c>
      <c r="E22225" s="2"/>
      <c r="F22225" s="2"/>
      <c r="G22225" s="2"/>
      <c r="H22225" s="2"/>
    </row>
    <row r="22226" spans="2:8">
      <c r="B22226" s="2" t="s">
        <v>22674</v>
      </c>
      <c r="C22226" s="2">
        <v>31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22675</v>
      </c>
      <c r="C22227" s="2">
        <v>38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22676</v>
      </c>
      <c r="C22228" s="2">
        <v>32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22677</v>
      </c>
      <c r="C22229" s="2">
        <v>41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22678</v>
      </c>
      <c r="C22230" s="2">
        <v>41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36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22680</v>
      </c>
      <c r="C22232" s="2">
        <v>36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37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35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22683</v>
      </c>
      <c r="C22235" s="2">
        <v>32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22684</v>
      </c>
      <c r="C22236" s="2">
        <v>37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22685</v>
      </c>
      <c r="C22237" s="2">
        <v>35</v>
      </c>
      <c r="D22237" s="2" t="s">
        <v>456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456</v>
      </c>
      <c r="E22238" s="2"/>
      <c r="F22238" s="2"/>
      <c r="G22238" s="2"/>
      <c r="H22238" s="2"/>
    </row>
    <row r="22239" spans="2:8">
      <c r="B22239" s="2" t="s">
        <v>22687</v>
      </c>
      <c r="C22239" s="2">
        <v>24</v>
      </c>
      <c r="D22239" s="2" t="s">
        <v>456</v>
      </c>
      <c r="E22239" s="2"/>
      <c r="F22239" s="2"/>
      <c r="G22239" s="2"/>
      <c r="H22239" s="2"/>
    </row>
    <row r="22240" spans="2:8">
      <c r="B22240" s="2" t="s">
        <v>22688</v>
      </c>
      <c r="C22240" s="2">
        <v>36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30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39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35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22692</v>
      </c>
      <c r="C22244" s="2">
        <v>34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22693</v>
      </c>
      <c r="C22245" s="2">
        <v>30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22694</v>
      </c>
      <c r="C22246" s="2">
        <v>33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38</v>
      </c>
      <c r="D22247" s="2" t="s">
        <v>456</v>
      </c>
      <c r="E22247" s="2"/>
      <c r="F22247" s="2"/>
      <c r="G22247" s="2"/>
      <c r="H22247" s="2"/>
    </row>
    <row r="22248" spans="2:8">
      <c r="B22248" s="2" t="s">
        <v>22696</v>
      </c>
      <c r="C22248" s="2">
        <v>30</v>
      </c>
      <c r="D22248" s="2" t="s">
        <v>456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22698</v>
      </c>
      <c r="C22250" s="2">
        <v>26</v>
      </c>
      <c r="D22250" s="2" t="s">
        <v>456</v>
      </c>
      <c r="E22250" s="2"/>
      <c r="F22250" s="2"/>
      <c r="G22250" s="2"/>
      <c r="H22250" s="2"/>
    </row>
    <row r="22251" spans="2:8">
      <c r="B22251" s="2" t="s">
        <v>22699</v>
      </c>
      <c r="C22251" s="2">
        <v>29</v>
      </c>
      <c r="D22251" s="2" t="s">
        <v>456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456</v>
      </c>
      <c r="E22252" s="2"/>
      <c r="F22252" s="2"/>
      <c r="G22252" s="2"/>
      <c r="H22252" s="2"/>
    </row>
    <row r="22253" spans="2:8">
      <c r="B22253" s="2" t="s">
        <v>22701</v>
      </c>
      <c r="C22253" s="2">
        <v>30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22702</v>
      </c>
      <c r="C22254" s="2">
        <v>37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22703</v>
      </c>
      <c r="C22255" s="2">
        <v>41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456</v>
      </c>
      <c r="E22258" s="2"/>
      <c r="F22258" s="2"/>
      <c r="G22258" s="2"/>
      <c r="H22258" s="2"/>
    </row>
    <row r="22259" spans="2:8">
      <c r="B22259" s="2" t="s">
        <v>22707</v>
      </c>
      <c r="C22259" s="2">
        <v>40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22708</v>
      </c>
      <c r="C22260" s="2">
        <v>34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22709</v>
      </c>
      <c r="C22261" s="2">
        <v>43</v>
      </c>
      <c r="D22261" s="2" t="s">
        <v>456</v>
      </c>
      <c r="E22261" s="2"/>
      <c r="F22261" s="2"/>
      <c r="G22261" s="2"/>
      <c r="H22261" s="2"/>
    </row>
    <row r="22262" spans="2:8">
      <c r="B22262" s="2" t="s">
        <v>22710</v>
      </c>
      <c r="C22262" s="2">
        <v>36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31</v>
      </c>
      <c r="D22263" s="2" t="s">
        <v>456</v>
      </c>
      <c r="E22263" s="2"/>
      <c r="F22263" s="2"/>
      <c r="G22263" s="2"/>
      <c r="H22263" s="2"/>
    </row>
    <row r="22264" spans="2:8">
      <c r="B22264" s="2" t="s">
        <v>22712</v>
      </c>
      <c r="C22264" s="2">
        <v>27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33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32</v>
      </c>
      <c r="D22266" s="2" t="s">
        <v>456</v>
      </c>
      <c r="E22266" s="2"/>
      <c r="F22266" s="2"/>
      <c r="G22266" s="2"/>
      <c r="H22266" s="2"/>
    </row>
    <row r="22267" spans="2:8">
      <c r="B22267" s="2" t="s">
        <v>22715</v>
      </c>
      <c r="C22267" s="2">
        <v>35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36</v>
      </c>
      <c r="D22268" s="2" t="s">
        <v>456</v>
      </c>
      <c r="E22268" s="2"/>
      <c r="F22268" s="2"/>
      <c r="G22268" s="2"/>
      <c r="H22268" s="2"/>
    </row>
    <row r="22269" spans="2:8">
      <c r="B22269" s="2" t="s">
        <v>22717</v>
      </c>
      <c r="C22269" s="2">
        <v>35</v>
      </c>
      <c r="D22269" s="2" t="s">
        <v>456</v>
      </c>
      <c r="E22269" s="2"/>
      <c r="F22269" s="2"/>
      <c r="G22269" s="2"/>
      <c r="H22269" s="2"/>
    </row>
    <row r="22270" spans="2:8">
      <c r="B22270" s="2" t="s">
        <v>22718</v>
      </c>
      <c r="C22270" s="2">
        <v>35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28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29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26</v>
      </c>
      <c r="D22273" s="2" t="s">
        <v>456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456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456</v>
      </c>
      <c r="E22275" s="2"/>
      <c r="F22275" s="2"/>
      <c r="G22275" s="2"/>
      <c r="H22275" s="2"/>
    </row>
    <row r="22276" spans="2:8">
      <c r="B22276" s="2" t="s">
        <v>22724</v>
      </c>
      <c r="C22276" s="2">
        <v>20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25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28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26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27</v>
      </c>
      <c r="D22280" s="2" t="s">
        <v>456</v>
      </c>
      <c r="E22280" s="2"/>
      <c r="F22280" s="2"/>
      <c r="G22280" s="2"/>
      <c r="H22280" s="2"/>
    </row>
    <row r="22281" spans="2:8">
      <c r="B22281" s="2" t="s">
        <v>22729</v>
      </c>
      <c r="C22281" s="2">
        <v>22</v>
      </c>
      <c r="D22281" s="2" t="s">
        <v>456</v>
      </c>
      <c r="E22281" s="2"/>
      <c r="F22281" s="2"/>
      <c r="G22281" s="2"/>
      <c r="H22281" s="2"/>
    </row>
    <row r="22282" spans="2:8">
      <c r="B22282" s="2" t="s">
        <v>22730</v>
      </c>
      <c r="C22282" s="2">
        <v>31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33</v>
      </c>
      <c r="D22283" s="2" t="s">
        <v>456</v>
      </c>
      <c r="E22283" s="2"/>
      <c r="F22283" s="2"/>
      <c r="G22283" s="2"/>
      <c r="H22283" s="2"/>
    </row>
    <row r="22284" spans="2:8">
      <c r="B22284" s="2" t="s">
        <v>22732</v>
      </c>
      <c r="C22284" s="2">
        <v>31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22733</v>
      </c>
      <c r="C22285" s="2">
        <v>36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22734</v>
      </c>
      <c r="C22286" s="2">
        <v>31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22735</v>
      </c>
      <c r="C22287" s="2">
        <v>33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22736</v>
      </c>
      <c r="C22288" s="2">
        <v>34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22737</v>
      </c>
      <c r="C22289" s="2">
        <v>36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22738</v>
      </c>
      <c r="C22290" s="2">
        <v>29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22739</v>
      </c>
      <c r="C22291" s="2">
        <v>30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34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39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22742</v>
      </c>
      <c r="C22294" s="2">
        <v>49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22743</v>
      </c>
      <c r="C22295" s="2">
        <v>37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22744</v>
      </c>
      <c r="C22296" s="2">
        <v>37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22745</v>
      </c>
      <c r="C22297" s="2">
        <v>37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35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22747</v>
      </c>
      <c r="C22299" s="2">
        <v>28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39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22749</v>
      </c>
      <c r="C22301" s="2">
        <v>40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39</v>
      </c>
      <c r="D22302" s="2" t="s">
        <v>456</v>
      </c>
      <c r="E22302" s="2"/>
      <c r="F22302" s="2"/>
      <c r="G22302" s="2"/>
      <c r="H22302" s="2"/>
    </row>
    <row r="22303" spans="2:8">
      <c r="B22303" s="2" t="s">
        <v>22751</v>
      </c>
      <c r="C22303" s="2">
        <v>23</v>
      </c>
      <c r="D22303" s="2" t="s">
        <v>456</v>
      </c>
      <c r="E22303" s="2"/>
      <c r="F22303" s="2"/>
      <c r="G22303" s="2"/>
      <c r="H22303" s="2"/>
    </row>
    <row r="22304" spans="2:8">
      <c r="B22304" s="2" t="s">
        <v>22752</v>
      </c>
      <c r="C22304" s="2">
        <v>18</v>
      </c>
      <c r="D22304" s="2" t="s">
        <v>456</v>
      </c>
      <c r="E22304" s="2"/>
      <c r="F22304" s="2"/>
      <c r="G22304" s="2"/>
      <c r="H22304" s="2"/>
    </row>
    <row r="22305" spans="2:8">
      <c r="B22305" s="2" t="s">
        <v>22753</v>
      </c>
      <c r="C22305" s="2">
        <v>20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22754</v>
      </c>
      <c r="C22306" s="2">
        <v>15</v>
      </c>
      <c r="D22306" s="2" t="s">
        <v>456</v>
      </c>
      <c r="E22306" s="2"/>
      <c r="F22306" s="2"/>
      <c r="G22306" s="2"/>
      <c r="H22306" s="2"/>
    </row>
    <row r="22307" spans="2:8">
      <c r="B22307" s="2" t="s">
        <v>22755</v>
      </c>
      <c r="C22307" s="2">
        <v>38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37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40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34</v>
      </c>
      <c r="D22310" s="2" t="s">
        <v>456</v>
      </c>
      <c r="E22310" s="2"/>
      <c r="F22310" s="2"/>
      <c r="G22310" s="2"/>
      <c r="H22310" s="2"/>
    </row>
    <row r="22311" spans="2:8">
      <c r="B22311" s="2" t="s">
        <v>22759</v>
      </c>
      <c r="C22311" s="2">
        <v>33</v>
      </c>
      <c r="D22311" s="2" t="s">
        <v>456</v>
      </c>
      <c r="E22311" s="2"/>
      <c r="F22311" s="2"/>
      <c r="G22311" s="2"/>
      <c r="H22311" s="2"/>
    </row>
    <row r="22312" spans="2:8">
      <c r="B22312" s="2" t="s">
        <v>22760</v>
      </c>
      <c r="C22312" s="2">
        <v>29</v>
      </c>
      <c r="D22312" s="2" t="s">
        <v>456</v>
      </c>
      <c r="E22312" s="2"/>
      <c r="F22312" s="2"/>
      <c r="G22312" s="2"/>
      <c r="H22312" s="2"/>
    </row>
    <row r="22313" spans="2:8">
      <c r="B22313" s="2" t="s">
        <v>22761</v>
      </c>
      <c r="C22313" s="2">
        <v>30</v>
      </c>
      <c r="D22313" s="2" t="s">
        <v>456</v>
      </c>
      <c r="E22313" s="2"/>
      <c r="F22313" s="2"/>
      <c r="G22313" s="2"/>
      <c r="H22313" s="2"/>
    </row>
    <row r="22314" spans="2:8">
      <c r="B22314" s="2" t="s">
        <v>22762</v>
      </c>
      <c r="C22314" s="2">
        <v>37</v>
      </c>
      <c r="D22314" s="2" t="s">
        <v>456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32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22765</v>
      </c>
      <c r="C22317" s="2">
        <v>33</v>
      </c>
      <c r="D22317" s="2" t="s">
        <v>456</v>
      </c>
      <c r="E22317" s="2"/>
      <c r="F22317" s="2"/>
      <c r="G22317" s="2"/>
      <c r="H22317" s="2"/>
    </row>
    <row r="22318" spans="2:8">
      <c r="B22318" s="2" t="s">
        <v>22766</v>
      </c>
      <c r="C22318" s="2">
        <v>34</v>
      </c>
      <c r="D22318" s="2" t="s">
        <v>456</v>
      </c>
      <c r="E22318" s="2"/>
      <c r="F22318" s="2"/>
      <c r="G22318" s="2"/>
      <c r="H22318" s="2"/>
    </row>
    <row r="22319" spans="2:8">
      <c r="B22319" s="2" t="s">
        <v>22767</v>
      </c>
      <c r="C22319" s="2">
        <v>33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22768</v>
      </c>
      <c r="C22320" s="2">
        <v>35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22769</v>
      </c>
      <c r="C22321" s="2">
        <v>36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22770</v>
      </c>
      <c r="C22322" s="2">
        <v>36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22771</v>
      </c>
      <c r="C22323" s="2">
        <v>35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40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37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38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34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31</v>
      </c>
      <c r="D22328" s="2" t="s">
        <v>456</v>
      </c>
      <c r="E22328" s="2"/>
      <c r="F22328" s="2"/>
      <c r="G22328" s="2"/>
      <c r="H22328" s="2"/>
    </row>
    <row r="22329" spans="2:8">
      <c r="B22329" s="2" t="s">
        <v>22777</v>
      </c>
      <c r="C22329" s="2">
        <v>29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33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33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34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32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31</v>
      </c>
      <c r="D22335" s="2" t="s">
        <v>456</v>
      </c>
      <c r="E22335" s="2"/>
      <c r="F22335" s="2"/>
      <c r="G22335" s="2"/>
      <c r="H22335" s="2"/>
    </row>
    <row r="22336" spans="2:8">
      <c r="B22336" s="2" t="s">
        <v>22784</v>
      </c>
      <c r="C22336" s="2">
        <v>41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22785</v>
      </c>
      <c r="C22337" s="2">
        <v>37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32</v>
      </c>
      <c r="D22338" s="2" t="s">
        <v>456</v>
      </c>
      <c r="E22338" s="2"/>
      <c r="F22338" s="2"/>
      <c r="G22338" s="2"/>
      <c r="H22338" s="2"/>
    </row>
    <row r="22339" spans="2:8">
      <c r="B22339" s="2" t="s">
        <v>22787</v>
      </c>
      <c r="C22339" s="2">
        <v>35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38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22789</v>
      </c>
      <c r="C22341" s="2">
        <v>34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33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25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22792</v>
      </c>
      <c r="C22344" s="2">
        <v>32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22793</v>
      </c>
      <c r="C22345" s="2">
        <v>27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40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34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20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27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37</v>
      </c>
      <c r="D22351" s="2" t="s">
        <v>456</v>
      </c>
      <c r="E22351" s="2"/>
      <c r="F22351" s="2"/>
      <c r="G22351" s="2"/>
      <c r="H22351" s="2"/>
    </row>
    <row r="22352" spans="2:8">
      <c r="B22352" s="2" t="s">
        <v>22800</v>
      </c>
      <c r="C22352" s="2">
        <v>33</v>
      </c>
      <c r="D22352" s="2" t="s">
        <v>456</v>
      </c>
      <c r="E22352" s="2"/>
      <c r="F22352" s="2"/>
      <c r="G22352" s="2"/>
      <c r="H22352" s="2"/>
    </row>
    <row r="22353" spans="2:8">
      <c r="B22353" s="2" t="s">
        <v>22801</v>
      </c>
      <c r="C22353" s="2">
        <v>23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33</v>
      </c>
      <c r="D22354" s="2" t="s">
        <v>456</v>
      </c>
      <c r="E22354" s="2"/>
      <c r="F22354" s="2"/>
      <c r="G22354" s="2"/>
      <c r="H22354" s="2"/>
    </row>
    <row r="22355" spans="2:8">
      <c r="B22355" s="2" t="s">
        <v>22803</v>
      </c>
      <c r="C22355" s="2">
        <v>31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36</v>
      </c>
      <c r="D22356" s="2" t="s">
        <v>456</v>
      </c>
      <c r="E22356" s="2"/>
      <c r="F22356" s="2"/>
      <c r="G22356" s="2"/>
      <c r="H22356" s="2"/>
    </row>
    <row r="22357" spans="2:8">
      <c r="B22357" s="2" t="s">
        <v>22805</v>
      </c>
      <c r="C22357" s="2">
        <v>34</v>
      </c>
      <c r="D22357" s="2" t="s">
        <v>456</v>
      </c>
      <c r="E22357" s="2"/>
      <c r="F22357" s="2"/>
      <c r="G22357" s="2"/>
      <c r="H22357" s="2"/>
    </row>
    <row r="22358" spans="2:8">
      <c r="B22358" s="2" t="s">
        <v>22806</v>
      </c>
      <c r="C22358" s="2">
        <v>30</v>
      </c>
      <c r="D22358" s="2" t="s">
        <v>456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456</v>
      </c>
      <c r="E22359" s="2"/>
      <c r="F22359" s="2"/>
      <c r="G22359" s="2"/>
      <c r="H22359" s="2"/>
    </row>
    <row r="22360" spans="2:8">
      <c r="B22360" s="2" t="s">
        <v>22808</v>
      </c>
      <c r="C22360" s="2">
        <v>25</v>
      </c>
      <c r="D22360" s="2" t="s">
        <v>456</v>
      </c>
      <c r="E22360" s="2"/>
      <c r="F22360" s="2"/>
      <c r="G22360" s="2"/>
      <c r="H22360" s="2"/>
    </row>
    <row r="22361" spans="2:8">
      <c r="B22361" s="2" t="s">
        <v>22809</v>
      </c>
      <c r="C22361" s="2">
        <v>36</v>
      </c>
      <c r="D22361" s="2" t="s">
        <v>456</v>
      </c>
      <c r="E22361" s="2"/>
      <c r="F22361" s="2"/>
      <c r="G22361" s="2"/>
      <c r="H22361" s="2"/>
    </row>
    <row r="22362" spans="2:8">
      <c r="B22362" s="2" t="s">
        <v>22810</v>
      </c>
      <c r="C22362" s="2">
        <v>35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43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22812</v>
      </c>
      <c r="C22364" s="2">
        <v>37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22813</v>
      </c>
      <c r="C22365" s="2">
        <v>38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22814</v>
      </c>
      <c r="C22366" s="2">
        <v>40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22815</v>
      </c>
      <c r="C22367" s="2">
        <v>36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22816</v>
      </c>
      <c r="C22368" s="2">
        <v>42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22817</v>
      </c>
      <c r="C22369" s="2">
        <v>40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28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22819</v>
      </c>
      <c r="C22371" s="2">
        <v>23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22820</v>
      </c>
      <c r="C22372" s="2">
        <v>39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22821</v>
      </c>
      <c r="C22373" s="2">
        <v>31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22822</v>
      </c>
      <c r="C22374" s="2">
        <v>33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31</v>
      </c>
      <c r="D22375" s="2" t="s">
        <v>456</v>
      </c>
      <c r="E22375" s="2"/>
      <c r="F22375" s="2"/>
      <c r="G22375" s="2"/>
      <c r="H22375" s="2"/>
    </row>
    <row r="22376" spans="2:8">
      <c r="B22376" s="2" t="s">
        <v>22824</v>
      </c>
      <c r="C22376" s="2">
        <v>27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33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41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47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39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28</v>
      </c>
      <c r="D22382" s="2" t="s">
        <v>456</v>
      </c>
      <c r="E22382" s="2"/>
      <c r="F22382" s="2"/>
      <c r="G22382" s="2"/>
      <c r="H22382" s="2"/>
    </row>
    <row r="22383" spans="2:8">
      <c r="B22383" s="2" t="s">
        <v>22831</v>
      </c>
      <c r="C22383" s="2">
        <v>22</v>
      </c>
      <c r="D22383" s="2" t="s">
        <v>456</v>
      </c>
      <c r="E22383" s="2"/>
      <c r="F22383" s="2"/>
      <c r="G22383" s="2"/>
      <c r="H22383" s="2"/>
    </row>
    <row r="22384" spans="2:8">
      <c r="B22384" s="2" t="s">
        <v>22832</v>
      </c>
      <c r="C22384" s="2">
        <v>25</v>
      </c>
      <c r="D22384" s="2" t="s">
        <v>456</v>
      </c>
      <c r="E22384" s="2"/>
      <c r="F22384" s="2"/>
      <c r="G22384" s="2"/>
      <c r="H22384" s="2"/>
    </row>
    <row r="22385" spans="2:8">
      <c r="B22385" s="2" t="s">
        <v>22833</v>
      </c>
      <c r="C22385" s="2">
        <v>29</v>
      </c>
      <c r="D22385" s="2" t="s">
        <v>456</v>
      </c>
      <c r="E22385" s="2"/>
      <c r="F22385" s="2"/>
      <c r="G22385" s="2"/>
      <c r="H22385" s="2"/>
    </row>
    <row r="22386" spans="2:8">
      <c r="B22386" s="2" t="s">
        <v>22834</v>
      </c>
      <c r="C22386" s="2">
        <v>34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36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22836</v>
      </c>
      <c r="C22388" s="2">
        <v>39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45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22838</v>
      </c>
      <c r="C22390" s="2">
        <v>31</v>
      </c>
      <c r="D22390" s="2" t="s">
        <v>456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34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36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32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22844</v>
      </c>
      <c r="C22396" s="2">
        <v>24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22845</v>
      </c>
      <c r="C22397" s="2">
        <v>28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22846</v>
      </c>
      <c r="C22398" s="2">
        <v>22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26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27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29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27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22852</v>
      </c>
      <c r="C22404" s="2">
        <v>31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22853</v>
      </c>
      <c r="C22405" s="2">
        <v>23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22854</v>
      </c>
      <c r="C22406" s="2">
        <v>35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32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22857</v>
      </c>
      <c r="C22409" s="2">
        <v>29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22858</v>
      </c>
      <c r="C22410" s="2">
        <v>32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22859</v>
      </c>
      <c r="C22411" s="2">
        <v>44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32</v>
      </c>
      <c r="D22412" s="2" t="s">
        <v>456</v>
      </c>
      <c r="E22412" s="2"/>
      <c r="F22412" s="2"/>
      <c r="G22412" s="2"/>
      <c r="H22412" s="2"/>
    </row>
    <row r="22413" spans="2:8">
      <c r="B22413" s="2" t="s">
        <v>22861</v>
      </c>
      <c r="C22413" s="2">
        <v>34</v>
      </c>
      <c r="D22413" s="2" t="s">
        <v>456</v>
      </c>
      <c r="E22413" s="2"/>
      <c r="F22413" s="2"/>
      <c r="G22413" s="2"/>
      <c r="H22413" s="2"/>
    </row>
    <row r="22414" spans="2:8">
      <c r="B22414" s="2" t="s">
        <v>22862</v>
      </c>
      <c r="C22414" s="2">
        <v>37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43</v>
      </c>
      <c r="D22415" s="2" t="s">
        <v>456</v>
      </c>
      <c r="E22415" s="2"/>
      <c r="F22415" s="2"/>
      <c r="G22415" s="2"/>
      <c r="H22415" s="2"/>
    </row>
    <row r="22416" spans="2:8">
      <c r="B22416" s="2" t="s">
        <v>22864</v>
      </c>
      <c r="C22416" s="2">
        <v>33</v>
      </c>
      <c r="D22416" s="2" t="s">
        <v>456</v>
      </c>
      <c r="E22416" s="2"/>
      <c r="F22416" s="2"/>
      <c r="G22416" s="2"/>
      <c r="H22416" s="2"/>
    </row>
    <row r="22417" spans="2:8">
      <c r="B22417" s="2" t="s">
        <v>22865</v>
      </c>
      <c r="C22417" s="2">
        <v>34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50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37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22868</v>
      </c>
      <c r="C22420" s="2">
        <v>30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22869</v>
      </c>
      <c r="C22421" s="2">
        <v>37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22870</v>
      </c>
      <c r="C22422" s="2">
        <v>38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38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30</v>
      </c>
      <c r="D22424" s="2" t="s">
        <v>456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456</v>
      </c>
      <c r="E22425" s="2"/>
      <c r="F22425" s="2"/>
      <c r="G22425" s="2"/>
      <c r="H22425" s="2"/>
    </row>
    <row r="22426" spans="2:8">
      <c r="B22426" s="2" t="s">
        <v>22874</v>
      </c>
      <c r="C22426" s="2">
        <v>25</v>
      </c>
      <c r="D22426" s="2" t="s">
        <v>456</v>
      </c>
      <c r="E22426" s="2"/>
      <c r="F22426" s="2"/>
      <c r="G22426" s="2"/>
      <c r="H22426" s="2"/>
    </row>
    <row r="22427" spans="2:8">
      <c r="B22427" s="2" t="s">
        <v>22875</v>
      </c>
      <c r="C22427" s="2">
        <v>26</v>
      </c>
      <c r="D22427" s="2" t="s">
        <v>456</v>
      </c>
      <c r="E22427" s="2"/>
      <c r="F22427" s="2"/>
      <c r="G22427" s="2"/>
      <c r="H22427" s="2"/>
    </row>
    <row r="22428" spans="2:8">
      <c r="B22428" s="2" t="s">
        <v>22876</v>
      </c>
      <c r="C22428" s="2">
        <v>22</v>
      </c>
      <c r="D22428" s="2" t="s">
        <v>456</v>
      </c>
      <c r="E22428" s="2"/>
      <c r="F22428" s="2"/>
      <c r="G22428" s="2"/>
      <c r="H22428" s="2"/>
    </row>
    <row r="22429" spans="2:8">
      <c r="B22429" s="2" t="s">
        <v>22877</v>
      </c>
      <c r="C22429" s="2">
        <v>21</v>
      </c>
      <c r="D22429" s="2" t="s">
        <v>456</v>
      </c>
      <c r="E22429" s="2"/>
      <c r="F22429" s="2"/>
      <c r="G22429" s="2"/>
      <c r="H22429" s="2"/>
    </row>
    <row r="22430" spans="2:8">
      <c r="B22430" s="2" t="s">
        <v>22878</v>
      </c>
      <c r="C22430" s="2">
        <v>37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36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20</v>
      </c>
      <c r="D22432" s="2" t="s">
        <v>456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456</v>
      </c>
      <c r="E22433" s="2"/>
      <c r="F22433" s="2"/>
      <c r="G22433" s="2"/>
      <c r="H22433" s="2"/>
    </row>
    <row r="22434" spans="2:8">
      <c r="B22434" s="2" t="s">
        <v>22882</v>
      </c>
      <c r="C22434" s="2">
        <v>30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22883</v>
      </c>
      <c r="C22435" s="2">
        <v>31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25</v>
      </c>
      <c r="D22436" s="2" t="s">
        <v>456</v>
      </c>
      <c r="E22436" s="2"/>
      <c r="F22436" s="2"/>
      <c r="G22436" s="2"/>
      <c r="H22436" s="2"/>
    </row>
    <row r="22437" spans="2:8">
      <c r="B22437" s="2" t="s">
        <v>22885</v>
      </c>
      <c r="C22437" s="2">
        <v>38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36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39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39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22889</v>
      </c>
      <c r="C22441" s="2">
        <v>45</v>
      </c>
      <c r="D22441" s="2" t="s">
        <v>456</v>
      </c>
      <c r="E22441" s="2"/>
      <c r="F22441" s="2"/>
      <c r="G22441" s="2"/>
      <c r="H22441" s="2"/>
    </row>
    <row r="22442" spans="2:8">
      <c r="B22442" s="2" t="s">
        <v>22890</v>
      </c>
      <c r="C22442" s="2">
        <v>35</v>
      </c>
      <c r="D22442" s="2" t="s">
        <v>456</v>
      </c>
      <c r="E22442" s="2"/>
      <c r="F22442" s="2"/>
      <c r="G22442" s="2"/>
      <c r="H22442" s="2"/>
    </row>
    <row r="22443" spans="2:8">
      <c r="B22443" s="2" t="s">
        <v>22891</v>
      </c>
      <c r="C22443" s="2">
        <v>34</v>
      </c>
      <c r="D22443" s="2" t="s">
        <v>456</v>
      </c>
      <c r="E22443" s="2"/>
      <c r="F22443" s="2"/>
      <c r="G22443" s="2"/>
      <c r="H22443" s="2"/>
    </row>
    <row r="22444" spans="2:8">
      <c r="B22444" s="2" t="s">
        <v>22892</v>
      </c>
      <c r="C22444" s="2">
        <v>44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48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37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22895</v>
      </c>
      <c r="C22447" s="2">
        <v>24</v>
      </c>
      <c r="D22447" s="2" t="s">
        <v>456</v>
      </c>
      <c r="E22447" s="2"/>
      <c r="F22447" s="2"/>
      <c r="G22447" s="2"/>
      <c r="H22447" s="2"/>
    </row>
    <row r="22448" spans="2:8">
      <c r="B22448" s="2" t="s">
        <v>22896</v>
      </c>
      <c r="C22448" s="2">
        <v>33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22897</v>
      </c>
      <c r="C22449" s="2">
        <v>42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29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32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22900</v>
      </c>
      <c r="C22452" s="2">
        <v>26</v>
      </c>
      <c r="D22452" s="2" t="s">
        <v>456</v>
      </c>
      <c r="E22452" s="2"/>
      <c r="F22452" s="2"/>
      <c r="G22452" s="2"/>
      <c r="H22452" s="2"/>
    </row>
    <row r="22453" spans="2:8">
      <c r="B22453" s="2" t="s">
        <v>22901</v>
      </c>
      <c r="C22453" s="2">
        <v>30</v>
      </c>
      <c r="D22453" s="2" t="s">
        <v>456</v>
      </c>
      <c r="E22453" s="2"/>
      <c r="F22453" s="2"/>
      <c r="G22453" s="2"/>
      <c r="H22453" s="2"/>
    </row>
    <row r="22454" spans="2:8">
      <c r="B22454" s="2" t="s">
        <v>22902</v>
      </c>
      <c r="C22454" s="2">
        <v>35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26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22904</v>
      </c>
      <c r="C22456" s="2">
        <v>23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22905</v>
      </c>
      <c r="C22457" s="2">
        <v>32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43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22907</v>
      </c>
      <c r="C22459" s="2">
        <v>28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32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39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29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24</v>
      </c>
      <c r="D22463" s="2" t="s">
        <v>456</v>
      </c>
      <c r="E22463" s="2"/>
      <c r="F22463" s="2"/>
      <c r="G22463" s="2"/>
      <c r="H22463" s="2"/>
    </row>
    <row r="22464" spans="2:8">
      <c r="B22464" s="2" t="s">
        <v>22912</v>
      </c>
      <c r="C22464" s="2">
        <v>28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22913</v>
      </c>
      <c r="C22465" s="2">
        <v>24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22914</v>
      </c>
      <c r="C22466" s="2">
        <v>31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29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22916</v>
      </c>
      <c r="C22468" s="2">
        <v>39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30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38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38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33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22922</v>
      </c>
      <c r="C22474" s="2">
        <v>26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22923</v>
      </c>
      <c r="C22475" s="2">
        <v>32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45</v>
      </c>
      <c r="D22476" s="2" t="s">
        <v>456</v>
      </c>
      <c r="E22476" s="2"/>
      <c r="F22476" s="2"/>
      <c r="G22476" s="2"/>
      <c r="H22476" s="2"/>
    </row>
    <row r="22477" spans="2:8">
      <c r="B22477" s="2" t="s">
        <v>22925</v>
      </c>
      <c r="C22477" s="2">
        <v>39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456</v>
      </c>
      <c r="E22478" s="2"/>
      <c r="F22478" s="2"/>
      <c r="G22478" s="2"/>
      <c r="H22478" s="2"/>
    </row>
    <row r="22479" spans="2:8">
      <c r="B22479" s="2" t="s">
        <v>22927</v>
      </c>
      <c r="C22479" s="2">
        <v>40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42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36</v>
      </c>
      <c r="D22481" s="2" t="s">
        <v>456</v>
      </c>
      <c r="E22481" s="2"/>
      <c r="F22481" s="2"/>
      <c r="G22481" s="2"/>
      <c r="H22481" s="2"/>
    </row>
    <row r="22482" spans="2:8">
      <c r="B22482" s="2" t="s">
        <v>22930</v>
      </c>
      <c r="C22482" s="2">
        <v>30</v>
      </c>
      <c r="D22482" s="2" t="s">
        <v>456</v>
      </c>
      <c r="E22482" s="2"/>
      <c r="F22482" s="2"/>
      <c r="G22482" s="2"/>
      <c r="H22482" s="2"/>
    </row>
    <row r="22483" spans="2:8">
      <c r="B22483" s="2" t="s">
        <v>22931</v>
      </c>
      <c r="C22483" s="2">
        <v>28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22933</v>
      </c>
      <c r="C22485" s="2">
        <v>24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22934</v>
      </c>
      <c r="C22486" s="2">
        <v>38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36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22936</v>
      </c>
      <c r="C22488" s="2">
        <v>47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30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22938</v>
      </c>
      <c r="C22490" s="2">
        <v>32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41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39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45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34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22943</v>
      </c>
      <c r="C22495" s="2">
        <v>30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41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41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33</v>
      </c>
      <c r="D22498" s="2" t="s">
        <v>456</v>
      </c>
      <c r="E22498" s="2"/>
      <c r="F22498" s="2"/>
      <c r="G22498" s="2"/>
      <c r="H22498" s="2"/>
    </row>
    <row r="22499" spans="2:8">
      <c r="B22499" s="2" t="s">
        <v>22947</v>
      </c>
      <c r="C22499" s="2">
        <v>42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39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22949</v>
      </c>
      <c r="C22501" s="2">
        <v>30</v>
      </c>
      <c r="D22501" s="2" t="s">
        <v>456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22951</v>
      </c>
      <c r="C22503" s="2">
        <v>28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33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31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37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22957</v>
      </c>
      <c r="C22509" s="2">
        <v>31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32</v>
      </c>
      <c r="D22511" s="2" t="s">
        <v>456</v>
      </c>
      <c r="E22511" s="2"/>
      <c r="F22511" s="2"/>
      <c r="G22511" s="2"/>
      <c r="H22511" s="2"/>
    </row>
    <row r="22512" spans="2:8">
      <c r="B22512" s="2" t="s">
        <v>22960</v>
      </c>
      <c r="C22512" s="2">
        <v>30</v>
      </c>
      <c r="D22512" s="2" t="s">
        <v>456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456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22963</v>
      </c>
      <c r="C22515" s="2">
        <v>23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22964</v>
      </c>
      <c r="C22516" s="2">
        <v>43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44</v>
      </c>
      <c r="D22517" s="2" t="s">
        <v>456</v>
      </c>
      <c r="E22517" s="2"/>
      <c r="F22517" s="2"/>
      <c r="G22517" s="2"/>
      <c r="H22517" s="2"/>
    </row>
    <row r="22518" spans="2:8">
      <c r="B22518" s="2" t="s">
        <v>22966</v>
      </c>
      <c r="C22518" s="2">
        <v>34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22967</v>
      </c>
      <c r="C22519" s="2">
        <v>36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22968</v>
      </c>
      <c r="C22520" s="2">
        <v>26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22969</v>
      </c>
      <c r="C22521" s="2">
        <v>38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40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31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22972</v>
      </c>
      <c r="C22524" s="2">
        <v>25</v>
      </c>
      <c r="D22524" s="2" t="s">
        <v>456</v>
      </c>
      <c r="E22524" s="2"/>
      <c r="F22524" s="2"/>
      <c r="G22524" s="2"/>
      <c r="H22524" s="2"/>
    </row>
    <row r="22525" spans="2:8">
      <c r="B22525" s="2" t="s">
        <v>22973</v>
      </c>
      <c r="C22525" s="2">
        <v>35</v>
      </c>
      <c r="D22525" s="2" t="s">
        <v>456</v>
      </c>
      <c r="E22525" s="2"/>
      <c r="F22525" s="2"/>
      <c r="G22525" s="2"/>
      <c r="H22525" s="2"/>
    </row>
    <row r="22526" spans="2:8">
      <c r="B22526" s="2" t="s">
        <v>22974</v>
      </c>
      <c r="C22526" s="2">
        <v>26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34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34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33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31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39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36</v>
      </c>
      <c r="D22533" s="2" t="s">
        <v>456</v>
      </c>
      <c r="E22533" s="2"/>
      <c r="F22533" s="2"/>
      <c r="G22533" s="2"/>
      <c r="H22533" s="2"/>
    </row>
    <row r="22534" spans="2:8">
      <c r="B22534" s="2" t="s">
        <v>22982</v>
      </c>
      <c r="C22534" s="2">
        <v>37</v>
      </c>
      <c r="D22534" s="2" t="s">
        <v>456</v>
      </c>
      <c r="E22534" s="2"/>
      <c r="F22534" s="2"/>
      <c r="G22534" s="2"/>
      <c r="H22534" s="2"/>
    </row>
    <row r="22535" spans="2:8">
      <c r="B22535" s="2" t="s">
        <v>22983</v>
      </c>
      <c r="C22535" s="2">
        <v>34</v>
      </c>
      <c r="D22535" s="2" t="s">
        <v>456</v>
      </c>
      <c r="E22535" s="2"/>
      <c r="F22535" s="2"/>
      <c r="G22535" s="2"/>
      <c r="H22535" s="2"/>
    </row>
    <row r="22536" spans="2:8">
      <c r="B22536" s="2" t="s">
        <v>22984</v>
      </c>
      <c r="C22536" s="2">
        <v>37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24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22986</v>
      </c>
      <c r="C22538" s="2">
        <v>35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31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22988</v>
      </c>
      <c r="C22540" s="2">
        <v>33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41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44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41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37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22993</v>
      </c>
      <c r="C22545" s="2">
        <v>39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34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35</v>
      </c>
      <c r="D22547" s="2" t="s">
        <v>456</v>
      </c>
      <c r="E22547" s="2"/>
      <c r="F22547" s="2"/>
      <c r="G22547" s="2"/>
      <c r="H22547" s="2"/>
    </row>
    <row r="22548" spans="2:8">
      <c r="B22548" s="2" t="s">
        <v>22996</v>
      </c>
      <c r="C22548" s="2">
        <v>52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35</v>
      </c>
      <c r="D22549" s="2" t="s">
        <v>456</v>
      </c>
      <c r="E22549" s="2"/>
      <c r="F22549" s="2"/>
      <c r="G22549" s="2"/>
      <c r="H22549" s="2"/>
    </row>
    <row r="22550" spans="2:8">
      <c r="B22550" s="2" t="s">
        <v>22998</v>
      </c>
      <c r="C22550" s="2">
        <v>25</v>
      </c>
      <c r="D22550" s="2" t="s">
        <v>456</v>
      </c>
      <c r="E22550" s="2"/>
      <c r="F22550" s="2"/>
      <c r="G22550" s="2"/>
      <c r="H22550" s="2"/>
    </row>
    <row r="22551" spans="2:8">
      <c r="B22551" s="2" t="s">
        <v>22999</v>
      </c>
      <c r="C22551" s="2">
        <v>40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31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38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32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23003</v>
      </c>
      <c r="C22555" s="2">
        <v>30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23004</v>
      </c>
      <c r="C22556" s="2">
        <v>35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23005</v>
      </c>
      <c r="C22557" s="2">
        <v>34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23006</v>
      </c>
      <c r="C22558" s="2">
        <v>33</v>
      </c>
      <c r="D22558" s="2" t="s">
        <v>456</v>
      </c>
      <c r="E22558" s="2"/>
      <c r="F22558" s="2"/>
      <c r="G22558" s="2"/>
      <c r="H22558" s="2"/>
    </row>
    <row r="22559" spans="2:8">
      <c r="B22559" s="2" t="s">
        <v>23007</v>
      </c>
      <c r="C22559" s="2">
        <v>33</v>
      </c>
      <c r="D22559" s="2" t="s">
        <v>456</v>
      </c>
      <c r="E22559" s="2"/>
      <c r="F22559" s="2"/>
      <c r="G22559" s="2"/>
      <c r="H22559" s="2"/>
    </row>
    <row r="22560" spans="2:8">
      <c r="B22560" s="2" t="s">
        <v>23008</v>
      </c>
      <c r="C22560" s="2">
        <v>26</v>
      </c>
      <c r="D22560" s="2" t="s">
        <v>456</v>
      </c>
      <c r="E22560" s="2"/>
      <c r="F22560" s="2"/>
      <c r="G22560" s="2"/>
      <c r="H22560" s="2"/>
    </row>
    <row r="22561" spans="2:8">
      <c r="B22561" s="2" t="s">
        <v>23009</v>
      </c>
      <c r="C22561" s="2">
        <v>23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23010</v>
      </c>
      <c r="C22562" s="2">
        <v>22</v>
      </c>
      <c r="D22562" s="2" t="s">
        <v>456</v>
      </c>
      <c r="E22562" s="2"/>
      <c r="F22562" s="2"/>
      <c r="G22562" s="2"/>
      <c r="H22562" s="2"/>
    </row>
    <row r="22563" spans="2:8">
      <c r="B22563" s="2" t="s">
        <v>23011</v>
      </c>
      <c r="C22563" s="2">
        <v>31</v>
      </c>
      <c r="D22563" s="2" t="s">
        <v>456</v>
      </c>
      <c r="E22563" s="2"/>
      <c r="F22563" s="2"/>
      <c r="G22563" s="2"/>
      <c r="H22563" s="2"/>
    </row>
    <row r="22564" spans="2:8">
      <c r="B22564" s="2" t="s">
        <v>23012</v>
      </c>
      <c r="C22564" s="2">
        <v>36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37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31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37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35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34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40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39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37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33</v>
      </c>
      <c r="D22573" s="2" t="s">
        <v>456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456</v>
      </c>
      <c r="E22574" s="2"/>
      <c r="F22574" s="2"/>
      <c r="G22574" s="2"/>
      <c r="H22574" s="2"/>
    </row>
    <row r="22575" spans="2:8">
      <c r="B22575" s="2" t="s">
        <v>23023</v>
      </c>
      <c r="C22575" s="2">
        <v>34</v>
      </c>
      <c r="D22575" s="2" t="s">
        <v>456</v>
      </c>
      <c r="E22575" s="2"/>
      <c r="F22575" s="2"/>
      <c r="G22575" s="2"/>
      <c r="H22575" s="2"/>
    </row>
    <row r="22576" spans="2:8">
      <c r="B22576" s="2" t="s">
        <v>23024</v>
      </c>
      <c r="C22576" s="2">
        <v>37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37</v>
      </c>
      <c r="D22577" s="2" t="s">
        <v>456</v>
      </c>
      <c r="E22577" s="2"/>
      <c r="F22577" s="2"/>
      <c r="G22577" s="2"/>
      <c r="H22577" s="2"/>
    </row>
    <row r="22578" spans="2:8">
      <c r="B22578" s="2" t="s">
        <v>23026</v>
      </c>
      <c r="C22578" s="2">
        <v>33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23027</v>
      </c>
      <c r="C22579" s="2">
        <v>34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23028</v>
      </c>
      <c r="C22580" s="2">
        <v>25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23029</v>
      </c>
      <c r="C22581" s="2">
        <v>28</v>
      </c>
      <c r="D22581" s="2" t="s">
        <v>456</v>
      </c>
      <c r="E22581" s="2"/>
      <c r="F22581" s="2"/>
      <c r="G22581" s="2"/>
      <c r="H22581" s="2"/>
    </row>
    <row r="22582" spans="2:8">
      <c r="B22582" s="2" t="s">
        <v>23030</v>
      </c>
      <c r="C22582" s="2">
        <v>34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41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39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58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28</v>
      </c>
      <c r="D22587" s="2" t="s">
        <v>456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456</v>
      </c>
      <c r="E22588" s="2"/>
      <c r="F22588" s="2"/>
      <c r="G22588" s="2"/>
      <c r="H22588" s="2"/>
    </row>
    <row r="22589" spans="2:8">
      <c r="B22589" s="2" t="s">
        <v>23037</v>
      </c>
      <c r="C22589" s="2">
        <v>43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32</v>
      </c>
      <c r="D22590" s="2" t="s">
        <v>456</v>
      </c>
      <c r="E22590" s="2"/>
      <c r="F22590" s="2"/>
      <c r="G22590" s="2"/>
      <c r="H22590" s="2"/>
    </row>
    <row r="22591" spans="2:8">
      <c r="B22591" s="2" t="s">
        <v>23039</v>
      </c>
      <c r="C22591" s="2">
        <v>36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456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456</v>
      </c>
      <c r="E22593" s="2"/>
      <c r="F22593" s="2"/>
      <c r="G22593" s="2"/>
      <c r="H22593" s="2"/>
    </row>
    <row r="22594" spans="2:8">
      <c r="B22594" s="2" t="s">
        <v>23042</v>
      </c>
      <c r="C22594" s="2">
        <v>32</v>
      </c>
      <c r="D22594" s="2" t="s">
        <v>456</v>
      </c>
      <c r="E22594" s="2"/>
      <c r="F22594" s="2"/>
      <c r="G22594" s="2"/>
      <c r="H22594" s="2"/>
    </row>
    <row r="22595" spans="2:8">
      <c r="B22595" s="2" t="s">
        <v>23043</v>
      </c>
      <c r="C22595" s="2">
        <v>32</v>
      </c>
      <c r="D22595" s="2" t="s">
        <v>456</v>
      </c>
      <c r="E22595" s="2"/>
      <c r="F22595" s="2"/>
      <c r="G22595" s="2"/>
      <c r="H22595" s="2"/>
    </row>
    <row r="22596" spans="2:8">
      <c r="B22596" s="2" t="s">
        <v>23044</v>
      </c>
      <c r="C22596" s="2">
        <v>32</v>
      </c>
      <c r="D22596" s="2" t="s">
        <v>456</v>
      </c>
      <c r="E22596" s="2"/>
      <c r="F22596" s="2"/>
      <c r="G22596" s="2"/>
      <c r="H22596" s="2"/>
    </row>
    <row r="22597" spans="2:8">
      <c r="B22597" s="2" t="s">
        <v>23045</v>
      </c>
      <c r="C22597" s="2">
        <v>27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23046</v>
      </c>
      <c r="C22598" s="2">
        <v>25</v>
      </c>
      <c r="D22598" s="2" t="s">
        <v>456</v>
      </c>
      <c r="E22598" s="2"/>
      <c r="F22598" s="2"/>
      <c r="G22598" s="2"/>
      <c r="H22598" s="2"/>
    </row>
    <row r="22599" spans="2:8">
      <c r="B22599" s="2" t="s">
        <v>23047</v>
      </c>
      <c r="C22599" s="2">
        <v>26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23048</v>
      </c>
      <c r="C22600" s="2">
        <v>28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39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41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31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32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33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37</v>
      </c>
      <c r="D22606" s="2" t="s">
        <v>456</v>
      </c>
      <c r="E22606" s="2"/>
      <c r="F22606" s="2"/>
      <c r="G22606" s="2"/>
      <c r="H22606" s="2"/>
    </row>
    <row r="22607" spans="2:8">
      <c r="B22607" s="2" t="s">
        <v>23055</v>
      </c>
      <c r="C22607" s="2">
        <v>32</v>
      </c>
      <c r="D22607" s="2" t="s">
        <v>456</v>
      </c>
      <c r="E22607" s="2"/>
      <c r="F22607" s="2"/>
      <c r="G22607" s="2"/>
      <c r="H22607" s="2"/>
    </row>
    <row r="22608" spans="2:8">
      <c r="B22608" s="2" t="s">
        <v>23056</v>
      </c>
      <c r="C22608" s="2">
        <v>32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456</v>
      </c>
      <c r="E22609" s="2"/>
      <c r="F22609" s="2"/>
      <c r="G22609" s="2"/>
      <c r="H22609" s="2"/>
    </row>
    <row r="22610" spans="2:8">
      <c r="B22610" s="2" t="s">
        <v>23058</v>
      </c>
      <c r="C22610" s="2">
        <v>34</v>
      </c>
      <c r="D22610" s="2" t="s">
        <v>456</v>
      </c>
      <c r="E22610" s="2"/>
      <c r="F22610" s="2"/>
      <c r="G22610" s="2"/>
      <c r="H22610" s="2"/>
    </row>
    <row r="22611" spans="2:8">
      <c r="B22611" s="2" t="s">
        <v>23059</v>
      </c>
      <c r="C22611" s="2">
        <v>30</v>
      </c>
      <c r="D22611" s="2" t="s">
        <v>456</v>
      </c>
      <c r="E22611" s="2"/>
      <c r="F22611" s="2"/>
      <c r="G22611" s="2"/>
      <c r="H22611" s="2"/>
    </row>
    <row r="22612" spans="2:8">
      <c r="B22612" s="2" t="s">
        <v>23060</v>
      </c>
      <c r="C22612" s="2">
        <v>33</v>
      </c>
      <c r="D22612" s="2" t="s">
        <v>456</v>
      </c>
      <c r="E22612" s="2"/>
      <c r="F22612" s="2"/>
      <c r="G22612" s="2"/>
      <c r="H22612" s="2"/>
    </row>
    <row r="22613" spans="2:8">
      <c r="B22613" s="2" t="s">
        <v>23061</v>
      </c>
      <c r="C22613" s="2">
        <v>30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30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31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33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23067</v>
      </c>
      <c r="C22619" s="2">
        <v>31</v>
      </c>
      <c r="D22619" s="2" t="s">
        <v>456</v>
      </c>
      <c r="E22619" s="2"/>
      <c r="F22619" s="2"/>
      <c r="G22619" s="2"/>
      <c r="H22619" s="2"/>
    </row>
    <row r="22620" spans="2:8">
      <c r="B22620" s="2" t="s">
        <v>23068</v>
      </c>
      <c r="C22620" s="2">
        <v>31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38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35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23071</v>
      </c>
      <c r="C22623" s="2">
        <v>34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23072</v>
      </c>
      <c r="C22624" s="2">
        <v>37</v>
      </c>
      <c r="D22624" s="2" t="s">
        <v>456</v>
      </c>
      <c r="E22624" s="2"/>
      <c r="F22624" s="2"/>
      <c r="G22624" s="2"/>
      <c r="H22624" s="2"/>
    </row>
    <row r="22625" spans="2:8">
      <c r="B22625" s="2" t="s">
        <v>23073</v>
      </c>
      <c r="C22625" s="2">
        <v>43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44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36</v>
      </c>
      <c r="D22627" s="2" t="s">
        <v>456</v>
      </c>
      <c r="E22627" s="2"/>
      <c r="F22627" s="2"/>
      <c r="G22627" s="2"/>
      <c r="H22627" s="2"/>
    </row>
    <row r="22628" spans="2:8">
      <c r="B22628" s="2" t="s">
        <v>23076</v>
      </c>
      <c r="C22628" s="2">
        <v>33</v>
      </c>
      <c r="D22628" s="2" t="s">
        <v>456</v>
      </c>
      <c r="E22628" s="2"/>
      <c r="F22628" s="2"/>
      <c r="G22628" s="2"/>
      <c r="H22628" s="2"/>
    </row>
    <row r="22629" spans="2:8">
      <c r="B22629" s="2" t="s">
        <v>23077</v>
      </c>
      <c r="C22629" s="2">
        <v>33</v>
      </c>
      <c r="D22629" s="2" t="s">
        <v>456</v>
      </c>
      <c r="E22629" s="2"/>
      <c r="F22629" s="2"/>
      <c r="G22629" s="2"/>
      <c r="H22629" s="2"/>
    </row>
    <row r="22630" spans="2:8">
      <c r="B22630" s="2" t="s">
        <v>23078</v>
      </c>
      <c r="C22630" s="2">
        <v>34</v>
      </c>
      <c r="D22630" s="2" t="s">
        <v>456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23080</v>
      </c>
      <c r="C22632" s="2">
        <v>31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23081</v>
      </c>
      <c r="C22633" s="2">
        <v>36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23082</v>
      </c>
      <c r="C22634" s="2">
        <v>27</v>
      </c>
      <c r="D22634" s="2" t="s">
        <v>456</v>
      </c>
      <c r="E22634" s="2"/>
      <c r="F22634" s="2"/>
      <c r="G22634" s="2"/>
      <c r="H22634" s="2"/>
    </row>
    <row r="22635" spans="2:8">
      <c r="B22635" s="2" t="s">
        <v>23083</v>
      </c>
      <c r="C22635" s="2">
        <v>32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23084</v>
      </c>
      <c r="C22636" s="2">
        <v>31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23086</v>
      </c>
      <c r="C22638" s="2">
        <v>27</v>
      </c>
      <c r="D22638" s="2" t="s">
        <v>456</v>
      </c>
      <c r="E22638" s="2"/>
      <c r="F22638" s="2"/>
      <c r="G22638" s="2"/>
      <c r="H22638" s="2"/>
    </row>
    <row r="22639" spans="2:8">
      <c r="B22639" s="2" t="s">
        <v>23087</v>
      </c>
      <c r="C22639" s="2">
        <v>40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35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33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36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39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40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28</v>
      </c>
      <c r="D22645" s="2" t="s">
        <v>456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28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23096</v>
      </c>
      <c r="C22648" s="2">
        <v>39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45</v>
      </c>
      <c r="D22649" s="2" t="s">
        <v>456</v>
      </c>
      <c r="E22649" s="2"/>
      <c r="F22649" s="2"/>
      <c r="G22649" s="2"/>
      <c r="H22649" s="2"/>
    </row>
    <row r="22650" spans="2:8">
      <c r="B22650" s="2" t="s">
        <v>23098</v>
      </c>
      <c r="C22650" s="2">
        <v>40</v>
      </c>
      <c r="D22650" s="2" t="s">
        <v>456</v>
      </c>
      <c r="E22650" s="2"/>
      <c r="F22650" s="2"/>
      <c r="G22650" s="2"/>
      <c r="H22650" s="2"/>
    </row>
    <row r="22651" spans="2:8">
      <c r="B22651" s="2" t="s">
        <v>23099</v>
      </c>
      <c r="C22651" s="2">
        <v>33</v>
      </c>
      <c r="D22651" s="2" t="s">
        <v>456</v>
      </c>
      <c r="E22651" s="2"/>
      <c r="F22651" s="2"/>
      <c r="G22651" s="2"/>
      <c r="H22651" s="2"/>
    </row>
    <row r="22652" spans="2:8">
      <c r="B22652" s="2" t="s">
        <v>23100</v>
      </c>
      <c r="C22652" s="2">
        <v>43</v>
      </c>
      <c r="D22652" s="2" t="s">
        <v>456</v>
      </c>
      <c r="E22652" s="2"/>
      <c r="F22652" s="2"/>
      <c r="G22652" s="2"/>
      <c r="H22652" s="2"/>
    </row>
    <row r="22653" spans="2:8">
      <c r="B22653" s="2" t="s">
        <v>23101</v>
      </c>
      <c r="C22653" s="2">
        <v>34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42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40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32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23105</v>
      </c>
      <c r="C22657" s="2">
        <v>39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23106</v>
      </c>
      <c r="C22658" s="2">
        <v>29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23107</v>
      </c>
      <c r="C22659" s="2">
        <v>33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23108</v>
      </c>
      <c r="C22660" s="2">
        <v>32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23109</v>
      </c>
      <c r="C22661" s="2">
        <v>32</v>
      </c>
      <c r="D22661" s="2" t="s">
        <v>456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23111</v>
      </c>
      <c r="C22663" s="2">
        <v>35</v>
      </c>
      <c r="D22663" s="2" t="s">
        <v>456</v>
      </c>
      <c r="E22663" s="2"/>
      <c r="F22663" s="2"/>
      <c r="G22663" s="2"/>
      <c r="H22663" s="2"/>
    </row>
    <row r="22664" spans="2:8">
      <c r="B22664" s="2" t="s">
        <v>23112</v>
      </c>
      <c r="C22664" s="2">
        <v>30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34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34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25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23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34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35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46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37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31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23122</v>
      </c>
      <c r="C22674" s="2">
        <v>29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23123</v>
      </c>
      <c r="C22675" s="2">
        <v>27</v>
      </c>
      <c r="D22675" s="2" t="s">
        <v>456</v>
      </c>
      <c r="E22675" s="2"/>
      <c r="F22675" s="2"/>
      <c r="G22675" s="2"/>
      <c r="H22675" s="2"/>
    </row>
    <row r="22676" spans="2:8">
      <c r="B22676" s="2" t="s">
        <v>23124</v>
      </c>
      <c r="C22676" s="2">
        <v>45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43</v>
      </c>
      <c r="D22677" s="2" t="s">
        <v>456</v>
      </c>
      <c r="E22677" s="2"/>
      <c r="F22677" s="2"/>
      <c r="G22677" s="2"/>
      <c r="H22677" s="2"/>
    </row>
    <row r="22678" spans="2:8">
      <c r="B22678" s="2" t="s">
        <v>23126</v>
      </c>
      <c r="C22678" s="2">
        <v>37</v>
      </c>
      <c r="D22678" s="2" t="s">
        <v>456</v>
      </c>
      <c r="E22678" s="2"/>
      <c r="F22678" s="2"/>
      <c r="G22678" s="2"/>
      <c r="H22678" s="2"/>
    </row>
    <row r="22679" spans="2:8">
      <c r="B22679" s="2" t="s">
        <v>23127</v>
      </c>
      <c r="C22679" s="2">
        <v>35</v>
      </c>
      <c r="D22679" s="2" t="s">
        <v>456</v>
      </c>
      <c r="E22679" s="2"/>
      <c r="F22679" s="2"/>
      <c r="G22679" s="2"/>
      <c r="H22679" s="2"/>
    </row>
    <row r="22680" spans="2:8">
      <c r="B22680" s="2" t="s">
        <v>23128</v>
      </c>
      <c r="C22680" s="2">
        <v>35</v>
      </c>
      <c r="D22680" s="2" t="s">
        <v>456</v>
      </c>
      <c r="E22680" s="2"/>
      <c r="F22680" s="2"/>
      <c r="G22680" s="2"/>
      <c r="H22680" s="2"/>
    </row>
    <row r="22681" spans="2:8">
      <c r="B22681" s="2" t="s">
        <v>23129</v>
      </c>
      <c r="C22681" s="2">
        <v>30</v>
      </c>
      <c r="D22681" s="2" t="s">
        <v>456</v>
      </c>
      <c r="E22681" s="2"/>
      <c r="F22681" s="2"/>
      <c r="G22681" s="2"/>
      <c r="H22681" s="2"/>
    </row>
    <row r="22682" spans="2:8">
      <c r="B22682" s="2" t="s">
        <v>23130</v>
      </c>
      <c r="C22682" s="2">
        <v>38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37</v>
      </c>
      <c r="D22683" s="2" t="s">
        <v>456</v>
      </c>
      <c r="E22683" s="2"/>
      <c r="F22683" s="2"/>
      <c r="G22683" s="2"/>
      <c r="H22683" s="2"/>
    </row>
    <row r="22684" spans="2:8">
      <c r="B22684" s="2" t="s">
        <v>23132</v>
      </c>
      <c r="C22684" s="2">
        <v>33</v>
      </c>
      <c r="D22684" s="2" t="s">
        <v>456</v>
      </c>
      <c r="E22684" s="2"/>
      <c r="F22684" s="2"/>
      <c r="G22684" s="2"/>
      <c r="H22684" s="2"/>
    </row>
    <row r="22685" spans="2:8">
      <c r="B22685" s="2" t="s">
        <v>23133</v>
      </c>
      <c r="C22685" s="2">
        <v>40</v>
      </c>
      <c r="D22685" s="2" t="s">
        <v>456</v>
      </c>
      <c r="E22685" s="2"/>
      <c r="F22685" s="2"/>
      <c r="G22685" s="2"/>
      <c r="H22685" s="2"/>
    </row>
    <row r="22686" spans="2:8">
      <c r="B22686" s="2" t="s">
        <v>23134</v>
      </c>
      <c r="C22686" s="2">
        <v>35</v>
      </c>
      <c r="D22686" s="2" t="s">
        <v>456</v>
      </c>
      <c r="E22686" s="2"/>
      <c r="F22686" s="2"/>
      <c r="G22686" s="2"/>
      <c r="H22686" s="2"/>
    </row>
    <row r="22687" spans="2:8">
      <c r="B22687" s="2" t="s">
        <v>23135</v>
      </c>
      <c r="C22687" s="2">
        <v>30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31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35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40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42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37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33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42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456</v>
      </c>
      <c r="E22695" s="2"/>
      <c r="F22695" s="2"/>
      <c r="G22695" s="2"/>
      <c r="H22695" s="2"/>
    </row>
    <row r="22696" spans="2:8">
      <c r="B22696" s="2" t="s">
        <v>23144</v>
      </c>
      <c r="C22696" s="2">
        <v>41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23145</v>
      </c>
      <c r="C22697" s="2">
        <v>38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23146</v>
      </c>
      <c r="C22698" s="2">
        <v>37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23147</v>
      </c>
      <c r="C22699" s="2">
        <v>35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23148</v>
      </c>
      <c r="C22700" s="2">
        <v>38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23149</v>
      </c>
      <c r="C22701" s="2">
        <v>36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37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23151</v>
      </c>
      <c r="C22703" s="2">
        <v>39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38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38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39</v>
      </c>
      <c r="D22706" s="2" t="s">
        <v>456</v>
      </c>
      <c r="E22706" s="2"/>
      <c r="F22706" s="2"/>
      <c r="G22706" s="2"/>
      <c r="H22706" s="2"/>
    </row>
    <row r="22707" spans="2:8">
      <c r="B22707" s="2" t="s">
        <v>23155</v>
      </c>
      <c r="C22707" s="2">
        <v>30</v>
      </c>
      <c r="D22707" s="2" t="s">
        <v>456</v>
      </c>
      <c r="E22707" s="2"/>
      <c r="F22707" s="2"/>
      <c r="G22707" s="2"/>
      <c r="H22707" s="2"/>
    </row>
    <row r="22708" spans="2:8">
      <c r="B22708" s="2" t="s">
        <v>23156</v>
      </c>
      <c r="C22708" s="2">
        <v>25</v>
      </c>
      <c r="D22708" s="2" t="s">
        <v>456</v>
      </c>
      <c r="E22708" s="2"/>
      <c r="F22708" s="2"/>
      <c r="G22708" s="2"/>
      <c r="H22708" s="2"/>
    </row>
    <row r="22709" spans="2:8">
      <c r="B22709" s="2" t="s">
        <v>23157</v>
      </c>
      <c r="C22709" s="2">
        <v>35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30</v>
      </c>
      <c r="D22710" s="2" t="s">
        <v>456</v>
      </c>
      <c r="E22710" s="2"/>
      <c r="F22710" s="2"/>
      <c r="G22710" s="2"/>
      <c r="H22710" s="2"/>
    </row>
    <row r="22711" spans="2:8">
      <c r="B22711" s="2" t="s">
        <v>23159</v>
      </c>
      <c r="C22711" s="2">
        <v>43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28</v>
      </c>
      <c r="D22712" s="2" t="s">
        <v>456</v>
      </c>
      <c r="E22712" s="2"/>
      <c r="F22712" s="2"/>
      <c r="G22712" s="2"/>
      <c r="H22712" s="2"/>
    </row>
    <row r="22713" spans="2:8">
      <c r="B22713" s="2" t="s">
        <v>23161</v>
      </c>
      <c r="C22713" s="2">
        <v>29</v>
      </c>
      <c r="D22713" s="2" t="s">
        <v>456</v>
      </c>
      <c r="E22713" s="2"/>
      <c r="F22713" s="2"/>
      <c r="G22713" s="2"/>
      <c r="H22713" s="2"/>
    </row>
    <row r="22714" spans="2:8">
      <c r="B22714" s="2" t="s">
        <v>23162</v>
      </c>
      <c r="C22714" s="2">
        <v>35</v>
      </c>
      <c r="D22714" s="2" t="s">
        <v>456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456</v>
      </c>
      <c r="E22715" s="2"/>
      <c r="F22715" s="2"/>
      <c r="G22715" s="2"/>
      <c r="H22715" s="2"/>
    </row>
    <row r="22716" spans="2:8">
      <c r="B22716" s="2" t="s">
        <v>23164</v>
      </c>
      <c r="C22716" s="2">
        <v>33</v>
      </c>
      <c r="D22716" s="2" t="s">
        <v>456</v>
      </c>
      <c r="E22716" s="2"/>
      <c r="F22716" s="2"/>
      <c r="G22716" s="2"/>
      <c r="H22716" s="2"/>
    </row>
    <row r="22717" spans="2:8">
      <c r="B22717" s="2" t="s">
        <v>23165</v>
      </c>
      <c r="C22717" s="2">
        <v>32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23166</v>
      </c>
      <c r="C22718" s="2">
        <v>33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23167</v>
      </c>
      <c r="C22719" s="2">
        <v>38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28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23169</v>
      </c>
      <c r="C22721" s="2">
        <v>27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23171</v>
      </c>
      <c r="C22723" s="2">
        <v>34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23172</v>
      </c>
      <c r="C22724" s="2">
        <v>36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23173</v>
      </c>
      <c r="C22725" s="2">
        <v>36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23175</v>
      </c>
      <c r="C22727" s="2">
        <v>39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26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40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28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23179</v>
      </c>
      <c r="C22731" s="2">
        <v>40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36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24</v>
      </c>
      <c r="D22733" s="2" t="s">
        <v>456</v>
      </c>
      <c r="E22733" s="2"/>
      <c r="F22733" s="2"/>
      <c r="G22733" s="2"/>
      <c r="H22733" s="2"/>
    </row>
    <row r="22734" spans="2:8">
      <c r="B22734" s="2" t="s">
        <v>23182</v>
      </c>
      <c r="C22734" s="2">
        <v>24</v>
      </c>
      <c r="D22734" s="2" t="s">
        <v>456</v>
      </c>
      <c r="E22734" s="2"/>
      <c r="F22734" s="2"/>
      <c r="G22734" s="2"/>
      <c r="H22734" s="2"/>
    </row>
    <row r="22735" spans="2:8">
      <c r="B22735" s="2" t="s">
        <v>23183</v>
      </c>
      <c r="C22735" s="2">
        <v>24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23184</v>
      </c>
      <c r="C22736" s="2">
        <v>44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32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39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23187</v>
      </c>
      <c r="C22739" s="2">
        <v>44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38</v>
      </c>
      <c r="D22740" s="2" t="s">
        <v>456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456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456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43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40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39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39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23196</v>
      </c>
      <c r="C22748" s="2">
        <v>30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32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23198</v>
      </c>
      <c r="C22750" s="2">
        <v>40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39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31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35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39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23203</v>
      </c>
      <c r="C22755" s="2">
        <v>39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35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23205</v>
      </c>
      <c r="C22757" s="2">
        <v>17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23206</v>
      </c>
      <c r="C22758" s="2">
        <v>34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23209</v>
      </c>
      <c r="C22761" s="2">
        <v>39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23210</v>
      </c>
      <c r="C22762" s="2">
        <v>36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32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41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23214</v>
      </c>
      <c r="C22766" s="2">
        <v>27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23215</v>
      </c>
      <c r="C22767" s="2">
        <v>26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23216</v>
      </c>
      <c r="C22768" s="2">
        <v>25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23217</v>
      </c>
      <c r="C22769" s="2">
        <v>23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23218</v>
      </c>
      <c r="C22770" s="2">
        <v>25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23219</v>
      </c>
      <c r="C22771" s="2">
        <v>24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23220</v>
      </c>
      <c r="C22772" s="2">
        <v>24</v>
      </c>
      <c r="D22772" s="2" t="s">
        <v>456</v>
      </c>
      <c r="E22772" s="2"/>
      <c r="F22772" s="2"/>
      <c r="G22772" s="2"/>
      <c r="H22772" s="2"/>
    </row>
    <row r="22773" spans="2:8">
      <c r="B22773" s="2" t="s">
        <v>23221</v>
      </c>
      <c r="C22773" s="2">
        <v>24</v>
      </c>
      <c r="D22773" s="2" t="s">
        <v>456</v>
      </c>
      <c r="E22773" s="2"/>
      <c r="F22773" s="2"/>
      <c r="G22773" s="2"/>
      <c r="H22773" s="2"/>
    </row>
    <row r="22774" spans="2:8">
      <c r="B22774" s="2" t="s">
        <v>23222</v>
      </c>
      <c r="C22774" s="2">
        <v>23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23223</v>
      </c>
      <c r="C22775" s="2">
        <v>32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23224</v>
      </c>
      <c r="C22776" s="2">
        <v>27</v>
      </c>
      <c r="D22776" s="2" t="s">
        <v>456</v>
      </c>
      <c r="E22776" s="2"/>
      <c r="F22776" s="2"/>
      <c r="G22776" s="2"/>
      <c r="H22776" s="2"/>
    </row>
    <row r="22777" spans="2:8">
      <c r="B22777" s="2" t="s">
        <v>23225</v>
      </c>
      <c r="C22777" s="2">
        <v>27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23226</v>
      </c>
      <c r="C22778" s="2">
        <v>32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456</v>
      </c>
      <c r="E22779" s="2"/>
      <c r="F22779" s="2"/>
      <c r="G22779" s="2"/>
      <c r="H22779" s="2"/>
    </row>
    <row r="22780" spans="2:8">
      <c r="B22780" s="2" t="s">
        <v>23228</v>
      </c>
      <c r="C22780" s="2">
        <v>28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23229</v>
      </c>
      <c r="C22781" s="2">
        <v>27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23230</v>
      </c>
      <c r="C22782" s="2">
        <v>48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40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26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23233</v>
      </c>
      <c r="C22785" s="2">
        <v>41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39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23235</v>
      </c>
      <c r="C22787" s="2">
        <v>37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23236</v>
      </c>
      <c r="C22788" s="2">
        <v>29</v>
      </c>
      <c r="D22788" s="2" t="s">
        <v>456</v>
      </c>
      <c r="E22788" s="2"/>
      <c r="F22788" s="2"/>
      <c r="G22788" s="2"/>
      <c r="H22788" s="2"/>
    </row>
    <row r="22789" spans="2:8">
      <c r="B22789" s="2" t="s">
        <v>23237</v>
      </c>
      <c r="C22789" s="2">
        <v>38</v>
      </c>
      <c r="D22789" s="2" t="s">
        <v>456</v>
      </c>
      <c r="E22789" s="2"/>
      <c r="F22789" s="2"/>
      <c r="G22789" s="2"/>
      <c r="H22789" s="2"/>
    </row>
    <row r="22790" spans="2:8">
      <c r="B22790" s="2" t="s">
        <v>23238</v>
      </c>
      <c r="C22790" s="2">
        <v>40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38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23240</v>
      </c>
      <c r="C22792" s="2">
        <v>27</v>
      </c>
      <c r="D22792" s="2" t="s">
        <v>456</v>
      </c>
      <c r="E22792" s="2"/>
      <c r="F22792" s="2"/>
      <c r="G22792" s="2"/>
      <c r="H22792" s="2"/>
    </row>
    <row r="22793" spans="2:8">
      <c r="B22793" s="2" t="s">
        <v>23241</v>
      </c>
      <c r="C22793" s="2">
        <v>38</v>
      </c>
      <c r="D22793" s="2" t="s">
        <v>456</v>
      </c>
      <c r="E22793" s="2"/>
      <c r="F22793" s="2"/>
      <c r="G22793" s="2"/>
      <c r="H22793" s="2"/>
    </row>
    <row r="22794" spans="2:8">
      <c r="B22794" s="2" t="s">
        <v>23242</v>
      </c>
      <c r="C22794" s="2">
        <v>35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23243</v>
      </c>
      <c r="C22795" s="2">
        <v>37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23245</v>
      </c>
      <c r="C22797" s="2">
        <v>33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34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42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23248</v>
      </c>
      <c r="C22800" s="2">
        <v>34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23249</v>
      </c>
      <c r="C22801" s="2">
        <v>43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40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23251</v>
      </c>
      <c r="C22803" s="2">
        <v>35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23252</v>
      </c>
      <c r="C22804" s="2">
        <v>40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23253</v>
      </c>
      <c r="C22805" s="2">
        <v>38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23254</v>
      </c>
      <c r="C22806" s="2">
        <v>44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23255</v>
      </c>
      <c r="C22807" s="2">
        <v>13</v>
      </c>
      <c r="D22807" s="2" t="s">
        <v>456</v>
      </c>
      <c r="E22807" s="2"/>
      <c r="F22807" s="2"/>
      <c r="G22807" s="2"/>
      <c r="H22807" s="2"/>
    </row>
    <row r="22808" spans="2:8">
      <c r="B22808" s="2" t="s">
        <v>23256</v>
      </c>
      <c r="C22808" s="2">
        <v>33</v>
      </c>
      <c r="D22808" s="2" t="s">
        <v>456</v>
      </c>
      <c r="E22808" s="2"/>
      <c r="F22808" s="2"/>
      <c r="G22808" s="2"/>
      <c r="H22808" s="2"/>
    </row>
    <row r="22809" spans="2:8">
      <c r="B22809" s="2" t="s">
        <v>23257</v>
      </c>
      <c r="C22809" s="2">
        <v>26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23258</v>
      </c>
      <c r="C22810" s="2">
        <v>28</v>
      </c>
      <c r="D22810" s="2" t="s">
        <v>456</v>
      </c>
      <c r="E22810" s="2"/>
      <c r="F22810" s="2"/>
      <c r="G22810" s="2"/>
      <c r="H22810" s="2"/>
    </row>
    <row r="22811" spans="2:8">
      <c r="B22811" s="2" t="s">
        <v>23259</v>
      </c>
      <c r="C22811" s="2">
        <v>35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23260</v>
      </c>
      <c r="C22812" s="2">
        <v>28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23261</v>
      </c>
      <c r="C22813" s="2">
        <v>32</v>
      </c>
      <c r="D22813" s="2" t="s">
        <v>456</v>
      </c>
      <c r="E22813" s="2"/>
      <c r="F22813" s="2"/>
      <c r="G22813" s="2"/>
      <c r="H22813" s="2"/>
    </row>
    <row r="22814" spans="2:8">
      <c r="B22814" s="2" t="s">
        <v>23262</v>
      </c>
      <c r="C22814" s="2">
        <v>31</v>
      </c>
      <c r="D22814" s="2" t="s">
        <v>456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456</v>
      </c>
      <c r="E22815" s="2"/>
      <c r="F22815" s="2"/>
      <c r="G22815" s="2"/>
      <c r="H22815" s="2"/>
    </row>
    <row r="22816" spans="2:8">
      <c r="B22816" s="2" t="s">
        <v>23264</v>
      </c>
      <c r="C22816" s="2">
        <v>48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40</v>
      </c>
      <c r="D22817" s="2" t="s">
        <v>456</v>
      </c>
      <c r="E22817" s="2"/>
      <c r="F22817" s="2"/>
      <c r="G22817" s="2"/>
      <c r="H22817" s="2"/>
    </row>
    <row r="22818" spans="2:8">
      <c r="B22818" s="2" t="s">
        <v>23266</v>
      </c>
      <c r="C22818" s="2">
        <v>36</v>
      </c>
      <c r="D22818" s="2" t="s">
        <v>456</v>
      </c>
      <c r="E22818" s="2"/>
      <c r="F22818" s="2"/>
      <c r="G22818" s="2"/>
      <c r="H22818" s="2"/>
    </row>
    <row r="22819" spans="2:8">
      <c r="B22819" s="2" t="s">
        <v>23267</v>
      </c>
      <c r="C22819" s="2">
        <v>30</v>
      </c>
      <c r="D22819" s="2" t="s">
        <v>456</v>
      </c>
      <c r="E22819" s="2"/>
      <c r="F22819" s="2"/>
      <c r="G22819" s="2"/>
      <c r="H22819" s="2"/>
    </row>
    <row r="22820" spans="2:8">
      <c r="B22820" s="2" t="s">
        <v>23268</v>
      </c>
      <c r="C22820" s="2">
        <v>30</v>
      </c>
      <c r="D22820" s="2" t="s">
        <v>456</v>
      </c>
      <c r="E22820" s="2"/>
      <c r="F22820" s="2"/>
      <c r="G22820" s="2"/>
      <c r="H22820" s="2"/>
    </row>
    <row r="22821" spans="2:8">
      <c r="B22821" s="2" t="s">
        <v>23269</v>
      </c>
      <c r="C22821" s="2">
        <v>34</v>
      </c>
      <c r="D22821" s="2" t="s">
        <v>456</v>
      </c>
      <c r="E22821" s="2"/>
      <c r="F22821" s="2"/>
      <c r="G22821" s="2"/>
      <c r="H22821" s="2"/>
    </row>
    <row r="22822" spans="2:8">
      <c r="B22822" s="2" t="s">
        <v>23270</v>
      </c>
      <c r="C22822" s="2">
        <v>26</v>
      </c>
      <c r="D22822" s="2" t="s">
        <v>456</v>
      </c>
      <c r="E22822" s="2"/>
      <c r="F22822" s="2"/>
      <c r="G22822" s="2"/>
      <c r="H22822" s="2"/>
    </row>
    <row r="22823" spans="2:8">
      <c r="B22823" s="2" t="s">
        <v>23271</v>
      </c>
      <c r="C22823" s="2">
        <v>32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23272</v>
      </c>
      <c r="C22824" s="2">
        <v>30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23273</v>
      </c>
      <c r="C22825" s="2">
        <v>31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23274</v>
      </c>
      <c r="C22826" s="2">
        <v>33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23275</v>
      </c>
      <c r="C22827" s="2">
        <v>34</v>
      </c>
      <c r="D22827" s="2" t="s">
        <v>456</v>
      </c>
      <c r="E22827" s="2"/>
      <c r="F22827" s="2"/>
      <c r="G22827" s="2"/>
      <c r="H22827" s="2"/>
    </row>
    <row r="22828" spans="2:8">
      <c r="B22828" s="2" t="s">
        <v>23276</v>
      </c>
      <c r="C22828" s="2">
        <v>30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23277</v>
      </c>
      <c r="C22829" s="2">
        <v>34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23278</v>
      </c>
      <c r="C22830" s="2">
        <v>29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23279</v>
      </c>
      <c r="C22831" s="2">
        <v>35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33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31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456</v>
      </c>
      <c r="E22834" s="2"/>
      <c r="F22834" s="2"/>
      <c r="G22834" s="2"/>
      <c r="H22834" s="2"/>
    </row>
    <row r="22835" spans="2:8">
      <c r="B22835" s="2" t="s">
        <v>23283</v>
      </c>
      <c r="C22835" s="2">
        <v>26</v>
      </c>
      <c r="D22835" s="2" t="s">
        <v>456</v>
      </c>
      <c r="E22835" s="2"/>
      <c r="F22835" s="2"/>
      <c r="G22835" s="2"/>
      <c r="H22835" s="2"/>
    </row>
    <row r="22836" spans="2:8">
      <c r="B22836" s="2" t="s">
        <v>23284</v>
      </c>
      <c r="C22836" s="2">
        <v>41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42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37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23287</v>
      </c>
      <c r="C22839" s="2">
        <v>35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36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29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23290</v>
      </c>
      <c r="C22842" s="2">
        <v>32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23291</v>
      </c>
      <c r="C22843" s="2">
        <v>41</v>
      </c>
      <c r="D22843" s="2" t="s">
        <v>456</v>
      </c>
      <c r="E22843" s="2"/>
      <c r="F22843" s="2"/>
      <c r="G22843" s="2"/>
      <c r="H22843" s="2"/>
    </row>
    <row r="22844" spans="2:8">
      <c r="B22844" s="2" t="s">
        <v>23292</v>
      </c>
      <c r="C22844" s="2">
        <v>30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23294</v>
      </c>
      <c r="C22846" s="2">
        <v>32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23295</v>
      </c>
      <c r="C22847" s="2">
        <v>34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23296</v>
      </c>
      <c r="C22848" s="2">
        <v>37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23297</v>
      </c>
      <c r="C22849" s="2">
        <v>32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23298</v>
      </c>
      <c r="C22850" s="2">
        <v>29</v>
      </c>
      <c r="D22850" s="2" t="s">
        <v>456</v>
      </c>
      <c r="E22850" s="2"/>
      <c r="F22850" s="2"/>
      <c r="G22850" s="2"/>
      <c r="H22850" s="2"/>
    </row>
    <row r="22851" spans="2:8">
      <c r="B22851" s="2" t="s">
        <v>23299</v>
      </c>
      <c r="C22851" s="2">
        <v>23</v>
      </c>
      <c r="D22851" s="2" t="s">
        <v>456</v>
      </c>
      <c r="E22851" s="2"/>
      <c r="F22851" s="2"/>
      <c r="G22851" s="2"/>
      <c r="H22851" s="2"/>
    </row>
    <row r="22852" spans="2:8">
      <c r="B22852" s="2" t="s">
        <v>23300</v>
      </c>
      <c r="C22852" s="2">
        <v>23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23301</v>
      </c>
      <c r="C22853" s="2">
        <v>34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31</v>
      </c>
      <c r="D22854" s="2" t="s">
        <v>456</v>
      </c>
      <c r="E22854" s="2"/>
      <c r="F22854" s="2"/>
      <c r="G22854" s="2"/>
      <c r="H22854" s="2"/>
    </row>
    <row r="22855" spans="2:8">
      <c r="B22855" s="2" t="s">
        <v>23303</v>
      </c>
      <c r="C22855" s="2">
        <v>22</v>
      </c>
      <c r="D22855" s="2" t="s">
        <v>456</v>
      </c>
      <c r="E22855" s="2"/>
      <c r="F22855" s="2"/>
      <c r="G22855" s="2"/>
      <c r="H22855" s="2"/>
    </row>
    <row r="22856" spans="2:8">
      <c r="B22856" s="2" t="s">
        <v>23304</v>
      </c>
      <c r="C22856" s="2">
        <v>26</v>
      </c>
      <c r="D22856" s="2" t="s">
        <v>456</v>
      </c>
      <c r="E22856" s="2"/>
      <c r="F22856" s="2"/>
      <c r="G22856" s="2"/>
      <c r="H22856" s="2"/>
    </row>
    <row r="22857" spans="2:8">
      <c r="B22857" s="2" t="s">
        <v>23305</v>
      </c>
      <c r="C22857" s="2">
        <v>30</v>
      </c>
      <c r="D22857" s="2" t="s">
        <v>456</v>
      </c>
      <c r="E22857" s="2"/>
      <c r="F22857" s="2"/>
      <c r="G22857" s="2"/>
      <c r="H22857" s="2"/>
    </row>
    <row r="22858" spans="2:8">
      <c r="B22858" s="2" t="s">
        <v>23306</v>
      </c>
      <c r="C22858" s="2">
        <v>31</v>
      </c>
      <c r="D22858" s="2" t="s">
        <v>456</v>
      </c>
      <c r="E22858" s="2"/>
      <c r="F22858" s="2"/>
      <c r="G22858" s="2"/>
      <c r="H22858" s="2"/>
    </row>
    <row r="22859" spans="2:8">
      <c r="B22859" s="2" t="s">
        <v>23307</v>
      </c>
      <c r="C22859" s="2">
        <v>35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23308</v>
      </c>
      <c r="C22860" s="2">
        <v>33</v>
      </c>
      <c r="D22860" s="2" t="s">
        <v>456</v>
      </c>
      <c r="E22860" s="2"/>
      <c r="F22860" s="2"/>
      <c r="G22860" s="2"/>
      <c r="H22860" s="2"/>
    </row>
    <row r="22861" spans="2:8">
      <c r="B22861" s="2" t="s">
        <v>23309</v>
      </c>
      <c r="C22861" s="2">
        <v>40</v>
      </c>
      <c r="D22861" s="2" t="s">
        <v>456</v>
      </c>
      <c r="E22861" s="2"/>
      <c r="F22861" s="2"/>
      <c r="G22861" s="2"/>
      <c r="H22861" s="2"/>
    </row>
    <row r="22862" spans="2:8">
      <c r="B22862" s="2" t="s">
        <v>23310</v>
      </c>
      <c r="C22862" s="2">
        <v>43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41</v>
      </c>
      <c r="D22863" s="2" t="s">
        <v>456</v>
      </c>
      <c r="E22863" s="2"/>
      <c r="F22863" s="2"/>
      <c r="G22863" s="2"/>
      <c r="H22863" s="2"/>
    </row>
    <row r="22864" spans="2:8">
      <c r="B22864" s="2" t="s">
        <v>23312</v>
      </c>
      <c r="C22864" s="2">
        <v>42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40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40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35</v>
      </c>
      <c r="D22867" s="2" t="s">
        <v>456</v>
      </c>
      <c r="E22867" s="2"/>
      <c r="F22867" s="2"/>
      <c r="G22867" s="2"/>
      <c r="H22867" s="2"/>
    </row>
    <row r="22868" spans="2:8">
      <c r="B22868" s="2" t="s">
        <v>23316</v>
      </c>
      <c r="C22868" s="2">
        <v>40</v>
      </c>
      <c r="D22868" s="2" t="s">
        <v>456</v>
      </c>
      <c r="E22868" s="2"/>
      <c r="F22868" s="2"/>
      <c r="G22868" s="2"/>
      <c r="H22868" s="2"/>
    </row>
    <row r="22869" spans="2:8">
      <c r="B22869" s="2" t="s">
        <v>23317</v>
      </c>
      <c r="C22869" s="2">
        <v>32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23318</v>
      </c>
      <c r="C22870" s="2">
        <v>34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23319</v>
      </c>
      <c r="C22871" s="2">
        <v>38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38</v>
      </c>
      <c r="D22872" s="2" t="s">
        <v>456</v>
      </c>
      <c r="E22872" s="2"/>
      <c r="F22872" s="2"/>
      <c r="G22872" s="2"/>
      <c r="H22872" s="2"/>
    </row>
    <row r="22873" spans="2:8">
      <c r="B22873" s="2" t="s">
        <v>23321</v>
      </c>
      <c r="C22873" s="2">
        <v>30</v>
      </c>
      <c r="D22873" s="2" t="s">
        <v>456</v>
      </c>
      <c r="E22873" s="2"/>
      <c r="F22873" s="2"/>
      <c r="G22873" s="2"/>
      <c r="H22873" s="2"/>
    </row>
    <row r="22874" spans="2:8">
      <c r="B22874" s="2" t="s">
        <v>23322</v>
      </c>
      <c r="C22874" s="2">
        <v>34</v>
      </c>
      <c r="D22874" s="2" t="s">
        <v>456</v>
      </c>
      <c r="E22874" s="2"/>
      <c r="F22874" s="2"/>
      <c r="G22874" s="2"/>
      <c r="H22874" s="2"/>
    </row>
    <row r="22875" spans="2:8">
      <c r="B22875" s="2" t="s">
        <v>23323</v>
      </c>
      <c r="C22875" s="2">
        <v>43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37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33</v>
      </c>
      <c r="D22877" s="2" t="s">
        <v>456</v>
      </c>
      <c r="E22877" s="2"/>
      <c r="F22877" s="2"/>
      <c r="G22877" s="2"/>
      <c r="H22877" s="2"/>
    </row>
    <row r="22878" spans="2:8">
      <c r="B22878" s="2" t="s">
        <v>23326</v>
      </c>
      <c r="C22878" s="2">
        <v>36</v>
      </c>
      <c r="D22878" s="2" t="s">
        <v>456</v>
      </c>
      <c r="E22878" s="2"/>
      <c r="F22878" s="2"/>
      <c r="G22878" s="2"/>
      <c r="H22878" s="2"/>
    </row>
    <row r="22879" spans="2:8">
      <c r="B22879" s="2" t="s">
        <v>23327</v>
      </c>
      <c r="C22879" s="2">
        <v>41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23328</v>
      </c>
      <c r="C22880" s="2">
        <v>32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23329</v>
      </c>
      <c r="C22881" s="2">
        <v>37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23330</v>
      </c>
      <c r="C22882" s="2">
        <v>40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34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42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23334</v>
      </c>
      <c r="C22886" s="2">
        <v>33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23335</v>
      </c>
      <c r="C22887" s="2">
        <v>36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39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38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41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25</v>
      </c>
      <c r="D22891" s="2" t="s">
        <v>456</v>
      </c>
      <c r="E22891" s="2"/>
      <c r="F22891" s="2"/>
      <c r="G22891" s="2"/>
      <c r="H22891" s="2"/>
    </row>
    <row r="22892" spans="2:8">
      <c r="B22892" s="2" t="s">
        <v>23340</v>
      </c>
      <c r="C22892" s="2">
        <v>20</v>
      </c>
      <c r="D22892" s="2" t="s">
        <v>456</v>
      </c>
      <c r="E22892" s="2"/>
      <c r="F22892" s="2"/>
      <c r="G22892" s="2"/>
      <c r="H22892" s="2"/>
    </row>
    <row r="22893" spans="2:8">
      <c r="B22893" s="2" t="s">
        <v>23341</v>
      </c>
      <c r="C22893" s="2">
        <v>40</v>
      </c>
      <c r="D22893" s="2" t="s">
        <v>456</v>
      </c>
      <c r="E22893" s="2"/>
      <c r="F22893" s="2"/>
      <c r="G22893" s="2"/>
      <c r="H22893" s="2"/>
    </row>
    <row r="22894" spans="2:8">
      <c r="B22894" s="2" t="s">
        <v>23342</v>
      </c>
      <c r="C22894" s="2">
        <v>32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23343</v>
      </c>
      <c r="C22895" s="2">
        <v>40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23344</v>
      </c>
      <c r="C22896" s="2">
        <v>41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23346</v>
      </c>
      <c r="C22898" s="2">
        <v>25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23348</v>
      </c>
      <c r="C22900" s="2">
        <v>40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23349</v>
      </c>
      <c r="C22901" s="2">
        <v>30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23350</v>
      </c>
      <c r="C22902" s="2">
        <v>40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23351</v>
      </c>
      <c r="C22903" s="2">
        <v>39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23352</v>
      </c>
      <c r="C22904" s="2">
        <v>42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23353</v>
      </c>
      <c r="C22905" s="2">
        <v>39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23354</v>
      </c>
      <c r="C22906" s="2">
        <v>33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23355</v>
      </c>
      <c r="C22907" s="2">
        <v>37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23356</v>
      </c>
      <c r="C22908" s="2">
        <v>30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23357</v>
      </c>
      <c r="C22909" s="2">
        <v>36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23359</v>
      </c>
      <c r="C22911" s="2">
        <v>30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35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31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23362</v>
      </c>
      <c r="C22914" s="2">
        <v>30</v>
      </c>
      <c r="D22914" s="2" t="s">
        <v>456</v>
      </c>
      <c r="E22914" s="2"/>
      <c r="F22914" s="2"/>
      <c r="G22914" s="2"/>
      <c r="H22914" s="2"/>
    </row>
    <row r="22915" spans="2:8">
      <c r="B22915" s="2" t="s">
        <v>23363</v>
      </c>
      <c r="C22915" s="2">
        <v>27</v>
      </c>
      <c r="D22915" s="2" t="s">
        <v>456</v>
      </c>
      <c r="E22915" s="2"/>
      <c r="F22915" s="2"/>
      <c r="G22915" s="2"/>
      <c r="H22915" s="2"/>
    </row>
    <row r="22916" spans="2:8">
      <c r="B22916" s="2" t="s">
        <v>23364</v>
      </c>
      <c r="C22916" s="2">
        <v>21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23365</v>
      </c>
      <c r="C22917" s="2">
        <v>25</v>
      </c>
      <c r="D22917" s="2" t="s">
        <v>456</v>
      </c>
      <c r="E22917" s="2"/>
      <c r="F22917" s="2"/>
      <c r="G22917" s="2"/>
      <c r="H22917" s="2"/>
    </row>
    <row r="22918" spans="2:8">
      <c r="B22918" s="2" t="s">
        <v>23366</v>
      </c>
      <c r="C22918" s="2">
        <v>22</v>
      </c>
      <c r="D22918" s="2" t="s">
        <v>456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456</v>
      </c>
      <c r="E22919" s="2"/>
      <c r="F22919" s="2"/>
      <c r="G22919" s="2"/>
      <c r="H22919" s="2"/>
    </row>
    <row r="22920" spans="2:8">
      <c r="B22920" s="2" t="s">
        <v>23368</v>
      </c>
      <c r="C22920" s="2">
        <v>44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456</v>
      </c>
      <c r="E22921" s="2"/>
      <c r="F22921" s="2"/>
      <c r="G22921" s="2"/>
      <c r="H22921" s="2"/>
    </row>
    <row r="22922" spans="2:8">
      <c r="B22922" s="2" t="s">
        <v>23370</v>
      </c>
      <c r="C22922" s="2">
        <v>24</v>
      </c>
      <c r="D22922" s="2" t="s">
        <v>456</v>
      </c>
      <c r="E22922" s="2"/>
      <c r="F22922" s="2"/>
      <c r="G22922" s="2"/>
      <c r="H22922" s="2"/>
    </row>
    <row r="22923" spans="2:8">
      <c r="B22923" s="2" t="s">
        <v>23371</v>
      </c>
      <c r="C22923" s="2">
        <v>30</v>
      </c>
      <c r="D22923" s="2" t="s">
        <v>456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456</v>
      </c>
      <c r="E22924" s="2"/>
      <c r="F22924" s="2"/>
      <c r="G22924" s="2"/>
      <c r="H22924" s="2"/>
    </row>
    <row r="22925" spans="2:8">
      <c r="B22925" s="2" t="s">
        <v>23373</v>
      </c>
      <c r="C22925" s="2">
        <v>31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32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34</v>
      </c>
      <c r="D22927" s="2" t="s">
        <v>456</v>
      </c>
      <c r="E22927" s="2"/>
      <c r="F22927" s="2"/>
      <c r="G22927" s="2"/>
      <c r="H22927" s="2"/>
    </row>
    <row r="22928" spans="2:8">
      <c r="B22928" s="2" t="s">
        <v>23376</v>
      </c>
      <c r="C22928" s="2">
        <v>28</v>
      </c>
      <c r="D22928" s="2" t="s">
        <v>456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23378</v>
      </c>
      <c r="C22930" s="2">
        <v>25</v>
      </c>
      <c r="D22930" s="2" t="s">
        <v>456</v>
      </c>
      <c r="E22930" s="2"/>
      <c r="F22930" s="2"/>
      <c r="G22930" s="2"/>
      <c r="H22930" s="2"/>
    </row>
    <row r="22931" spans="2:8">
      <c r="B22931" s="2" t="s">
        <v>23379</v>
      </c>
      <c r="C22931" s="2">
        <v>36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23380</v>
      </c>
      <c r="C22932" s="2">
        <v>27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23381</v>
      </c>
      <c r="C22933" s="2">
        <v>40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23382</v>
      </c>
      <c r="C22934" s="2">
        <v>37</v>
      </c>
      <c r="D22934" s="2" t="s">
        <v>456</v>
      </c>
      <c r="E22934" s="2"/>
      <c r="F22934" s="2"/>
      <c r="G22934" s="2"/>
      <c r="H22934" s="2"/>
    </row>
    <row r="22935" spans="2:8">
      <c r="B22935" s="2" t="s">
        <v>23383</v>
      </c>
      <c r="C22935" s="2">
        <v>33</v>
      </c>
      <c r="D22935" s="2" t="s">
        <v>456</v>
      </c>
      <c r="E22935" s="2"/>
      <c r="F22935" s="2"/>
      <c r="G22935" s="2"/>
      <c r="H22935" s="2"/>
    </row>
    <row r="22936" spans="2:8">
      <c r="B22936" s="2" t="s">
        <v>23384</v>
      </c>
      <c r="C22936" s="2">
        <v>35</v>
      </c>
      <c r="D22936" s="2" t="s">
        <v>456</v>
      </c>
      <c r="E22936" s="2"/>
      <c r="F22936" s="2"/>
      <c r="G22936" s="2"/>
      <c r="H22936" s="2"/>
    </row>
    <row r="22937" spans="2:8">
      <c r="B22937" s="2" t="s">
        <v>23385</v>
      </c>
      <c r="C22937" s="2">
        <v>23</v>
      </c>
      <c r="D22937" s="2" t="s">
        <v>456</v>
      </c>
      <c r="E22937" s="2"/>
      <c r="F22937" s="2"/>
      <c r="G22937" s="2"/>
      <c r="H22937" s="2"/>
    </row>
    <row r="22938" spans="2:8">
      <c r="B22938" s="2" t="s">
        <v>23386</v>
      </c>
      <c r="C22938" s="2">
        <v>26</v>
      </c>
      <c r="D22938" s="2" t="s">
        <v>456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456</v>
      </c>
      <c r="E22939" s="2"/>
      <c r="F22939" s="2"/>
      <c r="G22939" s="2"/>
      <c r="H22939" s="2"/>
    </row>
    <row r="22940" spans="2:8">
      <c r="B22940" s="2" t="s">
        <v>23388</v>
      </c>
      <c r="C22940" s="2">
        <v>22</v>
      </c>
      <c r="D22940" s="2" t="s">
        <v>456</v>
      </c>
      <c r="E22940" s="2"/>
      <c r="F22940" s="2"/>
      <c r="G22940" s="2"/>
      <c r="H22940" s="2"/>
    </row>
    <row r="22941" spans="2:8">
      <c r="B22941" s="2" t="s">
        <v>23389</v>
      </c>
      <c r="C22941" s="2">
        <v>27</v>
      </c>
      <c r="D22941" s="2" t="s">
        <v>456</v>
      </c>
      <c r="E22941" s="2"/>
      <c r="F22941" s="2"/>
      <c r="G22941" s="2"/>
      <c r="H22941" s="2"/>
    </row>
    <row r="22942" spans="2:8">
      <c r="B22942" s="2" t="s">
        <v>23390</v>
      </c>
      <c r="C22942" s="2">
        <v>26</v>
      </c>
      <c r="D22942" s="2" t="s">
        <v>456</v>
      </c>
      <c r="E22942" s="2"/>
      <c r="F22942" s="2"/>
      <c r="G22942" s="2"/>
      <c r="H22942" s="2"/>
    </row>
    <row r="22943" spans="2:8">
      <c r="B22943" s="2" t="s">
        <v>23391</v>
      </c>
      <c r="C22943" s="2">
        <v>40</v>
      </c>
      <c r="D22943" s="2" t="s">
        <v>456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33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23394</v>
      </c>
      <c r="C22946" s="2">
        <v>30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39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32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33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34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33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30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44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23402</v>
      </c>
      <c r="C22954" s="2">
        <v>43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23403</v>
      </c>
      <c r="C22955" s="2">
        <v>35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23404</v>
      </c>
      <c r="C22956" s="2">
        <v>40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48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46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35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23408</v>
      </c>
      <c r="C22960" s="2">
        <v>33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31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20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23411</v>
      </c>
      <c r="C22963" s="2">
        <v>34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23412</v>
      </c>
      <c r="C22964" s="2">
        <v>32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23413</v>
      </c>
      <c r="C22965" s="2">
        <v>37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32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23415</v>
      </c>
      <c r="C22967" s="2">
        <v>41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23416</v>
      </c>
      <c r="C22968" s="2">
        <v>38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40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42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37</v>
      </c>
      <c r="D22971" s="2" t="s">
        <v>456</v>
      </c>
      <c r="E22971" s="2"/>
      <c r="F22971" s="2"/>
      <c r="G22971" s="2"/>
      <c r="H22971" s="2"/>
    </row>
    <row r="22972" spans="2:8">
      <c r="B22972" s="2" t="s">
        <v>23420</v>
      </c>
      <c r="C22972" s="2">
        <v>39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33</v>
      </c>
      <c r="D22973" s="2" t="s">
        <v>456</v>
      </c>
      <c r="E22973" s="2"/>
      <c r="F22973" s="2"/>
      <c r="G22973" s="2"/>
      <c r="H22973" s="2"/>
    </row>
    <row r="22974" spans="2:8">
      <c r="B22974" s="2" t="s">
        <v>23422</v>
      </c>
      <c r="C22974" s="2">
        <v>34</v>
      </c>
      <c r="D22974" s="2" t="s">
        <v>456</v>
      </c>
      <c r="E22974" s="2"/>
      <c r="F22974" s="2"/>
      <c r="G22974" s="2"/>
      <c r="H22974" s="2"/>
    </row>
    <row r="22975" spans="2:8">
      <c r="B22975" s="2" t="s">
        <v>23423</v>
      </c>
      <c r="C22975" s="2">
        <v>26</v>
      </c>
      <c r="D22975" s="2" t="s">
        <v>456</v>
      </c>
      <c r="E22975" s="2"/>
      <c r="F22975" s="2"/>
      <c r="G22975" s="2"/>
      <c r="H22975" s="2"/>
    </row>
    <row r="22976" spans="2:8">
      <c r="B22976" s="2" t="s">
        <v>23424</v>
      </c>
      <c r="C22976" s="2">
        <v>31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32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34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36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36</v>
      </c>
      <c r="D22980" s="2" t="s">
        <v>456</v>
      </c>
      <c r="E22980" s="2"/>
      <c r="F22980" s="2"/>
      <c r="G22980" s="2"/>
      <c r="H22980" s="2"/>
    </row>
    <row r="22981" spans="2:8">
      <c r="B22981" s="2" t="s">
        <v>23429</v>
      </c>
      <c r="C22981" s="2">
        <v>29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23430</v>
      </c>
      <c r="C22982" s="2">
        <v>34</v>
      </c>
      <c r="D22982" s="2" t="s">
        <v>456</v>
      </c>
      <c r="E22982" s="2"/>
      <c r="F22982" s="2"/>
      <c r="G22982" s="2"/>
      <c r="H22982" s="2"/>
    </row>
    <row r="22983" spans="2:8">
      <c r="B22983" s="2" t="s">
        <v>23431</v>
      </c>
      <c r="C22983" s="2">
        <v>33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23432</v>
      </c>
      <c r="C22984" s="2">
        <v>27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23433</v>
      </c>
      <c r="C22985" s="2">
        <v>31</v>
      </c>
      <c r="D22985" s="2" t="s">
        <v>456</v>
      </c>
      <c r="E22985" s="2"/>
      <c r="F22985" s="2"/>
      <c r="G22985" s="2"/>
      <c r="H22985" s="2"/>
    </row>
    <row r="22986" spans="2:8">
      <c r="B22986" s="2" t="s">
        <v>23434</v>
      </c>
      <c r="C22986" s="2">
        <v>25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23436</v>
      </c>
      <c r="C22988" s="2">
        <v>34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36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33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35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23</v>
      </c>
      <c r="D22993" s="2" t="s">
        <v>456</v>
      </c>
      <c r="E22993" s="2"/>
      <c r="F22993" s="2"/>
      <c r="G22993" s="2"/>
      <c r="H22993" s="2"/>
    </row>
    <row r="22994" spans="2:8">
      <c r="B22994" s="2" t="s">
        <v>23442</v>
      </c>
      <c r="C22994" s="2">
        <v>21</v>
      </c>
      <c r="D22994" s="2" t="s">
        <v>456</v>
      </c>
      <c r="E22994" s="2"/>
      <c r="F22994" s="2"/>
      <c r="G22994" s="2"/>
      <c r="H22994" s="2"/>
    </row>
    <row r="22995" spans="2:8">
      <c r="B22995" s="2" t="s">
        <v>23443</v>
      </c>
      <c r="C22995" s="2">
        <v>36</v>
      </c>
      <c r="D22995" s="2" t="s">
        <v>456</v>
      </c>
      <c r="E22995" s="2"/>
      <c r="F22995" s="2"/>
      <c r="G22995" s="2"/>
      <c r="H22995" s="2"/>
    </row>
    <row r="22996" spans="2:8">
      <c r="B22996" s="2" t="s">
        <v>23444</v>
      </c>
      <c r="C22996" s="2">
        <v>34</v>
      </c>
      <c r="D22996" s="2" t="s">
        <v>456</v>
      </c>
      <c r="E22996" s="2"/>
      <c r="F22996" s="2"/>
      <c r="G22996" s="2"/>
      <c r="H22996" s="2"/>
    </row>
    <row r="22997" spans="2:8">
      <c r="B22997" s="2" t="s">
        <v>23445</v>
      </c>
      <c r="C22997" s="2">
        <v>40</v>
      </c>
      <c r="D22997" s="2" t="s">
        <v>456</v>
      </c>
      <c r="E22997" s="2"/>
      <c r="F22997" s="2"/>
      <c r="G22997" s="2"/>
      <c r="H22997" s="2"/>
    </row>
    <row r="22998" spans="2:8">
      <c r="B22998" s="2" t="s">
        <v>23446</v>
      </c>
      <c r="C22998" s="2">
        <v>35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41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38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41</v>
      </c>
      <c r="D23001" s="2" t="s">
        <v>456</v>
      </c>
      <c r="E23001" s="2"/>
      <c r="F23001" s="2"/>
      <c r="G23001" s="2"/>
      <c r="H23001" s="2"/>
    </row>
    <row r="23002" spans="2:8">
      <c r="B23002" s="2" t="s">
        <v>23450</v>
      </c>
      <c r="C23002" s="2">
        <v>31</v>
      </c>
      <c r="D23002" s="2" t="s">
        <v>456</v>
      </c>
      <c r="E23002" s="2"/>
      <c r="F23002" s="2"/>
      <c r="G23002" s="2"/>
      <c r="H23002" s="2"/>
    </row>
    <row r="23003" spans="2:8">
      <c r="B23003" s="2" t="s">
        <v>23451</v>
      </c>
      <c r="C23003" s="2">
        <v>32</v>
      </c>
      <c r="D23003" s="2" t="s">
        <v>456</v>
      </c>
      <c r="E23003" s="2"/>
      <c r="F23003" s="2"/>
      <c r="G23003" s="2"/>
      <c r="H23003" s="2"/>
    </row>
    <row r="23004" spans="2:8">
      <c r="B23004" s="2" t="s">
        <v>23452</v>
      </c>
      <c r="C23004" s="2">
        <v>39</v>
      </c>
      <c r="D23004" s="2" t="s">
        <v>456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30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32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37</v>
      </c>
      <c r="D23008" s="2" t="s">
        <v>456</v>
      </c>
      <c r="E23008" s="2"/>
      <c r="F23008" s="2"/>
      <c r="G23008" s="2"/>
      <c r="H23008" s="2"/>
    </row>
    <row r="23009" spans="2:8">
      <c r="B23009" s="2" t="s">
        <v>23457</v>
      </c>
      <c r="C23009" s="2">
        <v>32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32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40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40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42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40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38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38</v>
      </c>
      <c r="D23016" s="2" t="s">
        <v>456</v>
      </c>
      <c r="E23016" s="2"/>
      <c r="F23016" s="2"/>
      <c r="G23016" s="2"/>
      <c r="H23016" s="2"/>
    </row>
    <row r="23017" spans="2:8">
      <c r="B23017" s="2" t="s">
        <v>23465</v>
      </c>
      <c r="C23017" s="2">
        <v>34</v>
      </c>
      <c r="D23017" s="2" t="s">
        <v>456</v>
      </c>
      <c r="E23017" s="2"/>
      <c r="F23017" s="2"/>
      <c r="G23017" s="2"/>
      <c r="H23017" s="2"/>
    </row>
    <row r="23018" spans="2:8">
      <c r="B23018" s="2" t="s">
        <v>23466</v>
      </c>
      <c r="C23018" s="2">
        <v>34</v>
      </c>
      <c r="D23018" s="2" t="s">
        <v>456</v>
      </c>
      <c r="E23018" s="2"/>
      <c r="F23018" s="2"/>
      <c r="G23018" s="2"/>
      <c r="H23018" s="2"/>
    </row>
    <row r="23019" spans="2:8">
      <c r="B23019" s="2" t="s">
        <v>23467</v>
      </c>
      <c r="C23019" s="2">
        <v>22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28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36</v>
      </c>
      <c r="D23021" s="2" t="s">
        <v>456</v>
      </c>
      <c r="E23021" s="2"/>
      <c r="F23021" s="2"/>
      <c r="G23021" s="2"/>
      <c r="H23021" s="2"/>
    </row>
    <row r="23022" spans="2:8">
      <c r="B23022" s="2" t="s">
        <v>23470</v>
      </c>
      <c r="C23022" s="2">
        <v>29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456</v>
      </c>
      <c r="E23023" s="2"/>
      <c r="F23023" s="2"/>
      <c r="G23023" s="2"/>
      <c r="H23023" s="2"/>
    </row>
    <row r="23024" spans="2:8">
      <c r="B23024" s="2" t="s">
        <v>23472</v>
      </c>
      <c r="C23024" s="2">
        <v>32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24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23474</v>
      </c>
      <c r="C23026" s="2">
        <v>34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37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23476</v>
      </c>
      <c r="C23028" s="2">
        <v>26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23477</v>
      </c>
      <c r="C23029" s="2">
        <v>42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35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33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42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36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37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23483</v>
      </c>
      <c r="C23035" s="2">
        <v>31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23485</v>
      </c>
      <c r="C23037" s="2">
        <v>38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23486</v>
      </c>
      <c r="C23038" s="2">
        <v>31</v>
      </c>
      <c r="D23038" s="2" t="s">
        <v>456</v>
      </c>
      <c r="E23038" s="2"/>
      <c r="F23038" s="2"/>
      <c r="G23038" s="2"/>
      <c r="H23038" s="2"/>
    </row>
    <row r="23039" spans="2:8">
      <c r="B23039" s="2" t="s">
        <v>23487</v>
      </c>
      <c r="C23039" s="2">
        <v>35</v>
      </c>
      <c r="D23039" s="2" t="s">
        <v>456</v>
      </c>
      <c r="E23039" s="2"/>
      <c r="F23039" s="2"/>
      <c r="G23039" s="2"/>
      <c r="H23039" s="2"/>
    </row>
    <row r="23040" spans="2:8">
      <c r="B23040" s="2" t="s">
        <v>23488</v>
      </c>
      <c r="C23040" s="2">
        <v>26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23489</v>
      </c>
      <c r="C23041" s="2">
        <v>42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23490</v>
      </c>
      <c r="C23042" s="2">
        <v>45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27</v>
      </c>
      <c r="D23043" s="2" t="s">
        <v>456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27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37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36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27</v>
      </c>
      <c r="D23048" s="2" t="s">
        <v>456</v>
      </c>
      <c r="E23048" s="2"/>
      <c r="F23048" s="2"/>
      <c r="G23048" s="2"/>
      <c r="H23048" s="2"/>
    </row>
    <row r="23049" spans="2:8">
      <c r="B23049" s="2" t="s">
        <v>23497</v>
      </c>
      <c r="C23049" s="2">
        <v>26</v>
      </c>
      <c r="D23049" s="2" t="s">
        <v>456</v>
      </c>
      <c r="E23049" s="2"/>
      <c r="F23049" s="2"/>
      <c r="G23049" s="2"/>
      <c r="H23049" s="2"/>
    </row>
    <row r="23050" spans="2:8">
      <c r="B23050" s="2" t="s">
        <v>23498</v>
      </c>
      <c r="C23050" s="2">
        <v>30</v>
      </c>
      <c r="D23050" s="2" t="s">
        <v>456</v>
      </c>
      <c r="E23050" s="2"/>
      <c r="F23050" s="2"/>
      <c r="G23050" s="2"/>
      <c r="H23050" s="2"/>
    </row>
    <row r="23051" spans="2:8">
      <c r="B23051" s="2" t="s">
        <v>23499</v>
      </c>
      <c r="C23051" s="2">
        <v>45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33</v>
      </c>
      <c r="D23052" s="2" t="s">
        <v>456</v>
      </c>
      <c r="E23052" s="2"/>
      <c r="F23052" s="2"/>
      <c r="G23052" s="2"/>
      <c r="H23052" s="2"/>
    </row>
    <row r="23053" spans="2:8">
      <c r="B23053" s="2" t="s">
        <v>23501</v>
      </c>
      <c r="C23053" s="2">
        <v>38</v>
      </c>
      <c r="D23053" s="2" t="s">
        <v>456</v>
      </c>
      <c r="E23053" s="2"/>
      <c r="F23053" s="2"/>
      <c r="G23053" s="2"/>
      <c r="H23053" s="2"/>
    </row>
    <row r="23054" spans="2:8">
      <c r="B23054" s="2" t="s">
        <v>23502</v>
      </c>
      <c r="C23054" s="2">
        <v>29</v>
      </c>
      <c r="D23054" s="2" t="s">
        <v>456</v>
      </c>
      <c r="E23054" s="2"/>
      <c r="F23054" s="2"/>
      <c r="G23054" s="2"/>
      <c r="H23054" s="2"/>
    </row>
    <row r="23055" spans="2:8">
      <c r="B23055" s="2" t="s">
        <v>23503</v>
      </c>
      <c r="C23055" s="2">
        <v>37</v>
      </c>
      <c r="D23055" s="2" t="s">
        <v>456</v>
      </c>
      <c r="E23055" s="2"/>
      <c r="F23055" s="2"/>
      <c r="G23055" s="2"/>
      <c r="H23055" s="2"/>
    </row>
    <row r="23056" spans="2:8">
      <c r="B23056" s="2" t="s">
        <v>23504</v>
      </c>
      <c r="C23056" s="2">
        <v>38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39</v>
      </c>
      <c r="D23057" s="2" t="s">
        <v>456</v>
      </c>
      <c r="E23057" s="2"/>
      <c r="F23057" s="2"/>
      <c r="G23057" s="2"/>
      <c r="H23057" s="2"/>
    </row>
    <row r="23058" spans="2:8">
      <c r="B23058" s="2" t="s">
        <v>23506</v>
      </c>
      <c r="C23058" s="2">
        <v>40</v>
      </c>
      <c r="D23058" s="2" t="s">
        <v>456</v>
      </c>
      <c r="E23058" s="2"/>
      <c r="F23058" s="2"/>
      <c r="G23058" s="2"/>
      <c r="H23058" s="2"/>
    </row>
    <row r="23059" spans="2:8">
      <c r="B23059" s="2" t="s">
        <v>23507</v>
      </c>
      <c r="C23059" s="2">
        <v>37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37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25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28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36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35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41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32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23515</v>
      </c>
      <c r="C23067" s="2">
        <v>33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30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23517</v>
      </c>
      <c r="C23069" s="2">
        <v>27</v>
      </c>
      <c r="D23069" s="2" t="s">
        <v>456</v>
      </c>
      <c r="E23069" s="2"/>
      <c r="F23069" s="2"/>
      <c r="G23069" s="2"/>
      <c r="H23069" s="2"/>
    </row>
    <row r="23070" spans="2:8">
      <c r="B23070" s="2" t="s">
        <v>23518</v>
      </c>
      <c r="C23070" s="2">
        <v>22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23519</v>
      </c>
      <c r="C23071" s="2">
        <v>29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23520</v>
      </c>
      <c r="C23072" s="2">
        <v>37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23521</v>
      </c>
      <c r="C23073" s="2">
        <v>43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23522</v>
      </c>
      <c r="C23074" s="2">
        <v>24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34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31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40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28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43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36</v>
      </c>
      <c r="D23081" s="2" t="s">
        <v>456</v>
      </c>
      <c r="E23081" s="2"/>
      <c r="F23081" s="2"/>
      <c r="G23081" s="2"/>
      <c r="H23081" s="2"/>
    </row>
    <row r="23082" spans="2:8">
      <c r="B23082" s="2" t="s">
        <v>23530</v>
      </c>
      <c r="C23082" s="2">
        <v>37</v>
      </c>
      <c r="D23082" s="2" t="s">
        <v>456</v>
      </c>
      <c r="E23082" s="2"/>
      <c r="F23082" s="2"/>
      <c r="G23082" s="2"/>
      <c r="H23082" s="2"/>
    </row>
    <row r="23083" spans="2:8">
      <c r="B23083" s="2" t="s">
        <v>23531</v>
      </c>
      <c r="C23083" s="2">
        <v>37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36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32</v>
      </c>
      <c r="D23085" s="2" t="s">
        <v>456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23535</v>
      </c>
      <c r="C23087" s="2">
        <v>30</v>
      </c>
      <c r="D23087" s="2" t="s">
        <v>456</v>
      </c>
      <c r="E23087" s="2"/>
      <c r="F23087" s="2"/>
      <c r="G23087" s="2"/>
      <c r="H23087" s="2"/>
    </row>
    <row r="23088" spans="2:8">
      <c r="B23088" s="2" t="s">
        <v>23536</v>
      </c>
      <c r="C23088" s="2">
        <v>37</v>
      </c>
      <c r="D23088" s="2" t="s">
        <v>456</v>
      </c>
      <c r="E23088" s="2"/>
      <c r="F23088" s="2"/>
      <c r="G23088" s="2"/>
      <c r="H23088" s="2"/>
    </row>
    <row r="23089" spans="2:8">
      <c r="B23089" s="2" t="s">
        <v>23537</v>
      </c>
      <c r="C23089" s="2">
        <v>33</v>
      </c>
      <c r="D23089" s="2" t="s">
        <v>456</v>
      </c>
      <c r="E23089" s="2"/>
      <c r="F23089" s="2"/>
      <c r="G23089" s="2"/>
      <c r="H23089" s="2"/>
    </row>
    <row r="23090" spans="2:8">
      <c r="B23090" s="2" t="s">
        <v>23538</v>
      </c>
      <c r="C23090" s="2">
        <v>39</v>
      </c>
      <c r="D23090" s="2" t="s">
        <v>456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35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33</v>
      </c>
      <c r="D23093" s="2" t="s">
        <v>456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36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41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43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41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23547</v>
      </c>
      <c r="C23099" s="2">
        <v>38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37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456</v>
      </c>
      <c r="E23101" s="2"/>
      <c r="F23101" s="2"/>
      <c r="G23101" s="2"/>
      <c r="H23101" s="2"/>
    </row>
    <row r="23102" spans="2:8">
      <c r="B23102" s="2" t="s">
        <v>23550</v>
      </c>
      <c r="C23102" s="2">
        <v>26</v>
      </c>
      <c r="D23102" s="2" t="s">
        <v>456</v>
      </c>
      <c r="E23102" s="2"/>
      <c r="F23102" s="2"/>
      <c r="G23102" s="2"/>
      <c r="H23102" s="2"/>
    </row>
    <row r="23103" spans="2:8">
      <c r="B23103" s="2" t="s">
        <v>23551</v>
      </c>
      <c r="C23103" s="2">
        <v>25</v>
      </c>
      <c r="D23103" s="2" t="s">
        <v>456</v>
      </c>
      <c r="E23103" s="2"/>
      <c r="F23103" s="2"/>
      <c r="G23103" s="2"/>
      <c r="H23103" s="2"/>
    </row>
    <row r="23104" spans="2:8">
      <c r="B23104" s="2" t="s">
        <v>23552</v>
      </c>
      <c r="C23104" s="2">
        <v>20</v>
      </c>
      <c r="D23104" s="2" t="s">
        <v>456</v>
      </c>
      <c r="E23104" s="2"/>
      <c r="F23104" s="2"/>
      <c r="G23104" s="2"/>
      <c r="H23104" s="2"/>
    </row>
    <row r="23105" spans="2:8">
      <c r="B23105" s="2" t="s">
        <v>23553</v>
      </c>
      <c r="C23105" s="2">
        <v>25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23554</v>
      </c>
      <c r="C23106" s="2">
        <v>28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23558</v>
      </c>
      <c r="C23110" s="2">
        <v>37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456</v>
      </c>
      <c r="E23111" s="2"/>
      <c r="F23111" s="2"/>
      <c r="G23111" s="2"/>
      <c r="H23111" s="2"/>
    </row>
    <row r="23112" spans="2:8">
      <c r="B23112" s="2" t="s">
        <v>23560</v>
      </c>
      <c r="C23112" s="2">
        <v>30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23561</v>
      </c>
      <c r="C23113" s="2">
        <v>30</v>
      </c>
      <c r="D23113" s="2" t="s">
        <v>456</v>
      </c>
      <c r="E23113" s="2"/>
      <c r="F23113" s="2"/>
      <c r="G23113" s="2"/>
      <c r="H23113" s="2"/>
    </row>
    <row r="23114" spans="2:8">
      <c r="B23114" s="2" t="s">
        <v>23562</v>
      </c>
      <c r="C23114" s="2">
        <v>23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28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33</v>
      </c>
      <c r="D23117" s="2" t="s">
        <v>456</v>
      </c>
      <c r="E23117" s="2"/>
      <c r="F23117" s="2"/>
      <c r="G23117" s="2"/>
      <c r="H23117" s="2"/>
    </row>
    <row r="23118" spans="2:8">
      <c r="B23118" s="2" t="s">
        <v>23566</v>
      </c>
      <c r="C23118" s="2">
        <v>38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27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18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23569</v>
      </c>
      <c r="C23121" s="2">
        <v>35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33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36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37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23573</v>
      </c>
      <c r="C23125" s="2">
        <v>35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23574</v>
      </c>
      <c r="C23126" s="2">
        <v>26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31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34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23578</v>
      </c>
      <c r="C23130" s="2">
        <v>25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23579</v>
      </c>
      <c r="C23131" s="2">
        <v>24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23580</v>
      </c>
      <c r="C23132" s="2">
        <v>33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23581</v>
      </c>
      <c r="C23133" s="2">
        <v>32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24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23583</v>
      </c>
      <c r="C23135" s="2">
        <v>25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23584</v>
      </c>
      <c r="C23136" s="2">
        <v>35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45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23586</v>
      </c>
      <c r="C23138" s="2">
        <v>41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23587</v>
      </c>
      <c r="C23139" s="2">
        <v>31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23588</v>
      </c>
      <c r="C23140" s="2">
        <v>40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23589</v>
      </c>
      <c r="C23141" s="2">
        <v>34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23590</v>
      </c>
      <c r="C23142" s="2">
        <v>38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23591</v>
      </c>
      <c r="C23143" s="2">
        <v>38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35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36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456</v>
      </c>
      <c r="E23146" s="2"/>
      <c r="F23146" s="2"/>
      <c r="G23146" s="2"/>
      <c r="H23146" s="2"/>
    </row>
    <row r="23147" spans="2:8">
      <c r="B23147" s="2" t="s">
        <v>23595</v>
      </c>
      <c r="C23147" s="2">
        <v>35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41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30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23598</v>
      </c>
      <c r="C23150" s="2">
        <v>25</v>
      </c>
      <c r="D23150" s="2" t="s">
        <v>456</v>
      </c>
      <c r="E23150" s="2"/>
      <c r="F23150" s="2"/>
      <c r="G23150" s="2"/>
      <c r="H23150" s="2"/>
    </row>
    <row r="23151" spans="2:8">
      <c r="B23151" s="2" t="s">
        <v>23599</v>
      </c>
      <c r="C23151" s="2">
        <v>31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23600</v>
      </c>
      <c r="C23152" s="2">
        <v>27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23602</v>
      </c>
      <c r="C23154" s="2">
        <v>43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23603</v>
      </c>
      <c r="C23155" s="2">
        <v>37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28</v>
      </c>
      <c r="D23156" s="2" t="s">
        <v>456</v>
      </c>
      <c r="E23156" s="2"/>
      <c r="F23156" s="2"/>
      <c r="G23156" s="2"/>
      <c r="H23156" s="2"/>
    </row>
    <row r="23157" spans="2:8">
      <c r="B23157" s="2" t="s">
        <v>23605</v>
      </c>
      <c r="C23157" s="2">
        <v>20</v>
      </c>
      <c r="D23157" s="2" t="s">
        <v>456</v>
      </c>
      <c r="E23157" s="2"/>
      <c r="F23157" s="2"/>
      <c r="G23157" s="2"/>
      <c r="H23157" s="2"/>
    </row>
    <row r="23158" spans="2:8">
      <c r="B23158" s="2" t="s">
        <v>23606</v>
      </c>
      <c r="C23158" s="2">
        <v>33</v>
      </c>
      <c r="D23158" s="2" t="s">
        <v>456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23608</v>
      </c>
      <c r="C23160" s="2">
        <v>31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23609</v>
      </c>
      <c r="C23161" s="2">
        <v>39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36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39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41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42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27</v>
      </c>
      <c r="D23166" s="2" t="s">
        <v>456</v>
      </c>
      <c r="E23166" s="2"/>
      <c r="F23166" s="2"/>
      <c r="G23166" s="2"/>
      <c r="H23166" s="2"/>
    </row>
    <row r="23167" spans="2:8">
      <c r="B23167" s="2" t="s">
        <v>23615</v>
      </c>
      <c r="C23167" s="2">
        <v>22</v>
      </c>
      <c r="D23167" s="2" t="s">
        <v>456</v>
      </c>
      <c r="E23167" s="2"/>
      <c r="F23167" s="2"/>
      <c r="G23167" s="2"/>
      <c r="H23167" s="2"/>
    </row>
    <row r="23168" spans="2:8">
      <c r="B23168" s="2" t="s">
        <v>23616</v>
      </c>
      <c r="C23168" s="2">
        <v>22</v>
      </c>
      <c r="D23168" s="2" t="s">
        <v>456</v>
      </c>
      <c r="E23168" s="2"/>
      <c r="F23168" s="2"/>
      <c r="G23168" s="2"/>
      <c r="H23168" s="2"/>
    </row>
    <row r="23169" spans="2:8">
      <c r="B23169" s="2" t="s">
        <v>23617</v>
      </c>
      <c r="C23169" s="2">
        <v>32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30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31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30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31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34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31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38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23626</v>
      </c>
      <c r="C23178" s="2">
        <v>39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36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23628</v>
      </c>
      <c r="C23180" s="2">
        <v>35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23629</v>
      </c>
      <c r="C23181" s="2">
        <v>47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33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34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23632</v>
      </c>
      <c r="C23184" s="2">
        <v>35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23633</v>
      </c>
      <c r="C23185" s="2">
        <v>33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42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23635</v>
      </c>
      <c r="C23187" s="2">
        <v>40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34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23637</v>
      </c>
      <c r="C23189" s="2">
        <v>32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43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34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23640</v>
      </c>
      <c r="C23192" s="2">
        <v>28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23641</v>
      </c>
      <c r="C23193" s="2">
        <v>48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41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35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23644</v>
      </c>
      <c r="C23196" s="2">
        <v>40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23645</v>
      </c>
      <c r="C23197" s="2">
        <v>32</v>
      </c>
      <c r="D23197" s="2" t="s">
        <v>456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456</v>
      </c>
      <c r="E23198" s="2"/>
      <c r="F23198" s="2"/>
      <c r="G23198" s="2"/>
      <c r="H23198" s="2"/>
    </row>
    <row r="23199" spans="2:8">
      <c r="B23199" s="2" t="s">
        <v>23647</v>
      </c>
      <c r="C23199" s="2">
        <v>41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36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29</v>
      </c>
      <c r="D23201" s="2" t="s">
        <v>456</v>
      </c>
      <c r="E23201" s="2"/>
      <c r="F23201" s="2"/>
      <c r="G23201" s="2"/>
      <c r="H23201" s="2"/>
    </row>
    <row r="23202" spans="2:8">
      <c r="B23202" s="2" t="s">
        <v>23650</v>
      </c>
      <c r="C23202" s="2">
        <v>29</v>
      </c>
      <c r="D23202" s="2" t="s">
        <v>456</v>
      </c>
      <c r="E23202" s="2"/>
      <c r="F23202" s="2"/>
      <c r="G23202" s="2"/>
      <c r="H23202" s="2"/>
    </row>
    <row r="23203" spans="2:8">
      <c r="B23203" s="2" t="s">
        <v>23651</v>
      </c>
      <c r="C23203" s="2">
        <v>24</v>
      </c>
      <c r="D23203" s="2" t="s">
        <v>456</v>
      </c>
      <c r="E23203" s="2"/>
      <c r="F23203" s="2"/>
      <c r="G23203" s="2"/>
      <c r="H23203" s="2"/>
    </row>
    <row r="23204" spans="2:8">
      <c r="B23204" s="2" t="s">
        <v>23652</v>
      </c>
      <c r="C23204" s="2">
        <v>21</v>
      </c>
      <c r="D23204" s="2" t="s">
        <v>456</v>
      </c>
      <c r="E23204" s="2"/>
      <c r="F23204" s="2"/>
      <c r="G23204" s="2"/>
      <c r="H23204" s="2"/>
    </row>
    <row r="23205" spans="2:8">
      <c r="B23205" s="2" t="s">
        <v>23653</v>
      </c>
      <c r="C23205" s="2">
        <v>36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23</v>
      </c>
      <c r="D23206" s="2" t="s">
        <v>456</v>
      </c>
      <c r="E23206" s="2"/>
      <c r="F23206" s="2"/>
      <c r="G23206" s="2"/>
      <c r="H23206" s="2"/>
    </row>
    <row r="23207" spans="2:8">
      <c r="B23207" s="2" t="s">
        <v>23655</v>
      </c>
      <c r="C23207" s="2">
        <v>24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23656</v>
      </c>
      <c r="C23208" s="2">
        <v>22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23658</v>
      </c>
      <c r="C23210" s="2">
        <v>32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23659</v>
      </c>
      <c r="C23211" s="2">
        <v>32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37</v>
      </c>
      <c r="D23213" s="2" t="s">
        <v>456</v>
      </c>
      <c r="E23213" s="2"/>
      <c r="F23213" s="2"/>
      <c r="G23213" s="2"/>
      <c r="H23213" s="2"/>
    </row>
    <row r="23214" spans="2:8">
      <c r="B23214" s="2" t="s">
        <v>23662</v>
      </c>
      <c r="C23214" s="2">
        <v>35</v>
      </c>
      <c r="D23214" s="2" t="s">
        <v>456</v>
      </c>
      <c r="E23214" s="2"/>
      <c r="F23214" s="2"/>
      <c r="G23214" s="2"/>
      <c r="H23214" s="2"/>
    </row>
    <row r="23215" spans="2:8">
      <c r="B23215" s="2" t="s">
        <v>23663</v>
      </c>
      <c r="C23215" s="2">
        <v>36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29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40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33</v>
      </c>
      <c r="D23218" s="2" t="s">
        <v>456</v>
      </c>
      <c r="E23218" s="2"/>
      <c r="F23218" s="2"/>
      <c r="G23218" s="2"/>
      <c r="H23218" s="2"/>
    </row>
    <row r="23219" spans="2:8">
      <c r="B23219" s="2" t="s">
        <v>23667</v>
      </c>
      <c r="C23219" s="2">
        <v>39</v>
      </c>
      <c r="D23219" s="2" t="s">
        <v>456</v>
      </c>
      <c r="E23219" s="2"/>
      <c r="F23219" s="2"/>
      <c r="G23219" s="2"/>
      <c r="H23219" s="2"/>
    </row>
    <row r="23220" spans="2:8">
      <c r="B23220" s="2" t="s">
        <v>23668</v>
      </c>
      <c r="C23220" s="2">
        <v>39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43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40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39</v>
      </c>
      <c r="D23223" s="2" t="s">
        <v>456</v>
      </c>
      <c r="E23223" s="2"/>
      <c r="F23223" s="2"/>
      <c r="G23223" s="2"/>
      <c r="H23223" s="2"/>
    </row>
    <row r="23224" spans="2:8">
      <c r="B23224" s="2" t="s">
        <v>23672</v>
      </c>
      <c r="C23224" s="2">
        <v>33</v>
      </c>
      <c r="D23224" s="2" t="s">
        <v>456</v>
      </c>
      <c r="E23224" s="2"/>
      <c r="F23224" s="2"/>
      <c r="G23224" s="2"/>
      <c r="H23224" s="2"/>
    </row>
    <row r="23225" spans="2:8">
      <c r="B23225" s="2" t="s">
        <v>23673</v>
      </c>
      <c r="C23225" s="2">
        <v>32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23674</v>
      </c>
      <c r="C23226" s="2">
        <v>32</v>
      </c>
      <c r="D23226" s="2" t="s">
        <v>456</v>
      </c>
      <c r="E23226" s="2"/>
      <c r="F23226" s="2"/>
      <c r="G23226" s="2"/>
      <c r="H23226" s="2"/>
    </row>
    <row r="23227" spans="2:8">
      <c r="B23227" s="2" t="s">
        <v>23675</v>
      </c>
      <c r="C23227" s="2">
        <v>27</v>
      </c>
      <c r="D23227" s="2" t="s">
        <v>456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456</v>
      </c>
      <c r="E23228" s="2"/>
      <c r="F23228" s="2"/>
      <c r="G23228" s="2"/>
      <c r="H23228" s="2"/>
    </row>
    <row r="23229" spans="2:8">
      <c r="B23229" s="2" t="s">
        <v>23677</v>
      </c>
      <c r="C23229" s="2">
        <v>22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23680</v>
      </c>
      <c r="C23232" s="2">
        <v>36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42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41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38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27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35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38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38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28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23689</v>
      </c>
      <c r="C23241" s="2">
        <v>26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23690</v>
      </c>
      <c r="C23242" s="2">
        <v>23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23691</v>
      </c>
      <c r="C23243" s="2">
        <v>36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33</v>
      </c>
      <c r="D23244" s="2" t="s">
        <v>456</v>
      </c>
      <c r="E23244" s="2"/>
      <c r="F23244" s="2"/>
      <c r="G23244" s="2"/>
      <c r="H23244" s="2"/>
    </row>
    <row r="23245" spans="2:8">
      <c r="B23245" s="2" t="s">
        <v>23693</v>
      </c>
      <c r="C23245" s="2">
        <v>30</v>
      </c>
      <c r="D23245" s="2" t="s">
        <v>456</v>
      </c>
      <c r="E23245" s="2"/>
      <c r="F23245" s="2"/>
      <c r="G23245" s="2"/>
      <c r="H23245" s="2"/>
    </row>
    <row r="23246" spans="2:8">
      <c r="B23246" s="2" t="s">
        <v>23694</v>
      </c>
      <c r="C23246" s="2">
        <v>37</v>
      </c>
      <c r="D23246" s="2" t="s">
        <v>456</v>
      </c>
      <c r="E23246" s="2"/>
      <c r="F23246" s="2"/>
      <c r="G23246" s="2"/>
      <c r="H23246" s="2"/>
    </row>
    <row r="23247" spans="2:8">
      <c r="B23247" s="2" t="s">
        <v>23695</v>
      </c>
      <c r="C23247" s="2">
        <v>40</v>
      </c>
      <c r="D23247" s="2" t="s">
        <v>456</v>
      </c>
      <c r="E23247" s="2"/>
      <c r="F23247" s="2"/>
      <c r="G23247" s="2"/>
      <c r="H23247" s="2"/>
    </row>
    <row r="23248" spans="2:8">
      <c r="B23248" s="2" t="s">
        <v>23696</v>
      </c>
      <c r="C23248" s="2">
        <v>41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42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35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23699</v>
      </c>
      <c r="C23251" s="2">
        <v>40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23700</v>
      </c>
      <c r="C23252" s="2">
        <v>40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40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33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38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25</v>
      </c>
      <c r="D23257" s="2" t="s">
        <v>456</v>
      </c>
      <c r="E23257" s="2"/>
      <c r="F23257" s="2"/>
      <c r="G23257" s="2"/>
      <c r="H23257" s="2"/>
    </row>
    <row r="23258" spans="2:8">
      <c r="B23258" s="2" t="s">
        <v>23706</v>
      </c>
      <c r="C23258" s="2">
        <v>31</v>
      </c>
      <c r="D23258" s="2" t="s">
        <v>456</v>
      </c>
      <c r="E23258" s="2"/>
      <c r="F23258" s="2"/>
      <c r="G23258" s="2"/>
      <c r="H23258" s="2"/>
    </row>
    <row r="23259" spans="2:8">
      <c r="B23259" s="2" t="s">
        <v>23707</v>
      </c>
      <c r="C23259" s="2">
        <v>28</v>
      </c>
      <c r="D23259" s="2" t="s">
        <v>456</v>
      </c>
      <c r="E23259" s="2"/>
      <c r="F23259" s="2"/>
      <c r="G23259" s="2"/>
      <c r="H23259" s="2"/>
    </row>
    <row r="23260" spans="2:8">
      <c r="B23260" s="2" t="s">
        <v>23708</v>
      </c>
      <c r="C23260" s="2">
        <v>30</v>
      </c>
      <c r="D23260" s="2" t="s">
        <v>456</v>
      </c>
      <c r="E23260" s="2"/>
      <c r="F23260" s="2"/>
      <c r="G23260" s="2"/>
      <c r="H23260" s="2"/>
    </row>
    <row r="23261" spans="2:8">
      <c r="B23261" s="2" t="s">
        <v>23709</v>
      </c>
      <c r="C23261" s="2">
        <v>33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36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33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32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32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33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31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43</v>
      </c>
      <c r="D23268" s="2" t="s">
        <v>456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34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32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23720</v>
      </c>
      <c r="C23272" s="2">
        <v>42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37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23722</v>
      </c>
      <c r="C23274" s="2">
        <v>37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23724</v>
      </c>
      <c r="C23276" s="2">
        <v>45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39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42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29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23728</v>
      </c>
      <c r="C23280" s="2">
        <v>40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31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23730</v>
      </c>
      <c r="C23282" s="2">
        <v>39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23731</v>
      </c>
      <c r="C23283" s="2">
        <v>30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23734</v>
      </c>
      <c r="C23286" s="2">
        <v>38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53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31</v>
      </c>
      <c r="D23288" s="2" t="s">
        <v>456</v>
      </c>
      <c r="E23288" s="2"/>
      <c r="F23288" s="2"/>
      <c r="G23288" s="2"/>
      <c r="H23288" s="2"/>
    </row>
    <row r="23289" spans="2:8">
      <c r="B23289" s="2" t="s">
        <v>23737</v>
      </c>
      <c r="C23289" s="2">
        <v>35</v>
      </c>
      <c r="D23289" s="2" t="s">
        <v>456</v>
      </c>
      <c r="E23289" s="2"/>
      <c r="F23289" s="2"/>
      <c r="G23289" s="2"/>
      <c r="H23289" s="2"/>
    </row>
    <row r="23290" spans="2:8">
      <c r="B23290" s="2" t="s">
        <v>23738</v>
      </c>
      <c r="C23290" s="2">
        <v>26</v>
      </c>
      <c r="D23290" s="2" t="s">
        <v>456</v>
      </c>
      <c r="E23290" s="2"/>
      <c r="F23290" s="2"/>
      <c r="G23290" s="2"/>
      <c r="H23290" s="2"/>
    </row>
    <row r="23291" spans="2:8">
      <c r="B23291" s="2" t="s">
        <v>23739</v>
      </c>
      <c r="C23291" s="2">
        <v>25</v>
      </c>
      <c r="D23291" s="2" t="s">
        <v>456</v>
      </c>
      <c r="E23291" s="2"/>
      <c r="F23291" s="2"/>
      <c r="G23291" s="2"/>
      <c r="H23291" s="2"/>
    </row>
    <row r="23292" spans="2:8">
      <c r="B23292" s="2" t="s">
        <v>23740</v>
      </c>
      <c r="C23292" s="2">
        <v>30</v>
      </c>
      <c r="D23292" s="2" t="s">
        <v>456</v>
      </c>
      <c r="E23292" s="2"/>
      <c r="F23292" s="2"/>
      <c r="G23292" s="2"/>
      <c r="H23292" s="2"/>
    </row>
    <row r="23293" spans="2:8">
      <c r="B23293" s="2" t="s">
        <v>23741</v>
      </c>
      <c r="C23293" s="2">
        <v>26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23742</v>
      </c>
      <c r="C23294" s="2">
        <v>33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34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37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40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26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23747</v>
      </c>
      <c r="C23299" s="2">
        <v>32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23748</v>
      </c>
      <c r="C23300" s="2">
        <v>31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23749</v>
      </c>
      <c r="C23301" s="2">
        <v>28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23750</v>
      </c>
      <c r="C23302" s="2">
        <v>29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23751</v>
      </c>
      <c r="C23303" s="2">
        <v>25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23752</v>
      </c>
      <c r="C23304" s="2">
        <v>21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23753</v>
      </c>
      <c r="C23305" s="2">
        <v>21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23754</v>
      </c>
      <c r="C23306" s="2">
        <v>28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23755</v>
      </c>
      <c r="C23307" s="2">
        <v>41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31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23757</v>
      </c>
      <c r="C23309" s="2">
        <v>38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23758</v>
      </c>
      <c r="C23310" s="2">
        <v>31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23759</v>
      </c>
      <c r="C23311" s="2">
        <v>34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23760</v>
      </c>
      <c r="C23312" s="2">
        <v>32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32</v>
      </c>
      <c r="D23313" s="2" t="s">
        <v>456</v>
      </c>
      <c r="E23313" s="2"/>
      <c r="F23313" s="2"/>
      <c r="G23313" s="2"/>
      <c r="H23313" s="2"/>
    </row>
    <row r="23314" spans="2:8">
      <c r="B23314" s="2" t="s">
        <v>23762</v>
      </c>
      <c r="C23314" s="2">
        <v>41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36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23764</v>
      </c>
      <c r="C23316" s="2">
        <v>35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34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35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32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35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36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23773</v>
      </c>
      <c r="C23325" s="2">
        <v>29</v>
      </c>
      <c r="D23325" s="2" t="s">
        <v>456</v>
      </c>
      <c r="E23325" s="2"/>
      <c r="F23325" s="2"/>
      <c r="G23325" s="2"/>
      <c r="H23325" s="2"/>
    </row>
    <row r="23326" spans="2:8">
      <c r="B23326" s="2" t="s">
        <v>23774</v>
      </c>
      <c r="C23326" s="2">
        <v>38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40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48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23777</v>
      </c>
      <c r="C23329" s="2">
        <v>27</v>
      </c>
      <c r="D23329" s="2" t="s">
        <v>456</v>
      </c>
      <c r="E23329" s="2"/>
      <c r="F23329" s="2"/>
      <c r="G23329" s="2"/>
      <c r="H23329" s="2"/>
    </row>
    <row r="23330" spans="2:8">
      <c r="B23330" s="2" t="s">
        <v>23778</v>
      </c>
      <c r="C23330" s="2">
        <v>26</v>
      </c>
      <c r="D23330" s="2" t="s">
        <v>456</v>
      </c>
      <c r="E23330" s="2"/>
      <c r="F23330" s="2"/>
      <c r="G23330" s="2"/>
      <c r="H23330" s="2"/>
    </row>
    <row r="23331" spans="2:8">
      <c r="B23331" s="2" t="s">
        <v>23779</v>
      </c>
      <c r="C23331" s="2">
        <v>24</v>
      </c>
      <c r="D23331" s="2" t="s">
        <v>456</v>
      </c>
      <c r="E23331" s="2"/>
      <c r="F23331" s="2"/>
      <c r="G23331" s="2"/>
      <c r="H23331" s="2"/>
    </row>
    <row r="23332" spans="2:8">
      <c r="B23332" s="2" t="s">
        <v>23780</v>
      </c>
      <c r="C23332" s="2">
        <v>20</v>
      </c>
      <c r="D23332" s="2" t="s">
        <v>456</v>
      </c>
      <c r="E23332" s="2"/>
      <c r="F23332" s="2"/>
      <c r="G23332" s="2"/>
      <c r="H23332" s="2"/>
    </row>
    <row r="23333" spans="2:8">
      <c r="B23333" s="2" t="s">
        <v>23781</v>
      </c>
      <c r="C23333" s="2">
        <v>32</v>
      </c>
      <c r="D23333" s="2" t="s">
        <v>456</v>
      </c>
      <c r="E23333" s="2"/>
      <c r="F23333" s="2"/>
      <c r="G23333" s="2"/>
      <c r="H23333" s="2"/>
    </row>
    <row r="23334" spans="2:8">
      <c r="B23334" s="2" t="s">
        <v>23782</v>
      </c>
      <c r="C23334" s="2">
        <v>31</v>
      </c>
      <c r="D23334" s="2" t="s">
        <v>456</v>
      </c>
      <c r="E23334" s="2"/>
      <c r="F23334" s="2"/>
      <c r="G23334" s="2"/>
      <c r="H23334" s="2"/>
    </row>
    <row r="23335" spans="2:8">
      <c r="B23335" s="2" t="s">
        <v>23783</v>
      </c>
      <c r="C23335" s="2">
        <v>24</v>
      </c>
      <c r="D23335" s="2" t="s">
        <v>456</v>
      </c>
      <c r="E23335" s="2"/>
      <c r="F23335" s="2"/>
      <c r="G23335" s="2"/>
      <c r="H23335" s="2"/>
    </row>
    <row r="23336" spans="2:8">
      <c r="B23336" s="2" t="s">
        <v>23784</v>
      </c>
      <c r="C23336" s="2">
        <v>34</v>
      </c>
      <c r="D23336" s="2" t="s">
        <v>456</v>
      </c>
      <c r="E23336" s="2"/>
      <c r="F23336" s="2"/>
      <c r="G23336" s="2"/>
      <c r="H23336" s="2"/>
    </row>
    <row r="23337" spans="2:8">
      <c r="B23337" s="2" t="s">
        <v>23785</v>
      </c>
      <c r="C23337" s="2">
        <v>31</v>
      </c>
      <c r="D23337" s="2" t="s">
        <v>456</v>
      </c>
      <c r="E23337" s="2"/>
      <c r="F23337" s="2"/>
      <c r="G23337" s="2"/>
      <c r="H23337" s="2"/>
    </row>
    <row r="23338" spans="2:8">
      <c r="B23338" s="2" t="s">
        <v>23786</v>
      </c>
      <c r="C23338" s="2">
        <v>40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42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38</v>
      </c>
      <c r="D23340" s="2" t="s">
        <v>456</v>
      </c>
      <c r="E23340" s="2"/>
      <c r="F23340" s="2"/>
      <c r="G23340" s="2"/>
      <c r="H23340" s="2"/>
    </row>
    <row r="23341" spans="2:8">
      <c r="B23341" s="2" t="s">
        <v>23789</v>
      </c>
      <c r="C23341" s="2">
        <v>32</v>
      </c>
      <c r="D23341" s="2" t="s">
        <v>456</v>
      </c>
      <c r="E23341" s="2"/>
      <c r="F23341" s="2"/>
      <c r="G23341" s="2"/>
      <c r="H23341" s="2"/>
    </row>
    <row r="23342" spans="2:8">
      <c r="B23342" s="2" t="s">
        <v>23790</v>
      </c>
      <c r="C23342" s="2">
        <v>40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39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28</v>
      </c>
      <c r="D23344" s="2" t="s">
        <v>456</v>
      </c>
      <c r="E23344" s="2"/>
      <c r="F23344" s="2"/>
      <c r="G23344" s="2"/>
      <c r="H23344" s="2"/>
    </row>
    <row r="23345" spans="2:8">
      <c r="B23345" s="2" t="s">
        <v>23793</v>
      </c>
      <c r="C23345" s="2">
        <v>26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23794</v>
      </c>
      <c r="C23346" s="2">
        <v>24</v>
      </c>
      <c r="D23346" s="2" t="s">
        <v>456</v>
      </c>
      <c r="E23346" s="2"/>
      <c r="F23346" s="2"/>
      <c r="G23346" s="2"/>
      <c r="H23346" s="2"/>
    </row>
    <row r="23347" spans="2:8">
      <c r="B23347" s="2" t="s">
        <v>23795</v>
      </c>
      <c r="C23347" s="2">
        <v>20</v>
      </c>
      <c r="D23347" s="2" t="s">
        <v>456</v>
      </c>
      <c r="E23347" s="2"/>
      <c r="F23347" s="2"/>
      <c r="G23347" s="2"/>
      <c r="H23347" s="2"/>
    </row>
    <row r="23348" spans="2:8">
      <c r="B23348" s="2" t="s">
        <v>23796</v>
      </c>
      <c r="C23348" s="2">
        <v>32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42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38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25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23800</v>
      </c>
      <c r="C23352" s="2">
        <v>18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23801</v>
      </c>
      <c r="C23353" s="2">
        <v>18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23802</v>
      </c>
      <c r="C23354" s="2">
        <v>19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23803</v>
      </c>
      <c r="C23355" s="2">
        <v>39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26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23805</v>
      </c>
      <c r="C23357" s="2">
        <v>25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23806</v>
      </c>
      <c r="C23358" s="2">
        <v>22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23807</v>
      </c>
      <c r="C23359" s="2">
        <v>22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23808</v>
      </c>
      <c r="C23360" s="2">
        <v>23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23809</v>
      </c>
      <c r="C23361" s="2">
        <v>20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23810</v>
      </c>
      <c r="C23362" s="2">
        <v>37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38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36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37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37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456</v>
      </c>
      <c r="E23367" s="2"/>
      <c r="F23367" s="2"/>
      <c r="G23367" s="2"/>
      <c r="H23367" s="2"/>
    </row>
    <row r="23368" spans="2:8">
      <c r="B23368" s="2" t="s">
        <v>23816</v>
      </c>
      <c r="C23368" s="2">
        <v>33</v>
      </c>
      <c r="D23368" s="2" t="s">
        <v>456</v>
      </c>
      <c r="E23368" s="2"/>
      <c r="F23368" s="2"/>
      <c r="G23368" s="2"/>
      <c r="H23368" s="2"/>
    </row>
    <row r="23369" spans="2:8">
      <c r="B23369" s="2" t="s">
        <v>23817</v>
      </c>
      <c r="C23369" s="2">
        <v>26</v>
      </c>
      <c r="D23369" s="2" t="s">
        <v>456</v>
      </c>
      <c r="E23369" s="2"/>
      <c r="F23369" s="2"/>
      <c r="G23369" s="2"/>
      <c r="H23369" s="2"/>
    </row>
    <row r="23370" spans="2:8">
      <c r="B23370" s="2" t="s">
        <v>23818</v>
      </c>
      <c r="C23370" s="2">
        <v>49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35</v>
      </c>
      <c r="D23371" s="2" t="s">
        <v>456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23821</v>
      </c>
      <c r="C23373" s="2">
        <v>34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456</v>
      </c>
      <c r="E23374" s="2"/>
      <c r="F23374" s="2"/>
      <c r="G23374" s="2"/>
      <c r="H23374" s="2"/>
    </row>
    <row r="23375" spans="2:8">
      <c r="B23375" s="2" t="s">
        <v>23823</v>
      </c>
      <c r="C23375" s="2">
        <v>35</v>
      </c>
      <c r="D23375" s="2" t="s">
        <v>456</v>
      </c>
      <c r="E23375" s="2"/>
      <c r="F23375" s="2"/>
      <c r="G23375" s="2"/>
      <c r="H23375" s="2"/>
    </row>
    <row r="23376" spans="2:8">
      <c r="B23376" s="2" t="s">
        <v>23824</v>
      </c>
      <c r="C23376" s="2">
        <v>41</v>
      </c>
      <c r="D23376" s="2" t="s">
        <v>456</v>
      </c>
      <c r="E23376" s="2"/>
      <c r="F23376" s="2"/>
      <c r="G23376" s="2"/>
      <c r="H23376" s="2"/>
    </row>
    <row r="23377" spans="2:8">
      <c r="B23377" s="2" t="s">
        <v>23825</v>
      </c>
      <c r="C23377" s="2">
        <v>29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31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33</v>
      </c>
      <c r="D23379" s="2" t="s">
        <v>456</v>
      </c>
      <c r="E23379" s="2"/>
      <c r="F23379" s="2"/>
      <c r="G23379" s="2"/>
      <c r="H23379" s="2"/>
    </row>
    <row r="23380" spans="2:8">
      <c r="B23380" s="2" t="s">
        <v>23828</v>
      </c>
      <c r="C23380" s="2">
        <v>40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38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34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31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40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42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43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12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23836</v>
      </c>
      <c r="C23388" s="2">
        <v>18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23837</v>
      </c>
      <c r="C23389" s="2">
        <v>16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23838</v>
      </c>
      <c r="C23390" s="2">
        <v>22</v>
      </c>
      <c r="D23390" s="2" t="s">
        <v>456</v>
      </c>
      <c r="E23390" s="2"/>
      <c r="F23390" s="2"/>
      <c r="G23390" s="2"/>
      <c r="H23390" s="2"/>
    </row>
    <row r="23391" spans="2:8">
      <c r="B23391" s="2" t="s">
        <v>23839</v>
      </c>
      <c r="C23391" s="2">
        <v>25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23840</v>
      </c>
      <c r="C23392" s="2">
        <v>34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23842</v>
      </c>
      <c r="C23394" s="2">
        <v>31</v>
      </c>
      <c r="D23394" s="2" t="s">
        <v>456</v>
      </c>
      <c r="E23394" s="2"/>
      <c r="F23394" s="2"/>
      <c r="G23394" s="2"/>
      <c r="H23394" s="2"/>
    </row>
    <row r="23395" spans="2:8">
      <c r="B23395" s="2" t="s">
        <v>23843</v>
      </c>
      <c r="C23395" s="2">
        <v>20</v>
      </c>
      <c r="D23395" s="2" t="s">
        <v>456</v>
      </c>
      <c r="E23395" s="2"/>
      <c r="F23395" s="2"/>
      <c r="G23395" s="2"/>
      <c r="H23395" s="2"/>
    </row>
    <row r="23396" spans="2:8">
      <c r="B23396" s="2" t="s">
        <v>23844</v>
      </c>
      <c r="C23396" s="2">
        <v>18</v>
      </c>
      <c r="D23396" s="2" t="s">
        <v>456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456</v>
      </c>
      <c r="E23397" s="2"/>
      <c r="F23397" s="2"/>
      <c r="G23397" s="2"/>
      <c r="H23397" s="2"/>
    </row>
    <row r="23398" spans="2:8">
      <c r="B23398" s="2" t="s">
        <v>23846</v>
      </c>
      <c r="C23398" s="2">
        <v>27</v>
      </c>
      <c r="D23398" s="2" t="s">
        <v>456</v>
      </c>
      <c r="E23398" s="2"/>
      <c r="F23398" s="2"/>
      <c r="G23398" s="2"/>
      <c r="H23398" s="2"/>
    </row>
    <row r="23399" spans="2:8">
      <c r="B23399" s="2" t="s">
        <v>23847</v>
      </c>
      <c r="C23399" s="2">
        <v>35</v>
      </c>
      <c r="D23399" s="2" t="s">
        <v>456</v>
      </c>
      <c r="E23399" s="2"/>
      <c r="F23399" s="2"/>
      <c r="G23399" s="2"/>
      <c r="H23399" s="2"/>
    </row>
    <row r="23400" spans="2:8">
      <c r="B23400" s="2" t="s">
        <v>23848</v>
      </c>
      <c r="C23400" s="2">
        <v>32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23849</v>
      </c>
      <c r="C23401" s="2">
        <v>42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23851</v>
      </c>
      <c r="C23403" s="2">
        <v>34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37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37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35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37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35</v>
      </c>
      <c r="D23409" s="2" t="s">
        <v>456</v>
      </c>
      <c r="E23409" s="2"/>
      <c r="F23409" s="2"/>
      <c r="G23409" s="2"/>
      <c r="H23409" s="2"/>
    </row>
    <row r="23410" spans="2:8">
      <c r="B23410" s="2" t="s">
        <v>23858</v>
      </c>
      <c r="C23410" s="2">
        <v>36</v>
      </c>
      <c r="D23410" s="2" t="s">
        <v>456</v>
      </c>
      <c r="E23410" s="2"/>
      <c r="F23410" s="2"/>
      <c r="G23410" s="2"/>
      <c r="H23410" s="2"/>
    </row>
    <row r="23411" spans="2:8">
      <c r="B23411" s="2" t="s">
        <v>23859</v>
      </c>
      <c r="C23411" s="2">
        <v>27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33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33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32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23863</v>
      </c>
      <c r="C23415" s="2">
        <v>26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23864</v>
      </c>
      <c r="C23416" s="2">
        <v>31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23865</v>
      </c>
      <c r="C23417" s="2">
        <v>31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37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28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37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29</v>
      </c>
      <c r="D23422" s="2" t="s">
        <v>456</v>
      </c>
      <c r="E23422" s="2"/>
      <c r="F23422" s="2"/>
      <c r="G23422" s="2"/>
      <c r="H23422" s="2"/>
    </row>
    <row r="23423" spans="2:8">
      <c r="B23423" s="2" t="s">
        <v>23871</v>
      </c>
      <c r="C23423" s="2">
        <v>27</v>
      </c>
      <c r="D23423" s="2" t="s">
        <v>456</v>
      </c>
      <c r="E23423" s="2"/>
      <c r="F23423" s="2"/>
      <c r="G23423" s="2"/>
      <c r="H23423" s="2"/>
    </row>
    <row r="23424" spans="2:8">
      <c r="B23424" s="2" t="s">
        <v>23872</v>
      </c>
      <c r="C23424" s="2">
        <v>27</v>
      </c>
      <c r="D23424" s="2" t="s">
        <v>456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456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456</v>
      </c>
      <c r="E23426" s="2"/>
      <c r="F23426" s="2"/>
      <c r="G23426" s="2"/>
      <c r="H23426" s="2"/>
    </row>
    <row r="23427" spans="2:8">
      <c r="B23427" s="2" t="s">
        <v>23875</v>
      </c>
      <c r="C23427" s="2">
        <v>29</v>
      </c>
      <c r="D23427" s="2" t="s">
        <v>456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23877</v>
      </c>
      <c r="C23429" s="2">
        <v>18</v>
      </c>
      <c r="D23429" s="2" t="s">
        <v>456</v>
      </c>
      <c r="E23429" s="2"/>
      <c r="F23429" s="2"/>
      <c r="G23429" s="2"/>
      <c r="H23429" s="2"/>
    </row>
    <row r="23430" spans="2:8">
      <c r="B23430" s="2" t="s">
        <v>23878</v>
      </c>
      <c r="C23430" s="2">
        <v>38</v>
      </c>
      <c r="D23430" s="2" t="s">
        <v>456</v>
      </c>
      <c r="E23430" s="2"/>
      <c r="F23430" s="2"/>
      <c r="G23430" s="2"/>
      <c r="H23430" s="2"/>
    </row>
    <row r="23431" spans="2:8">
      <c r="B23431" s="2" t="s">
        <v>23879</v>
      </c>
      <c r="C23431" s="2">
        <v>33</v>
      </c>
      <c r="D23431" s="2" t="s">
        <v>456</v>
      </c>
      <c r="E23431" s="2"/>
      <c r="F23431" s="2"/>
      <c r="G23431" s="2"/>
      <c r="H23431" s="2"/>
    </row>
    <row r="23432" spans="2:8">
      <c r="B23432" s="2" t="s">
        <v>23880</v>
      </c>
      <c r="C23432" s="2">
        <v>29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43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42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48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39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23885</v>
      </c>
      <c r="C23437" s="2">
        <v>33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23886</v>
      </c>
      <c r="C23438" s="2">
        <v>38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39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42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28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30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34</v>
      </c>
      <c r="D23443" s="2" t="s">
        <v>456</v>
      </c>
      <c r="E23443" s="2"/>
      <c r="F23443" s="2"/>
      <c r="G23443" s="2"/>
      <c r="H23443" s="2"/>
    </row>
    <row r="23444" spans="2:8">
      <c r="B23444" s="2" t="s">
        <v>23892</v>
      </c>
      <c r="C23444" s="2">
        <v>41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23</v>
      </c>
      <c r="D23445" s="2" t="s">
        <v>456</v>
      </c>
      <c r="E23445" s="2"/>
      <c r="F23445" s="2"/>
      <c r="G23445" s="2"/>
      <c r="H23445" s="2"/>
    </row>
    <row r="23446" spans="2:8">
      <c r="B23446" s="2" t="s">
        <v>23894</v>
      </c>
      <c r="C23446" s="2">
        <v>27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23895</v>
      </c>
      <c r="C23447" s="2">
        <v>24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23896</v>
      </c>
      <c r="C23448" s="2">
        <v>29</v>
      </c>
      <c r="D23448" s="2" t="s">
        <v>456</v>
      </c>
      <c r="E23448" s="2"/>
      <c r="F23448" s="2"/>
      <c r="G23448" s="2"/>
      <c r="H23448" s="2"/>
    </row>
    <row r="23449" spans="2:8">
      <c r="B23449" s="2" t="s">
        <v>23897</v>
      </c>
      <c r="C23449" s="2">
        <v>33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29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23899</v>
      </c>
      <c r="C23451" s="2">
        <v>33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23900</v>
      </c>
      <c r="C23452" s="2">
        <v>37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27</v>
      </c>
      <c r="D23453" s="2" t="s">
        <v>456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36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38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35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38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42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32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23909</v>
      </c>
      <c r="C23461" s="2">
        <v>34</v>
      </c>
      <c r="D23461" s="2" t="s">
        <v>456</v>
      </c>
      <c r="E23461" s="2"/>
      <c r="F23461" s="2"/>
      <c r="G23461" s="2"/>
      <c r="H23461" s="2"/>
    </row>
    <row r="23462" spans="2:8">
      <c r="B23462" s="2" t="s">
        <v>23910</v>
      </c>
      <c r="C23462" s="2">
        <v>36</v>
      </c>
      <c r="D23462" s="2" t="s">
        <v>456</v>
      </c>
      <c r="E23462" s="2"/>
      <c r="F23462" s="2"/>
      <c r="G23462" s="2"/>
      <c r="H23462" s="2"/>
    </row>
    <row r="23463" spans="2:8">
      <c r="B23463" s="2" t="s">
        <v>23911</v>
      </c>
      <c r="C23463" s="2">
        <v>29</v>
      </c>
      <c r="D23463" s="2" t="s">
        <v>456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456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456</v>
      </c>
      <c r="E23465" s="2"/>
      <c r="F23465" s="2"/>
      <c r="G23465" s="2"/>
      <c r="H23465" s="2"/>
    </row>
    <row r="23466" spans="2:8">
      <c r="B23466" s="2" t="s">
        <v>23914</v>
      </c>
      <c r="C23466" s="2">
        <v>27</v>
      </c>
      <c r="D23466" s="2" t="s">
        <v>456</v>
      </c>
      <c r="E23466" s="2"/>
      <c r="F23466" s="2"/>
      <c r="G23466" s="2"/>
      <c r="H23466" s="2"/>
    </row>
    <row r="23467" spans="2:8">
      <c r="B23467" s="2" t="s">
        <v>23915</v>
      </c>
      <c r="C23467" s="2">
        <v>47</v>
      </c>
      <c r="D23467" s="2" t="s">
        <v>456</v>
      </c>
      <c r="E23467" s="2"/>
      <c r="F23467" s="2"/>
      <c r="G23467" s="2"/>
      <c r="H23467" s="2"/>
    </row>
    <row r="23468" spans="2:8">
      <c r="B23468" s="2" t="s">
        <v>23916</v>
      </c>
      <c r="C23468" s="2">
        <v>31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34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38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30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40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42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38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29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43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35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41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50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23928</v>
      </c>
      <c r="C23480" s="2">
        <v>51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23929</v>
      </c>
      <c r="C23481" s="2">
        <v>18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23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34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36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32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33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41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42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33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23938</v>
      </c>
      <c r="C23490" s="2">
        <v>36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23939</v>
      </c>
      <c r="C23491" s="2">
        <v>36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23940</v>
      </c>
      <c r="C23492" s="2">
        <v>35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23941</v>
      </c>
      <c r="C23493" s="2">
        <v>24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23942</v>
      </c>
      <c r="C23494" s="2">
        <v>42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33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41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456</v>
      </c>
      <c r="E23497" s="2"/>
      <c r="F23497" s="2"/>
      <c r="G23497" s="2"/>
      <c r="H23497" s="2"/>
    </row>
    <row r="23498" spans="2:8">
      <c r="B23498" s="2" t="s">
        <v>23946</v>
      </c>
      <c r="C23498" s="2">
        <v>30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35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48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33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39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37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33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40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35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23955</v>
      </c>
      <c r="C23507" s="2">
        <v>29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23956</v>
      </c>
      <c r="C23508" s="2">
        <v>31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23957</v>
      </c>
      <c r="C23509" s="2">
        <v>39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33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23960</v>
      </c>
      <c r="C23512" s="2">
        <v>31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23961</v>
      </c>
      <c r="C23513" s="2">
        <v>36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33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23963</v>
      </c>
      <c r="C23515" s="2">
        <v>37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23964</v>
      </c>
      <c r="C23516" s="2">
        <v>40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23965</v>
      </c>
      <c r="C23517" s="2">
        <v>40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33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23967</v>
      </c>
      <c r="C23519" s="2">
        <v>31</v>
      </c>
      <c r="D23519" s="2" t="s">
        <v>456</v>
      </c>
      <c r="E23519" s="2"/>
      <c r="F23519" s="2"/>
      <c r="G23519" s="2"/>
      <c r="H23519" s="2"/>
    </row>
    <row r="23520" spans="2:8">
      <c r="B23520" s="2" t="s">
        <v>23968</v>
      </c>
      <c r="C23520" s="2">
        <v>33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30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32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34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41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38</v>
      </c>
      <c r="D23525" s="2" t="s">
        <v>456</v>
      </c>
      <c r="E23525" s="2"/>
      <c r="F23525" s="2"/>
      <c r="G23525" s="2"/>
      <c r="H23525" s="2"/>
    </row>
    <row r="23526" spans="2:8">
      <c r="B23526" s="2" t="s">
        <v>23974</v>
      </c>
      <c r="C23526" s="2">
        <v>43</v>
      </c>
      <c r="D23526" s="2" t="s">
        <v>456</v>
      </c>
      <c r="E23526" s="2"/>
      <c r="F23526" s="2"/>
      <c r="G23526" s="2"/>
      <c r="H23526" s="2"/>
    </row>
    <row r="23527" spans="2:8">
      <c r="B23527" s="2" t="s">
        <v>23975</v>
      </c>
      <c r="C23527" s="2">
        <v>37</v>
      </c>
      <c r="D23527" s="2" t="s">
        <v>456</v>
      </c>
      <c r="E23527" s="2"/>
      <c r="F23527" s="2"/>
      <c r="G23527" s="2"/>
      <c r="H23527" s="2"/>
    </row>
    <row r="23528" spans="2:8">
      <c r="B23528" s="2" t="s">
        <v>23976</v>
      </c>
      <c r="C23528" s="2">
        <v>37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32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40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41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37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42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35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23984</v>
      </c>
      <c r="C23536" s="2">
        <v>35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23985</v>
      </c>
      <c r="C23537" s="2">
        <v>42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25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33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37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18</v>
      </c>
      <c r="D23542" s="2" t="s">
        <v>456</v>
      </c>
      <c r="E23542" s="2"/>
      <c r="F23542" s="2"/>
      <c r="G23542" s="2"/>
      <c r="H23542" s="2"/>
    </row>
    <row r="23543" spans="2:8">
      <c r="B23543" s="2" t="s">
        <v>23991</v>
      </c>
      <c r="C23543" s="2">
        <v>39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44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33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23994</v>
      </c>
      <c r="C23546" s="2">
        <v>37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23995</v>
      </c>
      <c r="C23547" s="2">
        <v>33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34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23998</v>
      </c>
      <c r="C23550" s="2">
        <v>34</v>
      </c>
      <c r="D23550" s="2" t="s">
        <v>456</v>
      </c>
      <c r="E23550" s="2"/>
      <c r="F23550" s="2"/>
      <c r="G23550" s="2"/>
      <c r="H23550" s="2"/>
    </row>
    <row r="23551" spans="2:8">
      <c r="B23551" s="2" t="s">
        <v>23999</v>
      </c>
      <c r="C23551" s="2">
        <v>38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34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35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34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39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50</v>
      </c>
      <c r="D23556" s="2" t="s">
        <v>456</v>
      </c>
      <c r="E23556" s="2"/>
      <c r="F23556" s="2"/>
      <c r="G23556" s="2"/>
      <c r="H23556" s="2"/>
    </row>
    <row r="23557" spans="2:8">
      <c r="B23557" s="2" t="s">
        <v>24005</v>
      </c>
      <c r="C23557" s="2">
        <v>32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37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37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456</v>
      </c>
      <c r="E23561" s="2"/>
      <c r="F23561" s="2"/>
      <c r="G23561" s="2"/>
      <c r="H23561" s="2"/>
    </row>
    <row r="23562" spans="2:8">
      <c r="B23562" s="2" t="s">
        <v>24010</v>
      </c>
      <c r="C23562" s="2">
        <v>39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24011</v>
      </c>
      <c r="C23563" s="2">
        <v>31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24012</v>
      </c>
      <c r="C23564" s="2">
        <v>30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33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28</v>
      </c>
      <c r="D23566" s="2" t="s">
        <v>456</v>
      </c>
      <c r="E23566" s="2"/>
      <c r="F23566" s="2"/>
      <c r="G23566" s="2"/>
      <c r="H23566" s="2"/>
    </row>
    <row r="23567" spans="2:8">
      <c r="B23567" s="2" t="s">
        <v>24015</v>
      </c>
      <c r="C23567" s="2">
        <v>32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37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34</v>
      </c>
      <c r="D23569" s="2" t="s">
        <v>456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456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456</v>
      </c>
      <c r="E23571" s="2"/>
      <c r="F23571" s="2"/>
      <c r="G23571" s="2"/>
      <c r="H23571" s="2"/>
    </row>
    <row r="23572" spans="2:8">
      <c r="B23572" s="2" t="s">
        <v>24020</v>
      </c>
      <c r="C23572" s="2">
        <v>32</v>
      </c>
      <c r="D23572" s="2" t="s">
        <v>456</v>
      </c>
      <c r="E23572" s="2"/>
      <c r="F23572" s="2"/>
      <c r="G23572" s="2"/>
      <c r="H23572" s="2"/>
    </row>
    <row r="23573" spans="2:8">
      <c r="B23573" s="2" t="s">
        <v>24021</v>
      </c>
      <c r="C23573" s="2">
        <v>34</v>
      </c>
      <c r="D23573" s="2" t="s">
        <v>456</v>
      </c>
      <c r="E23573" s="2"/>
      <c r="F23573" s="2"/>
      <c r="G23573" s="2"/>
      <c r="H23573" s="2"/>
    </row>
    <row r="23574" spans="2:8">
      <c r="B23574" s="2" t="s">
        <v>24022</v>
      </c>
      <c r="C23574" s="2">
        <v>30</v>
      </c>
      <c r="D23574" s="2" t="s">
        <v>456</v>
      </c>
      <c r="E23574" s="2"/>
      <c r="F23574" s="2"/>
      <c r="G23574" s="2"/>
      <c r="H23574" s="2"/>
    </row>
    <row r="23575" spans="2:8">
      <c r="B23575" s="2" t="s">
        <v>24023</v>
      </c>
      <c r="C23575" s="2">
        <v>33</v>
      </c>
      <c r="D23575" s="2" t="s">
        <v>456</v>
      </c>
      <c r="E23575" s="2"/>
      <c r="F23575" s="2"/>
      <c r="G23575" s="2"/>
      <c r="H23575" s="2"/>
    </row>
    <row r="23576" spans="2:8">
      <c r="B23576" s="2" t="s">
        <v>24024</v>
      </c>
      <c r="C23576" s="2">
        <v>34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29</v>
      </c>
      <c r="D23577" s="2" t="s">
        <v>456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24027</v>
      </c>
      <c r="C23579" s="2">
        <v>28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24028</v>
      </c>
      <c r="C23580" s="2">
        <v>24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24029</v>
      </c>
      <c r="C23581" s="2">
        <v>34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23</v>
      </c>
      <c r="D23582" s="2" t="s">
        <v>456</v>
      </c>
      <c r="E23582" s="2"/>
      <c r="F23582" s="2"/>
      <c r="G23582" s="2"/>
      <c r="H23582" s="2"/>
    </row>
    <row r="23583" spans="2:8">
      <c r="B23583" s="2" t="s">
        <v>24031</v>
      </c>
      <c r="C23583" s="2">
        <v>23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24032</v>
      </c>
      <c r="C23584" s="2">
        <v>34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33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30</v>
      </c>
      <c r="D23588" s="2" t="s">
        <v>456</v>
      </c>
      <c r="E23588" s="2"/>
      <c r="F23588" s="2"/>
      <c r="G23588" s="2"/>
      <c r="H23588" s="2"/>
    </row>
    <row r="23589" spans="2:8">
      <c r="B23589" s="2" t="s">
        <v>24037</v>
      </c>
      <c r="C23589" s="2">
        <v>32</v>
      </c>
      <c r="D23589" s="2" t="s">
        <v>456</v>
      </c>
      <c r="E23589" s="2"/>
      <c r="F23589" s="2"/>
      <c r="G23589" s="2"/>
      <c r="H23589" s="2"/>
    </row>
    <row r="23590" spans="2:8">
      <c r="B23590" s="2" t="s">
        <v>24038</v>
      </c>
      <c r="C23590" s="2">
        <v>32</v>
      </c>
      <c r="D23590" s="2" t="s">
        <v>456</v>
      </c>
      <c r="E23590" s="2"/>
      <c r="F23590" s="2"/>
      <c r="G23590" s="2"/>
      <c r="H23590" s="2"/>
    </row>
    <row r="23591" spans="2:8">
      <c r="B23591" s="2" t="s">
        <v>24039</v>
      </c>
      <c r="C23591" s="2">
        <v>33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38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42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39</v>
      </c>
      <c r="D23594" s="2" t="s">
        <v>456</v>
      </c>
      <c r="E23594" s="2"/>
      <c r="F23594" s="2"/>
      <c r="G23594" s="2"/>
      <c r="H23594" s="2"/>
    </row>
    <row r="23595" spans="2:8">
      <c r="B23595" s="2" t="s">
        <v>24043</v>
      </c>
      <c r="C23595" s="2">
        <v>34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49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39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33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30</v>
      </c>
      <c r="D23599" s="2" t="s">
        <v>456</v>
      </c>
      <c r="E23599" s="2"/>
      <c r="F23599" s="2"/>
      <c r="G23599" s="2"/>
      <c r="H23599" s="2"/>
    </row>
    <row r="23600" spans="2:8">
      <c r="B23600" s="2" t="s">
        <v>24048</v>
      </c>
      <c r="C23600" s="2">
        <v>45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40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24050</v>
      </c>
      <c r="C23602" s="2">
        <v>32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24052</v>
      </c>
      <c r="C23604" s="2">
        <v>23</v>
      </c>
      <c r="D23604" s="2" t="s">
        <v>456</v>
      </c>
      <c r="E23604" s="2"/>
      <c r="F23604" s="2"/>
      <c r="G23604" s="2"/>
      <c r="H23604" s="2"/>
    </row>
    <row r="23605" spans="2:8">
      <c r="B23605" s="2" t="s">
        <v>24053</v>
      </c>
      <c r="C23605" s="2">
        <v>37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36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36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44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47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39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38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24061</v>
      </c>
      <c r="C23613" s="2">
        <v>38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40</v>
      </c>
      <c r="D23614" s="2" t="s">
        <v>456</v>
      </c>
      <c r="E23614" s="2"/>
      <c r="F23614" s="2"/>
      <c r="G23614" s="2"/>
      <c r="H23614" s="2"/>
    </row>
    <row r="23615" spans="2:8">
      <c r="B23615" s="2" t="s">
        <v>24063</v>
      </c>
      <c r="C23615" s="2">
        <v>32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39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43</v>
      </c>
      <c r="D23617" s="2" t="s">
        <v>456</v>
      </c>
      <c r="E23617" s="2"/>
      <c r="F23617" s="2"/>
      <c r="G23617" s="2"/>
      <c r="H23617" s="2"/>
    </row>
    <row r="23618" spans="2:8">
      <c r="B23618" s="2" t="s">
        <v>24066</v>
      </c>
      <c r="C23618" s="2">
        <v>30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39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39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37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24070</v>
      </c>
      <c r="C23622" s="2">
        <v>35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31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44</v>
      </c>
      <c r="D23625" s="2" t="s">
        <v>456</v>
      </c>
      <c r="E23625" s="2"/>
      <c r="F23625" s="2"/>
      <c r="G23625" s="2"/>
      <c r="H23625" s="2"/>
    </row>
    <row r="23626" spans="2:8">
      <c r="B23626" s="2" t="s">
        <v>24074</v>
      </c>
      <c r="C23626" s="2">
        <v>36</v>
      </c>
      <c r="D23626" s="2" t="s">
        <v>456</v>
      </c>
      <c r="E23626" s="2"/>
      <c r="F23626" s="2"/>
      <c r="G23626" s="2"/>
      <c r="H23626" s="2"/>
    </row>
    <row r="23627" spans="2:8">
      <c r="B23627" s="2" t="s">
        <v>24075</v>
      </c>
      <c r="C23627" s="2">
        <v>35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35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38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36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31</v>
      </c>
      <c r="D23631" s="2" t="s">
        <v>456</v>
      </c>
      <c r="E23631" s="2"/>
      <c r="F23631" s="2"/>
      <c r="G23631" s="2"/>
      <c r="H23631" s="2"/>
    </row>
    <row r="23632" spans="2:8">
      <c r="B23632" s="2" t="s">
        <v>24080</v>
      </c>
      <c r="C23632" s="2">
        <v>12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34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34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27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24084</v>
      </c>
      <c r="C23636" s="2">
        <v>36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29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34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24088</v>
      </c>
      <c r="C23640" s="2">
        <v>24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24089</v>
      </c>
      <c r="C23641" s="2">
        <v>23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24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24092</v>
      </c>
      <c r="C23644" s="2">
        <v>23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23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21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24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27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29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19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24099</v>
      </c>
      <c r="C23651" s="2">
        <v>36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31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24102</v>
      </c>
      <c r="C23654" s="2">
        <v>41</v>
      </c>
      <c r="D23654" s="2" t="s">
        <v>456</v>
      </c>
      <c r="E23654" s="2"/>
      <c r="F23654" s="2"/>
      <c r="G23654" s="2"/>
      <c r="H23654" s="2"/>
    </row>
    <row r="23655" spans="2:8">
      <c r="B23655" s="2" t="s">
        <v>24103</v>
      </c>
      <c r="C23655" s="2">
        <v>33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24104</v>
      </c>
      <c r="C23656" s="2">
        <v>30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36</v>
      </c>
      <c r="D23657" s="2" t="s">
        <v>456</v>
      </c>
      <c r="E23657" s="2"/>
      <c r="F23657" s="2"/>
      <c r="G23657" s="2"/>
      <c r="H23657" s="2"/>
    </row>
    <row r="23658" spans="2:8">
      <c r="B23658" s="2" t="s">
        <v>24106</v>
      </c>
      <c r="C23658" s="2">
        <v>32</v>
      </c>
      <c r="D23658" s="2" t="s">
        <v>456</v>
      </c>
      <c r="E23658" s="2"/>
      <c r="F23658" s="2"/>
      <c r="G23658" s="2"/>
      <c r="H23658" s="2"/>
    </row>
    <row r="23659" spans="2:8">
      <c r="B23659" s="2" t="s">
        <v>24107</v>
      </c>
      <c r="C23659" s="2">
        <v>28</v>
      </c>
      <c r="D23659" s="2" t="s">
        <v>456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456</v>
      </c>
      <c r="E23660" s="2"/>
      <c r="F23660" s="2"/>
      <c r="G23660" s="2"/>
      <c r="H23660" s="2"/>
    </row>
    <row r="23661" spans="2:8">
      <c r="B23661" s="2" t="s">
        <v>24109</v>
      </c>
      <c r="C23661" s="2">
        <v>32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33</v>
      </c>
      <c r="D23662" s="2" t="s">
        <v>456</v>
      </c>
      <c r="E23662" s="2"/>
      <c r="F23662" s="2"/>
      <c r="G23662" s="2"/>
      <c r="H23662" s="2"/>
    </row>
    <row r="23663" spans="2:8">
      <c r="B23663" s="2" t="s">
        <v>24111</v>
      </c>
      <c r="C23663" s="2">
        <v>16</v>
      </c>
      <c r="D23663" s="2" t="s">
        <v>456</v>
      </c>
      <c r="E23663" s="2"/>
      <c r="F23663" s="2"/>
      <c r="G23663" s="2"/>
      <c r="H23663" s="2"/>
    </row>
    <row r="23664" spans="2:8">
      <c r="B23664" s="2" t="s">
        <v>24112</v>
      </c>
      <c r="C23664" s="2">
        <v>35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36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35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19</v>
      </c>
      <c r="D23667" s="2" t="s">
        <v>456</v>
      </c>
      <c r="E23667" s="2"/>
      <c r="F23667" s="2"/>
      <c r="G23667" s="2"/>
      <c r="H23667" s="2"/>
    </row>
    <row r="23668" spans="2:8">
      <c r="B23668" s="2" t="s">
        <v>24116</v>
      </c>
      <c r="C23668" s="2">
        <v>51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35</v>
      </c>
      <c r="D23669" s="2" t="s">
        <v>456</v>
      </c>
      <c r="E23669" s="2"/>
      <c r="F23669" s="2"/>
      <c r="G23669" s="2"/>
      <c r="H23669" s="2"/>
    </row>
    <row r="23670" spans="2:8">
      <c r="B23670" s="2" t="s">
        <v>24118</v>
      </c>
      <c r="C23670" s="2">
        <v>23</v>
      </c>
      <c r="D23670" s="2" t="s">
        <v>456</v>
      </c>
      <c r="E23670" s="2"/>
      <c r="F23670" s="2"/>
      <c r="G23670" s="2"/>
      <c r="H23670" s="2"/>
    </row>
    <row r="23671" spans="2:8">
      <c r="B23671" s="2" t="s">
        <v>24119</v>
      </c>
      <c r="C23671" s="2">
        <v>40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35</v>
      </c>
      <c r="D23672" s="2" t="s">
        <v>456</v>
      </c>
      <c r="E23672" s="2"/>
      <c r="F23672" s="2"/>
      <c r="G23672" s="2"/>
      <c r="H23672" s="2"/>
    </row>
    <row r="23673" spans="2:8">
      <c r="B23673" s="2" t="s">
        <v>24121</v>
      </c>
      <c r="C23673" s="2">
        <v>30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24122</v>
      </c>
      <c r="C23674" s="2">
        <v>42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30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24124</v>
      </c>
      <c r="C23676" s="2">
        <v>41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39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38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41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24129</v>
      </c>
      <c r="C23681" s="2">
        <v>29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24130</v>
      </c>
      <c r="C23682" s="2">
        <v>35</v>
      </c>
      <c r="D23682" s="2" t="s">
        <v>456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456</v>
      </c>
      <c r="E23683" s="2"/>
      <c r="F23683" s="2"/>
      <c r="G23683" s="2"/>
      <c r="H23683" s="2"/>
    </row>
    <row r="23684" spans="2:8">
      <c r="B23684" s="2" t="s">
        <v>24132</v>
      </c>
      <c r="C23684" s="2">
        <v>27</v>
      </c>
      <c r="D23684" s="2" t="s">
        <v>456</v>
      </c>
      <c r="E23684" s="2"/>
      <c r="F23684" s="2"/>
      <c r="G23684" s="2"/>
      <c r="H23684" s="2"/>
    </row>
    <row r="23685" spans="2:8">
      <c r="B23685" s="2" t="s">
        <v>24133</v>
      </c>
      <c r="C23685" s="2">
        <v>40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40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31</v>
      </c>
      <c r="D23687" s="2" t="s">
        <v>456</v>
      </c>
      <c r="E23687" s="2"/>
      <c r="F23687" s="2"/>
      <c r="G23687" s="2"/>
      <c r="H23687" s="2"/>
    </row>
    <row r="23688" spans="2:8">
      <c r="B23688" s="2" t="s">
        <v>24136</v>
      </c>
      <c r="C23688" s="2">
        <v>33</v>
      </c>
      <c r="D23688" s="2" t="s">
        <v>456</v>
      </c>
      <c r="E23688" s="2"/>
      <c r="F23688" s="2"/>
      <c r="G23688" s="2"/>
      <c r="H23688" s="2"/>
    </row>
    <row r="23689" spans="2:8">
      <c r="B23689" s="2" t="s">
        <v>24137</v>
      </c>
      <c r="C23689" s="2">
        <v>29</v>
      </c>
      <c r="D23689" s="2" t="s">
        <v>456</v>
      </c>
      <c r="E23689" s="2"/>
      <c r="F23689" s="2"/>
      <c r="G23689" s="2"/>
      <c r="H23689" s="2"/>
    </row>
    <row r="23690" spans="2:8">
      <c r="B23690" s="2" t="s">
        <v>24138</v>
      </c>
      <c r="C23690" s="2">
        <v>34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24139</v>
      </c>
      <c r="C23691" s="2">
        <v>42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36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24141</v>
      </c>
      <c r="C23693" s="2">
        <v>37</v>
      </c>
      <c r="D23693" s="2" t="s">
        <v>456</v>
      </c>
      <c r="E23693" s="2"/>
      <c r="F23693" s="2"/>
      <c r="G23693" s="2"/>
      <c r="H23693" s="2"/>
    </row>
    <row r="23694" spans="2:8">
      <c r="B23694" s="2" t="s">
        <v>24142</v>
      </c>
      <c r="C23694" s="2">
        <v>32</v>
      </c>
      <c r="D23694" s="2" t="s">
        <v>456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456</v>
      </c>
      <c r="E23695" s="2"/>
      <c r="F23695" s="2"/>
      <c r="G23695" s="2"/>
      <c r="H23695" s="2"/>
    </row>
    <row r="23696" spans="2:8">
      <c r="B23696" s="2" t="s">
        <v>24144</v>
      </c>
      <c r="C23696" s="2">
        <v>30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33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30</v>
      </c>
      <c r="D23698" s="2" t="s">
        <v>456</v>
      </c>
      <c r="E23698" s="2"/>
      <c r="F23698" s="2"/>
      <c r="G23698" s="2"/>
      <c r="H23698" s="2"/>
    </row>
    <row r="23699" spans="2:8">
      <c r="B23699" s="2" t="s">
        <v>24147</v>
      </c>
      <c r="C23699" s="2">
        <v>37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31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24149</v>
      </c>
      <c r="C23701" s="2">
        <v>32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24150</v>
      </c>
      <c r="C23702" s="2">
        <v>30</v>
      </c>
      <c r="D23702" s="2" t="s">
        <v>456</v>
      </c>
      <c r="E23702" s="2"/>
      <c r="F23702" s="2"/>
      <c r="G23702" s="2"/>
      <c r="H23702" s="2"/>
    </row>
    <row r="23703" spans="2:8">
      <c r="B23703" s="2" t="s">
        <v>24151</v>
      </c>
      <c r="C23703" s="2">
        <v>43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47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24153</v>
      </c>
      <c r="C23705" s="2">
        <v>37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30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24155</v>
      </c>
      <c r="C23707" s="2">
        <v>24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24156</v>
      </c>
      <c r="C23708" s="2">
        <v>31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24157</v>
      </c>
      <c r="C23709" s="2">
        <v>33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24158</v>
      </c>
      <c r="C23710" s="2">
        <v>34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24159</v>
      </c>
      <c r="C23711" s="2">
        <v>37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24160</v>
      </c>
      <c r="C23712" s="2">
        <v>35</v>
      </c>
      <c r="D23712" s="2" t="s">
        <v>456</v>
      </c>
      <c r="E23712" s="2"/>
      <c r="F23712" s="2"/>
      <c r="G23712" s="2"/>
      <c r="H23712" s="2"/>
    </row>
    <row r="23713" spans="2:8">
      <c r="B23713" s="2" t="s">
        <v>24161</v>
      </c>
      <c r="C23713" s="2">
        <v>35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24162</v>
      </c>
      <c r="C23714" s="2">
        <v>39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35</v>
      </c>
      <c r="D23715" s="2" t="s">
        <v>456</v>
      </c>
      <c r="E23715" s="2"/>
      <c r="F23715" s="2"/>
      <c r="G23715" s="2"/>
      <c r="H23715" s="2"/>
    </row>
    <row r="23716" spans="2:8">
      <c r="B23716" s="2" t="s">
        <v>24164</v>
      </c>
      <c r="C23716" s="2">
        <v>36</v>
      </c>
      <c r="D23716" s="2" t="s">
        <v>456</v>
      </c>
      <c r="E23716" s="2"/>
      <c r="F23716" s="2"/>
      <c r="G23716" s="2"/>
      <c r="H23716" s="2"/>
    </row>
    <row r="23717" spans="2:8">
      <c r="B23717" s="2" t="s">
        <v>24165</v>
      </c>
      <c r="C23717" s="2">
        <v>26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24166</v>
      </c>
      <c r="C23718" s="2">
        <v>27</v>
      </c>
      <c r="D23718" s="2" t="s">
        <v>456</v>
      </c>
      <c r="E23718" s="2"/>
      <c r="F23718" s="2"/>
      <c r="G23718" s="2"/>
      <c r="H23718" s="2"/>
    </row>
    <row r="23719" spans="2:8">
      <c r="B23719" s="2" t="s">
        <v>24167</v>
      </c>
      <c r="C23719" s="2">
        <v>33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24168</v>
      </c>
      <c r="C23720" s="2">
        <v>23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24169</v>
      </c>
      <c r="C23721" s="2">
        <v>34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24170</v>
      </c>
      <c r="C23722" s="2">
        <v>32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24171</v>
      </c>
      <c r="C23723" s="2">
        <v>36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31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30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27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29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26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26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34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35</v>
      </c>
      <c r="D23735" s="2" t="s">
        <v>456</v>
      </c>
      <c r="E23735" s="2"/>
      <c r="F23735" s="2"/>
      <c r="G23735" s="2"/>
      <c r="H23735" s="2"/>
    </row>
    <row r="23736" spans="2:8">
      <c r="B23736" s="2" t="s">
        <v>24184</v>
      </c>
      <c r="C23736" s="2">
        <v>29</v>
      </c>
      <c r="D23736" s="2" t="s">
        <v>456</v>
      </c>
      <c r="E23736" s="2"/>
      <c r="F23736" s="2"/>
      <c r="G23736" s="2"/>
      <c r="H23736" s="2"/>
    </row>
    <row r="23737" spans="2:8">
      <c r="B23737" s="2" t="s">
        <v>24185</v>
      </c>
      <c r="C23737" s="2">
        <v>37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30</v>
      </c>
      <c r="D23738" s="2" t="s">
        <v>456</v>
      </c>
      <c r="E23738" s="2"/>
      <c r="F23738" s="2"/>
      <c r="G23738" s="2"/>
      <c r="H23738" s="2"/>
    </row>
    <row r="23739" spans="2:8">
      <c r="B23739" s="2" t="s">
        <v>24187</v>
      </c>
      <c r="C23739" s="2">
        <v>32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35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35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24192</v>
      </c>
      <c r="C23744" s="2">
        <v>34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32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33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24195</v>
      </c>
      <c r="C23747" s="2">
        <v>42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45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24197</v>
      </c>
      <c r="C23749" s="2">
        <v>32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30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33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31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24201</v>
      </c>
      <c r="C23753" s="2">
        <v>37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24202</v>
      </c>
      <c r="C23754" s="2">
        <v>31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24203</v>
      </c>
      <c r="C23755" s="2">
        <v>24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23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28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24206</v>
      </c>
      <c r="C23758" s="2">
        <v>21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24207</v>
      </c>
      <c r="C23759" s="2">
        <v>28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24208</v>
      </c>
      <c r="C23760" s="2">
        <v>20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24209</v>
      </c>
      <c r="C23761" s="2">
        <v>20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24210</v>
      </c>
      <c r="C23762" s="2">
        <v>21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24212</v>
      </c>
      <c r="C23764" s="2">
        <v>35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36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36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32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38</v>
      </c>
      <c r="D23768" s="2" t="s">
        <v>456</v>
      </c>
      <c r="E23768" s="2"/>
      <c r="F23768" s="2"/>
      <c r="G23768" s="2"/>
      <c r="H23768" s="2"/>
    </row>
    <row r="23769" spans="2:8">
      <c r="B23769" s="2" t="s">
        <v>24217</v>
      </c>
      <c r="C23769" s="2">
        <v>25</v>
      </c>
      <c r="D23769" s="2" t="s">
        <v>456</v>
      </c>
      <c r="E23769" s="2"/>
      <c r="F23769" s="2"/>
      <c r="G23769" s="2"/>
      <c r="H23769" s="2"/>
    </row>
    <row r="23770" spans="2:8">
      <c r="B23770" s="2" t="s">
        <v>24218</v>
      </c>
      <c r="C23770" s="2">
        <v>36</v>
      </c>
      <c r="D23770" s="2" t="s">
        <v>456</v>
      </c>
      <c r="E23770" s="2"/>
      <c r="F23770" s="2"/>
      <c r="G23770" s="2"/>
      <c r="H23770" s="2"/>
    </row>
    <row r="23771" spans="2:8">
      <c r="B23771" s="2" t="s">
        <v>24219</v>
      </c>
      <c r="C23771" s="2">
        <v>43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37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35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32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43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35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42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36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39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33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24230</v>
      </c>
      <c r="C23782" s="2">
        <v>36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44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34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456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456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24236</v>
      </c>
      <c r="C23788" s="2">
        <v>35</v>
      </c>
      <c r="D23788" s="2" t="s">
        <v>456</v>
      </c>
      <c r="E23788" s="2"/>
      <c r="F23788" s="2"/>
      <c r="G23788" s="2"/>
      <c r="H23788" s="2"/>
    </row>
    <row r="23789" spans="2:8">
      <c r="B23789" s="2" t="s">
        <v>24237</v>
      </c>
      <c r="C23789" s="2">
        <v>41</v>
      </c>
      <c r="D23789" s="2" t="s">
        <v>456</v>
      </c>
      <c r="E23789" s="2"/>
      <c r="F23789" s="2"/>
      <c r="G23789" s="2"/>
      <c r="H23789" s="2"/>
    </row>
    <row r="23790" spans="2:8">
      <c r="B23790" s="2" t="s">
        <v>24238</v>
      </c>
      <c r="C23790" s="2">
        <v>34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38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40</v>
      </c>
      <c r="D23792" s="2" t="s">
        <v>456</v>
      </c>
      <c r="E23792" s="2"/>
      <c r="F23792" s="2"/>
      <c r="G23792" s="2"/>
      <c r="H23792" s="2"/>
    </row>
    <row r="23793" spans="2:8">
      <c r="B23793" s="2" t="s">
        <v>24241</v>
      </c>
      <c r="C23793" s="2">
        <v>36</v>
      </c>
      <c r="D23793" s="2" t="s">
        <v>456</v>
      </c>
      <c r="E23793" s="2"/>
      <c r="F23793" s="2"/>
      <c r="G23793" s="2"/>
      <c r="H23793" s="2"/>
    </row>
    <row r="23794" spans="2:8">
      <c r="B23794" s="2" t="s">
        <v>24242</v>
      </c>
      <c r="C23794" s="2">
        <v>41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24243</v>
      </c>
      <c r="C23795" s="2">
        <v>40</v>
      </c>
      <c r="D23795" s="2" t="s">
        <v>456</v>
      </c>
      <c r="E23795" s="2"/>
      <c r="F23795" s="2"/>
      <c r="G23795" s="2"/>
      <c r="H23795" s="2"/>
    </row>
    <row r="23796" spans="2:8">
      <c r="B23796" s="2" t="s">
        <v>24244</v>
      </c>
      <c r="C23796" s="2">
        <v>32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37</v>
      </c>
      <c r="D23797" s="2" t="s">
        <v>456</v>
      </c>
      <c r="E23797" s="2"/>
      <c r="F23797" s="2"/>
      <c r="G23797" s="2"/>
      <c r="H23797" s="2"/>
    </row>
    <row r="23798" spans="2:8">
      <c r="B23798" s="2" t="s">
        <v>24246</v>
      </c>
      <c r="C23798" s="2">
        <v>37</v>
      </c>
      <c r="D23798" s="2" t="s">
        <v>456</v>
      </c>
      <c r="E23798" s="2"/>
      <c r="F23798" s="2"/>
      <c r="G23798" s="2"/>
      <c r="H23798" s="2"/>
    </row>
    <row r="23799" spans="2:8">
      <c r="B23799" s="2" t="s">
        <v>24247</v>
      </c>
      <c r="C23799" s="2">
        <v>38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45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42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27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32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40</v>
      </c>
      <c r="D23804" s="2" t="s">
        <v>456</v>
      </c>
      <c r="E23804" s="2"/>
      <c r="F23804" s="2"/>
      <c r="G23804" s="2"/>
      <c r="H23804" s="2"/>
    </row>
    <row r="23805" spans="2:8">
      <c r="B23805" s="2" t="s">
        <v>24253</v>
      </c>
      <c r="C23805" s="2">
        <v>28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24254</v>
      </c>
      <c r="C23806" s="2">
        <v>30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24256</v>
      </c>
      <c r="C23808" s="2">
        <v>30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24257</v>
      </c>
      <c r="C23809" s="2">
        <v>36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41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40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42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27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24263</v>
      </c>
      <c r="C23815" s="2">
        <v>32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24264</v>
      </c>
      <c r="C23816" s="2">
        <v>24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24265</v>
      </c>
      <c r="C23817" s="2">
        <v>27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456</v>
      </c>
      <c r="E23818" s="2"/>
      <c r="F23818" s="2"/>
      <c r="G23818" s="2"/>
      <c r="H23818" s="2"/>
    </row>
    <row r="23819" spans="2:8">
      <c r="B23819" s="2" t="s">
        <v>24267</v>
      </c>
      <c r="C23819" s="2">
        <v>28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24268</v>
      </c>
      <c r="C23820" s="2">
        <v>36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26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24270</v>
      </c>
      <c r="C23822" s="2">
        <v>27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24271</v>
      </c>
      <c r="C23823" s="2">
        <v>25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24272</v>
      </c>
      <c r="C23824" s="2">
        <v>21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24273</v>
      </c>
      <c r="C23825" s="2">
        <v>23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24274</v>
      </c>
      <c r="C23826" s="2">
        <v>36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24275</v>
      </c>
      <c r="C23827" s="2">
        <v>35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36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34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37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27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24280</v>
      </c>
      <c r="C23832" s="2">
        <v>41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24281</v>
      </c>
      <c r="C23833" s="2">
        <v>41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24282</v>
      </c>
      <c r="C23834" s="2">
        <v>35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24283</v>
      </c>
      <c r="C23835" s="2">
        <v>36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24284</v>
      </c>
      <c r="C23836" s="2">
        <v>33</v>
      </c>
      <c r="D23836" s="2" t="s">
        <v>456</v>
      </c>
      <c r="E23836" s="2"/>
      <c r="F23836" s="2"/>
      <c r="G23836" s="2"/>
      <c r="H23836" s="2"/>
    </row>
    <row r="23837" spans="2:8">
      <c r="B23837" s="2" t="s">
        <v>24285</v>
      </c>
      <c r="C23837" s="2">
        <v>43</v>
      </c>
      <c r="D23837" s="2" t="s">
        <v>456</v>
      </c>
      <c r="E23837" s="2"/>
      <c r="F23837" s="2"/>
      <c r="G23837" s="2"/>
      <c r="H23837" s="2"/>
    </row>
    <row r="23838" spans="2:8">
      <c r="B23838" s="2" t="s">
        <v>24286</v>
      </c>
      <c r="C23838" s="2">
        <v>30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33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31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40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33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29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456</v>
      </c>
      <c r="E23844" s="2"/>
      <c r="F23844" s="2"/>
      <c r="G23844" s="2"/>
      <c r="H23844" s="2"/>
    </row>
    <row r="23845" spans="2:8">
      <c r="B23845" s="2" t="s">
        <v>24293</v>
      </c>
      <c r="C23845" s="2">
        <v>33</v>
      </c>
      <c r="D23845" s="2" t="s">
        <v>456</v>
      </c>
      <c r="E23845" s="2"/>
      <c r="F23845" s="2"/>
      <c r="G23845" s="2"/>
      <c r="H23845" s="2"/>
    </row>
    <row r="23846" spans="2:8">
      <c r="B23846" s="2" t="s">
        <v>24294</v>
      </c>
      <c r="C23846" s="2">
        <v>44</v>
      </c>
      <c r="D23846" s="2" t="s">
        <v>456</v>
      </c>
      <c r="E23846" s="2"/>
      <c r="F23846" s="2"/>
      <c r="G23846" s="2"/>
      <c r="H23846" s="2"/>
    </row>
    <row r="23847" spans="2:8">
      <c r="B23847" s="2" t="s">
        <v>24295</v>
      </c>
      <c r="C23847" s="2">
        <v>36</v>
      </c>
      <c r="D23847" s="2" t="s">
        <v>456</v>
      </c>
      <c r="E23847" s="2"/>
      <c r="F23847" s="2"/>
      <c r="G23847" s="2"/>
      <c r="H23847" s="2"/>
    </row>
    <row r="23848" spans="2:8">
      <c r="B23848" s="2" t="s">
        <v>24296</v>
      </c>
      <c r="C23848" s="2">
        <v>39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24297</v>
      </c>
      <c r="C23849" s="2">
        <v>38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38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23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26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31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26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456</v>
      </c>
      <c r="E23855" s="2"/>
      <c r="F23855" s="2"/>
      <c r="G23855" s="2"/>
      <c r="H23855" s="2"/>
    </row>
    <row r="23856" spans="2:8">
      <c r="B23856" s="2" t="s">
        <v>24304</v>
      </c>
      <c r="C23856" s="2">
        <v>28</v>
      </c>
      <c r="D23856" s="2" t="s">
        <v>456</v>
      </c>
      <c r="E23856" s="2"/>
      <c r="F23856" s="2"/>
      <c r="G23856" s="2"/>
      <c r="H23856" s="2"/>
    </row>
    <row r="23857" spans="2:8">
      <c r="B23857" s="2" t="s">
        <v>24305</v>
      </c>
      <c r="C23857" s="2">
        <v>29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36</v>
      </c>
      <c r="D23858" s="2" t="s">
        <v>456</v>
      </c>
      <c r="E23858" s="2"/>
      <c r="F23858" s="2"/>
      <c r="G23858" s="2"/>
      <c r="H23858" s="2"/>
    </row>
    <row r="23859" spans="2:8">
      <c r="B23859" s="2" t="s">
        <v>24307</v>
      </c>
      <c r="C23859" s="2">
        <v>35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41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33</v>
      </c>
      <c r="D23861" s="2" t="s">
        <v>456</v>
      </c>
      <c r="E23861" s="2"/>
      <c r="F23861" s="2"/>
      <c r="G23861" s="2"/>
      <c r="H23861" s="2"/>
    </row>
    <row r="23862" spans="2:8">
      <c r="B23862" s="2" t="s">
        <v>24310</v>
      </c>
      <c r="C23862" s="2">
        <v>41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45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36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42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38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43</v>
      </c>
      <c r="D23867" s="2" t="s">
        <v>456</v>
      </c>
      <c r="E23867" s="2"/>
      <c r="F23867" s="2"/>
      <c r="G23867" s="2"/>
      <c r="H23867" s="2"/>
    </row>
    <row r="23868" spans="2:8">
      <c r="B23868" s="2" t="s">
        <v>24316</v>
      </c>
      <c r="C23868" s="2">
        <v>37</v>
      </c>
      <c r="D23868" s="2" t="s">
        <v>456</v>
      </c>
      <c r="E23868" s="2"/>
      <c r="F23868" s="2"/>
      <c r="G23868" s="2"/>
      <c r="H23868" s="2"/>
    </row>
    <row r="23869" spans="2:8">
      <c r="B23869" s="2" t="s">
        <v>24317</v>
      </c>
      <c r="C23869" s="2">
        <v>40</v>
      </c>
      <c r="D23869" s="2" t="s">
        <v>456</v>
      </c>
      <c r="E23869" s="2"/>
      <c r="F23869" s="2"/>
      <c r="G23869" s="2"/>
      <c r="H23869" s="2"/>
    </row>
    <row r="23870" spans="2:8">
      <c r="B23870" s="2" t="s">
        <v>24318</v>
      </c>
      <c r="C23870" s="2">
        <v>36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24320</v>
      </c>
      <c r="C23872" s="2">
        <v>26</v>
      </c>
      <c r="D23872" s="2" t="s">
        <v>456</v>
      </c>
      <c r="E23872" s="2"/>
      <c r="F23872" s="2"/>
      <c r="G23872" s="2"/>
      <c r="H23872" s="2"/>
    </row>
    <row r="23873" spans="2:8">
      <c r="B23873" s="2" t="s">
        <v>24321</v>
      </c>
      <c r="C23873" s="2">
        <v>34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51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43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32</v>
      </c>
      <c r="D23876" s="2" t="s">
        <v>456</v>
      </c>
      <c r="E23876" s="2"/>
      <c r="F23876" s="2"/>
      <c r="G23876" s="2"/>
      <c r="H23876" s="2"/>
    </row>
    <row r="23877" spans="2:8">
      <c r="B23877" s="2" t="s">
        <v>24325</v>
      </c>
      <c r="C23877" s="2">
        <v>33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38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42</v>
      </c>
      <c r="D23879" s="2" t="s">
        <v>456</v>
      </c>
      <c r="E23879" s="2"/>
      <c r="F23879" s="2"/>
      <c r="G23879" s="2"/>
      <c r="H23879" s="2"/>
    </row>
    <row r="23880" spans="2:8">
      <c r="B23880" s="2" t="s">
        <v>24328</v>
      </c>
      <c r="C23880" s="2">
        <v>28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26</v>
      </c>
      <c r="D23881" s="2" t="s">
        <v>456</v>
      </c>
      <c r="E23881" s="2"/>
      <c r="F23881" s="2"/>
      <c r="G23881" s="2"/>
      <c r="H23881" s="2"/>
    </row>
    <row r="23882" spans="2:8">
      <c r="B23882" s="2" t="s">
        <v>24330</v>
      </c>
      <c r="C23882" s="2">
        <v>36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34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32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33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32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456</v>
      </c>
      <c r="E23887" s="2"/>
      <c r="F23887" s="2"/>
      <c r="G23887" s="2"/>
      <c r="H23887" s="2"/>
    </row>
    <row r="23888" spans="2:8">
      <c r="B23888" s="2" t="s">
        <v>24336</v>
      </c>
      <c r="C23888" s="2">
        <v>27</v>
      </c>
      <c r="D23888" s="2" t="s">
        <v>456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34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38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24340</v>
      </c>
      <c r="C23892" s="2">
        <v>41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24341</v>
      </c>
      <c r="C23893" s="2">
        <v>30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37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456</v>
      </c>
      <c r="E23895" s="2"/>
      <c r="F23895" s="2"/>
      <c r="G23895" s="2"/>
      <c r="H23895" s="2"/>
    </row>
    <row r="23896" spans="2:8">
      <c r="B23896" s="2" t="s">
        <v>24344</v>
      </c>
      <c r="C23896" s="2">
        <v>16</v>
      </c>
      <c r="D23896" s="2" t="s">
        <v>456</v>
      </c>
      <c r="E23896" s="2"/>
      <c r="F23896" s="2"/>
      <c r="G23896" s="2"/>
      <c r="H23896" s="2"/>
    </row>
    <row r="23897" spans="2:8">
      <c r="B23897" s="2" t="s">
        <v>24345</v>
      </c>
      <c r="C23897" s="2">
        <v>15</v>
      </c>
      <c r="D23897" s="2" t="s">
        <v>456</v>
      </c>
      <c r="E23897" s="2"/>
      <c r="F23897" s="2"/>
      <c r="G23897" s="2"/>
      <c r="H23897" s="2"/>
    </row>
    <row r="23898" spans="2:8">
      <c r="B23898" s="2" t="s">
        <v>24346</v>
      </c>
      <c r="C23898" s="2">
        <v>17</v>
      </c>
      <c r="D23898" s="2" t="s">
        <v>456</v>
      </c>
      <c r="E23898" s="2"/>
      <c r="F23898" s="2"/>
      <c r="G23898" s="2"/>
      <c r="H23898" s="2"/>
    </row>
    <row r="23899" spans="2:8">
      <c r="B23899" s="2" t="s">
        <v>24347</v>
      </c>
      <c r="C23899" s="2">
        <v>31</v>
      </c>
      <c r="D23899" s="2" t="s">
        <v>456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35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36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34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35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31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24355</v>
      </c>
      <c r="C23907" s="2">
        <v>29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31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32</v>
      </c>
      <c r="D23909" s="2" t="s">
        <v>456</v>
      </c>
      <c r="E23909" s="2"/>
      <c r="F23909" s="2"/>
      <c r="G23909" s="2"/>
      <c r="H23909" s="2"/>
    </row>
    <row r="23910" spans="2:8">
      <c r="B23910" s="2" t="s">
        <v>24358</v>
      </c>
      <c r="C23910" s="2">
        <v>24</v>
      </c>
      <c r="D23910" s="2" t="s">
        <v>456</v>
      </c>
      <c r="E23910" s="2"/>
      <c r="F23910" s="2"/>
      <c r="G23910" s="2"/>
      <c r="H23910" s="2"/>
    </row>
    <row r="23911" spans="2:8">
      <c r="B23911" s="2" t="s">
        <v>24359</v>
      </c>
      <c r="C23911" s="2">
        <v>27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35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40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24363</v>
      </c>
      <c r="C23915" s="2">
        <v>34</v>
      </c>
      <c r="D23915" s="2" t="s">
        <v>456</v>
      </c>
      <c r="E23915" s="2"/>
      <c r="F23915" s="2"/>
      <c r="G23915" s="2"/>
      <c r="H23915" s="2"/>
    </row>
    <row r="23916" spans="2:8">
      <c r="B23916" s="2" t="s">
        <v>24364</v>
      </c>
      <c r="C23916" s="2">
        <v>41</v>
      </c>
      <c r="D23916" s="2" t="s">
        <v>456</v>
      </c>
      <c r="E23916" s="2"/>
      <c r="F23916" s="2"/>
      <c r="G23916" s="2"/>
      <c r="H23916" s="2"/>
    </row>
    <row r="23917" spans="2:8">
      <c r="B23917" s="2" t="s">
        <v>24365</v>
      </c>
      <c r="C23917" s="2">
        <v>35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41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38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34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37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32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24371</v>
      </c>
      <c r="C23923" s="2">
        <v>37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36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33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46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37</v>
      </c>
      <c r="D23927" s="2" t="s">
        <v>456</v>
      </c>
      <c r="E23927" s="2"/>
      <c r="F23927" s="2"/>
      <c r="G23927" s="2"/>
      <c r="H23927" s="2"/>
    </row>
    <row r="23928" spans="2:8">
      <c r="B23928" s="2" t="s">
        <v>24376</v>
      </c>
      <c r="C23928" s="2">
        <v>33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24377</v>
      </c>
      <c r="C23929" s="2">
        <v>33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41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33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34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456</v>
      </c>
      <c r="E23933" s="2"/>
      <c r="F23933" s="2"/>
      <c r="G23933" s="2"/>
      <c r="H23933" s="2"/>
    </row>
    <row r="23934" spans="2:8">
      <c r="B23934" s="2" t="s">
        <v>24382</v>
      </c>
      <c r="C23934" s="2">
        <v>34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33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32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38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39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39</v>
      </c>
      <c r="D23939" s="2" t="s">
        <v>456</v>
      </c>
      <c r="E23939" s="2"/>
      <c r="F23939" s="2"/>
      <c r="G23939" s="2"/>
      <c r="H23939" s="2"/>
    </row>
    <row r="23940" spans="2:8">
      <c r="B23940" s="2" t="s">
        <v>24388</v>
      </c>
      <c r="C23940" s="2">
        <v>30</v>
      </c>
      <c r="D23940" s="2" t="s">
        <v>456</v>
      </c>
      <c r="E23940" s="2"/>
      <c r="F23940" s="2"/>
      <c r="G23940" s="2"/>
      <c r="H23940" s="2"/>
    </row>
    <row r="23941" spans="2:8">
      <c r="B23941" s="2" t="s">
        <v>24389</v>
      </c>
      <c r="C23941" s="2">
        <v>34</v>
      </c>
      <c r="D23941" s="2" t="s">
        <v>456</v>
      </c>
      <c r="E23941" s="2"/>
      <c r="F23941" s="2"/>
      <c r="G23941" s="2"/>
      <c r="H23941" s="2"/>
    </row>
    <row r="23942" spans="2:8">
      <c r="B23942" s="2" t="s">
        <v>24390</v>
      </c>
      <c r="C23942" s="2">
        <v>29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28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33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27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37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34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40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27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24398</v>
      </c>
      <c r="C23950" s="2">
        <v>32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24399</v>
      </c>
      <c r="C23951" s="2">
        <v>46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45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42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36</v>
      </c>
      <c r="D23954" s="2" t="s">
        <v>456</v>
      </c>
      <c r="E23954" s="2"/>
      <c r="F23954" s="2"/>
      <c r="G23954" s="2"/>
      <c r="H23954" s="2"/>
    </row>
    <row r="23955" spans="2:8">
      <c r="B23955" s="2" t="s">
        <v>24403</v>
      </c>
      <c r="C23955" s="2">
        <v>46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41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38</v>
      </c>
      <c r="D23957" s="2" t="s">
        <v>456</v>
      </c>
      <c r="E23957" s="2"/>
      <c r="F23957" s="2"/>
      <c r="G23957" s="2"/>
      <c r="H23957" s="2"/>
    </row>
    <row r="23958" spans="2:8">
      <c r="B23958" s="2" t="s">
        <v>24406</v>
      </c>
      <c r="C23958" s="2">
        <v>36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24407</v>
      </c>
      <c r="C23959" s="2">
        <v>38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40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42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37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28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24412</v>
      </c>
      <c r="C23964" s="2">
        <v>34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41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40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44</v>
      </c>
      <c r="D23967" s="2" t="s">
        <v>456</v>
      </c>
      <c r="E23967" s="2"/>
      <c r="F23967" s="2"/>
      <c r="G23967" s="2"/>
      <c r="H23967" s="2"/>
    </row>
    <row r="23968" spans="2:8">
      <c r="B23968" s="2" t="s">
        <v>24416</v>
      </c>
      <c r="C23968" s="2">
        <v>45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31</v>
      </c>
      <c r="D23969" s="2" t="s">
        <v>456</v>
      </c>
      <c r="E23969" s="2"/>
      <c r="F23969" s="2"/>
      <c r="G23969" s="2"/>
      <c r="H23969" s="2"/>
    </row>
    <row r="23970" spans="2:8">
      <c r="B23970" s="2" t="s">
        <v>24418</v>
      </c>
      <c r="C23970" s="2">
        <v>26</v>
      </c>
      <c r="D23970" s="2" t="s">
        <v>456</v>
      </c>
      <c r="E23970" s="2"/>
      <c r="F23970" s="2"/>
      <c r="G23970" s="2"/>
      <c r="H23970" s="2"/>
    </row>
    <row r="23971" spans="2:8">
      <c r="B23971" s="2" t="s">
        <v>24419</v>
      </c>
      <c r="C23971" s="2">
        <v>28</v>
      </c>
      <c r="D23971" s="2" t="s">
        <v>456</v>
      </c>
      <c r="E23971" s="2"/>
      <c r="F23971" s="2"/>
      <c r="G23971" s="2"/>
      <c r="H23971" s="2"/>
    </row>
    <row r="23972" spans="2:8">
      <c r="B23972" s="2" t="s">
        <v>24420</v>
      </c>
      <c r="C23972" s="2">
        <v>34</v>
      </c>
      <c r="D23972" s="2" t="s">
        <v>456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456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456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24424</v>
      </c>
      <c r="C23976" s="2">
        <v>34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24425</v>
      </c>
      <c r="C23977" s="2">
        <v>38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24426</v>
      </c>
      <c r="C23978" s="2">
        <v>32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24427</v>
      </c>
      <c r="C23979" s="2">
        <v>30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32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32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24431</v>
      </c>
      <c r="C23983" s="2">
        <v>38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39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43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24434</v>
      </c>
      <c r="C23986" s="2">
        <v>31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24435</v>
      </c>
      <c r="C23987" s="2">
        <v>32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24436</v>
      </c>
      <c r="C23988" s="2">
        <v>50</v>
      </c>
      <c r="D23988" s="2" t="s">
        <v>456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24439</v>
      </c>
      <c r="C23991" s="2">
        <v>25</v>
      </c>
      <c r="D23991" s="2" t="s">
        <v>456</v>
      </c>
      <c r="E23991" s="2"/>
      <c r="F23991" s="2"/>
      <c r="G23991" s="2"/>
      <c r="H23991" s="2"/>
    </row>
    <row r="23992" spans="2:8">
      <c r="B23992" s="2" t="s">
        <v>24440</v>
      </c>
      <c r="C23992" s="2">
        <v>26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37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37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456</v>
      </c>
      <c r="E23995" s="2"/>
      <c r="F23995" s="2"/>
      <c r="G23995" s="2"/>
      <c r="H23995" s="2"/>
    </row>
    <row r="23996" spans="2:8">
      <c r="B23996" s="2" t="s">
        <v>24444</v>
      </c>
      <c r="C23996" s="2">
        <v>29</v>
      </c>
      <c r="D23996" s="2" t="s">
        <v>456</v>
      </c>
      <c r="E23996" s="2"/>
      <c r="F23996" s="2"/>
      <c r="G23996" s="2"/>
      <c r="H23996" s="2"/>
    </row>
    <row r="23997" spans="2:8">
      <c r="B23997" s="2" t="s">
        <v>24445</v>
      </c>
      <c r="C23997" s="2">
        <v>26</v>
      </c>
      <c r="D23997" s="2" t="s">
        <v>456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24447</v>
      </c>
      <c r="C23999" s="2">
        <v>23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24448</v>
      </c>
      <c r="C24000" s="2">
        <v>27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29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35</v>
      </c>
      <c r="D24004" s="2" t="s">
        <v>456</v>
      </c>
      <c r="E24004" s="2"/>
      <c r="F24004" s="2"/>
      <c r="G24004" s="2"/>
      <c r="H24004" s="2"/>
    </row>
    <row r="24005" spans="2:8">
      <c r="B24005" s="2" t="s">
        <v>24453</v>
      </c>
      <c r="C24005" s="2">
        <v>32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38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24455</v>
      </c>
      <c r="C24007" s="2">
        <v>39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24456</v>
      </c>
      <c r="C24008" s="2">
        <v>40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37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40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31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35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36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37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35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35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26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24468</v>
      </c>
      <c r="C24020" s="2">
        <v>27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24470</v>
      </c>
      <c r="C24022" s="2">
        <v>28</v>
      </c>
      <c r="D24022" s="2" t="s">
        <v>456</v>
      </c>
      <c r="E24022" s="2"/>
      <c r="F24022" s="2"/>
      <c r="G24022" s="2"/>
      <c r="H24022" s="2"/>
    </row>
    <row r="24023" spans="2:8">
      <c r="B24023" s="2" t="s">
        <v>24471</v>
      </c>
      <c r="C24023" s="2">
        <v>24</v>
      </c>
      <c r="D24023" s="2" t="s">
        <v>456</v>
      </c>
      <c r="E24023" s="2"/>
      <c r="F24023" s="2"/>
      <c r="G24023" s="2"/>
      <c r="H24023" s="2"/>
    </row>
    <row r="24024" spans="2:8">
      <c r="B24024" s="2" t="s">
        <v>24472</v>
      </c>
      <c r="C24024" s="2">
        <v>30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34</v>
      </c>
      <c r="D24025" s="2" t="s">
        <v>456</v>
      </c>
      <c r="E24025" s="2"/>
      <c r="F24025" s="2"/>
      <c r="G24025" s="2"/>
      <c r="H24025" s="2"/>
    </row>
    <row r="24026" spans="2:8">
      <c r="B24026" s="2" t="s">
        <v>24474</v>
      </c>
      <c r="C24026" s="2">
        <v>37</v>
      </c>
      <c r="D24026" s="2" t="s">
        <v>456</v>
      </c>
      <c r="E24026" s="2"/>
      <c r="F24026" s="2"/>
      <c r="G24026" s="2"/>
      <c r="H24026" s="2"/>
    </row>
    <row r="24027" spans="2:8">
      <c r="B24027" s="2" t="s">
        <v>24475</v>
      </c>
      <c r="C24027" s="2">
        <v>31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18</v>
      </c>
      <c r="D24028" s="2" t="s">
        <v>456</v>
      </c>
      <c r="E24028" s="2"/>
      <c r="F24028" s="2"/>
      <c r="G24028" s="2"/>
      <c r="H24028" s="2"/>
    </row>
    <row r="24029" spans="2:8">
      <c r="B24029" s="2" t="s">
        <v>24477</v>
      </c>
      <c r="C24029" s="2">
        <v>38</v>
      </c>
      <c r="D24029" s="2" t="s">
        <v>456</v>
      </c>
      <c r="E24029" s="2"/>
      <c r="F24029" s="2"/>
      <c r="G24029" s="2"/>
      <c r="H24029" s="2"/>
    </row>
    <row r="24030" spans="2:8">
      <c r="B24030" s="2" t="s">
        <v>24478</v>
      </c>
      <c r="C24030" s="2">
        <v>36</v>
      </c>
      <c r="D24030" s="2" t="s">
        <v>456</v>
      </c>
      <c r="E24030" s="2"/>
      <c r="F24030" s="2"/>
      <c r="G24030" s="2"/>
      <c r="H24030" s="2"/>
    </row>
    <row r="24031" spans="2:8">
      <c r="B24031" s="2" t="s">
        <v>24479</v>
      </c>
      <c r="C24031" s="2">
        <v>36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37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36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34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33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24484</v>
      </c>
      <c r="C24036" s="2">
        <v>45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38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31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24487</v>
      </c>
      <c r="C24039" s="2">
        <v>36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42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24489</v>
      </c>
      <c r="C24041" s="2">
        <v>39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24490</v>
      </c>
      <c r="C24042" s="2">
        <v>34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47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38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24493</v>
      </c>
      <c r="C24045" s="2">
        <v>37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46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35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38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43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29</v>
      </c>
      <c r="D24050" s="2" t="s">
        <v>456</v>
      </c>
      <c r="E24050" s="2"/>
      <c r="F24050" s="2"/>
      <c r="G24050" s="2"/>
      <c r="H24050" s="2"/>
    </row>
    <row r="24051" spans="2:8">
      <c r="B24051" s="2" t="s">
        <v>24499</v>
      </c>
      <c r="C24051" s="2">
        <v>34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33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25</v>
      </c>
      <c r="D24053" s="2" t="s">
        <v>456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13</v>
      </c>
      <c r="D24055" s="2" t="s">
        <v>456</v>
      </c>
      <c r="E24055" s="2"/>
      <c r="F24055" s="2"/>
      <c r="G24055" s="2"/>
      <c r="H24055" s="2"/>
    </row>
    <row r="24056" spans="2:8">
      <c r="B24056" s="2" t="s">
        <v>24504</v>
      </c>
      <c r="C24056" s="2">
        <v>44</v>
      </c>
      <c r="D24056" s="2" t="s">
        <v>456</v>
      </c>
      <c r="E24056" s="2"/>
      <c r="F24056" s="2"/>
      <c r="G24056" s="2"/>
      <c r="H24056" s="2"/>
    </row>
    <row r="24057" spans="2:8">
      <c r="B24057" s="2" t="s">
        <v>24505</v>
      </c>
      <c r="C24057" s="2">
        <v>29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30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30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31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32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41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40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37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33</v>
      </c>
      <c r="D24065" s="2" t="s">
        <v>456</v>
      </c>
      <c r="E24065" s="2"/>
      <c r="F24065" s="2"/>
      <c r="G24065" s="2"/>
      <c r="H24065" s="2"/>
    </row>
    <row r="24066" spans="2:8">
      <c r="B24066" s="2" t="s">
        <v>24514</v>
      </c>
      <c r="C24066" s="2">
        <v>33</v>
      </c>
      <c r="D24066" s="2" t="s">
        <v>456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456</v>
      </c>
      <c r="E24067" s="2"/>
      <c r="F24067" s="2"/>
      <c r="G24067" s="2"/>
      <c r="H24067" s="2"/>
    </row>
    <row r="24068" spans="2:8">
      <c r="B24068" s="2" t="s">
        <v>24516</v>
      </c>
      <c r="C24068" s="2">
        <v>36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39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37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39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30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24521</v>
      </c>
      <c r="C24073" s="2">
        <v>27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24522</v>
      </c>
      <c r="C24074" s="2">
        <v>29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24523</v>
      </c>
      <c r="C24075" s="2">
        <v>24</v>
      </c>
      <c r="D24075" s="2" t="s">
        <v>456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456</v>
      </c>
      <c r="E24076" s="2"/>
      <c r="F24076" s="2"/>
      <c r="G24076" s="2"/>
      <c r="H24076" s="2"/>
    </row>
    <row r="24077" spans="2:8">
      <c r="B24077" s="2" t="s">
        <v>24525</v>
      </c>
      <c r="C24077" s="2">
        <v>26</v>
      </c>
      <c r="D24077" s="2" t="s">
        <v>456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456</v>
      </c>
      <c r="E24078" s="2"/>
      <c r="F24078" s="2"/>
      <c r="G24078" s="2"/>
      <c r="H24078" s="2"/>
    </row>
    <row r="24079" spans="2:8">
      <c r="B24079" s="2" t="s">
        <v>24527</v>
      </c>
      <c r="C24079" s="2">
        <v>37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40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38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33</v>
      </c>
      <c r="D24082" s="2" t="s">
        <v>456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36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38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35</v>
      </c>
      <c r="D24086" s="2" t="s">
        <v>456</v>
      </c>
      <c r="E24086" s="2"/>
      <c r="F24086" s="2"/>
      <c r="G24086" s="2"/>
      <c r="H24086" s="2"/>
    </row>
    <row r="24087" spans="2:8">
      <c r="B24087" s="2" t="s">
        <v>24535</v>
      </c>
      <c r="C24087" s="2">
        <v>30</v>
      </c>
      <c r="D24087" s="2" t="s">
        <v>456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456</v>
      </c>
      <c r="E24088" s="2"/>
      <c r="F24088" s="2"/>
      <c r="G24088" s="2"/>
      <c r="H24088" s="2"/>
    </row>
    <row r="24089" spans="2:8">
      <c r="B24089" s="2" t="s">
        <v>24537</v>
      </c>
      <c r="C24089" s="2">
        <v>27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24538</v>
      </c>
      <c r="C24090" s="2">
        <v>31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24539</v>
      </c>
      <c r="C24091" s="2">
        <v>38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26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24541</v>
      </c>
      <c r="C24093" s="2">
        <v>39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15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42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34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456</v>
      </c>
      <c r="E24097" s="2"/>
      <c r="F24097" s="2"/>
      <c r="G24097" s="2"/>
      <c r="H24097" s="2"/>
    </row>
    <row r="24098" spans="2:8">
      <c r="B24098" s="2" t="s">
        <v>24546</v>
      </c>
      <c r="C24098" s="2">
        <v>27</v>
      </c>
      <c r="D24098" s="2" t="s">
        <v>456</v>
      </c>
      <c r="E24098" s="2"/>
      <c r="F24098" s="2"/>
      <c r="G24098" s="2"/>
      <c r="H24098" s="2"/>
    </row>
    <row r="24099" spans="2:8">
      <c r="B24099" s="2" t="s">
        <v>24547</v>
      </c>
      <c r="C24099" s="2">
        <v>25</v>
      </c>
      <c r="D24099" s="2" t="s">
        <v>456</v>
      </c>
      <c r="E24099" s="2"/>
      <c r="F24099" s="2"/>
      <c r="G24099" s="2"/>
      <c r="H24099" s="2"/>
    </row>
    <row r="24100" spans="2:8">
      <c r="B24100" s="2" t="s">
        <v>24548</v>
      </c>
      <c r="C24100" s="2">
        <v>45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39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41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24551</v>
      </c>
      <c r="C24103" s="2">
        <v>43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24552</v>
      </c>
      <c r="C24104" s="2">
        <v>39</v>
      </c>
      <c r="D24104" s="2" t="s">
        <v>456</v>
      </c>
      <c r="E24104" s="2"/>
      <c r="F24104" s="2"/>
      <c r="G24104" s="2"/>
      <c r="H24104" s="2"/>
    </row>
    <row r="24105" spans="2:8">
      <c r="B24105" s="2" t="s">
        <v>24553</v>
      </c>
      <c r="C24105" s="2">
        <v>39</v>
      </c>
      <c r="D24105" s="2" t="s">
        <v>456</v>
      </c>
      <c r="E24105" s="2"/>
      <c r="F24105" s="2"/>
      <c r="G24105" s="2"/>
      <c r="H24105" s="2"/>
    </row>
    <row r="24106" spans="2:8">
      <c r="B24106" s="2" t="s">
        <v>24554</v>
      </c>
      <c r="C24106" s="2">
        <v>30</v>
      </c>
      <c r="D24106" s="2" t="s">
        <v>456</v>
      </c>
      <c r="E24106" s="2"/>
      <c r="F24106" s="2"/>
      <c r="G24106" s="2"/>
      <c r="H24106" s="2"/>
    </row>
    <row r="24107" spans="2:8">
      <c r="B24107" s="2" t="s">
        <v>24555</v>
      </c>
      <c r="C24107" s="2">
        <v>18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31</v>
      </c>
      <c r="D24108" s="2" t="s">
        <v>456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456</v>
      </c>
      <c r="E24109" s="2"/>
      <c r="F24109" s="2"/>
      <c r="G24109" s="2"/>
      <c r="H24109" s="2"/>
    </row>
    <row r="24110" spans="2:8">
      <c r="B24110" s="2" t="s">
        <v>24558</v>
      </c>
      <c r="C24110" s="2">
        <v>37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18</v>
      </c>
      <c r="D24111" s="2" t="s">
        <v>456</v>
      </c>
      <c r="E24111" s="2"/>
      <c r="F24111" s="2"/>
      <c r="G24111" s="2"/>
      <c r="H24111" s="2"/>
    </row>
    <row r="24112" spans="2:8">
      <c r="B24112" s="2" t="s">
        <v>24560</v>
      </c>
      <c r="C24112" s="2">
        <v>36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41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24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24563</v>
      </c>
      <c r="C24115" s="2">
        <v>21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24564</v>
      </c>
      <c r="C24116" s="2">
        <v>39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24565</v>
      </c>
      <c r="C24117" s="2">
        <v>34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37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36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36</v>
      </c>
      <c r="D24120" s="2" t="s">
        <v>456</v>
      </c>
      <c r="E24120" s="2"/>
      <c r="F24120" s="2"/>
      <c r="G24120" s="2"/>
      <c r="H24120" s="2"/>
    </row>
    <row r="24121" spans="2:8">
      <c r="B24121" s="2" t="s">
        <v>24569</v>
      </c>
      <c r="C24121" s="2">
        <v>37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33</v>
      </c>
      <c r="D24122" s="2" t="s">
        <v>456</v>
      </c>
      <c r="E24122" s="2"/>
      <c r="F24122" s="2"/>
      <c r="G24122" s="2"/>
      <c r="H24122" s="2"/>
    </row>
    <row r="24123" spans="2:8">
      <c r="B24123" s="2" t="s">
        <v>24571</v>
      </c>
      <c r="C24123" s="2">
        <v>21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22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23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22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28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30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41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33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36</v>
      </c>
      <c r="D24133" s="2" t="s">
        <v>456</v>
      </c>
      <c r="E24133" s="2"/>
      <c r="F24133" s="2"/>
      <c r="G24133" s="2"/>
      <c r="H24133" s="2"/>
    </row>
    <row r="24134" spans="2:8">
      <c r="B24134" s="2" t="s">
        <v>24582</v>
      </c>
      <c r="C24134" s="2">
        <v>30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33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35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40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24586</v>
      </c>
      <c r="C24138" s="2">
        <v>34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24587</v>
      </c>
      <c r="C24139" s="2">
        <v>34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34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24589</v>
      </c>
      <c r="C24141" s="2">
        <v>33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37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24591</v>
      </c>
      <c r="C24143" s="2">
        <v>38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38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41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37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42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44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36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24598</v>
      </c>
      <c r="C24150" s="2">
        <v>33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24599</v>
      </c>
      <c r="C24151" s="2">
        <v>46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38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27</v>
      </c>
      <c r="D24153" s="2" t="s">
        <v>456</v>
      </c>
      <c r="E24153" s="2"/>
      <c r="F24153" s="2"/>
      <c r="G24153" s="2"/>
      <c r="H24153" s="2"/>
    </row>
    <row r="24154" spans="2:8">
      <c r="B24154" s="2" t="s">
        <v>24602</v>
      </c>
      <c r="C24154" s="2">
        <v>40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32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30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30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36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36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36</v>
      </c>
      <c r="D24161" s="2" t="s">
        <v>456</v>
      </c>
      <c r="E24161" s="2"/>
      <c r="F24161" s="2"/>
      <c r="G24161" s="2"/>
      <c r="H24161" s="2"/>
    </row>
    <row r="24162" spans="2:8">
      <c r="B24162" s="2" t="s">
        <v>24610</v>
      </c>
      <c r="C24162" s="2">
        <v>27</v>
      </c>
      <c r="D24162" s="2" t="s">
        <v>456</v>
      </c>
      <c r="E24162" s="2"/>
      <c r="F24162" s="2"/>
      <c r="G24162" s="2"/>
      <c r="H24162" s="2"/>
    </row>
    <row r="24163" spans="2:8">
      <c r="B24163" s="2" t="s">
        <v>24611</v>
      </c>
      <c r="C24163" s="2">
        <v>35</v>
      </c>
      <c r="D24163" s="2" t="s">
        <v>456</v>
      </c>
      <c r="E24163" s="2"/>
      <c r="F24163" s="2"/>
      <c r="G24163" s="2"/>
      <c r="H24163" s="2"/>
    </row>
    <row r="24164" spans="2:8">
      <c r="B24164" s="2" t="s">
        <v>24612</v>
      </c>
      <c r="C24164" s="2">
        <v>29</v>
      </c>
      <c r="D24164" s="2" t="s">
        <v>456</v>
      </c>
      <c r="E24164" s="2"/>
      <c r="F24164" s="2"/>
      <c r="G24164" s="2"/>
      <c r="H24164" s="2"/>
    </row>
    <row r="24165" spans="2:8">
      <c r="B24165" s="2" t="s">
        <v>24613</v>
      </c>
      <c r="C24165" s="2">
        <v>26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24614</v>
      </c>
      <c r="C24166" s="2">
        <v>31</v>
      </c>
      <c r="D24166" s="2" t="s">
        <v>456</v>
      </c>
      <c r="E24166" s="2"/>
      <c r="F24166" s="2"/>
      <c r="G24166" s="2"/>
      <c r="H24166" s="2"/>
    </row>
    <row r="24167" spans="2:8">
      <c r="B24167" s="2" t="s">
        <v>24615</v>
      </c>
      <c r="C24167" s="2">
        <v>22</v>
      </c>
      <c r="D24167" s="2" t="s">
        <v>456</v>
      </c>
      <c r="E24167" s="2"/>
      <c r="F24167" s="2"/>
      <c r="G24167" s="2"/>
      <c r="H24167" s="2"/>
    </row>
    <row r="24168" spans="2:8">
      <c r="B24168" s="2" t="s">
        <v>24616</v>
      </c>
      <c r="C24168" s="2">
        <v>35</v>
      </c>
      <c r="D24168" s="2" t="s">
        <v>456</v>
      </c>
      <c r="E24168" s="2"/>
      <c r="F24168" s="2"/>
      <c r="G24168" s="2"/>
      <c r="H24168" s="2"/>
    </row>
    <row r="24169" spans="2:8">
      <c r="B24169" s="2" t="s">
        <v>24617</v>
      </c>
      <c r="C24169" s="2">
        <v>37</v>
      </c>
      <c r="D24169" s="2" t="s">
        <v>456</v>
      </c>
      <c r="E24169" s="2"/>
      <c r="F24169" s="2"/>
      <c r="G24169" s="2"/>
      <c r="H24169" s="2"/>
    </row>
    <row r="24170" spans="2:8">
      <c r="B24170" s="2" t="s">
        <v>24618</v>
      </c>
      <c r="C24170" s="2">
        <v>27</v>
      </c>
      <c r="D24170" s="2" t="s">
        <v>456</v>
      </c>
      <c r="E24170" s="2"/>
      <c r="F24170" s="2"/>
      <c r="G24170" s="2"/>
      <c r="H24170" s="2"/>
    </row>
    <row r="24171" spans="2:8">
      <c r="B24171" s="2" t="s">
        <v>24619</v>
      </c>
      <c r="C24171" s="2">
        <v>42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39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45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32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37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34</v>
      </c>
      <c r="D24176" s="2" t="s">
        <v>456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456</v>
      </c>
      <c r="E24177" s="2"/>
      <c r="F24177" s="2"/>
      <c r="G24177" s="2"/>
      <c r="H24177" s="2"/>
    </row>
    <row r="24178" spans="2:8">
      <c r="B24178" s="2" t="s">
        <v>24626</v>
      </c>
      <c r="C24178" s="2">
        <v>37</v>
      </c>
      <c r="D24178" s="2" t="s">
        <v>456</v>
      </c>
      <c r="E24178" s="2"/>
      <c r="F24178" s="2"/>
      <c r="G24178" s="2"/>
      <c r="H24178" s="2"/>
    </row>
    <row r="24179" spans="2:8">
      <c r="B24179" s="2" t="s">
        <v>24627</v>
      </c>
      <c r="C24179" s="2">
        <v>37</v>
      </c>
      <c r="D24179" s="2" t="s">
        <v>456</v>
      </c>
      <c r="E24179" s="2"/>
      <c r="F24179" s="2"/>
      <c r="G24179" s="2"/>
      <c r="H24179" s="2"/>
    </row>
    <row r="24180" spans="2:8">
      <c r="B24180" s="2" t="s">
        <v>24628</v>
      </c>
      <c r="C24180" s="2">
        <v>28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33</v>
      </c>
      <c r="D24181" s="2" t="s">
        <v>456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24631</v>
      </c>
      <c r="C24183" s="2">
        <v>28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24632</v>
      </c>
      <c r="C24184" s="2">
        <v>35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24633</v>
      </c>
      <c r="C24185" s="2">
        <v>39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47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24635</v>
      </c>
      <c r="C24187" s="2">
        <v>43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36</v>
      </c>
      <c r="D24188" s="2" t="s">
        <v>456</v>
      </c>
      <c r="E24188" s="2"/>
      <c r="F24188" s="2"/>
      <c r="G24188" s="2"/>
      <c r="H24188" s="2"/>
    </row>
    <row r="24189" spans="2:8">
      <c r="B24189" s="2" t="s">
        <v>24637</v>
      </c>
      <c r="C24189" s="2">
        <v>36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456</v>
      </c>
      <c r="E24190" s="2"/>
      <c r="F24190" s="2"/>
      <c r="G24190" s="2"/>
      <c r="H24190" s="2"/>
    </row>
    <row r="24191" spans="2:8">
      <c r="B24191" s="2" t="s">
        <v>24639</v>
      </c>
      <c r="C24191" s="2">
        <v>30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24641</v>
      </c>
      <c r="C24193" s="2">
        <v>27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24642</v>
      </c>
      <c r="C24194" s="2">
        <v>25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31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33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24645</v>
      </c>
      <c r="C24197" s="2">
        <v>38</v>
      </c>
      <c r="D24197" s="2" t="s">
        <v>456</v>
      </c>
      <c r="E24197" s="2"/>
      <c r="F24197" s="2"/>
      <c r="G24197" s="2"/>
      <c r="H24197" s="2"/>
    </row>
    <row r="24198" spans="2:8">
      <c r="B24198" s="2" t="s">
        <v>24646</v>
      </c>
      <c r="C24198" s="2">
        <v>38</v>
      </c>
      <c r="D24198" s="2" t="s">
        <v>456</v>
      </c>
      <c r="E24198" s="2"/>
      <c r="F24198" s="2"/>
      <c r="G24198" s="2"/>
      <c r="H24198" s="2"/>
    </row>
    <row r="24199" spans="2:8">
      <c r="B24199" s="2" t="s">
        <v>24647</v>
      </c>
      <c r="C24199" s="2">
        <v>28</v>
      </c>
      <c r="D24199" s="2" t="s">
        <v>456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456</v>
      </c>
      <c r="E24200" s="2"/>
      <c r="F24200" s="2"/>
      <c r="G24200" s="2"/>
      <c r="H24200" s="2"/>
    </row>
    <row r="24201" spans="2:8">
      <c r="B24201" s="2" t="s">
        <v>24649</v>
      </c>
      <c r="C24201" s="2">
        <v>30</v>
      </c>
      <c r="D24201" s="2" t="s">
        <v>456</v>
      </c>
      <c r="E24201" s="2"/>
      <c r="F24201" s="2"/>
      <c r="G24201" s="2"/>
      <c r="H24201" s="2"/>
    </row>
    <row r="24202" spans="2:8">
      <c r="B24202" s="2" t="s">
        <v>24650</v>
      </c>
      <c r="C24202" s="2">
        <v>37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35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30</v>
      </c>
      <c r="D24204" s="2" t="s">
        <v>456</v>
      </c>
      <c r="E24204" s="2"/>
      <c r="F24204" s="2"/>
      <c r="G24204" s="2"/>
      <c r="H24204" s="2"/>
    </row>
    <row r="24205" spans="2:8">
      <c r="B24205" s="2" t="s">
        <v>24653</v>
      </c>
      <c r="C24205" s="2">
        <v>34</v>
      </c>
      <c r="D24205" s="2" t="s">
        <v>456</v>
      </c>
      <c r="E24205" s="2"/>
      <c r="F24205" s="2"/>
      <c r="G24205" s="2"/>
      <c r="H24205" s="2"/>
    </row>
    <row r="24206" spans="2:8">
      <c r="B24206" s="2" t="s">
        <v>24654</v>
      </c>
      <c r="C24206" s="2">
        <v>36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36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32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26</v>
      </c>
      <c r="D24209" s="2" t="s">
        <v>456</v>
      </c>
      <c r="E24209" s="2"/>
      <c r="F24209" s="2"/>
      <c r="G24209" s="2"/>
      <c r="H24209" s="2"/>
    </row>
    <row r="24210" spans="2:8">
      <c r="B24210" s="2" t="s">
        <v>24658</v>
      </c>
      <c r="C24210" s="2">
        <v>31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33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41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32</v>
      </c>
      <c r="D24213" s="2" t="s">
        <v>456</v>
      </c>
      <c r="E24213" s="2"/>
      <c r="F24213" s="2"/>
      <c r="G24213" s="2"/>
      <c r="H24213" s="2"/>
    </row>
    <row r="24214" spans="2:8">
      <c r="B24214" s="2" t="s">
        <v>24662</v>
      </c>
      <c r="C24214" s="2">
        <v>34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24663</v>
      </c>
      <c r="C24215" s="2">
        <v>36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46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38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35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35</v>
      </c>
      <c r="D24219" s="2" t="s">
        <v>456</v>
      </c>
      <c r="E24219" s="2"/>
      <c r="F24219" s="2"/>
      <c r="G24219" s="2"/>
      <c r="H24219" s="2"/>
    </row>
    <row r="24220" spans="2:8">
      <c r="B24220" s="2" t="s">
        <v>24668</v>
      </c>
      <c r="C24220" s="2">
        <v>31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24669</v>
      </c>
      <c r="C24221" s="2">
        <v>37</v>
      </c>
      <c r="D24221" s="2" t="s">
        <v>456</v>
      </c>
      <c r="E24221" s="2"/>
      <c r="F24221" s="2"/>
      <c r="G24221" s="2"/>
      <c r="H24221" s="2"/>
    </row>
    <row r="24222" spans="2:8">
      <c r="B24222" s="2" t="s">
        <v>24670</v>
      </c>
      <c r="C24222" s="2">
        <v>37</v>
      </c>
      <c r="D24222" s="2" t="s">
        <v>456</v>
      </c>
      <c r="E24222" s="2"/>
      <c r="F24222" s="2"/>
      <c r="G24222" s="2"/>
      <c r="H24222" s="2"/>
    </row>
    <row r="24223" spans="2:8">
      <c r="B24223" s="2" t="s">
        <v>24671</v>
      </c>
      <c r="C24223" s="2">
        <v>31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36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31</v>
      </c>
      <c r="D24225" s="2" t="s">
        <v>456</v>
      </c>
      <c r="E24225" s="2"/>
      <c r="F24225" s="2"/>
      <c r="G24225" s="2"/>
      <c r="H24225" s="2"/>
    </row>
    <row r="24226" spans="2:8">
      <c r="B24226" s="2" t="s">
        <v>24674</v>
      </c>
      <c r="C24226" s="2">
        <v>29</v>
      </c>
      <c r="D24226" s="2" t="s">
        <v>456</v>
      </c>
      <c r="E24226" s="2"/>
      <c r="F24226" s="2"/>
      <c r="G24226" s="2"/>
      <c r="H24226" s="2"/>
    </row>
    <row r="24227" spans="2:8">
      <c r="B24227" s="2" t="s">
        <v>24675</v>
      </c>
      <c r="C24227" s="2">
        <v>23</v>
      </c>
      <c r="D24227" s="2" t="s">
        <v>456</v>
      </c>
      <c r="E24227" s="2"/>
      <c r="F24227" s="2"/>
      <c r="G24227" s="2"/>
      <c r="H24227" s="2"/>
    </row>
    <row r="24228" spans="2:8">
      <c r="B24228" s="2" t="s">
        <v>24676</v>
      </c>
      <c r="C24228" s="2">
        <v>24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24677</v>
      </c>
      <c r="C24229" s="2">
        <v>31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24678</v>
      </c>
      <c r="C24230" s="2">
        <v>31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24679</v>
      </c>
      <c r="C24231" s="2">
        <v>30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27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32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33</v>
      </c>
      <c r="D24234" s="2" t="s">
        <v>456</v>
      </c>
      <c r="E24234" s="2"/>
      <c r="F24234" s="2"/>
      <c r="G24234" s="2"/>
      <c r="H24234" s="2"/>
    </row>
    <row r="24235" spans="2:8">
      <c r="B24235" s="2" t="s">
        <v>24683</v>
      </c>
      <c r="C24235" s="2">
        <v>34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36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30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24686</v>
      </c>
      <c r="C24238" s="2">
        <v>33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31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28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32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34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36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43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44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43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41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24696</v>
      </c>
      <c r="C24248" s="2">
        <v>37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31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24698</v>
      </c>
      <c r="C24250" s="2">
        <v>38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24699</v>
      </c>
      <c r="C24251" s="2">
        <v>37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45</v>
      </c>
      <c r="D24252" s="2" t="s">
        <v>456</v>
      </c>
      <c r="E24252" s="2"/>
      <c r="F24252" s="2"/>
      <c r="G24252" s="2"/>
      <c r="H24252" s="2"/>
    </row>
    <row r="24253" spans="2:8">
      <c r="B24253" s="2" t="s">
        <v>24701</v>
      </c>
      <c r="C24253" s="2">
        <v>29</v>
      </c>
      <c r="D24253" s="2" t="s">
        <v>456</v>
      </c>
      <c r="E24253" s="2"/>
      <c r="F24253" s="2"/>
      <c r="G24253" s="2"/>
      <c r="H24253" s="2"/>
    </row>
    <row r="24254" spans="2:8">
      <c r="B24254" s="2" t="s">
        <v>24702</v>
      </c>
      <c r="C24254" s="2">
        <v>34</v>
      </c>
      <c r="D24254" s="2" t="s">
        <v>456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33</v>
      </c>
      <c r="D24256" s="2" t="s">
        <v>456</v>
      </c>
      <c r="E24256" s="2"/>
      <c r="F24256" s="2"/>
      <c r="G24256" s="2"/>
      <c r="H24256" s="2"/>
    </row>
    <row r="24257" spans="2:8">
      <c r="B24257" s="2" t="s">
        <v>24705</v>
      </c>
      <c r="C24257" s="2">
        <v>37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43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41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41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34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24710</v>
      </c>
      <c r="C24262" s="2">
        <v>37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24711</v>
      </c>
      <c r="C24263" s="2">
        <v>36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31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24713</v>
      </c>
      <c r="C24265" s="2">
        <v>38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24714</v>
      </c>
      <c r="C24266" s="2">
        <v>32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24715</v>
      </c>
      <c r="C24267" s="2">
        <v>29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24716</v>
      </c>
      <c r="C24268" s="2">
        <v>39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39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48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28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24720</v>
      </c>
      <c r="C24272" s="2">
        <v>23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24721</v>
      </c>
      <c r="C24273" s="2">
        <v>23</v>
      </c>
      <c r="D24273" s="2" t="s">
        <v>456</v>
      </c>
      <c r="E24273" s="2"/>
      <c r="F24273" s="2"/>
      <c r="G24273" s="2"/>
      <c r="H24273" s="2"/>
    </row>
    <row r="24274" spans="2:8">
      <c r="B24274" s="2" t="s">
        <v>24722</v>
      </c>
      <c r="C24274" s="2">
        <v>21</v>
      </c>
      <c r="D24274" s="2" t="s">
        <v>456</v>
      </c>
      <c r="E24274" s="2"/>
      <c r="F24274" s="2"/>
      <c r="G24274" s="2"/>
      <c r="H24274" s="2"/>
    </row>
    <row r="24275" spans="2:8">
      <c r="B24275" s="2" t="s">
        <v>24723</v>
      </c>
      <c r="C24275" s="2">
        <v>18</v>
      </c>
      <c r="D24275" s="2" t="s">
        <v>456</v>
      </c>
      <c r="E24275" s="2"/>
      <c r="F24275" s="2"/>
      <c r="G24275" s="2"/>
      <c r="H24275" s="2"/>
    </row>
    <row r="24276" spans="2:8">
      <c r="B24276" s="2" t="s">
        <v>24724</v>
      </c>
      <c r="C24276" s="2">
        <v>26</v>
      </c>
      <c r="D24276" s="2" t="s">
        <v>456</v>
      </c>
      <c r="E24276" s="2"/>
      <c r="F24276" s="2"/>
      <c r="G24276" s="2"/>
      <c r="H24276" s="2"/>
    </row>
    <row r="24277" spans="2:8">
      <c r="B24277" s="2" t="s">
        <v>24725</v>
      </c>
      <c r="C24277" s="2">
        <v>38</v>
      </c>
      <c r="D24277" s="2" t="s">
        <v>456</v>
      </c>
      <c r="E24277" s="2"/>
      <c r="F24277" s="2"/>
      <c r="G24277" s="2"/>
      <c r="H24277" s="2"/>
    </row>
    <row r="24278" spans="2:8">
      <c r="B24278" s="2" t="s">
        <v>24726</v>
      </c>
      <c r="C24278" s="2">
        <v>35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31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31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31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35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40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40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21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24734</v>
      </c>
      <c r="C24286" s="2">
        <v>34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38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33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29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34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35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32</v>
      </c>
      <c r="D24292" s="2" t="s">
        <v>456</v>
      </c>
      <c r="E24292" s="2"/>
      <c r="F24292" s="2"/>
      <c r="G24292" s="2"/>
      <c r="H24292" s="2"/>
    </row>
    <row r="24293" spans="2:8">
      <c r="B24293" s="2" t="s">
        <v>24741</v>
      </c>
      <c r="C24293" s="2">
        <v>27</v>
      </c>
      <c r="D24293" s="2" t="s">
        <v>456</v>
      </c>
      <c r="E24293" s="2"/>
      <c r="F24293" s="2"/>
      <c r="G24293" s="2"/>
      <c r="H24293" s="2"/>
    </row>
    <row r="24294" spans="2:8">
      <c r="B24294" s="2" t="s">
        <v>24742</v>
      </c>
      <c r="C24294" s="2">
        <v>30</v>
      </c>
      <c r="D24294" s="2" t="s">
        <v>456</v>
      </c>
      <c r="E24294" s="2"/>
      <c r="F24294" s="2"/>
      <c r="G24294" s="2"/>
      <c r="H24294" s="2"/>
    </row>
    <row r="24295" spans="2:8">
      <c r="B24295" s="2" t="s">
        <v>24743</v>
      </c>
      <c r="C24295" s="2">
        <v>28</v>
      </c>
      <c r="D24295" s="2" t="s">
        <v>456</v>
      </c>
      <c r="E24295" s="2"/>
      <c r="F24295" s="2"/>
      <c r="G24295" s="2"/>
      <c r="H24295" s="2"/>
    </row>
    <row r="24296" spans="2:8">
      <c r="B24296" s="2" t="s">
        <v>24744</v>
      </c>
      <c r="C24296" s="2">
        <v>26</v>
      </c>
      <c r="D24296" s="2" t="s">
        <v>456</v>
      </c>
      <c r="E24296" s="2"/>
      <c r="F24296" s="2"/>
      <c r="G24296" s="2"/>
      <c r="H24296" s="2"/>
    </row>
    <row r="24297" spans="2:8">
      <c r="B24297" s="2" t="s">
        <v>24745</v>
      </c>
      <c r="C24297" s="2">
        <v>47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42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37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456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456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456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456</v>
      </c>
      <c r="E24303" s="2"/>
      <c r="F24303" s="2"/>
      <c r="G24303" s="2"/>
      <c r="H24303" s="2"/>
    </row>
    <row r="24304" spans="2:8">
      <c r="B24304" s="2" t="s">
        <v>24752</v>
      </c>
      <c r="C24304" s="2">
        <v>38</v>
      </c>
      <c r="D24304" s="2" t="s">
        <v>456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456</v>
      </c>
      <c r="E24305" s="2"/>
      <c r="F24305" s="2"/>
      <c r="G24305" s="2"/>
      <c r="H24305" s="2"/>
    </row>
    <row r="24306" spans="2:8">
      <c r="B24306" s="2" t="s">
        <v>24754</v>
      </c>
      <c r="C24306" s="2">
        <v>38</v>
      </c>
      <c r="D24306" s="2" t="s">
        <v>456</v>
      </c>
      <c r="E24306" s="2"/>
      <c r="F24306" s="2"/>
      <c r="G24306" s="2"/>
      <c r="H24306" s="2"/>
    </row>
    <row r="24307" spans="2:8">
      <c r="B24307" s="2" t="s">
        <v>24755</v>
      </c>
      <c r="C24307" s="2">
        <v>40</v>
      </c>
      <c r="D24307" s="2" t="s">
        <v>456</v>
      </c>
      <c r="E24307" s="2"/>
      <c r="F24307" s="2"/>
      <c r="G24307" s="2"/>
      <c r="H24307" s="2"/>
    </row>
    <row r="24308" spans="2:8">
      <c r="B24308" s="2" t="s">
        <v>24756</v>
      </c>
      <c r="C24308" s="2">
        <v>36</v>
      </c>
      <c r="D24308" s="2" t="s">
        <v>456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456</v>
      </c>
      <c r="E24309" s="2"/>
      <c r="F24309" s="2"/>
      <c r="G24309" s="2"/>
      <c r="H24309" s="2"/>
    </row>
    <row r="24310" spans="2:8">
      <c r="B24310" s="2" t="s">
        <v>24758</v>
      </c>
      <c r="C24310" s="2">
        <v>31</v>
      </c>
      <c r="D24310" s="2" t="s">
        <v>456</v>
      </c>
      <c r="E24310" s="2"/>
      <c r="F24310" s="2"/>
      <c r="G24310" s="2"/>
      <c r="H24310" s="2"/>
    </row>
    <row r="24311" spans="2:8">
      <c r="B24311" s="2" t="s">
        <v>24759</v>
      </c>
      <c r="C24311" s="2">
        <v>24</v>
      </c>
      <c r="D24311" s="2" t="s">
        <v>456</v>
      </c>
      <c r="E24311" s="2"/>
      <c r="F24311" s="2"/>
      <c r="G24311" s="2"/>
      <c r="H24311" s="2"/>
    </row>
    <row r="24312" spans="2:8">
      <c r="B24312" s="2" t="s">
        <v>24760</v>
      </c>
      <c r="C24312" s="2">
        <v>39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37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37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35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34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32</v>
      </c>
      <c r="D24317" s="2" t="s">
        <v>456</v>
      </c>
      <c r="E24317" s="2"/>
      <c r="F24317" s="2"/>
      <c r="G24317" s="2"/>
      <c r="H24317" s="2"/>
    </row>
    <row r="24318" spans="2:8">
      <c r="B24318" s="2" t="s">
        <v>24766</v>
      </c>
      <c r="C24318" s="2">
        <v>37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38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40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39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24770</v>
      </c>
      <c r="C24322" s="2">
        <v>31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24771</v>
      </c>
      <c r="C24323" s="2">
        <v>27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25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33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456</v>
      </c>
      <c r="E24326" s="2"/>
      <c r="F24326" s="2"/>
      <c r="G24326" s="2"/>
      <c r="H24326" s="2"/>
    </row>
    <row r="24327" spans="2:8">
      <c r="B24327" s="2" t="s">
        <v>24775</v>
      </c>
      <c r="C24327" s="2">
        <v>31</v>
      </c>
      <c r="D24327" s="2" t="s">
        <v>456</v>
      </c>
      <c r="E24327" s="2"/>
      <c r="F24327" s="2"/>
      <c r="G24327" s="2"/>
      <c r="H24327" s="2"/>
    </row>
    <row r="24328" spans="2:8">
      <c r="B24328" s="2" t="s">
        <v>24776</v>
      </c>
      <c r="C24328" s="2">
        <v>29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24777</v>
      </c>
      <c r="C24329" s="2">
        <v>28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24778</v>
      </c>
      <c r="C24330" s="2">
        <v>26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24779</v>
      </c>
      <c r="C24331" s="2">
        <v>33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24780</v>
      </c>
      <c r="C24332" s="2">
        <v>26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24781</v>
      </c>
      <c r="C24333" s="2">
        <v>22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24782</v>
      </c>
      <c r="C24334" s="2">
        <v>23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24783</v>
      </c>
      <c r="C24335" s="2">
        <v>22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24784</v>
      </c>
      <c r="C24336" s="2">
        <v>15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24785</v>
      </c>
      <c r="C24337" s="2">
        <v>34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24786</v>
      </c>
      <c r="C24338" s="2">
        <v>30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24787</v>
      </c>
      <c r="C24339" s="2">
        <v>43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24788</v>
      </c>
      <c r="C24340" s="2">
        <v>41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24789</v>
      </c>
      <c r="C24341" s="2">
        <v>36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24790</v>
      </c>
      <c r="C24342" s="2">
        <v>34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24791</v>
      </c>
      <c r="C24343" s="2">
        <v>40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24792</v>
      </c>
      <c r="C24344" s="2">
        <v>39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33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24794</v>
      </c>
      <c r="C24346" s="2">
        <v>33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24795</v>
      </c>
      <c r="C24347" s="2">
        <v>40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24796</v>
      </c>
      <c r="C24348" s="2">
        <v>40</v>
      </c>
      <c r="D24348" s="2" t="s">
        <v>456</v>
      </c>
      <c r="E24348" s="2"/>
      <c r="F24348" s="2"/>
      <c r="G24348" s="2"/>
      <c r="H24348" s="2"/>
    </row>
    <row r="24349" spans="2:8">
      <c r="B24349" s="2" t="s">
        <v>24797</v>
      </c>
      <c r="C24349" s="2">
        <v>35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24798</v>
      </c>
      <c r="C24350" s="2">
        <v>35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24799</v>
      </c>
      <c r="C24351" s="2">
        <v>32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24801</v>
      </c>
      <c r="C24353" s="2">
        <v>35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43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24803</v>
      </c>
      <c r="C24355" s="2">
        <v>34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37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36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33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24807</v>
      </c>
      <c r="C24359" s="2">
        <v>42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24808</v>
      </c>
      <c r="C24360" s="2">
        <v>42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24809</v>
      </c>
      <c r="C24361" s="2">
        <v>46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40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39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39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37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30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24815</v>
      </c>
      <c r="C24367" s="2">
        <v>35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24816</v>
      </c>
      <c r="C24368" s="2">
        <v>33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24817</v>
      </c>
      <c r="C24369" s="2">
        <v>40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24818</v>
      </c>
      <c r="C24370" s="2">
        <v>46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24819</v>
      </c>
      <c r="C24371" s="2">
        <v>37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24820</v>
      </c>
      <c r="C24372" s="2">
        <v>34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36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32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24823</v>
      </c>
      <c r="C24375" s="2">
        <v>34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24824</v>
      </c>
      <c r="C24376" s="2">
        <v>37</v>
      </c>
      <c r="D24376" s="2" t="s">
        <v>456</v>
      </c>
      <c r="E24376" s="2"/>
      <c r="F24376" s="2"/>
      <c r="G24376" s="2"/>
      <c r="H24376" s="2"/>
    </row>
    <row r="24377" spans="2:8">
      <c r="B24377" s="2" t="s">
        <v>24825</v>
      </c>
      <c r="C24377" s="2">
        <v>41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42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36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35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36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39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35</v>
      </c>
      <c r="D24383" s="2" t="s">
        <v>456</v>
      </c>
      <c r="E24383" s="2"/>
      <c r="F24383" s="2"/>
      <c r="G24383" s="2"/>
      <c r="H24383" s="2"/>
    </row>
    <row r="24384" spans="2:8">
      <c r="B24384" s="2" t="s">
        <v>24832</v>
      </c>
      <c r="C24384" s="2">
        <v>28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24833</v>
      </c>
      <c r="C24385" s="2">
        <v>30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24835</v>
      </c>
      <c r="C24387" s="2">
        <v>33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456</v>
      </c>
      <c r="E24388" s="2"/>
      <c r="F24388" s="2"/>
      <c r="G24388" s="2"/>
      <c r="H24388" s="2"/>
    </row>
    <row r="24389" spans="2:8">
      <c r="B24389" s="2" t="s">
        <v>24837</v>
      </c>
      <c r="C24389" s="2">
        <v>35</v>
      </c>
      <c r="D24389" s="2" t="s">
        <v>456</v>
      </c>
      <c r="E24389" s="2"/>
      <c r="F24389" s="2"/>
      <c r="G24389" s="2"/>
      <c r="H24389" s="2"/>
    </row>
    <row r="24390" spans="2:8">
      <c r="B24390" s="2" t="s">
        <v>24838</v>
      </c>
      <c r="C24390" s="2">
        <v>31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32</v>
      </c>
      <c r="D24391" s="2" t="s">
        <v>456</v>
      </c>
      <c r="E24391" s="2"/>
      <c r="F24391" s="2"/>
      <c r="G24391" s="2"/>
      <c r="H24391" s="2"/>
    </row>
    <row r="24392" spans="2:8">
      <c r="B24392" s="2" t="s">
        <v>24840</v>
      </c>
      <c r="C24392" s="2">
        <v>31</v>
      </c>
      <c r="D24392" s="2" t="s">
        <v>456</v>
      </c>
      <c r="E24392" s="2"/>
      <c r="F24392" s="2"/>
      <c r="G24392" s="2"/>
      <c r="H24392" s="2"/>
    </row>
    <row r="24393" spans="2:8">
      <c r="B24393" s="2" t="s">
        <v>24841</v>
      </c>
      <c r="C24393" s="2">
        <v>30</v>
      </c>
      <c r="D24393" s="2" t="s">
        <v>456</v>
      </c>
      <c r="E24393" s="2"/>
      <c r="F24393" s="2"/>
      <c r="G24393" s="2"/>
      <c r="H24393" s="2"/>
    </row>
    <row r="24394" spans="2:8">
      <c r="B24394" s="2" t="s">
        <v>24842</v>
      </c>
      <c r="C24394" s="2">
        <v>26</v>
      </c>
      <c r="D24394" s="2" t="s">
        <v>456</v>
      </c>
      <c r="E24394" s="2"/>
      <c r="F24394" s="2"/>
      <c r="G24394" s="2"/>
      <c r="H24394" s="2"/>
    </row>
    <row r="24395" spans="2:8">
      <c r="B24395" s="2" t="s">
        <v>24843</v>
      </c>
      <c r="C24395" s="2">
        <v>22</v>
      </c>
      <c r="D24395" s="2" t="s">
        <v>456</v>
      </c>
      <c r="E24395" s="2"/>
      <c r="F24395" s="2"/>
      <c r="G24395" s="2"/>
      <c r="H24395" s="2"/>
    </row>
    <row r="24396" spans="2:8">
      <c r="B24396" s="2" t="s">
        <v>24844</v>
      </c>
      <c r="C24396" s="2">
        <v>21</v>
      </c>
      <c r="D24396" s="2" t="s">
        <v>456</v>
      </c>
      <c r="E24396" s="2"/>
      <c r="F24396" s="2"/>
      <c r="G24396" s="2"/>
      <c r="H24396" s="2"/>
    </row>
    <row r="24397" spans="2:8">
      <c r="B24397" s="2" t="s">
        <v>24845</v>
      </c>
      <c r="C24397" s="2">
        <v>20</v>
      </c>
      <c r="D24397" s="2" t="s">
        <v>456</v>
      </c>
      <c r="E24397" s="2"/>
      <c r="F24397" s="2"/>
      <c r="G24397" s="2"/>
      <c r="H24397" s="2"/>
    </row>
    <row r="24398" spans="2:8">
      <c r="B24398" s="2" t="s">
        <v>24846</v>
      </c>
      <c r="C24398" s="2">
        <v>19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24847</v>
      </c>
      <c r="C24399" s="2">
        <v>39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24848</v>
      </c>
      <c r="C24400" s="2">
        <v>27</v>
      </c>
      <c r="D24400" s="2" t="s">
        <v>456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456</v>
      </c>
      <c r="E24401" s="2"/>
      <c r="F24401" s="2"/>
      <c r="G24401" s="2"/>
      <c r="H24401" s="2"/>
    </row>
    <row r="24402" spans="2:8">
      <c r="B24402" s="2" t="s">
        <v>24850</v>
      </c>
      <c r="C24402" s="2">
        <v>25</v>
      </c>
      <c r="D24402" s="2" t="s">
        <v>456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456</v>
      </c>
      <c r="E24403" s="2"/>
      <c r="F24403" s="2"/>
      <c r="G24403" s="2"/>
      <c r="H24403" s="2"/>
    </row>
    <row r="24404" spans="2:8">
      <c r="B24404" s="2" t="s">
        <v>24852</v>
      </c>
      <c r="C24404" s="2">
        <v>22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28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31</v>
      </c>
      <c r="D24406" s="2" t="s">
        <v>456</v>
      </c>
      <c r="E24406" s="2"/>
      <c r="F24406" s="2"/>
      <c r="G24406" s="2"/>
      <c r="H24406" s="2"/>
    </row>
    <row r="24407" spans="2:8">
      <c r="B24407" s="2" t="s">
        <v>24855</v>
      </c>
      <c r="C24407" s="2">
        <v>29</v>
      </c>
      <c r="D24407" s="2" t="s">
        <v>456</v>
      </c>
      <c r="E24407" s="2"/>
      <c r="F24407" s="2"/>
      <c r="G24407" s="2"/>
      <c r="H24407" s="2"/>
    </row>
    <row r="24408" spans="2:8">
      <c r="B24408" s="2" t="s">
        <v>24856</v>
      </c>
      <c r="C24408" s="2">
        <v>28</v>
      </c>
      <c r="D24408" s="2" t="s">
        <v>456</v>
      </c>
      <c r="E24408" s="2"/>
      <c r="F24408" s="2"/>
      <c r="G24408" s="2"/>
      <c r="H24408" s="2"/>
    </row>
    <row r="24409" spans="2:8">
      <c r="B24409" s="2" t="s">
        <v>24857</v>
      </c>
      <c r="C24409" s="2">
        <v>26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24858</v>
      </c>
      <c r="C24410" s="2">
        <v>29</v>
      </c>
      <c r="D24410" s="2" t="s">
        <v>456</v>
      </c>
      <c r="E24410" s="2"/>
      <c r="F24410" s="2"/>
      <c r="G24410" s="2"/>
      <c r="H24410" s="2"/>
    </row>
    <row r="24411" spans="2:8">
      <c r="B24411" s="2" t="s">
        <v>24859</v>
      </c>
      <c r="C24411" s="2">
        <v>32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32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31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33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36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39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35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37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43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37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43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24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25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28</v>
      </c>
      <c r="D24425" s="2" t="s">
        <v>456</v>
      </c>
      <c r="E24425" s="2"/>
      <c r="F24425" s="2"/>
      <c r="G24425" s="2"/>
      <c r="H24425" s="2"/>
    </row>
    <row r="24426" spans="2:8">
      <c r="B24426" s="2" t="s">
        <v>24874</v>
      </c>
      <c r="C24426" s="2">
        <v>27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456</v>
      </c>
      <c r="E24427" s="2"/>
      <c r="F24427" s="2"/>
      <c r="G24427" s="2"/>
      <c r="H24427" s="2"/>
    </row>
    <row r="24428" spans="2:8">
      <c r="B24428" s="2" t="s">
        <v>24876</v>
      </c>
      <c r="C24428" s="2">
        <v>24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29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40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29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31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30</v>
      </c>
      <c r="D24434" s="2" t="s">
        <v>456</v>
      </c>
      <c r="E24434" s="2"/>
      <c r="F24434" s="2"/>
      <c r="G24434" s="2"/>
      <c r="H24434" s="2"/>
    </row>
    <row r="24435" spans="2:8">
      <c r="B24435" s="2" t="s">
        <v>24883</v>
      </c>
      <c r="C24435" s="2">
        <v>41</v>
      </c>
      <c r="D24435" s="2" t="s">
        <v>456</v>
      </c>
      <c r="E24435" s="2"/>
      <c r="F24435" s="2"/>
      <c r="G24435" s="2"/>
      <c r="H24435" s="2"/>
    </row>
    <row r="24436" spans="2:8">
      <c r="B24436" s="2" t="s">
        <v>24884</v>
      </c>
      <c r="C24436" s="2">
        <v>32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31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35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36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36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24890</v>
      </c>
      <c r="C24442" s="2">
        <v>23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24891</v>
      </c>
      <c r="C24443" s="2">
        <v>24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24892</v>
      </c>
      <c r="C24444" s="2">
        <v>22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24893</v>
      </c>
      <c r="C24445" s="2">
        <v>22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24894</v>
      </c>
      <c r="C24446" s="2">
        <v>22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24895</v>
      </c>
      <c r="C24447" s="2">
        <v>27</v>
      </c>
      <c r="D24447" s="2" t="s">
        <v>456</v>
      </c>
      <c r="E24447" s="2"/>
      <c r="F24447" s="2"/>
      <c r="G24447" s="2"/>
      <c r="H24447" s="2"/>
    </row>
    <row r="24448" spans="2:8">
      <c r="B24448" s="2" t="s">
        <v>24896</v>
      </c>
      <c r="C24448" s="2">
        <v>24</v>
      </c>
      <c r="D24448" s="2" t="s">
        <v>456</v>
      </c>
      <c r="E24448" s="2"/>
      <c r="F24448" s="2"/>
      <c r="G24448" s="2"/>
      <c r="H24448" s="2"/>
    </row>
    <row r="24449" spans="2:8">
      <c r="B24449" s="2" t="s">
        <v>24897</v>
      </c>
      <c r="C24449" s="2">
        <v>29</v>
      </c>
      <c r="D24449" s="2" t="s">
        <v>456</v>
      </c>
      <c r="E24449" s="2"/>
      <c r="F24449" s="2"/>
      <c r="G24449" s="2"/>
      <c r="H24449" s="2"/>
    </row>
    <row r="24450" spans="2:8">
      <c r="B24450" s="2" t="s">
        <v>24898</v>
      </c>
      <c r="C24450" s="2">
        <v>24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29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30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29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29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42</v>
      </c>
      <c r="D24455" s="2" t="s">
        <v>456</v>
      </c>
      <c r="E24455" s="2"/>
      <c r="F24455" s="2"/>
      <c r="G24455" s="2"/>
      <c r="H24455" s="2"/>
    </row>
    <row r="24456" spans="2:8">
      <c r="B24456" s="2" t="s">
        <v>24904</v>
      </c>
      <c r="C24456" s="2">
        <v>35</v>
      </c>
      <c r="D24456" s="2" t="s">
        <v>456</v>
      </c>
      <c r="E24456" s="2"/>
      <c r="F24456" s="2"/>
      <c r="G24456" s="2"/>
      <c r="H24456" s="2"/>
    </row>
    <row r="24457" spans="2:8">
      <c r="B24457" s="2" t="s">
        <v>24905</v>
      </c>
      <c r="C24457" s="2">
        <v>39</v>
      </c>
      <c r="D24457" s="2" t="s">
        <v>456</v>
      </c>
      <c r="E24457" s="2"/>
      <c r="F24457" s="2"/>
      <c r="G24457" s="2"/>
      <c r="H24457" s="2"/>
    </row>
    <row r="24458" spans="2:8">
      <c r="B24458" s="2" t="s">
        <v>24906</v>
      </c>
      <c r="C24458" s="2">
        <v>30</v>
      </c>
      <c r="D24458" s="2" t="s">
        <v>456</v>
      </c>
      <c r="E24458" s="2"/>
      <c r="F24458" s="2"/>
      <c r="G24458" s="2"/>
      <c r="H24458" s="2"/>
    </row>
    <row r="24459" spans="2:8">
      <c r="B24459" s="2" t="s">
        <v>24907</v>
      </c>
      <c r="C24459" s="2">
        <v>31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26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44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24910</v>
      </c>
      <c r="C24462" s="2">
        <v>46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41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24912</v>
      </c>
      <c r="C24464" s="2">
        <v>39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33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24915</v>
      </c>
      <c r="C24467" s="2">
        <v>29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24916</v>
      </c>
      <c r="C24468" s="2">
        <v>37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39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34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24919</v>
      </c>
      <c r="C24471" s="2">
        <v>37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42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41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24922</v>
      </c>
      <c r="C24474" s="2">
        <v>45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24923</v>
      </c>
      <c r="C24475" s="2">
        <v>42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24924</v>
      </c>
      <c r="C24476" s="2">
        <v>38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35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35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36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31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36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38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35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21</v>
      </c>
      <c r="D24485" s="2" t="s">
        <v>456</v>
      </c>
      <c r="E24485" s="2"/>
      <c r="F24485" s="2"/>
      <c r="G24485" s="2"/>
      <c r="H24485" s="2"/>
    </row>
    <row r="24486" spans="2:8">
      <c r="B24486" s="2" t="s">
        <v>24934</v>
      </c>
      <c r="C24486" s="2">
        <v>15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24935</v>
      </c>
      <c r="C24487" s="2">
        <v>17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24936</v>
      </c>
      <c r="C24488" s="2">
        <v>36</v>
      </c>
      <c r="D24488" s="2" t="s">
        <v>456</v>
      </c>
      <c r="E24488" s="2"/>
      <c r="F24488" s="2"/>
      <c r="G24488" s="2"/>
      <c r="H24488" s="2"/>
    </row>
    <row r="24489" spans="2:8">
      <c r="B24489" s="2" t="s">
        <v>24937</v>
      </c>
      <c r="C24489" s="2">
        <v>33</v>
      </c>
      <c r="D24489" s="2" t="s">
        <v>456</v>
      </c>
      <c r="E24489" s="2"/>
      <c r="F24489" s="2"/>
      <c r="G24489" s="2"/>
      <c r="H24489" s="2"/>
    </row>
    <row r="24490" spans="2:8">
      <c r="B24490" s="2" t="s">
        <v>24938</v>
      </c>
      <c r="C24490" s="2">
        <v>32</v>
      </c>
      <c r="D24490" s="2" t="s">
        <v>456</v>
      </c>
      <c r="E24490" s="2"/>
      <c r="F24490" s="2"/>
      <c r="G24490" s="2"/>
      <c r="H24490" s="2"/>
    </row>
    <row r="24491" spans="2:8">
      <c r="B24491" s="2" t="s">
        <v>24939</v>
      </c>
      <c r="C24491" s="2">
        <v>36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34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24941</v>
      </c>
      <c r="C24493" s="2">
        <v>35</v>
      </c>
      <c r="D24493" s="2" t="s">
        <v>456</v>
      </c>
      <c r="E24493" s="2"/>
      <c r="F24493" s="2"/>
      <c r="G24493" s="2"/>
      <c r="H24493" s="2"/>
    </row>
    <row r="24494" spans="2:8">
      <c r="B24494" s="2" t="s">
        <v>24942</v>
      </c>
      <c r="C24494" s="2">
        <v>37</v>
      </c>
      <c r="D24494" s="2" t="s">
        <v>456</v>
      </c>
      <c r="E24494" s="2"/>
      <c r="F24494" s="2"/>
      <c r="G24494" s="2"/>
      <c r="H24494" s="2"/>
    </row>
    <row r="24495" spans="2:8">
      <c r="B24495" s="2" t="s">
        <v>24943</v>
      </c>
      <c r="C24495" s="2">
        <v>35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35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35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456</v>
      </c>
      <c r="E24498" s="2"/>
      <c r="F24498" s="2"/>
      <c r="G24498" s="2"/>
      <c r="H24498" s="2"/>
    </row>
    <row r="24499" spans="2:8">
      <c r="B24499" s="2" t="s">
        <v>24947</v>
      </c>
      <c r="C24499" s="2">
        <v>36</v>
      </c>
      <c r="D24499" s="2" t="s">
        <v>456</v>
      </c>
      <c r="E24499" s="2"/>
      <c r="F24499" s="2"/>
      <c r="G24499" s="2"/>
      <c r="H24499" s="2"/>
    </row>
    <row r="24500" spans="2:8">
      <c r="B24500" s="2" t="s">
        <v>24948</v>
      </c>
      <c r="C24500" s="2">
        <v>33</v>
      </c>
      <c r="D24500" s="2" t="s">
        <v>456</v>
      </c>
      <c r="E24500" s="2"/>
      <c r="F24500" s="2"/>
      <c r="G24500" s="2"/>
      <c r="H24500" s="2"/>
    </row>
    <row r="24501" spans="2:8">
      <c r="B24501" s="2" t="s">
        <v>24949</v>
      </c>
      <c r="C24501" s="2">
        <v>32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36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34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35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33</v>
      </c>
      <c r="D24505" s="2" t="s">
        <v>456</v>
      </c>
      <c r="E24505" s="2"/>
      <c r="F24505" s="2"/>
      <c r="G24505" s="2"/>
      <c r="H24505" s="2"/>
    </row>
    <row r="24506" spans="2:8">
      <c r="B24506" s="2" t="s">
        <v>24954</v>
      </c>
      <c r="C24506" s="2">
        <v>38</v>
      </c>
      <c r="D24506" s="2" t="s">
        <v>456</v>
      </c>
      <c r="E24506" s="2"/>
      <c r="F24506" s="2"/>
      <c r="G24506" s="2"/>
      <c r="H24506" s="2"/>
    </row>
    <row r="24507" spans="2:8">
      <c r="B24507" s="2" t="s">
        <v>24955</v>
      </c>
      <c r="C24507" s="2">
        <v>35</v>
      </c>
      <c r="D24507" s="2" t="s">
        <v>456</v>
      </c>
      <c r="E24507" s="2"/>
      <c r="F24507" s="2"/>
      <c r="G24507" s="2"/>
      <c r="H24507" s="2"/>
    </row>
    <row r="24508" spans="2:8">
      <c r="B24508" s="2" t="s">
        <v>24956</v>
      </c>
      <c r="C24508" s="2">
        <v>38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32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34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33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36</v>
      </c>
      <c r="D24512" s="2" t="s">
        <v>456</v>
      </c>
      <c r="E24512" s="2"/>
      <c r="F24512" s="2"/>
      <c r="G24512" s="2"/>
      <c r="H24512" s="2"/>
    </row>
    <row r="24513" spans="2:8">
      <c r="B24513" s="2" t="s">
        <v>24961</v>
      </c>
      <c r="C24513" s="2">
        <v>27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38</v>
      </c>
      <c r="D24514" s="2" t="s">
        <v>456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34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30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49</v>
      </c>
      <c r="D24518" s="2" t="s">
        <v>456</v>
      </c>
      <c r="E24518" s="2"/>
      <c r="F24518" s="2"/>
      <c r="G24518" s="2"/>
      <c r="H24518" s="2"/>
    </row>
    <row r="24519" spans="2:8">
      <c r="B24519" s="2" t="s">
        <v>24967</v>
      </c>
      <c r="C24519" s="2">
        <v>39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39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36</v>
      </c>
      <c r="D24521" s="2" t="s">
        <v>456</v>
      </c>
      <c r="E24521" s="2"/>
      <c r="F24521" s="2"/>
      <c r="G24521" s="2"/>
      <c r="H24521" s="2"/>
    </row>
    <row r="24522" spans="2:8">
      <c r="B24522" s="2" t="s">
        <v>24970</v>
      </c>
      <c r="C24522" s="2">
        <v>37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30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33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43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35</v>
      </c>
      <c r="D24526" s="2" t="s">
        <v>456</v>
      </c>
      <c r="E24526" s="2"/>
      <c r="F24526" s="2"/>
      <c r="G24526" s="2"/>
      <c r="H24526" s="2"/>
    </row>
    <row r="24527" spans="2:8">
      <c r="B24527" s="2" t="s">
        <v>24975</v>
      </c>
      <c r="C24527" s="2">
        <v>33</v>
      </c>
      <c r="D24527" s="2" t="s">
        <v>456</v>
      </c>
      <c r="E24527" s="2"/>
      <c r="F24527" s="2"/>
      <c r="G24527" s="2"/>
      <c r="H24527" s="2"/>
    </row>
    <row r="24528" spans="2:8">
      <c r="B24528" s="2" t="s">
        <v>24976</v>
      </c>
      <c r="C24528" s="2">
        <v>38</v>
      </c>
      <c r="D24528" s="2" t="s">
        <v>456</v>
      </c>
      <c r="E24528" s="2"/>
      <c r="F24528" s="2"/>
      <c r="G24528" s="2"/>
      <c r="H24528" s="2"/>
    </row>
    <row r="24529" spans="2:8">
      <c r="B24529" s="2" t="s">
        <v>24977</v>
      </c>
      <c r="C24529" s="2">
        <v>33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37</v>
      </c>
      <c r="D24530" s="2" t="s">
        <v>456</v>
      </c>
      <c r="E24530" s="2"/>
      <c r="F24530" s="2"/>
      <c r="G24530" s="2"/>
      <c r="H24530" s="2"/>
    </row>
    <row r="24531" spans="2:8">
      <c r="B24531" s="2" t="s">
        <v>24979</v>
      </c>
      <c r="C24531" s="2">
        <v>36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42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24981</v>
      </c>
      <c r="C24533" s="2">
        <v>31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24983</v>
      </c>
      <c r="C24535" s="2">
        <v>32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31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36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38</v>
      </c>
      <c r="D24539" s="2" t="s">
        <v>456</v>
      </c>
      <c r="E24539" s="2"/>
      <c r="F24539" s="2"/>
      <c r="G24539" s="2"/>
      <c r="H24539" s="2"/>
    </row>
    <row r="24540" spans="2:8">
      <c r="B24540" s="2" t="s">
        <v>24988</v>
      </c>
      <c r="C24540" s="2">
        <v>30</v>
      </c>
      <c r="D24540" s="2" t="s">
        <v>456</v>
      </c>
      <c r="E24540" s="2"/>
      <c r="F24540" s="2"/>
      <c r="G24540" s="2"/>
      <c r="H24540" s="2"/>
    </row>
    <row r="24541" spans="2:8">
      <c r="B24541" s="2" t="s">
        <v>24989</v>
      </c>
      <c r="C24541" s="2">
        <v>29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24990</v>
      </c>
      <c r="C24542" s="2">
        <v>26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456</v>
      </c>
      <c r="E24543" s="2"/>
      <c r="F24543" s="2"/>
  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456</v>
      </c>
      <c r="E24545" s="2"/>
      <c r="F24545" s="2"/>
      <c r="G24545" s="2"/>
      <c r="H24545" s="2"/>
    </row>
    <row r="24546" spans="2:8">
      <c r="B24546" s="2" t="s">
        <v>24994</v>
      </c>
      <c r="C24546" s="2">
        <v>31</v>
      </c>
      <c r="D24546" s="2" t="s">
        <v>456</v>
      </c>
      <c r="E24546" s="2"/>
      <c r="F24546" s="2"/>
      <c r="G24546" s="2"/>
      <c r="H24546" s="2"/>
    </row>
    <row r="24547" spans="2:8">
      <c r="B24547" s="2" t="s">
        <v>24995</v>
      </c>
      <c r="C24547" s="2">
        <v>42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31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42</v>
      </c>
      <c r="D24549" s="2" t="s">
        <v>456</v>
      </c>
      <c r="E24549" s="2"/>
      <c r="F24549" s="2"/>
      <c r="G24549" s="2"/>
      <c r="H24549" s="2"/>
    </row>
    <row r="24550" spans="2:8">
      <c r="B24550" s="2" t="s">
        <v>24998</v>
      </c>
      <c r="C24550" s="2">
        <v>36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46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28</v>
      </c>
      <c r="D24553" s="2" t="s">
        <v>456</v>
      </c>
      <c r="E24553" s="2"/>
      <c r="F24553" s="2"/>
      <c r="G24553" s="2"/>
      <c r="H24553" s="2"/>
    </row>
    <row r="24554" spans="2:8">
      <c r="B24554" s="2" t="s">
        <v>25002</v>
      </c>
      <c r="C24554" s="2">
        <v>31</v>
      </c>
      <c r="D24554" s="2" t="s">
        <v>456</v>
      </c>
      <c r="E24554" s="2"/>
      <c r="F24554" s="2"/>
      <c r="G24554" s="2"/>
      <c r="H24554" s="2"/>
    </row>
    <row r="24555" spans="2:8">
      <c r="B24555" s="2" t="s">
        <v>25003</v>
      </c>
      <c r="C24555" s="2">
        <v>44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25004</v>
      </c>
      <c r="C24556" s="2">
        <v>39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46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49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40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25008</v>
      </c>
      <c r="C24560" s="2">
        <v>32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34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34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46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37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32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25015</v>
      </c>
      <c r="C24567" s="2">
        <v>37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25016</v>
      </c>
      <c r="C24568" s="2">
        <v>41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42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39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42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44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29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25022</v>
      </c>
      <c r="C24574" s="2">
        <v>36</v>
      </c>
      <c r="D24574" s="2" t="s">
        <v>456</v>
      </c>
      <c r="E24574" s="2"/>
      <c r="F24574" s="2"/>
      <c r="G24574" s="2"/>
      <c r="H24574" s="2"/>
    </row>
    <row r="24575" spans="2:8">
      <c r="B24575" s="2" t="s">
        <v>25023</v>
      </c>
      <c r="C24575" s="2">
        <v>38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41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33</v>
      </c>
      <c r="D24577" s="2" t="s">
        <v>456</v>
      </c>
      <c r="E24577" s="2"/>
      <c r="F24577" s="2"/>
      <c r="G24577" s="2"/>
      <c r="H24577" s="2"/>
    </row>
    <row r="24578" spans="2:8">
      <c r="B24578" s="2" t="s">
        <v>25026</v>
      </c>
      <c r="C24578" s="2">
        <v>32</v>
      </c>
      <c r="D24578" s="2" t="s">
        <v>456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25028</v>
      </c>
      <c r="C24580" s="2">
        <v>25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25029</v>
      </c>
      <c r="C24581" s="2">
        <v>34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30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25031</v>
      </c>
      <c r="C24583" s="2">
        <v>32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25032</v>
      </c>
      <c r="C24584" s="2">
        <v>34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37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38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34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44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30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25038</v>
      </c>
      <c r="C24590" s="2">
        <v>36</v>
      </c>
      <c r="D24590" s="2" t="s">
        <v>456</v>
      </c>
      <c r="E24590" s="2"/>
      <c r="F24590" s="2"/>
      <c r="G24590" s="2"/>
      <c r="H24590" s="2"/>
    </row>
    <row r="24591" spans="2:8">
      <c r="B24591" s="2" t="s">
        <v>25039</v>
      </c>
      <c r="C24591" s="2">
        <v>41</v>
      </c>
      <c r="D24591" s="2" t="s">
        <v>456</v>
      </c>
      <c r="E24591" s="2"/>
      <c r="F24591" s="2"/>
      <c r="G24591" s="2"/>
      <c r="H24591" s="2"/>
    </row>
    <row r="24592" spans="2:8">
      <c r="B24592" s="2" t="s">
        <v>25040</v>
      </c>
      <c r="C24592" s="2">
        <v>36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25041</v>
      </c>
      <c r="C24593" s="2">
        <v>35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39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45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34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25045</v>
      </c>
      <c r="C24597" s="2">
        <v>41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39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34</v>
      </c>
      <c r="D24599" s="2" t="s">
        <v>456</v>
      </c>
      <c r="E24599" s="2"/>
      <c r="F24599" s="2"/>
      <c r="G24599" s="2"/>
      <c r="H24599" s="2"/>
    </row>
    <row r="24600" spans="2:8">
      <c r="B24600" s="2" t="s">
        <v>25048</v>
      </c>
      <c r="C24600" s="2">
        <v>33</v>
      </c>
      <c r="D24600" s="2" t="s">
        <v>456</v>
      </c>
      <c r="E24600" s="2"/>
      <c r="F24600" s="2"/>
      <c r="G24600" s="2"/>
      <c r="H24600" s="2"/>
    </row>
    <row r="24601" spans="2:8">
      <c r="B24601" s="2" t="s">
        <v>25049</v>
      </c>
      <c r="C24601" s="2">
        <v>36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26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27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29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32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28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32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29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29</v>
      </c>
      <c r="D24612" s="2" t="s">
        <v>456</v>
      </c>
      <c r="E24612" s="2"/>
      <c r="F24612" s="2"/>
      <c r="G24612" s="2"/>
      <c r="H24612" s="2"/>
    </row>
    <row r="24613" spans="2:8">
      <c r="B24613" s="2" t="s">
        <v>25061</v>
      </c>
      <c r="C24613" s="2">
        <v>32</v>
      </c>
      <c r="D24613" s="2" t="s">
        <v>456</v>
      </c>
      <c r="E24613" s="2"/>
      <c r="F24613" s="2"/>
      <c r="G24613" s="2"/>
      <c r="H24613" s="2"/>
    </row>
    <row r="24614" spans="2:8">
      <c r="B24614" s="2" t="s">
        <v>25062</v>
      </c>
      <c r="C24614" s="2">
        <v>32</v>
      </c>
      <c r="D24614" s="2" t="s">
        <v>456</v>
      </c>
      <c r="E24614" s="2"/>
      <c r="F24614" s="2"/>
      <c r="G24614" s="2"/>
      <c r="H24614" s="2"/>
    </row>
    <row r="24615" spans="2:8">
      <c r="B24615" s="2" t="s">
        <v>25063</v>
      </c>
      <c r="C24615" s="2">
        <v>25</v>
      </c>
      <c r="D24615" s="2" t="s">
        <v>456</v>
      </c>
      <c r="E24615" s="2"/>
      <c r="F24615" s="2"/>
      <c r="G24615" s="2"/>
      <c r="H24615" s="2"/>
    </row>
    <row r="24616" spans="2:8">
      <c r="B24616" s="2" t="s">
        <v>25064</v>
      </c>
      <c r="C24616" s="2">
        <v>28</v>
      </c>
      <c r="D24616" s="2" t="s">
        <v>456</v>
      </c>
      <c r="E24616" s="2"/>
      <c r="F24616" s="2"/>
      <c r="G24616" s="2"/>
      <c r="H24616" s="2"/>
    </row>
    <row r="24617" spans="2:8">
      <c r="B24617" s="2" t="s">
        <v>25065</v>
      </c>
      <c r="C24617" s="2">
        <v>27</v>
      </c>
      <c r="D24617" s="2" t="s">
        <v>456</v>
      </c>
      <c r="E24617" s="2"/>
      <c r="F24617" s="2"/>
      <c r="G24617" s="2"/>
      <c r="H24617" s="2"/>
    </row>
    <row r="24618" spans="2:8">
      <c r="B24618" s="2" t="s">
        <v>25066</v>
      </c>
      <c r="C24618" s="2">
        <v>26</v>
      </c>
      <c r="D24618" s="2" t="s">
        <v>456</v>
      </c>
      <c r="E24618" s="2"/>
      <c r="F24618" s="2"/>
      <c r="G24618" s="2"/>
      <c r="H24618" s="2"/>
    </row>
    <row r="24619" spans="2:8">
      <c r="B24619" s="2" t="s">
        <v>25067</v>
      </c>
      <c r="C24619" s="2">
        <v>34</v>
      </c>
      <c r="D24619" s="2" t="s">
        <v>456</v>
      </c>
      <c r="E24619" s="2"/>
      <c r="F24619" s="2"/>
      <c r="G24619" s="2"/>
      <c r="H24619" s="2"/>
    </row>
    <row r="24620" spans="2:8">
      <c r="B24620" s="2" t="s">
        <v>25068</v>
      </c>
      <c r="C24620" s="2">
        <v>25</v>
      </c>
      <c r="D24620" s="2" t="s">
        <v>456</v>
      </c>
      <c r="E24620" s="2"/>
      <c r="F24620" s="2"/>
      <c r="G24620" s="2"/>
      <c r="H24620" s="2"/>
    </row>
    <row r="24621" spans="2:8">
      <c r="B24621" s="2" t="s">
        <v>25069</v>
      </c>
      <c r="C24621" s="2">
        <v>34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37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41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33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40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38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26</v>
      </c>
      <c r="D24627" s="2" t="s">
        <v>456</v>
      </c>
      <c r="E24627" s="2"/>
      <c r="F24627" s="2"/>
      <c r="G24627" s="2"/>
      <c r="H24627" s="2"/>
    </row>
    <row r="24628" spans="2:8">
      <c r="B24628" s="2" t="s">
        <v>25076</v>
      </c>
      <c r="C24628" s="2">
        <v>23</v>
      </c>
      <c r="D24628" s="2" t="s">
        <v>456</v>
      </c>
      <c r="E24628" s="2"/>
      <c r="F24628" s="2"/>
      <c r="G24628" s="2"/>
      <c r="H24628" s="2"/>
    </row>
    <row r="24629" spans="2:8">
      <c r="B24629" s="2" t="s">
        <v>25077</v>
      </c>
      <c r="C24629" s="2">
        <v>23</v>
      </c>
      <c r="D24629" s="2" t="s">
        <v>456</v>
      </c>
      <c r="E24629" s="2"/>
      <c r="F24629" s="2"/>
      <c r="G24629" s="2"/>
      <c r="H24629" s="2"/>
    </row>
    <row r="24630" spans="2:8">
      <c r="B24630" s="2" t="s">
        <v>25078</v>
      </c>
      <c r="C24630" s="2">
        <v>22</v>
      </c>
      <c r="D24630" s="2" t="s">
        <v>456</v>
      </c>
      <c r="E24630" s="2"/>
      <c r="F24630" s="2"/>
      <c r="G24630" s="2"/>
      <c r="H24630" s="2"/>
    </row>
    <row r="24631" spans="2:8">
      <c r="B24631" s="2" t="s">
        <v>25079</v>
      </c>
      <c r="C24631" s="2">
        <v>39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39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29</v>
      </c>
      <c r="D24633" s="2" t="s">
        <v>456</v>
      </c>
      <c r="E24633" s="2"/>
      <c r="F24633" s="2"/>
      <c r="G24633" s="2"/>
      <c r="H24633" s="2"/>
    </row>
    <row r="24634" spans="2:8">
      <c r="B24634" s="2" t="s">
        <v>25082</v>
      </c>
      <c r="C24634" s="2">
        <v>30</v>
      </c>
      <c r="D24634" s="2" t="s">
        <v>456</v>
      </c>
      <c r="E24634" s="2"/>
      <c r="F24634" s="2"/>
      <c r="G24634" s="2"/>
      <c r="H24634" s="2"/>
    </row>
    <row r="24635" spans="2:8">
      <c r="B24635" s="2" t="s">
        <v>25083</v>
      </c>
      <c r="C24635" s="2">
        <v>30</v>
      </c>
      <c r="D24635" s="2" t="s">
        <v>456</v>
      </c>
      <c r="E24635" s="2"/>
      <c r="F24635" s="2"/>
      <c r="G24635" s="2"/>
      <c r="H24635" s="2"/>
    </row>
    <row r="24636" spans="2:8">
      <c r="B24636" s="2" t="s">
        <v>25084</v>
      </c>
      <c r="C24636" s="2">
        <v>33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29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30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35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31</v>
      </c>
      <c r="D24640" s="2" t="s">
        <v>456</v>
      </c>
      <c r="E24640" s="2"/>
      <c r="F24640" s="2"/>
      <c r="G24640" s="2"/>
      <c r="H24640" s="2"/>
    </row>
    <row r="24641" spans="2:8">
      <c r="B24641" s="2" t="s">
        <v>25089</v>
      </c>
      <c r="C24641" s="2">
        <v>31</v>
      </c>
      <c r="D24641" s="2" t="s">
        <v>456</v>
      </c>
      <c r="E24641" s="2"/>
      <c r="F24641" s="2"/>
      <c r="G24641" s="2"/>
      <c r="H24641" s="2"/>
    </row>
    <row r="24642" spans="2:8">
      <c r="B24642" s="2" t="s">
        <v>25090</v>
      </c>
      <c r="C24642" s="2">
        <v>37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32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32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33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25094</v>
      </c>
      <c r="C24646" s="2">
        <v>34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25095</v>
      </c>
      <c r="C24647" s="2">
        <v>9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25096</v>
      </c>
      <c r="C24648" s="2">
        <v>24</v>
      </c>
      <c r="D24648" s="2" t="s">
        <v>456</v>
      </c>
      <c r="E24648" s="2"/>
      <c r="F24648" s="2"/>
      <c r="G24648" s="2"/>
      <c r="H24648" s="2"/>
    </row>
    <row r="24649" spans="2:8">
      <c r="B24649" s="2" t="s">
        <v>25097</v>
      </c>
      <c r="C24649" s="2">
        <v>17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21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22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456</v>
      </c>
      <c r="E24653" s="2"/>
      <c r="F24653" s="2"/>
      <c r="G24653" s="2"/>
      <c r="H24653" s="2"/>
    </row>
    <row r="24654" spans="2:8">
      <c r="B24654" s="2" t="s">
        <v>25102</v>
      </c>
      <c r="C24654" s="2">
        <v>23</v>
      </c>
      <c r="D24654" s="2" t="s">
        <v>456</v>
      </c>
      <c r="E24654" s="2"/>
      <c r="F24654" s="2"/>
      <c r="G24654" s="2"/>
      <c r="H24654" s="2"/>
    </row>
    <row r="24655" spans="2:8">
      <c r="B24655" s="2" t="s">
        <v>25103</v>
      </c>
      <c r="C24655" s="2">
        <v>37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33</v>
      </c>
      <c r="D24656" s="2" t="s">
        <v>456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456</v>
      </c>
      <c r="E24657" s="2"/>
      <c r="F24657" s="2"/>
      <c r="G24657" s="2"/>
      <c r="H24657" s="2"/>
    </row>
    <row r="24658" spans="2:8">
      <c r="B24658" s="2" t="s">
        <v>25106</v>
      </c>
      <c r="C24658" s="2">
        <v>29</v>
      </c>
      <c r="D24658" s="2" t="s">
        <v>456</v>
      </c>
      <c r="E24658" s="2"/>
      <c r="F24658" s="2"/>
      <c r="G24658" s="2"/>
      <c r="H24658" s="2"/>
    </row>
    <row r="24659" spans="2:8">
      <c r="B24659" s="2" t="s">
        <v>25107</v>
      </c>
      <c r="C24659" s="2">
        <v>29</v>
      </c>
      <c r="D24659" s="2" t="s">
        <v>456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456</v>
      </c>
      <c r="E24660" s="2"/>
      <c r="F24660" s="2"/>
      <c r="G24660" s="2"/>
      <c r="H24660" s="2"/>
    </row>
    <row r="24661" spans="2:8">
      <c r="B24661" s="2" t="s">
        <v>25109</v>
      </c>
      <c r="C24661" s="2">
        <v>19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29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31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25113</v>
      </c>
      <c r="C24665" s="2">
        <v>28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25114</v>
      </c>
      <c r="C24666" s="2">
        <v>25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25115</v>
      </c>
      <c r="C24667" s="2">
        <v>19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25116</v>
      </c>
      <c r="C24668" s="2">
        <v>13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25117</v>
      </c>
      <c r="C24669" s="2">
        <v>10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25118</v>
      </c>
      <c r="C24670" s="2">
        <v>16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25119</v>
      </c>
      <c r="C24671" s="2">
        <v>10</v>
      </c>
      <c r="D24671" s="2" t="s">
        <v>456</v>
      </c>
      <c r="E24671" s="2"/>
      <c r="F24671" s="2"/>
      <c r="G24671" s="2"/>
      <c r="H24671" s="2"/>
    </row>
    <row r="24672" spans="2:8">
      <c r="B24672" s="2" t="s">
        <v>25120</v>
      </c>
      <c r="C24672" s="2">
        <v>36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26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25122</v>
      </c>
      <c r="C24674" s="2">
        <v>24</v>
      </c>
      <c r="D24674" s="2" t="s">
        <v>456</v>
      </c>
      <c r="E24674" s="2"/>
      <c r="F24674" s="2"/>
      <c r="G24674" s="2"/>
      <c r="H24674" s="2"/>
    </row>
    <row r="24675" spans="2:8">
      <c r="B24675" s="2" t="s">
        <v>25123</v>
      </c>
      <c r="C24675" s="2">
        <v>31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32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33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39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456</v>
      </c>
      <c r="E24679" s="2"/>
      <c r="F24679" s="2"/>
      <c r="G24679" s="2"/>
      <c r="H24679" s="2"/>
    </row>
    <row r="24680" spans="2:8">
      <c r="B24680" s="2" t="s">
        <v>25128</v>
      </c>
      <c r="C24680" s="2">
        <v>22</v>
      </c>
      <c r="D24680" s="2" t="s">
        <v>456</v>
      </c>
      <c r="E24680" s="2"/>
      <c r="F24680" s="2"/>
      <c r="G24680" s="2"/>
      <c r="H24680" s="2"/>
    </row>
    <row r="24681" spans="2:8">
      <c r="B24681" s="2" t="s">
        <v>25129</v>
      </c>
      <c r="C24681" s="2">
        <v>27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25130</v>
      </c>
      <c r="C24682" s="2">
        <v>28</v>
      </c>
      <c r="D24682" s="2" t="s">
        <v>456</v>
      </c>
      <c r="E24682" s="2"/>
      <c r="F24682" s="2"/>
      <c r="G24682" s="2"/>
      <c r="H24682" s="2"/>
    </row>
    <row r="24683" spans="2:8">
      <c r="B24683" s="2" t="s">
        <v>25131</v>
      </c>
      <c r="C24683" s="2">
        <v>33</v>
      </c>
      <c r="D24683" s="2" t="s">
        <v>456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25133</v>
      </c>
      <c r="C24685" s="2">
        <v>27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25134</v>
      </c>
      <c r="C24686" s="2">
        <v>44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38</v>
      </c>
      <c r="D24687" s="2" t="s">
        <v>456</v>
      </c>
      <c r="E24687" s="2"/>
      <c r="F24687" s="2"/>
      <c r="G24687" s="2"/>
      <c r="H24687" s="2"/>
    </row>
    <row r="24688" spans="2:8">
      <c r="B24688" s="2" t="s">
        <v>25136</v>
      </c>
      <c r="C24688" s="2">
        <v>37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33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33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33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33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37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28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32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43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25148</v>
      </c>
      <c r="C24700" s="2">
        <v>38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40</v>
      </c>
      <c r="D24701" s="2" t="s">
        <v>456</v>
      </c>
      <c r="E24701" s="2"/>
      <c r="F24701" s="2"/>
      <c r="G24701" s="2"/>
      <c r="H24701" s="2"/>
    </row>
    <row r="24702" spans="2:8">
      <c r="B24702" s="2" t="s">
        <v>25150</v>
      </c>
      <c r="C24702" s="2">
        <v>30</v>
      </c>
      <c r="D24702" s="2" t="s">
        <v>456</v>
      </c>
      <c r="E24702" s="2"/>
      <c r="F24702" s="2"/>
      <c r="G24702" s="2"/>
      <c r="H24702" s="2"/>
    </row>
    <row r="24703" spans="2:8">
      <c r="B24703" s="2" t="s">
        <v>25151</v>
      </c>
      <c r="C24703" s="2">
        <v>30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456</v>
      </c>
      <c r="E24705" s="2"/>
      <c r="F24705" s="2"/>
      <c r="G24705" s="2"/>
      <c r="H24705" s="2"/>
    </row>
    <row r="24706" spans="2:8">
      <c r="B24706" s="2" t="s">
        <v>25154</v>
      </c>
      <c r="C24706" s="2">
        <v>40</v>
      </c>
      <c r="D24706" s="2" t="s">
        <v>456</v>
      </c>
      <c r="E24706" s="2"/>
      <c r="F24706" s="2"/>
      <c r="G24706" s="2"/>
      <c r="H24706" s="2"/>
    </row>
    <row r="24707" spans="2:8">
      <c r="B24707" s="2" t="s">
        <v>25155</v>
      </c>
      <c r="C24707" s="2">
        <v>37</v>
      </c>
      <c r="D24707" s="2" t="s">
        <v>456</v>
      </c>
      <c r="E24707" s="2"/>
      <c r="F24707" s="2"/>
      <c r="G24707" s="2"/>
      <c r="H24707" s="2"/>
    </row>
    <row r="24708" spans="2:8">
      <c r="B24708" s="2" t="s">
        <v>25156</v>
      </c>
      <c r="C24708" s="2">
        <v>36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32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25158</v>
      </c>
      <c r="C24710" s="2">
        <v>37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30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44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44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40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32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25164</v>
      </c>
      <c r="C24716" s="2">
        <v>33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25165</v>
      </c>
      <c r="C24717" s="2">
        <v>29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25166</v>
      </c>
      <c r="C24718" s="2">
        <v>35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25167</v>
      </c>
      <c r="C24719" s="2">
        <v>26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25169</v>
      </c>
      <c r="C24721" s="2">
        <v>31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25170</v>
      </c>
      <c r="C24722" s="2">
        <v>33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25171</v>
      </c>
      <c r="C24723" s="2">
        <v>34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25172</v>
      </c>
      <c r="C24724" s="2">
        <v>35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25173</v>
      </c>
      <c r="C24725" s="2">
        <v>24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36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25175</v>
      </c>
      <c r="C24727" s="2">
        <v>29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25177</v>
      </c>
      <c r="C24729" s="2">
        <v>36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25178</v>
      </c>
      <c r="C24730" s="2">
        <v>34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35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33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35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41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39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37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456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456</v>
      </c>
      <c r="E24738" s="2"/>
      <c r="F24738" s="2"/>
      <c r="G24738" s="2"/>
      <c r="H24738" s="2"/>
    </row>
    <row r="24739" spans="2:8">
      <c r="B24739" s="2" t="s">
        <v>25187</v>
      </c>
      <c r="C24739" s="2">
        <v>24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25188</v>
      </c>
      <c r="C24740" s="2">
        <v>24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25189</v>
      </c>
      <c r="C24741" s="2">
        <v>37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37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25191</v>
      </c>
      <c r="C24743" s="2">
        <v>35</v>
      </c>
      <c r="D24743" s="2" t="s">
        <v>456</v>
      </c>
      <c r="E24743" s="2"/>
      <c r="F24743" s="2"/>
      <c r="G24743" s="2"/>
      <c r="H24743" s="2"/>
    </row>
    <row r="24744" spans="2:8">
      <c r="B24744" s="2" t="s">
        <v>25192</v>
      </c>
      <c r="C24744" s="2">
        <v>28</v>
      </c>
      <c r="D24744" s="2" t="s">
        <v>456</v>
      </c>
      <c r="E24744" s="2"/>
      <c r="F24744" s="2"/>
      <c r="G24744" s="2"/>
      <c r="H24744" s="2"/>
    </row>
    <row r="24745" spans="2:8">
      <c r="B24745" s="2" t="s">
        <v>25193</v>
      </c>
      <c r="C24745" s="2">
        <v>26</v>
      </c>
      <c r="D24745" s="2" t="s">
        <v>456</v>
      </c>
      <c r="E24745" s="2"/>
      <c r="F24745" s="2"/>
      <c r="G24745" s="2"/>
      <c r="H24745" s="2"/>
    </row>
    <row r="24746" spans="2:8">
      <c r="B24746" s="2" t="s">
        <v>25194</v>
      </c>
      <c r="C24746" s="2">
        <v>40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40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38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40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35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25199</v>
      </c>
      <c r="C24751" s="2">
        <v>34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25200</v>
      </c>
      <c r="C24752" s="2">
        <v>42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40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38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25203</v>
      </c>
      <c r="C24755" s="2">
        <v>42</v>
      </c>
      <c r="D24755" s="2" t="s">
        <v>456</v>
      </c>
      <c r="E24755" s="2"/>
      <c r="F24755" s="2"/>
      <c r="G24755" s="2"/>
      <c r="H24755" s="2"/>
    </row>
    <row r="24756" spans="2:8">
      <c r="B24756" s="2" t="s">
        <v>25204</v>
      </c>
      <c r="C24756" s="2">
        <v>41</v>
      </c>
      <c r="D24756" s="2" t="s">
        <v>456</v>
      </c>
      <c r="E24756" s="2"/>
      <c r="F24756" s="2"/>
      <c r="G24756" s="2"/>
      <c r="H24756" s="2"/>
    </row>
    <row r="24757" spans="2:8">
      <c r="B24757" s="2" t="s">
        <v>25205</v>
      </c>
      <c r="C24757" s="2">
        <v>41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456</v>
      </c>
      <c r="E24759" s="2"/>
      <c r="F24759" s="2"/>
      <c r="G24759" s="2"/>
      <c r="H24759" s="2"/>
    </row>
    <row r="24760" spans="2:8">
      <c r="B24760" s="2" t="s">
        <v>25208</v>
      </c>
      <c r="C24760" s="2">
        <v>33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30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35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33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37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36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34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32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35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25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32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34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30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35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25222</v>
      </c>
      <c r="C24774" s="2">
        <v>31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25223</v>
      </c>
      <c r="C24775" s="2">
        <v>39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25224</v>
      </c>
      <c r="C24776" s="2">
        <v>35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25225</v>
      </c>
      <c r="C24777" s="2">
        <v>33</v>
      </c>
      <c r="D24777" s="2" t="s">
        <v>456</v>
      </c>
      <c r="E24777" s="2"/>
      <c r="F24777" s="2"/>
      <c r="G24777" s="2"/>
      <c r="H24777" s="2"/>
    </row>
    <row r="24778" spans="2:8">
      <c r="B24778" s="2" t="s">
        <v>25226</v>
      </c>
      <c r="C24778" s="2">
        <v>35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36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44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36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41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31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25232</v>
      </c>
      <c r="C24784" s="2">
        <v>28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25234</v>
      </c>
      <c r="C24786" s="2">
        <v>31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25235</v>
      </c>
      <c r="C24787" s="2">
        <v>35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36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38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25239</v>
      </c>
      <c r="C24791" s="2">
        <v>27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25240</v>
      </c>
      <c r="C24792" s="2">
        <v>40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38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25243</v>
      </c>
      <c r="C24795" s="2">
        <v>24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25244</v>
      </c>
      <c r="C24796" s="2">
        <v>22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25245</v>
      </c>
      <c r="C24797" s="2">
        <v>32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33</v>
      </c>
      <c r="D24798" s="2" t="s">
        <v>456</v>
      </c>
      <c r="E24798" s="2"/>
      <c r="F24798" s="2"/>
      <c r="G24798" s="2"/>
      <c r="H24798" s="2"/>
    </row>
    <row r="24799" spans="2:8">
      <c r="B24799" s="2" t="s">
        <v>25247</v>
      </c>
      <c r="C24799" s="2">
        <v>45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25248</v>
      </c>
      <c r="C24800" s="2">
        <v>41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37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39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32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25252</v>
      </c>
      <c r="C24804" s="2">
        <v>31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25253</v>
      </c>
      <c r="C24805" s="2">
        <v>28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27</v>
      </c>
      <c r="D24807" s="2" t="s">
        <v>456</v>
      </c>
      <c r="E24807" s="2"/>
      <c r="F24807" s="2"/>
      <c r="G24807" s="2"/>
      <c r="H24807" s="2"/>
    </row>
    <row r="24808" spans="2:8">
      <c r="B24808" s="2" t="s">
        <v>25256</v>
      </c>
      <c r="C24808" s="2">
        <v>27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25257</v>
      </c>
      <c r="C24809" s="2">
        <v>34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25258</v>
      </c>
      <c r="C24810" s="2">
        <v>34</v>
      </c>
      <c r="D24810" s="2" t="s">
        <v>456</v>
      </c>
      <c r="E24810" s="2"/>
      <c r="F24810" s="2"/>
      <c r="G24810" s="2"/>
      <c r="H24810" s="2"/>
    </row>
    <row r="24811" spans="2:8">
      <c r="B24811" s="2" t="s">
        <v>25259</v>
      </c>
      <c r="C24811" s="2">
        <v>29</v>
      </c>
      <c r="D24811" s="2" t="s">
        <v>456</v>
      </c>
      <c r="E24811" s="2"/>
      <c r="F24811" s="2"/>
      <c r="G24811" s="2"/>
      <c r="H24811" s="2"/>
    </row>
    <row r="24812" spans="2:8">
      <c r="B24812" s="2" t="s">
        <v>25260</v>
      </c>
      <c r="C24812" s="2">
        <v>31</v>
      </c>
      <c r="D24812" s="2" t="s">
        <v>456</v>
      </c>
      <c r="E24812" s="2"/>
      <c r="F24812" s="2"/>
      <c r="G24812" s="2"/>
      <c r="H24812" s="2"/>
    </row>
    <row r="24813" spans="2:8">
      <c r="B24813" s="2" t="s">
        <v>25261</v>
      </c>
      <c r="C24813" s="2">
        <v>25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25262</v>
      </c>
      <c r="C24814" s="2">
        <v>40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38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40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38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28</v>
      </c>
      <c r="D24820" s="2" t="s">
        <v>456</v>
      </c>
      <c r="E24820" s="2"/>
      <c r="F24820" s="2"/>
      <c r="G24820" s="2"/>
      <c r="H24820" s="2"/>
    </row>
    <row r="24821" spans="2:8">
      <c r="B24821" s="2" t="s">
        <v>25269</v>
      </c>
      <c r="C24821" s="2">
        <v>35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25271</v>
      </c>
      <c r="C24823" s="2">
        <v>26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21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25273</v>
      </c>
      <c r="C24825" s="2">
        <v>23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25274</v>
      </c>
      <c r="C24826" s="2">
        <v>27</v>
      </c>
      <c r="D24826" s="2" t="s">
        <v>456</v>
      </c>
      <c r="E24826" s="2"/>
      <c r="F24826" s="2"/>
      <c r="G24826" s="2"/>
      <c r="H24826" s="2"/>
    </row>
    <row r="24827" spans="2:8">
      <c r="B24827" s="2" t="s">
        <v>25275</v>
      </c>
      <c r="C24827" s="2">
        <v>21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456</v>
      </c>
      <c r="E24828" s="2"/>
      <c r="F24828" s="2"/>
      <c r="G24828" s="2"/>
      <c r="H24828" s="2"/>
    </row>
    <row r="24829" spans="2:8">
      <c r="B24829" s="2" t="s">
        <v>25277</v>
      </c>
      <c r="C24829" s="2">
        <v>31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25278</v>
      </c>
      <c r="C24830" s="2">
        <v>36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30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33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37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36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37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27</v>
      </c>
      <c r="D24837" s="2" t="s">
        <v>456</v>
      </c>
      <c r="E24837" s="2"/>
      <c r="F24837" s="2"/>
      <c r="G24837" s="2"/>
      <c r="H24837" s="2"/>
    </row>
    <row r="24838" spans="2:8">
      <c r="B24838" s="2" t="s">
        <v>25286</v>
      </c>
      <c r="C24838" s="2">
        <v>23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36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36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25289</v>
      </c>
      <c r="C24841" s="2">
        <v>33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35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40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46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25293</v>
      </c>
      <c r="C24845" s="2">
        <v>34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25294</v>
      </c>
      <c r="C24846" s="2">
        <v>43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44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48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40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51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28</v>
      </c>
      <c r="D24851" s="2" t="s">
        <v>456</v>
      </c>
      <c r="E24851" s="2"/>
      <c r="F24851" s="2"/>
      <c r="G24851" s="2"/>
      <c r="H24851" s="2"/>
    </row>
    <row r="24852" spans="2:8">
      <c r="B24852" s="2" t="s">
        <v>25300</v>
      </c>
      <c r="C24852" s="2">
        <v>40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39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45</v>
      </c>
      <c r="D24854" s="2" t="s">
        <v>456</v>
      </c>
      <c r="E24854" s="2"/>
      <c r="F24854" s="2"/>
      <c r="G24854" s="2"/>
      <c r="H24854" s="2"/>
    </row>
    <row r="24855" spans="2:8">
      <c r="B24855" s="2" t="s">
        <v>25303</v>
      </c>
      <c r="C24855" s="2">
        <v>39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50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42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25306</v>
      </c>
      <c r="C24858" s="2">
        <v>35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33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456</v>
      </c>
      <c r="E24860" s="2"/>
      <c r="F24860" s="2"/>
      <c r="G24860" s="2"/>
      <c r="H24860" s="2"/>
    </row>
    <row r="24861" spans="2:8">
      <c r="B24861" s="2" t="s">
        <v>25309</v>
      </c>
      <c r="C24861" s="2">
        <v>36</v>
      </c>
      <c r="D24861" s="2" t="s">
        <v>456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456</v>
      </c>
      <c r="E24862" s="2"/>
      <c r="F24862" s="2"/>
      <c r="G24862" s="2"/>
      <c r="H24862" s="2"/>
    </row>
    <row r="24863" spans="2:8">
      <c r="B24863" s="2" t="s">
        <v>25311</v>
      </c>
      <c r="C24863" s="2">
        <v>27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25312</v>
      </c>
      <c r="C24864" s="2">
        <v>35</v>
      </c>
      <c r="D24864" s="2" t="s">
        <v>456</v>
      </c>
      <c r="E24864" s="2"/>
      <c r="F24864" s="2"/>
      <c r="G24864" s="2"/>
      <c r="H24864" s="2"/>
    </row>
    <row r="24865" spans="2:8">
      <c r="B24865" s="2" t="s">
        <v>25313</v>
      </c>
      <c r="C24865" s="2">
        <v>33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39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38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33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40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43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42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38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40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14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25324</v>
      </c>
      <c r="C24876" s="2">
        <v>18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25325</v>
      </c>
      <c r="C24877" s="2">
        <v>30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33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33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37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27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25330</v>
      </c>
      <c r="C24882" s="2">
        <v>25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25331</v>
      </c>
      <c r="C24883" s="2">
        <v>22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25332</v>
      </c>
      <c r="C24884" s="2">
        <v>26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25333</v>
      </c>
      <c r="C24885" s="2">
        <v>32</v>
      </c>
      <c r="D24885" s="2" t="s">
        <v>456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456</v>
      </c>
      <c r="E24886" s="2"/>
      <c r="F24886" s="2"/>
      <c r="G24886" s="2"/>
      <c r="H24886" s="2"/>
    </row>
    <row r="24887" spans="2:8">
      <c r="B24887" s="2" t="s">
        <v>25335</v>
      </c>
      <c r="C24887" s="2">
        <v>32</v>
      </c>
      <c r="D24887" s="2" t="s">
        <v>456</v>
      </c>
      <c r="E24887" s="2"/>
      <c r="F24887" s="2"/>
      <c r="G24887" s="2"/>
      <c r="H24887" s="2"/>
    </row>
    <row r="24888" spans="2:8">
      <c r="B24888" s="2" t="s">
        <v>25336</v>
      </c>
      <c r="C24888" s="2">
        <v>33</v>
      </c>
      <c r="D24888" s="2" t="s">
        <v>456</v>
      </c>
      <c r="E24888" s="2"/>
      <c r="F24888" s="2"/>
      <c r="G24888" s="2"/>
      <c r="H24888" s="2"/>
    </row>
    <row r="24889" spans="2:8">
      <c r="B24889" s="2" t="s">
        <v>25337</v>
      </c>
      <c r="C24889" s="2">
        <v>26</v>
      </c>
      <c r="D24889" s="2" t="s">
        <v>456</v>
      </c>
      <c r="E24889" s="2"/>
      <c r="F24889" s="2"/>
      <c r="G24889" s="2"/>
      <c r="H24889" s="2"/>
    </row>
    <row r="24890" spans="2:8">
      <c r="B24890" s="2" t="s">
        <v>25338</v>
      </c>
      <c r="C24890" s="2">
        <v>33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32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40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37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40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28</v>
      </c>
      <c r="D24895" s="2" t="s">
        <v>456</v>
      </c>
      <c r="E24895" s="2"/>
      <c r="F24895" s="2"/>
      <c r="G24895" s="2"/>
      <c r="H24895" s="2"/>
    </row>
    <row r="24896" spans="2:8">
      <c r="B24896" s="2" t="s">
        <v>25344</v>
      </c>
      <c r="C24896" s="2">
        <v>28</v>
      </c>
      <c r="D24896" s="2" t="s">
        <v>456</v>
      </c>
      <c r="E24896" s="2"/>
      <c r="F24896" s="2"/>
      <c r="G24896" s="2"/>
      <c r="H24896" s="2"/>
    </row>
    <row r="24897" spans="2:8">
      <c r="B24897" s="2" t="s">
        <v>25345</v>
      </c>
      <c r="C24897" s="2">
        <v>29</v>
      </c>
      <c r="D24897" s="2" t="s">
        <v>456</v>
      </c>
      <c r="E24897" s="2"/>
      <c r="F24897" s="2"/>
      <c r="G24897" s="2"/>
      <c r="H24897" s="2"/>
    </row>
    <row r="24898" spans="2:8">
      <c r="B24898" s="2" t="s">
        <v>25346</v>
      </c>
      <c r="C24898" s="2">
        <v>43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31</v>
      </c>
      <c r="D24899" s="2" t="s">
        <v>456</v>
      </c>
      <c r="E24899" s="2"/>
      <c r="F24899" s="2"/>
      <c r="G24899" s="2"/>
      <c r="H24899" s="2"/>
    </row>
    <row r="24900" spans="2:8">
      <c r="B24900" s="2" t="s">
        <v>25348</v>
      </c>
      <c r="C24900" s="2">
        <v>44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28</v>
      </c>
      <c r="D24901" s="2" t="s">
        <v>456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456</v>
      </c>
      <c r="E24902" s="2"/>
      <c r="F24902" s="2"/>
      <c r="G24902" s="2"/>
      <c r="H24902" s="2"/>
    </row>
    <row r="24903" spans="2:8">
      <c r="B24903" s="2" t="s">
        <v>25351</v>
      </c>
      <c r="C24903" s="2">
        <v>29</v>
      </c>
      <c r="D24903" s="2" t="s">
        <v>456</v>
      </c>
      <c r="E24903" s="2"/>
      <c r="F24903" s="2"/>
      <c r="G24903" s="2"/>
      <c r="H24903" s="2"/>
    </row>
    <row r="24904" spans="2:8">
      <c r="B24904" s="2" t="s">
        <v>25352</v>
      </c>
      <c r="C24904" s="2">
        <v>42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32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40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25355</v>
      </c>
      <c r="C24907" s="2">
        <v>38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33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28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36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39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25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32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25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38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34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38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38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34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25369</v>
      </c>
      <c r="C24921" s="2">
        <v>35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25370</v>
      </c>
      <c r="C24922" s="2">
        <v>37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25371</v>
      </c>
      <c r="C24923" s="2">
        <v>28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25372</v>
      </c>
      <c r="C24924" s="2">
        <v>25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25373</v>
      </c>
      <c r="C24925" s="2">
        <v>51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44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45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38</v>
      </c>
      <c r="D24928" s="2" t="s">
        <v>456</v>
      </c>
      <c r="E24928" s="2"/>
      <c r="F24928" s="2"/>
      <c r="G24928" s="2"/>
      <c r="H24928" s="2"/>
    </row>
    <row r="24929" spans="2:8">
      <c r="B24929" s="2" t="s">
        <v>25377</v>
      </c>
      <c r="C24929" s="2">
        <v>38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25378</v>
      </c>
      <c r="C24930" s="2">
        <v>39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25379</v>
      </c>
      <c r="C24931" s="2">
        <v>36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25380</v>
      </c>
      <c r="C24932" s="2">
        <v>43</v>
      </c>
      <c r="D24932" s="2" t="s">
        <v>456</v>
      </c>
      <c r="E24932" s="2"/>
      <c r="F24932" s="2"/>
      <c r="G24932" s="2"/>
      <c r="H24932" s="2"/>
    </row>
    <row r="24933" spans="2:8">
      <c r="B24933" s="2" t="s">
        <v>25381</v>
      </c>
      <c r="C24933" s="2">
        <v>38</v>
      </c>
      <c r="D24933" s="2" t="s">
        <v>456</v>
      </c>
      <c r="E24933" s="2"/>
      <c r="F24933" s="2"/>
      <c r="G24933" s="2"/>
      <c r="H24933" s="2"/>
    </row>
    <row r="24934" spans="2:8">
      <c r="B24934" s="2" t="s">
        <v>25382</v>
      </c>
      <c r="C24934" s="2">
        <v>33</v>
      </c>
      <c r="D24934" s="2" t="s">
        <v>456</v>
      </c>
      <c r="E24934" s="2"/>
      <c r="F24934" s="2"/>
      <c r="G24934" s="2"/>
      <c r="H24934" s="2"/>
    </row>
    <row r="24935" spans="2:8">
      <c r="B24935" s="2" t="s">
        <v>25383</v>
      </c>
      <c r="C24935" s="2">
        <v>30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33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35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43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33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29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25389</v>
      </c>
      <c r="C24941" s="2">
        <v>25</v>
      </c>
      <c r="D24941" s="2" t="s">
        <v>456</v>
      </c>
      <c r="E24941" s="2"/>
      <c r="F24941" s="2"/>
      <c r="G24941" s="2"/>
      <c r="H24941" s="2"/>
    </row>
    <row r="24942" spans="2:8">
      <c r="B24942" s="2" t="s">
        <v>25390</v>
      </c>
      <c r="C24942" s="2">
        <v>30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25391</v>
      </c>
      <c r="C24943" s="2">
        <v>25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25392</v>
      </c>
      <c r="C24944" s="2">
        <v>31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25393</v>
      </c>
      <c r="C24945" s="2">
        <v>32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25394</v>
      </c>
      <c r="C24946" s="2">
        <v>30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25395</v>
      </c>
      <c r="C24947" s="2">
        <v>39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25396</v>
      </c>
      <c r="C24948" s="2">
        <v>39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25399</v>
      </c>
      <c r="C24951" s="2">
        <v>24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25400</v>
      </c>
      <c r="C24952" s="2">
        <v>24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25401</v>
      </c>
      <c r="C24953" s="2">
        <v>34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45</v>
      </c>
      <c r="D24954" s="2" t="s">
        <v>456</v>
      </c>
      <c r="E24954" s="2"/>
      <c r="F24954" s="2"/>
      <c r="G24954" s="2"/>
      <c r="H24954" s="2"/>
    </row>
    <row r="24955" spans="2:8">
      <c r="B24955" s="2" t="s">
        <v>25403</v>
      </c>
      <c r="C24955" s="2">
        <v>37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44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25405</v>
      </c>
      <c r="C24957" s="2">
        <v>32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36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36</v>
      </c>
      <c r="D24960" s="2" t="s">
        <v>456</v>
      </c>
      <c r="E24960" s="2"/>
      <c r="F24960" s="2"/>
      <c r="G24960" s="2"/>
      <c r="H24960" s="2"/>
    </row>
    <row r="24961" spans="2:8">
      <c r="B24961" s="2" t="s">
        <v>25409</v>
      </c>
      <c r="C24961" s="2">
        <v>35</v>
      </c>
      <c r="D24961" s="2" t="s">
        <v>456</v>
      </c>
      <c r="E24961" s="2"/>
      <c r="F24961" s="2"/>
      <c r="G24961" s="2"/>
      <c r="H24961" s="2"/>
    </row>
    <row r="24962" spans="2:8">
      <c r="B24962" s="2" t="s">
        <v>25410</v>
      </c>
      <c r="C24962" s="2">
        <v>39</v>
      </c>
      <c r="D24962" s="2" t="s">
        <v>456</v>
      </c>
      <c r="E24962" s="2"/>
      <c r="F24962" s="2"/>
      <c r="G24962" s="2"/>
      <c r="H24962" s="2"/>
    </row>
    <row r="24963" spans="2:8">
      <c r="B24963" s="2" t="s">
        <v>25411</v>
      </c>
      <c r="C24963" s="2">
        <v>44</v>
      </c>
      <c r="D24963" s="2" t="s">
        <v>456</v>
      </c>
      <c r="E24963" s="2"/>
      <c r="F24963" s="2"/>
      <c r="G24963" s="2"/>
      <c r="H24963" s="2"/>
    </row>
    <row r="24964" spans="2:8">
      <c r="B24964" s="2" t="s">
        <v>25412</v>
      </c>
      <c r="C24964" s="2">
        <v>39</v>
      </c>
      <c r="D24964" s="2" t="s">
        <v>456</v>
      </c>
      <c r="E24964" s="2"/>
      <c r="F24964" s="2"/>
      <c r="G24964" s="2"/>
      <c r="H24964" s="2"/>
    </row>
    <row r="24965" spans="2:8">
      <c r="B24965" s="2" t="s">
        <v>25413</v>
      </c>
      <c r="C24965" s="2">
        <v>39</v>
      </c>
      <c r="D24965" s="2" t="s">
        <v>456</v>
      </c>
      <c r="E24965" s="2"/>
      <c r="F24965" s="2"/>
      <c r="G24965" s="2"/>
      <c r="H24965" s="2"/>
    </row>
    <row r="24966" spans="2:8">
      <c r="B24966" s="2" t="s">
        <v>25414</v>
      </c>
      <c r="C24966" s="2">
        <v>36</v>
      </c>
      <c r="D24966" s="2" t="s">
        <v>456</v>
      </c>
      <c r="E24966" s="2"/>
      <c r="F24966" s="2"/>
      <c r="G24966" s="2"/>
      <c r="H24966" s="2"/>
    </row>
    <row r="24967" spans="2:8">
      <c r="B24967" s="2" t="s">
        <v>25415</v>
      </c>
      <c r="C24967" s="2">
        <v>50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44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45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38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49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35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25421</v>
      </c>
      <c r="C24973" s="2">
        <v>34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36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25423</v>
      </c>
      <c r="C24975" s="2">
        <v>35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25424</v>
      </c>
      <c r="C24976" s="2">
        <v>35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25425</v>
      </c>
      <c r="C24977" s="2">
        <v>37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37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43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45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37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40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36</v>
      </c>
      <c r="D24983" s="2" t="s">
        <v>456</v>
      </c>
      <c r="E24983" s="2"/>
      <c r="F24983" s="2"/>
      <c r="G24983" s="2"/>
      <c r="H24983" s="2"/>
    </row>
    <row r="24984" spans="2:8">
      <c r="B24984" s="2" t="s">
        <v>25432</v>
      </c>
      <c r="C24984" s="2">
        <v>35</v>
      </c>
      <c r="D24984" s="2" t="s">
        <v>456</v>
      </c>
      <c r="E24984" s="2"/>
      <c r="F24984" s="2"/>
      <c r="G24984" s="2"/>
      <c r="H24984" s="2"/>
    </row>
    <row r="24985" spans="2:8">
      <c r="B24985" s="2" t="s">
        <v>25433</v>
      </c>
      <c r="C24985" s="2">
        <v>33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25434</v>
      </c>
      <c r="C24986" s="2">
        <v>32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35</v>
      </c>
      <c r="D24987" s="2" t="s">
        <v>456</v>
      </c>
      <c r="E24987" s="2"/>
      <c r="F24987" s="2"/>
      <c r="G24987" s="2"/>
      <c r="H24987" s="2"/>
    </row>
    <row r="24988" spans="2:8">
      <c r="B24988" s="2" t="s">
        <v>25436</v>
      </c>
      <c r="C24988" s="2">
        <v>37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25437</v>
      </c>
      <c r="C24989" s="2">
        <v>28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25438</v>
      </c>
      <c r="C24990" s="2">
        <v>36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35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36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17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25442</v>
      </c>
      <c r="C24994" s="2">
        <v>29</v>
      </c>
      <c r="D24994" s="2" t="s">
        <v>456</v>
      </c>
      <c r="E24994" s="2"/>
      <c r="F24994" s="2"/>
      <c r="G24994" s="2"/>
      <c r="H24994" s="2"/>
    </row>
    <row r="24995" spans="2:8">
      <c r="B24995" s="2" t="s">
        <v>25443</v>
      </c>
      <c r="C24995" s="2">
        <v>35</v>
      </c>
      <c r="D24995" s="2" t="s">
        <v>456</v>
      </c>
      <c r="E24995" s="2"/>
      <c r="F24995" s="2"/>
      <c r="G24995" s="2"/>
      <c r="H24995" s="2"/>
    </row>
    <row r="24996" spans="2:8">
      <c r="B24996" s="2" t="s">
        <v>25444</v>
      </c>
      <c r="C24996" s="2">
        <v>40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41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36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39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43</v>
      </c>
      <c r="D25000" s="2" t="s">
        <v>456</v>
      </c>
      <c r="E25000" s="2"/>
      <c r="F25000" s="2"/>
      <c r="G25000" s="2"/>
      <c r="H25000" s="2"/>
    </row>
    <row r="25001" spans="2:8">
      <c r="B25001" s="2" t="s">
        <v>25449</v>
      </c>
      <c r="C25001" s="2">
        <v>46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40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34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38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24</v>
      </c>
      <c r="D25005" s="2" t="s">
        <v>456</v>
      </c>
      <c r="E25005" s="2"/>
      <c r="F25005" s="2"/>
      <c r="G25005" s="2"/>
      <c r="H25005" s="2"/>
    </row>
    <row r="25006" spans="2:8">
      <c r="B25006" s="2" t="s">
        <v>25454</v>
      </c>
      <c r="C25006" s="2">
        <v>37</v>
      </c>
      <c r="D25006" s="2" t="s">
        <v>456</v>
      </c>
      <c r="E25006" s="2"/>
      <c r="F25006" s="2"/>
      <c r="G25006" s="2"/>
      <c r="H25006" s="2"/>
    </row>
    <row r="25007" spans="2:8">
      <c r="B25007" s="2" t="s">
        <v>25455</v>
      </c>
      <c r="C25007" s="2">
        <v>32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33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36</v>
      </c>
      <c r="D25009" s="2" t="s">
        <v>456</v>
      </c>
      <c r="E25009" s="2"/>
      <c r="F25009" s="2"/>
      <c r="G25009" s="2"/>
      <c r="H25009" s="2"/>
    </row>
    <row r="25010" spans="2:8">
      <c r="B25010" s="2" t="s">
        <v>25458</v>
      </c>
      <c r="C25010" s="2">
        <v>34</v>
      </c>
      <c r="D25010" s="2" t="s">
        <v>456</v>
      </c>
      <c r="E25010" s="2"/>
      <c r="F25010" s="2"/>
      <c r="G25010" s="2"/>
      <c r="H25010" s="2"/>
    </row>
    <row r="25011" spans="2:8">
      <c r="B25011" s="2" t="s">
        <v>25459</v>
      </c>
      <c r="C25011" s="2">
        <v>31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34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25461</v>
      </c>
      <c r="C25013" s="2">
        <v>37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35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31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37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25465</v>
      </c>
      <c r="C25017" s="2">
        <v>41</v>
      </c>
      <c r="D25017" s="2" t="s">
        <v>456</v>
      </c>
      <c r="E25017" s="2"/>
      <c r="F25017" s="2"/>
      <c r="G25017" s="2"/>
      <c r="H25017" s="2"/>
    </row>
    <row r="25018" spans="2:8">
      <c r="B25018" s="2" t="s">
        <v>25466</v>
      </c>
      <c r="C25018" s="2">
        <v>38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35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25468</v>
      </c>
      <c r="C25020" s="2">
        <v>33</v>
      </c>
      <c r="D25020" s="2" t="s">
        <v>456</v>
      </c>
      <c r="E25020" s="2"/>
      <c r="F25020" s="2"/>
      <c r="G25020" s="2"/>
      <c r="H25020" s="2"/>
    </row>
    <row r="25021" spans="2:8">
      <c r="B25021" s="2" t="s">
        <v>25469</v>
      </c>
      <c r="C25021" s="2">
        <v>33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25470</v>
      </c>
      <c r="C25022" s="2">
        <v>34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23</v>
      </c>
      <c r="D25023" s="2" t="s">
        <v>456</v>
      </c>
      <c r="E25023" s="2"/>
      <c r="F25023" s="2"/>
      <c r="G25023" s="2"/>
      <c r="H25023" s="2"/>
    </row>
    <row r="25024" spans="2:8">
      <c r="B25024" s="2" t="s">
        <v>25472</v>
      </c>
      <c r="C25024" s="2">
        <v>26</v>
      </c>
      <c r="D25024" s="2" t="s">
        <v>456</v>
      </c>
      <c r="E25024" s="2"/>
      <c r="F25024" s="2"/>
      <c r="G25024" s="2"/>
      <c r="H25024" s="2"/>
    </row>
    <row r="25025" spans="2:8">
      <c r="B25025" s="2" t="s">
        <v>25473</v>
      </c>
      <c r="C25025" s="2">
        <v>38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23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26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36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37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41</v>
      </c>
      <c r="D25030" s="2" t="s">
        <v>456</v>
      </c>
      <c r="E25030" s="2"/>
      <c r="F25030" s="2"/>
      <c r="G25030" s="2"/>
      <c r="H25030" s="2"/>
    </row>
    <row r="25031" spans="2:8">
      <c r="B25031" s="2" t="s">
        <v>25479</v>
      </c>
      <c r="C25031" s="2">
        <v>39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31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25481</v>
      </c>
      <c r="C25033" s="2">
        <v>43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25482</v>
      </c>
      <c r="C25034" s="2">
        <v>42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41</v>
      </c>
      <c r="D25035" s="2" t="s">
        <v>456</v>
      </c>
      <c r="E25035" s="2"/>
      <c r="F25035" s="2"/>
      <c r="G25035" s="2"/>
      <c r="H25035" s="2"/>
    </row>
    <row r="25036" spans="2:8">
      <c r="B25036" s="2" t="s">
        <v>25484</v>
      </c>
      <c r="C25036" s="2">
        <v>33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32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32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37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34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38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25490</v>
      </c>
      <c r="C25042" s="2">
        <v>7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25491</v>
      </c>
      <c r="C25043" s="2">
        <v>33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37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34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38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37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27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36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35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35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11</v>
      </c>
      <c r="D25052" s="2" t="s">
        <v>456</v>
      </c>
      <c r="E25052" s="2"/>
      <c r="F25052" s="2"/>
      <c r="G25052" s="2"/>
      <c r="H25052" s="2"/>
    </row>
    <row r="25053" spans="2:8">
      <c r="B25053" s="2" t="s">
        <v>25501</v>
      </c>
      <c r="C25053" s="2">
        <v>15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25502</v>
      </c>
      <c r="C25054" s="2">
        <v>19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25503</v>
      </c>
      <c r="C25055" s="2">
        <v>21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25504</v>
      </c>
      <c r="C25056" s="2">
        <v>21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456</v>
      </c>
      <c r="E25057" s="2"/>
      <c r="F25057" s="2"/>
      <c r="G25057" s="2"/>
      <c r="H25057" s="2"/>
    </row>
    <row r="25058" spans="2:8">
      <c r="B25058" s="2" t="s">
        <v>25506</v>
      </c>
      <c r="C25058" s="2">
        <v>32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36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40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37</v>
      </c>
      <c r="D25061" s="2" t="s">
        <v>456</v>
      </c>
      <c r="E25061" s="2"/>
      <c r="F25061" s="2"/>
      <c r="G25061" s="2"/>
      <c r="H25061" s="2"/>
    </row>
    <row r="25062" spans="2:8">
      <c r="B25062" s="2" t="s">
        <v>25510</v>
      </c>
      <c r="C25062" s="2">
        <v>37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43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34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25513</v>
      </c>
      <c r="C25065" s="2">
        <v>38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35</v>
      </c>
      <c r="D25066" s="2" t="s">
        <v>456</v>
      </c>
      <c r="E25066" s="2"/>
      <c r="F25066" s="2"/>
      <c r="G25066" s="2"/>
      <c r="H25066" s="2"/>
    </row>
    <row r="25067" spans="2:8">
      <c r="B25067" s="2" t="s">
        <v>25515</v>
      </c>
      <c r="C25067" s="2">
        <v>38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48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40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25519</v>
      </c>
      <c r="C25071" s="2">
        <v>30</v>
      </c>
      <c r="D25071" s="2" t="s">
        <v>456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456</v>
      </c>
      <c r="E25072" s="2"/>
      <c r="F25072" s="2"/>
      <c r="G25072" s="2"/>
      <c r="H25072" s="2"/>
    </row>
    <row r="25073" spans="2:8">
      <c r="B25073" s="2" t="s">
        <v>25521</v>
      </c>
      <c r="C25073" s="2">
        <v>25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456</v>
      </c>
      <c r="E25075" s="2"/>
      <c r="F25075" s="2"/>
      <c r="G25075" s="2"/>
      <c r="H25075" s="2"/>
    </row>
    <row r="25076" spans="2:8">
      <c r="B25076" s="2" t="s">
        <v>25524</v>
      </c>
      <c r="C25076" s="2">
        <v>29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25525</v>
      </c>
      <c r="C25077" s="2">
        <v>34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25526</v>
      </c>
      <c r="C25078" s="2">
        <v>28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25527</v>
      </c>
      <c r="C25079" s="2">
        <v>34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25528</v>
      </c>
      <c r="C25080" s="2">
        <v>35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456</v>
      </c>
      <c r="E25082" s="2"/>
      <c r="F25082" s="2"/>
      <c r="G25082" s="2"/>
      <c r="H25082" s="2"/>
    </row>
    <row r="25083" spans="2:8">
      <c r="B25083" s="2" t="s">
        <v>25531</v>
      </c>
      <c r="C25083" s="2">
        <v>25</v>
      </c>
      <c r="D25083" s="2" t="s">
        <v>456</v>
      </c>
      <c r="E25083" s="2"/>
      <c r="F25083" s="2"/>
      <c r="G25083" s="2"/>
      <c r="H25083" s="2"/>
    </row>
    <row r="25084" spans="2:8">
      <c r="B25084" s="2" t="s">
        <v>25532</v>
      </c>
      <c r="C25084" s="2">
        <v>38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43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39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42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29</v>
      </c>
      <c r="D25088" s="2" t="s">
        <v>456</v>
      </c>
      <c r="E25088" s="2"/>
      <c r="F25088" s="2"/>
      <c r="G25088" s="2"/>
      <c r="H25088" s="2"/>
    </row>
    <row r="25089" spans="2:8">
      <c r="B25089" s="2" t="s">
        <v>25537</v>
      </c>
      <c r="C25089" s="2">
        <v>33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25538</v>
      </c>
      <c r="C25090" s="2">
        <v>43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25539</v>
      </c>
      <c r="C25091" s="2">
        <v>31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25540</v>
      </c>
      <c r="C25092" s="2">
        <v>33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25541</v>
      </c>
      <c r="C25093" s="2">
        <v>38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36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40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34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33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38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25547</v>
      </c>
      <c r="C25099" s="2">
        <v>40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25548</v>
      </c>
      <c r="C25100" s="2">
        <v>41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40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25550</v>
      </c>
      <c r="C25102" s="2">
        <v>38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25551</v>
      </c>
      <c r="C25103" s="2">
        <v>39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25552</v>
      </c>
      <c r="C25104" s="2">
        <v>33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25553</v>
      </c>
      <c r="C25105" s="2">
        <v>35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36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34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33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38</v>
      </c>
      <c r="D25110" s="2" t="s">
        <v>456</v>
      </c>
      <c r="E25110" s="2"/>
      <c r="F25110" s="2"/>
      <c r="G25110" s="2"/>
      <c r="H25110" s="2"/>
    </row>
    <row r="25111" spans="2:8">
      <c r="B25111" s="2" t="s">
        <v>25559</v>
      </c>
      <c r="C25111" s="2">
        <v>46</v>
      </c>
      <c r="D25111" s="2" t="s">
        <v>456</v>
      </c>
      <c r="E25111" s="2"/>
      <c r="F25111" s="2"/>
      <c r="G25111" s="2"/>
      <c r="H25111" s="2"/>
    </row>
    <row r="25112" spans="2:8">
      <c r="B25112" s="2" t="s">
        <v>25560</v>
      </c>
      <c r="C25112" s="2">
        <v>41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456</v>
      </c>
      <c r="E25113" s="2"/>
      <c r="F25113" s="2"/>
      <c r="G25113" s="2"/>
      <c r="H25113" s="2"/>
    </row>
    <row r="25114" spans="2:8">
      <c r="B25114" s="2" t="s">
        <v>25562</v>
      </c>
      <c r="C25114" s="2">
        <v>35</v>
      </c>
      <c r="D25114" s="2" t="s">
        <v>456</v>
      </c>
      <c r="E25114" s="2"/>
      <c r="F25114" s="2"/>
      <c r="G25114" s="2"/>
      <c r="H25114" s="2"/>
    </row>
    <row r="25115" spans="2:8">
      <c r="B25115" s="2" t="s">
        <v>25563</v>
      </c>
      <c r="C25115" s="2">
        <v>30</v>
      </c>
      <c r="D25115" s="2" t="s">
        <v>456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456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456</v>
      </c>
      <c r="E25117" s="2"/>
      <c r="F25117" s="2"/>
      <c r="G25117" s="2"/>
      <c r="H25117" s="2"/>
    </row>
    <row r="25118" spans="2:8">
      <c r="B25118" s="2" t="s">
        <v>25566</v>
      </c>
      <c r="C25118" s="2">
        <v>33</v>
      </c>
      <c r="D25118" s="2" t="s">
        <v>456</v>
      </c>
      <c r="E25118" s="2"/>
      <c r="F25118" s="2"/>
      <c r="G25118" s="2"/>
      <c r="H25118" s="2"/>
    </row>
    <row r="25119" spans="2:8">
      <c r="B25119" s="2" t="s">
        <v>25567</v>
      </c>
      <c r="C25119" s="2">
        <v>39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41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38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25570</v>
      </c>
      <c r="C25122" s="2">
        <v>27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35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32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33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38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44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42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37</v>
      </c>
      <c r="D25129" s="2" t="s">
        <v>456</v>
      </c>
      <c r="E25129" s="2"/>
      <c r="F25129" s="2"/>
      <c r="G25129" s="2"/>
      <c r="H25129" s="2"/>
    </row>
    <row r="25130" spans="2:8">
      <c r="B25130" s="2" t="s">
        <v>25578</v>
      </c>
      <c r="C25130" s="2">
        <v>34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25579</v>
      </c>
      <c r="C25131" s="2">
        <v>32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25580</v>
      </c>
      <c r="C25132" s="2">
        <v>40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25581</v>
      </c>
      <c r="C25133" s="2">
        <v>16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32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35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34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33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36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41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31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30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34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33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37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32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40</v>
      </c>
      <c r="D25146" s="2" t="s">
        <v>456</v>
      </c>
      <c r="E25146" s="2"/>
      <c r="F25146" s="2"/>
      <c r="G25146" s="2"/>
      <c r="H25146" s="2"/>
    </row>
    <row r="25147" spans="2:8">
      <c r="B25147" s="2" t="s">
        <v>25595</v>
      </c>
      <c r="C25147" s="2">
        <v>45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38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44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26</v>
      </c>
      <c r="D25150" s="2" t="s">
        <v>456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456</v>
      </c>
      <c r="E25151" s="2"/>
      <c r="F25151" s="2"/>
      <c r="G25151" s="2"/>
      <c r="H25151" s="2"/>
    </row>
    <row r="25152" spans="2:8">
      <c r="B25152" s="2" t="s">
        <v>25600</v>
      </c>
      <c r="C25152" s="2">
        <v>33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25601</v>
      </c>
      <c r="C25153" s="2">
        <v>25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25602</v>
      </c>
      <c r="C25154" s="2">
        <v>25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25603</v>
      </c>
      <c r="C25155" s="2">
        <v>45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41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44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39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33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25608</v>
      </c>
      <c r="C25160" s="2">
        <v>27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39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43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33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25612</v>
      </c>
      <c r="C25164" s="2">
        <v>36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35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38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30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25616</v>
      </c>
      <c r="C25168" s="2">
        <v>25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25617</v>
      </c>
      <c r="C25169" s="2">
        <v>38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37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25619</v>
      </c>
      <c r="C25171" s="2">
        <v>42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25621</v>
      </c>
      <c r="C25173" s="2">
        <v>39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25622</v>
      </c>
      <c r="C25174" s="2">
        <v>35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36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25624</v>
      </c>
      <c r="C25176" s="2">
        <v>35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25625</v>
      </c>
      <c r="C25177" s="2">
        <v>31</v>
      </c>
      <c r="D25177" s="2" t="s">
        <v>456</v>
      </c>
      <c r="E25177" s="2"/>
      <c r="F25177" s="2"/>
      <c r="G25177" s="2"/>
      <c r="H25177" s="2"/>
    </row>
    <row r="25178" spans="2:8">
      <c r="B25178" s="2" t="s">
        <v>25626</v>
      </c>
      <c r="C25178" s="2">
        <v>36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41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33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44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41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38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34</v>
      </c>
      <c r="D25184" s="2" t="s">
        <v>456</v>
      </c>
      <c r="E25184" s="2"/>
      <c r="F25184" s="2"/>
      <c r="G25184" s="2"/>
      <c r="H25184" s="2"/>
    </row>
    <row r="25185" spans="2:8">
      <c r="B25185" s="2" t="s">
        <v>25633</v>
      </c>
      <c r="C25185" s="2">
        <v>31</v>
      </c>
      <c r="D25185" s="2" t="s">
        <v>456</v>
      </c>
      <c r="E25185" s="2"/>
      <c r="F25185" s="2"/>
      <c r="G25185" s="2"/>
      <c r="H25185" s="2"/>
    </row>
    <row r="25186" spans="2:8">
      <c r="B25186" s="2" t="s">
        <v>25634</v>
      </c>
      <c r="C25186" s="2">
        <v>30</v>
      </c>
      <c r="D25186" s="2" t="s">
        <v>456</v>
      </c>
      <c r="E25186" s="2"/>
      <c r="F25186" s="2"/>
      <c r="G25186" s="2"/>
      <c r="H25186" s="2"/>
    </row>
    <row r="25187" spans="2:8">
      <c r="B25187" s="2" t="s">
        <v>25635</v>
      </c>
      <c r="C25187" s="2">
        <v>30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32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47</v>
      </c>
      <c r="D25189" s="2" t="s">
        <v>456</v>
      </c>
      <c r="E25189" s="2"/>
      <c r="F25189" s="2"/>
      <c r="G25189" s="2"/>
      <c r="H25189" s="2"/>
    </row>
    <row r="25190" spans="2:8">
      <c r="B25190" s="2" t="s">
        <v>25638</v>
      </c>
      <c r="C25190" s="2">
        <v>36</v>
      </c>
      <c r="D25190" s="2" t="s">
        <v>456</v>
      </c>
      <c r="E25190" s="2"/>
      <c r="F25190" s="2"/>
      <c r="G25190" s="2"/>
      <c r="H25190" s="2"/>
    </row>
    <row r="25191" spans="2:8">
      <c r="B25191" s="2" t="s">
        <v>25639</v>
      </c>
      <c r="C25191" s="2">
        <v>39</v>
      </c>
      <c r="D25191" s="2" t="s">
        <v>456</v>
      </c>
      <c r="E25191" s="2"/>
      <c r="F25191" s="2"/>
      <c r="G25191" s="2"/>
      <c r="H25191" s="2"/>
    </row>
    <row r="25192" spans="2:8">
      <c r="B25192" s="2" t="s">
        <v>25640</v>
      </c>
      <c r="C25192" s="2">
        <v>41</v>
      </c>
      <c r="D25192" s="2" t="s">
        <v>456</v>
      </c>
      <c r="E25192" s="2"/>
      <c r="F25192" s="2"/>
      <c r="G25192" s="2"/>
      <c r="H25192" s="2"/>
    </row>
    <row r="25193" spans="2:8">
      <c r="B25193" s="2" t="s">
        <v>25641</v>
      </c>
      <c r="C25193" s="2">
        <v>39</v>
      </c>
      <c r="D25193" s="2" t="s">
        <v>456</v>
      </c>
      <c r="E25193" s="2"/>
      <c r="F25193" s="2"/>
      <c r="G25193" s="2"/>
      <c r="H25193" s="2"/>
    </row>
    <row r="25194" spans="2:8">
      <c r="B25194" s="2" t="s">
        <v>25642</v>
      </c>
      <c r="C25194" s="2">
        <v>44</v>
      </c>
      <c r="D25194" s="2" t="s">
        <v>456</v>
      </c>
      <c r="E25194" s="2"/>
      <c r="F25194" s="2"/>
      <c r="G25194" s="2"/>
      <c r="H25194" s="2"/>
    </row>
    <row r="25195" spans="2:8">
      <c r="B25195" s="2" t="s">
        <v>25643</v>
      </c>
      <c r="C25195" s="2">
        <v>36</v>
      </c>
      <c r="D25195" s="2" t="s">
        <v>456</v>
      </c>
      <c r="E25195" s="2"/>
      <c r="F25195" s="2"/>
      <c r="G25195" s="2"/>
      <c r="H25195" s="2"/>
    </row>
    <row r="25196" spans="2:8">
      <c r="B25196" s="2" t="s">
        <v>25644</v>
      </c>
      <c r="C25196" s="2">
        <v>41</v>
      </c>
      <c r="D25196" s="2" t="s">
        <v>456</v>
      </c>
      <c r="E25196" s="2"/>
      <c r="F25196" s="2"/>
      <c r="G25196" s="2"/>
      <c r="H25196" s="2"/>
    </row>
    <row r="25197" spans="2:8">
      <c r="B25197" s="2" t="s">
        <v>25645</v>
      </c>
      <c r="C25197" s="2">
        <v>33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37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35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34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25649</v>
      </c>
      <c r="C25201" s="2">
        <v>43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25650</v>
      </c>
      <c r="C25202" s="2">
        <v>34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35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33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33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39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34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28</v>
      </c>
      <c r="D25208" s="2" t="s">
        <v>456</v>
      </c>
      <c r="E25208" s="2"/>
      <c r="F25208" s="2"/>
      <c r="G25208" s="2"/>
      <c r="H25208" s="2"/>
    </row>
    <row r="25209" spans="2:8">
      <c r="B25209" s="2" t="s">
        <v>25657</v>
      </c>
      <c r="C25209" s="2">
        <v>25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25658</v>
      </c>
      <c r="C25210" s="2">
        <v>26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25659</v>
      </c>
      <c r="C25211" s="2">
        <v>27</v>
      </c>
      <c r="D25211" s="2" t="s">
        <v>456</v>
      </c>
      <c r="E25211" s="2"/>
      <c r="F25211" s="2"/>
      <c r="G25211" s="2"/>
      <c r="H25211" s="2"/>
    </row>
    <row r="25212" spans="2:8">
      <c r="B25212" s="2" t="s">
        <v>25660</v>
      </c>
      <c r="C25212" s="2">
        <v>23</v>
      </c>
      <c r="D25212" s="2" t="s">
        <v>456</v>
      </c>
      <c r="E25212" s="2"/>
      <c r="F25212" s="2"/>
      <c r="G25212" s="2"/>
      <c r="H25212" s="2"/>
    </row>
    <row r="25213" spans="2:8">
      <c r="B25213" s="2" t="s">
        <v>25661</v>
      </c>
      <c r="C25213" s="2">
        <v>22</v>
      </c>
      <c r="D25213" s="2" t="s">
        <v>456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34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31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32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37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38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46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36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25673</v>
      </c>
      <c r="C25225" s="2">
        <v>31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25674</v>
      </c>
      <c r="C25226" s="2">
        <v>29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25675</v>
      </c>
      <c r="C25227" s="2">
        <v>41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35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35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32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25679</v>
      </c>
      <c r="C25231" s="2">
        <v>41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37</v>
      </c>
      <c r="D25232" s="2" t="s">
        <v>456</v>
      </c>
      <c r="E25232" s="2"/>
      <c r="F25232" s="2"/>
      <c r="G25232" s="2"/>
      <c r="H25232" s="2"/>
    </row>
    <row r="25233" spans="2:8">
      <c r="B25233" s="2" t="s">
        <v>25681</v>
      </c>
      <c r="C25233" s="2">
        <v>32</v>
      </c>
      <c r="D25233" s="2" t="s">
        <v>456</v>
      </c>
      <c r="E25233" s="2"/>
      <c r="F25233" s="2"/>
      <c r="G25233" s="2"/>
      <c r="H25233" s="2"/>
    </row>
    <row r="25234" spans="2:8">
      <c r="B25234" s="2" t="s">
        <v>25682</v>
      </c>
      <c r="C25234" s="2">
        <v>27</v>
      </c>
      <c r="D25234" s="2" t="s">
        <v>456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456</v>
      </c>
      <c r="E25235" s="2"/>
      <c r="F25235" s="2"/>
      <c r="G25235" s="2"/>
      <c r="H25235" s="2"/>
    </row>
    <row r="25236" spans="2:8">
      <c r="B25236" s="2" t="s">
        <v>25684</v>
      </c>
      <c r="C25236" s="2">
        <v>28</v>
      </c>
      <c r="D25236" s="2" t="s">
        <v>456</v>
      </c>
      <c r="E25236" s="2"/>
      <c r="F25236" s="2"/>
      <c r="G25236" s="2"/>
      <c r="H25236" s="2"/>
    </row>
    <row r="25237" spans="2:8">
      <c r="B25237" s="2" t="s">
        <v>25685</v>
      </c>
      <c r="C25237" s="2">
        <v>36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37</v>
      </c>
      <c r="D25238" s="2" t="s">
        <v>456</v>
      </c>
      <c r="E25238" s="2"/>
      <c r="F25238" s="2"/>
      <c r="G25238" s="2"/>
      <c r="H25238" s="2"/>
    </row>
    <row r="25239" spans="2:8">
      <c r="B25239" s="2" t="s">
        <v>25687</v>
      </c>
      <c r="C25239" s="2">
        <v>39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37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38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33</v>
      </c>
      <c r="D25242" s="2" t="s">
        <v>456</v>
      </c>
      <c r="E25242" s="2"/>
      <c r="F25242" s="2"/>
      <c r="G25242" s="2"/>
      <c r="H25242" s="2"/>
    </row>
    <row r="25243" spans="2:8">
      <c r="B25243" s="2" t="s">
        <v>25691</v>
      </c>
      <c r="C25243" s="2">
        <v>27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25692</v>
      </c>
      <c r="C25244" s="2">
        <v>45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44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38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25695</v>
      </c>
      <c r="C25247" s="2">
        <v>42</v>
      </c>
      <c r="D25247" s="2" t="s">
        <v>456</v>
      </c>
      <c r="E25247" s="2"/>
      <c r="F25247" s="2"/>
      <c r="G25247" s="2"/>
      <c r="H25247" s="2"/>
    </row>
    <row r="25248" spans="2:8">
      <c r="B25248" s="2" t="s">
        <v>25696</v>
      </c>
      <c r="C25248" s="2">
        <v>37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25697</v>
      </c>
      <c r="C25249" s="2">
        <v>40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33</v>
      </c>
      <c r="D25250" s="2" t="s">
        <v>456</v>
      </c>
      <c r="E25250" s="2"/>
      <c r="F25250" s="2"/>
      <c r="G25250" s="2"/>
      <c r="H25250" s="2"/>
    </row>
    <row r="25251" spans="2:8">
      <c r="B25251" s="2" t="s">
        <v>25699</v>
      </c>
      <c r="C25251" s="2">
        <v>35</v>
      </c>
      <c r="D25251" s="2" t="s">
        <v>456</v>
      </c>
      <c r="E25251" s="2"/>
      <c r="F25251" s="2"/>
      <c r="G25251" s="2"/>
      <c r="H25251" s="2"/>
    </row>
    <row r="25252" spans="2:8">
      <c r="B25252" s="2" t="s">
        <v>25700</v>
      </c>
      <c r="C25252" s="2">
        <v>34</v>
      </c>
      <c r="D25252" s="2" t="s">
        <v>456</v>
      </c>
      <c r="E25252" s="2"/>
      <c r="F25252" s="2"/>
      <c r="G25252" s="2"/>
      <c r="H25252" s="2"/>
    </row>
    <row r="25253" spans="2:8">
      <c r="B25253" s="2" t="s">
        <v>25701</v>
      </c>
      <c r="C25253" s="2">
        <v>43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456</v>
      </c>
      <c r="E25254" s="2"/>
      <c r="F25254" s="2"/>
      <c r="G25254" s="2"/>
      <c r="H25254" s="2"/>
    </row>
    <row r="25255" spans="2:8">
      <c r="B25255" s="2" t="s">
        <v>25703</v>
      </c>
      <c r="C25255" s="2">
        <v>34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42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35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32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30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31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27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31</v>
      </c>
      <c r="D25262" s="2" t="s">
        <v>456</v>
      </c>
      <c r="E25262" s="2"/>
      <c r="F25262" s="2"/>
      <c r="G25262" s="2"/>
      <c r="H25262" s="2"/>
    </row>
    <row r="25263" spans="2:8">
      <c r="B25263" s="2" t="s">
        <v>25711</v>
      </c>
      <c r="C25263" s="2">
        <v>28</v>
      </c>
      <c r="D25263" s="2" t="s">
        <v>456</v>
      </c>
      <c r="E25263" s="2"/>
      <c r="F25263" s="2"/>
      <c r="G25263" s="2"/>
      <c r="H25263" s="2"/>
    </row>
    <row r="25264" spans="2:8">
      <c r="B25264" s="2" t="s">
        <v>25712</v>
      </c>
      <c r="C25264" s="2">
        <v>25</v>
      </c>
      <c r="D25264" s="2" t="s">
        <v>456</v>
      </c>
      <c r="E25264" s="2"/>
      <c r="F25264" s="2"/>
      <c r="G25264" s="2"/>
      <c r="H25264" s="2"/>
    </row>
    <row r="25265" spans="2:8">
      <c r="B25265" s="2" t="s">
        <v>25713</v>
      </c>
      <c r="C25265" s="2">
        <v>31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25714</v>
      </c>
      <c r="C25266" s="2">
        <v>33</v>
      </c>
      <c r="D25266" s="2" t="s">
        <v>456</v>
      </c>
      <c r="E25266" s="2"/>
      <c r="F25266" s="2"/>
      <c r="G25266" s="2"/>
      <c r="H25266" s="2"/>
    </row>
    <row r="25267" spans="2:8">
      <c r="B25267" s="2" t="s">
        <v>25715</v>
      </c>
      <c r="C25267" s="2">
        <v>41</v>
      </c>
      <c r="D25267" s="2" t="s">
        <v>456</v>
      </c>
      <c r="E25267" s="2"/>
      <c r="F25267" s="2"/>
      <c r="G25267" s="2"/>
      <c r="H25267" s="2"/>
    </row>
    <row r="25268" spans="2:8">
      <c r="B25268" s="2" t="s">
        <v>25716</v>
      </c>
      <c r="C25268" s="2">
        <v>38</v>
      </c>
      <c r="D25268" s="2" t="s">
        <v>456</v>
      </c>
      <c r="E25268" s="2"/>
      <c r="F25268" s="2"/>
      <c r="G25268" s="2"/>
      <c r="H25268" s="2"/>
    </row>
    <row r="25269" spans="2:8">
      <c r="B25269" s="2" t="s">
        <v>25717</v>
      </c>
      <c r="C25269" s="2">
        <v>30</v>
      </c>
      <c r="D25269" s="2" t="s">
        <v>456</v>
      </c>
      <c r="E25269" s="2"/>
      <c r="F25269" s="2"/>
      <c r="G25269" s="2"/>
      <c r="H25269" s="2"/>
    </row>
    <row r="25270" spans="2:8">
      <c r="B25270" s="2" t="s">
        <v>25718</v>
      </c>
      <c r="C25270" s="2">
        <v>39</v>
      </c>
      <c r="D25270" s="2" t="s">
        <v>456</v>
      </c>
      <c r="E25270" s="2"/>
      <c r="F25270" s="2"/>
      <c r="G25270" s="2"/>
      <c r="H25270" s="2"/>
    </row>
    <row r="25271" spans="2:8">
      <c r="B25271" s="2" t="s">
        <v>25719</v>
      </c>
      <c r="C25271" s="2">
        <v>34</v>
      </c>
      <c r="D25271" s="2" t="s">
        <v>456</v>
      </c>
      <c r="E25271" s="2"/>
      <c r="F25271" s="2"/>
      <c r="G25271" s="2"/>
      <c r="H25271" s="2"/>
    </row>
    <row r="25272" spans="2:8">
      <c r="B25272" s="2" t="s">
        <v>25720</v>
      </c>
      <c r="C25272" s="2">
        <v>34</v>
      </c>
      <c r="D25272" s="2" t="s">
        <v>456</v>
      </c>
      <c r="E25272" s="2"/>
      <c r="F25272" s="2"/>
      <c r="G25272" s="2"/>
      <c r="H25272" s="2"/>
    </row>
    <row r="25273" spans="2:8">
      <c r="B25273" s="2" t="s">
        <v>25721</v>
      </c>
      <c r="C25273" s="2">
        <v>40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43</v>
      </c>
      <c r="D25274" s="2" t="s">
        <v>456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35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42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36</v>
      </c>
      <c r="D25278" s="2" t="s">
        <v>456</v>
      </c>
      <c r="E25278" s="2"/>
      <c r="F25278" s="2"/>
      <c r="G25278" s="2"/>
      <c r="H25278" s="2"/>
    </row>
    <row r="25279" spans="2:8">
      <c r="B25279" s="2" t="s">
        <v>25727</v>
      </c>
      <c r="C25279" s="2">
        <v>32</v>
      </c>
      <c r="D25279" s="2" t="s">
        <v>456</v>
      </c>
      <c r="E25279" s="2"/>
      <c r="F25279" s="2"/>
      <c r="G25279" s="2"/>
      <c r="H25279" s="2"/>
    </row>
    <row r="25280" spans="2:8">
      <c r="B25280" s="2" t="s">
        <v>25728</v>
      </c>
      <c r="C25280" s="2">
        <v>26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31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39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28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25735</v>
      </c>
      <c r="C25287" s="2">
        <v>38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33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25737</v>
      </c>
      <c r="C25289" s="2">
        <v>35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25738</v>
      </c>
      <c r="C25290" s="2">
        <v>36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36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39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34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46</v>
      </c>
      <c r="D25294" s="2" t="s">
        <v>456</v>
      </c>
      <c r="E25294" s="2"/>
      <c r="F25294" s="2"/>
      <c r="G25294" s="2"/>
      <c r="H25294" s="2"/>
    </row>
    <row r="25295" spans="2:8">
      <c r="B25295" s="2" t="s">
        <v>25743</v>
      </c>
      <c r="C25295" s="2">
        <v>38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14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25745</v>
      </c>
      <c r="C25297" s="2">
        <v>24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25746</v>
      </c>
      <c r="C25298" s="2">
        <v>20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25747</v>
      </c>
      <c r="C25299" s="2">
        <v>46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40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37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43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32</v>
      </c>
      <c r="D25303" s="2" t="s">
        <v>456</v>
      </c>
      <c r="E25303" s="2"/>
      <c r="F25303" s="2"/>
      <c r="G25303" s="2"/>
      <c r="H25303" s="2"/>
    </row>
    <row r="25304" spans="2:8">
      <c r="B25304" s="2" t="s">
        <v>25752</v>
      </c>
      <c r="C25304" s="2">
        <v>36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37</v>
      </c>
      <c r="D25305" s="2" t="s">
        <v>456</v>
      </c>
      <c r="E25305" s="2"/>
      <c r="F25305" s="2"/>
      <c r="G25305" s="2"/>
      <c r="H25305" s="2"/>
    </row>
    <row r="25306" spans="2:8">
      <c r="B25306" s="2" t="s">
        <v>25754</v>
      </c>
      <c r="C25306" s="2">
        <v>33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34</v>
      </c>
      <c r="D25307" s="2" t="s">
        <v>456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37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25758</v>
      </c>
      <c r="C25310" s="2">
        <v>27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25759</v>
      </c>
      <c r="C25311" s="2">
        <v>28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25760</v>
      </c>
      <c r="C25312" s="2">
        <v>25</v>
      </c>
      <c r="D25312" s="2" t="s">
        <v>456</v>
      </c>
      <c r="E25312" s="2"/>
      <c r="F25312" s="2"/>
      <c r="G25312" s="2"/>
      <c r="H25312" s="2"/>
    </row>
    <row r="25313" spans="2:8">
      <c r="B25313" s="2" t="s">
        <v>25761</v>
      </c>
      <c r="C25313" s="2">
        <v>28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25762</v>
      </c>
      <c r="C25314" s="2">
        <v>41</v>
      </c>
      <c r="D25314" s="2" t="s">
        <v>456</v>
      </c>
      <c r="E25314" s="2"/>
      <c r="F25314" s="2"/>
      <c r="G25314" s="2"/>
      <c r="H25314" s="2"/>
    </row>
    <row r="25315" spans="2:8">
      <c r="B25315" s="2" t="s">
        <v>25763</v>
      </c>
      <c r="C25315" s="2">
        <v>35</v>
      </c>
      <c r="D25315" s="2" t="s">
        <v>456</v>
      </c>
      <c r="E25315" s="2"/>
      <c r="F25315" s="2"/>
      <c r="G25315" s="2"/>
      <c r="H25315" s="2"/>
    </row>
    <row r="25316" spans="2:8">
      <c r="B25316" s="2" t="s">
        <v>25764</v>
      </c>
      <c r="C25316" s="2">
        <v>39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25765</v>
      </c>
      <c r="C25317" s="2">
        <v>34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25766</v>
      </c>
      <c r="C25318" s="2">
        <v>39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25767</v>
      </c>
      <c r="C25319" s="2">
        <v>35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25768</v>
      </c>
      <c r="C25320" s="2">
        <v>32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25769</v>
      </c>
      <c r="C25321" s="2">
        <v>35</v>
      </c>
      <c r="D25321" s="2" t="s">
        <v>456</v>
      </c>
      <c r="E25321" s="2"/>
      <c r="F25321" s="2"/>
      <c r="G25321" s="2"/>
      <c r="H25321" s="2"/>
    </row>
    <row r="25322" spans="2:8">
      <c r="B25322" s="2" t="s">
        <v>25770</v>
      </c>
      <c r="C25322" s="2">
        <v>35</v>
      </c>
      <c r="D25322" s="2" t="s">
        <v>456</v>
      </c>
      <c r="E25322" s="2"/>
      <c r="F25322" s="2"/>
      <c r="G25322" s="2"/>
      <c r="H25322" s="2"/>
    </row>
    <row r="25323" spans="2:8">
      <c r="B25323" s="2" t="s">
        <v>25771</v>
      </c>
      <c r="C25323" s="2">
        <v>36</v>
      </c>
      <c r="D25323" s="2" t="s">
        <v>456</v>
      </c>
      <c r="E25323" s="2"/>
      <c r="F25323" s="2"/>
      <c r="G25323" s="2"/>
      <c r="H25323" s="2"/>
    </row>
    <row r="25324" spans="2:8">
      <c r="B25324" s="2" t="s">
        <v>25772</v>
      </c>
      <c r="C25324" s="2">
        <v>39</v>
      </c>
      <c r="D25324" s="2" t="s">
        <v>456</v>
      </c>
      <c r="E25324" s="2"/>
      <c r="F25324" s="2"/>
      <c r="G25324" s="2"/>
      <c r="H25324" s="2"/>
    </row>
    <row r="25325" spans="2:8">
      <c r="B25325" s="2" t="s">
        <v>25773</v>
      </c>
      <c r="C25325" s="2">
        <v>39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37</v>
      </c>
      <c r="D25326" s="2" t="s">
        <v>456</v>
      </c>
      <c r="E25326" s="2"/>
      <c r="F25326" s="2"/>
      <c r="G25326" s="2"/>
      <c r="H25326" s="2"/>
    </row>
    <row r="25327" spans="2:8">
      <c r="B25327" s="2" t="s">
        <v>25775</v>
      </c>
      <c r="C25327" s="2">
        <v>29</v>
      </c>
      <c r="D25327" s="2" t="s">
        <v>456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456</v>
      </c>
      <c r="E25328" s="2"/>
      <c r="F25328" s="2"/>
      <c r="G25328" s="2"/>
      <c r="H25328" s="2"/>
    </row>
    <row r="25329" spans="2:8">
      <c r="B25329" s="2" t="s">
        <v>25777</v>
      </c>
      <c r="C25329" s="2">
        <v>32</v>
      </c>
      <c r="D25329" s="2" t="s">
        <v>456</v>
      </c>
      <c r="E25329" s="2"/>
      <c r="F25329" s="2"/>
      <c r="G25329" s="2"/>
      <c r="H25329" s="2"/>
    </row>
    <row r="25330" spans="2:8">
      <c r="B25330" s="2" t="s">
        <v>25778</v>
      </c>
      <c r="C25330" s="2">
        <v>37</v>
      </c>
      <c r="D25330" s="2" t="s">
        <v>456</v>
      </c>
      <c r="E25330" s="2"/>
      <c r="F25330" s="2"/>
      <c r="G25330" s="2"/>
      <c r="H25330" s="2"/>
    </row>
    <row r="25331" spans="2:8">
      <c r="B25331" s="2" t="s">
        <v>25779</v>
      </c>
      <c r="C25331" s="2">
        <v>43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34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33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37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41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37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35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41</v>
      </c>
      <c r="D25338" s="2" t="s">
        <v>456</v>
      </c>
      <c r="E25338" s="2"/>
      <c r="F25338" s="2"/>
      <c r="G25338" s="2"/>
      <c r="H25338" s="2"/>
    </row>
    <row r="25339" spans="2:8">
      <c r="B25339" s="2" t="s">
        <v>25787</v>
      </c>
      <c r="C25339" s="2">
        <v>32</v>
      </c>
      <c r="D25339" s="2" t="s">
        <v>456</v>
      </c>
      <c r="E25339" s="2"/>
      <c r="F25339" s="2"/>
      <c r="G25339" s="2"/>
      <c r="H25339" s="2"/>
    </row>
    <row r="25340" spans="2:8">
      <c r="B25340" s="2" t="s">
        <v>25788</v>
      </c>
      <c r="C25340" s="2">
        <v>30</v>
      </c>
      <c r="D25340" s="2" t="s">
        <v>456</v>
      </c>
      <c r="E25340" s="2"/>
      <c r="F25340" s="2"/>
      <c r="G25340" s="2"/>
      <c r="H25340" s="2"/>
    </row>
    <row r="25341" spans="2:8">
      <c r="B25341" s="2" t="s">
        <v>25789</v>
      </c>
      <c r="C25341" s="2">
        <v>31</v>
      </c>
      <c r="D25341" s="2" t="s">
        <v>456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456</v>
      </c>
      <c r="E25342" s="2"/>
      <c r="F25342" s="2"/>
      <c r="G25342" s="2"/>
      <c r="H25342" s="2"/>
    </row>
    <row r="25343" spans="2:8">
      <c r="B25343" s="2" t="s">
        <v>25791</v>
      </c>
      <c r="C25343" s="2">
        <v>38</v>
      </c>
      <c r="D25343" s="2" t="s">
        <v>456</v>
      </c>
      <c r="E25343" s="2"/>
      <c r="F25343" s="2"/>
      <c r="G25343" s="2"/>
      <c r="H25343" s="2"/>
    </row>
    <row r="25344" spans="2:8">
      <c r="B25344" s="2" t="s">
        <v>25792</v>
      </c>
      <c r="C25344" s="2">
        <v>40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38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42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25795</v>
      </c>
      <c r="C25347" s="2">
        <v>39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40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46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38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41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37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33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25802</v>
      </c>
      <c r="C25354" s="2">
        <v>44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37</v>
      </c>
      <c r="D25355" s="2" t="s">
        <v>456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44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39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456</v>
      </c>
      <c r="E25360" s="2"/>
      <c r="F25360" s="2"/>
      <c r="G25360" s="2"/>
      <c r="H25360" s="2"/>
    </row>
    <row r="25361" spans="2:8">
      <c r="B25361" s="2" t="s">
        <v>25809</v>
      </c>
      <c r="C25361" s="2">
        <v>29</v>
      </c>
      <c r="D25361" s="2" t="s">
        <v>456</v>
      </c>
      <c r="E25361" s="2"/>
      <c r="F25361" s="2"/>
      <c r="G25361" s="2"/>
      <c r="H25361" s="2"/>
    </row>
    <row r="25362" spans="2:8">
      <c r="B25362" s="2" t="s">
        <v>25810</v>
      </c>
      <c r="C25362" s="2">
        <v>33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25811</v>
      </c>
      <c r="C25363" s="2">
        <v>36</v>
      </c>
      <c r="D25363" s="2" t="s">
        <v>456</v>
      </c>
      <c r="E25363" s="2"/>
      <c r="F25363" s="2"/>
      <c r="G25363" s="2"/>
      <c r="H25363" s="2"/>
    </row>
    <row r="25364" spans="2:8">
      <c r="B25364" s="2" t="s">
        <v>25812</v>
      </c>
      <c r="C25364" s="2">
        <v>27</v>
      </c>
      <c r="D25364" s="2" t="s">
        <v>456</v>
      </c>
      <c r="E25364" s="2"/>
      <c r="F25364" s="2"/>
      <c r="G25364" s="2"/>
      <c r="H25364" s="2"/>
    </row>
    <row r="25365" spans="2:8">
      <c r="B25365" s="2" t="s">
        <v>25813</v>
      </c>
      <c r="C25365" s="2">
        <v>33</v>
      </c>
      <c r="D25365" s="2" t="s">
        <v>456</v>
      </c>
      <c r="E25365" s="2"/>
      <c r="F25365" s="2"/>
      <c r="G25365" s="2"/>
      <c r="H25365" s="2"/>
    </row>
    <row r="25366" spans="2:8">
      <c r="B25366" s="2" t="s">
        <v>25814</v>
      </c>
      <c r="C25366" s="2">
        <v>40</v>
      </c>
      <c r="D25366" s="2" t="s">
        <v>456</v>
      </c>
      <c r="E25366" s="2"/>
      <c r="F25366" s="2"/>
      <c r="G25366" s="2"/>
      <c r="H25366" s="2"/>
    </row>
    <row r="25367" spans="2:8">
      <c r="B25367" s="2" t="s">
        <v>25815</v>
      </c>
      <c r="C25367" s="2">
        <v>45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43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31</v>
      </c>
      <c r="D25369" s="2" t="s">
        <v>456</v>
      </c>
      <c r="E25369" s="2"/>
      <c r="F25369" s="2"/>
      <c r="G25369" s="2"/>
      <c r="H25369" s="2"/>
    </row>
    <row r="25370" spans="2:8">
      <c r="B25370" s="2" t="s">
        <v>25818</v>
      </c>
      <c r="C25370" s="2">
        <v>36</v>
      </c>
      <c r="D25370" s="2" t="s">
        <v>456</v>
      </c>
      <c r="E25370" s="2"/>
      <c r="F25370" s="2"/>
      <c r="G25370" s="2"/>
      <c r="H25370" s="2"/>
    </row>
    <row r="25371" spans="2:8">
      <c r="B25371" s="2" t="s">
        <v>25819</v>
      </c>
      <c r="C25371" s="2">
        <v>28</v>
      </c>
      <c r="D25371" s="2" t="s">
        <v>456</v>
      </c>
      <c r="E25371" s="2"/>
      <c r="F25371" s="2"/>
      <c r="G25371" s="2"/>
      <c r="H25371" s="2"/>
    </row>
    <row r="25372" spans="2:8">
      <c r="B25372" s="2" t="s">
        <v>25820</v>
      </c>
      <c r="C25372" s="2">
        <v>41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40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36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37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39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46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37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43</v>
      </c>
      <c r="D25379" s="2" t="s">
        <v>456</v>
      </c>
      <c r="E25379" s="2"/>
      <c r="F25379" s="2"/>
      <c r="G25379" s="2"/>
      <c r="H25379" s="2"/>
    </row>
    <row r="25380" spans="2:8">
      <c r="B25380" s="2" t="s">
        <v>25828</v>
      </c>
      <c r="C25380" s="2">
        <v>38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36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37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25832</v>
      </c>
      <c r="C25384" s="2">
        <v>23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25833</v>
      </c>
      <c r="C25385" s="2">
        <v>25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25835</v>
      </c>
      <c r="C25387" s="2">
        <v>42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32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26</v>
      </c>
      <c r="D25389" s="2" t="s">
        <v>456</v>
      </c>
      <c r="E25389" s="2"/>
      <c r="F25389" s="2"/>
      <c r="G25389" s="2"/>
      <c r="H25389" s="2"/>
    </row>
    <row r="25390" spans="2:8">
      <c r="B25390" s="2" t="s">
        <v>25838</v>
      </c>
      <c r="C25390" s="2">
        <v>32</v>
      </c>
      <c r="D25390" s="2" t="s">
        <v>456</v>
      </c>
      <c r="E25390" s="2"/>
      <c r="F25390" s="2"/>
      <c r="G25390" s="2"/>
      <c r="H25390" s="2"/>
    </row>
    <row r="25391" spans="2:8">
      <c r="B25391" s="2" t="s">
        <v>25839</v>
      </c>
      <c r="C25391" s="2">
        <v>28</v>
      </c>
      <c r="D25391" s="2" t="s">
        <v>456</v>
      </c>
      <c r="E25391" s="2"/>
      <c r="F25391" s="2"/>
      <c r="G25391" s="2"/>
      <c r="H25391" s="2"/>
    </row>
    <row r="25392" spans="2:8">
      <c r="B25392" s="2" t="s">
        <v>25840</v>
      </c>
      <c r="C25392" s="2">
        <v>33</v>
      </c>
      <c r="D25392" s="2" t="s">
        <v>456</v>
      </c>
      <c r="E25392" s="2"/>
      <c r="F25392" s="2"/>
      <c r="G25392" s="2"/>
      <c r="H25392" s="2"/>
    </row>
    <row r="25393" spans="2:8">
      <c r="B25393" s="2" t="s">
        <v>25841</v>
      </c>
      <c r="C25393" s="2">
        <v>37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37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34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35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34</v>
      </c>
      <c r="D25397" s="2" t="s">
        <v>456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456</v>
      </c>
      <c r="E25398" s="2"/>
      <c r="F25398" s="2"/>
      <c r="G25398" s="2"/>
      <c r="H25398" s="2"/>
    </row>
    <row r="25399" spans="2:8">
      <c r="B25399" s="2" t="s">
        <v>25847</v>
      </c>
      <c r="C25399" s="2">
        <v>29</v>
      </c>
      <c r="D25399" s="2" t="s">
        <v>456</v>
      </c>
      <c r="E25399" s="2"/>
      <c r="F25399" s="2"/>
      <c r="G25399" s="2"/>
      <c r="H25399" s="2"/>
    </row>
    <row r="25400" spans="2:8">
      <c r="B25400" s="2" t="s">
        <v>25848</v>
      </c>
      <c r="C25400" s="2">
        <v>31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25849</v>
      </c>
      <c r="C25401" s="2">
        <v>33</v>
      </c>
      <c r="D25401" s="2" t="s">
        <v>456</v>
      </c>
      <c r="E25401" s="2"/>
      <c r="F25401" s="2"/>
      <c r="G25401" s="2"/>
      <c r="H25401" s="2"/>
    </row>
    <row r="25402" spans="2:8">
      <c r="B25402" s="2" t="s">
        <v>25850</v>
      </c>
      <c r="C25402" s="2">
        <v>34</v>
      </c>
      <c r="D25402" s="2" t="s">
        <v>456</v>
      </c>
      <c r="E25402" s="2"/>
      <c r="F25402" s="2"/>
      <c r="G25402" s="2"/>
      <c r="H25402" s="2"/>
    </row>
    <row r="25403" spans="2:8">
      <c r="B25403" s="2" t="s">
        <v>25851</v>
      </c>
      <c r="C25403" s="2">
        <v>27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36</v>
      </c>
      <c r="D25404" s="2" t="s">
        <v>456</v>
      </c>
      <c r="E25404" s="2"/>
      <c r="F25404" s="2"/>
      <c r="G25404" s="2"/>
      <c r="H25404" s="2"/>
    </row>
    <row r="25405" spans="2:8">
      <c r="B25405" s="2" t="s">
        <v>25853</v>
      </c>
      <c r="C25405" s="2">
        <v>34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33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38</v>
      </c>
      <c r="D25407" s="2" t="s">
        <v>456</v>
      </c>
      <c r="E25407" s="2"/>
      <c r="F25407" s="2"/>
      <c r="G25407" s="2"/>
      <c r="H25407" s="2"/>
    </row>
    <row r="25408" spans="2:8">
      <c r="B25408" s="2" t="s">
        <v>25856</v>
      </c>
      <c r="C25408" s="2">
        <v>37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40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37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37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37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38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39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25864</v>
      </c>
      <c r="C25416" s="2">
        <v>37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25865</v>
      </c>
      <c r="C25417" s="2">
        <v>33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29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30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34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33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35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31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32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38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34</v>
      </c>
      <c r="D25426" s="2" t="s">
        <v>456</v>
      </c>
      <c r="E25426" s="2"/>
      <c r="F25426" s="2"/>
      <c r="G25426" s="2"/>
      <c r="H25426" s="2"/>
    </row>
    <row r="25427" spans="2:8">
      <c r="B25427" s="2" t="s">
        <v>25875</v>
      </c>
      <c r="C25427" s="2">
        <v>37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25876</v>
      </c>
      <c r="C25428" s="2">
        <v>33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30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39</v>
      </c>
      <c r="D25430" s="2" t="s">
        <v>456</v>
      </c>
      <c r="E25430" s="2"/>
      <c r="F25430" s="2"/>
      <c r="G25430" s="2"/>
      <c r="H25430" s="2"/>
    </row>
    <row r="25431" spans="2:8">
      <c r="B25431" s="2" t="s">
        <v>25879</v>
      </c>
      <c r="C25431" s="2">
        <v>35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28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35</v>
      </c>
      <c r="D25433" s="2" t="s">
        <v>456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456</v>
      </c>
      <c r="E25434" s="2"/>
      <c r="F25434" s="2"/>
      <c r="G25434" s="2"/>
      <c r="H25434" s="2"/>
    </row>
    <row r="25435" spans="2:8">
      <c r="B25435" s="2" t="s">
        <v>25883</v>
      </c>
      <c r="C25435" s="2">
        <v>33</v>
      </c>
      <c r="D25435" s="2" t="s">
        <v>456</v>
      </c>
      <c r="E25435" s="2"/>
      <c r="F25435" s="2"/>
      <c r="G25435" s="2"/>
      <c r="H25435" s="2"/>
    </row>
    <row r="25436" spans="2:8">
      <c r="B25436" s="2" t="s">
        <v>25884</v>
      </c>
      <c r="C25436" s="2">
        <v>43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39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37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37</v>
      </c>
      <c r="D25439" s="2" t="s">
        <v>456</v>
      </c>
      <c r="E25439" s="2"/>
      <c r="F25439" s="2"/>
      <c r="G25439" s="2"/>
      <c r="H25439" s="2"/>
    </row>
    <row r="25440" spans="2:8">
      <c r="B25440" s="2" t="s">
        <v>25888</v>
      </c>
      <c r="C25440" s="2">
        <v>40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44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456</v>
      </c>
      <c r="E25442" s="2"/>
      <c r="F25442" s="2"/>
      <c r="G25442" s="2"/>
      <c r="H25442" s="2"/>
    </row>
    <row r="25443" spans="2:8">
      <c r="B25443" s="2" t="s">
        <v>25891</v>
      </c>
      <c r="C25443" s="2">
        <v>28</v>
      </c>
      <c r="D25443" s="2" t="s">
        <v>456</v>
      </c>
      <c r="E25443" s="2"/>
      <c r="F25443" s="2"/>
      <c r="G25443" s="2"/>
      <c r="H25443" s="2"/>
    </row>
    <row r="25444" spans="2:8">
      <c r="B25444" s="2" t="s">
        <v>25892</v>
      </c>
      <c r="C25444" s="2">
        <v>44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28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25895</v>
      </c>
      <c r="C25447" s="2">
        <v>29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25896</v>
      </c>
      <c r="C25448" s="2">
        <v>33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25897</v>
      </c>
      <c r="C25449" s="2">
        <v>28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25898</v>
      </c>
      <c r="C25450" s="2">
        <v>29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25899</v>
      </c>
      <c r="C25451" s="2">
        <v>36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25900</v>
      </c>
      <c r="C25452" s="2">
        <v>27</v>
      </c>
      <c r="D25452" s="2" t="s">
        <v>456</v>
      </c>
      <c r="E25452" s="2"/>
      <c r="F25452" s="2"/>
      <c r="G25452" s="2"/>
      <c r="H25452" s="2"/>
    </row>
    <row r="25453" spans="2:8">
      <c r="B25453" s="2" t="s">
        <v>25901</v>
      </c>
      <c r="C25453" s="2">
        <v>39</v>
      </c>
      <c r="D25453" s="2" t="s">
        <v>456</v>
      </c>
      <c r="E25453" s="2"/>
      <c r="F25453" s="2"/>
      <c r="G25453" s="2"/>
      <c r="H25453" s="2"/>
    </row>
    <row r="25454" spans="2:8">
      <c r="B25454" s="2" t="s">
        <v>25902</v>
      </c>
      <c r="C25454" s="2">
        <v>43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35</v>
      </c>
      <c r="D25455" s="2" t="s">
        <v>456</v>
      </c>
      <c r="E25455" s="2"/>
      <c r="F25455" s="2"/>
      <c r="G25455" s="2"/>
      <c r="H25455" s="2"/>
    </row>
    <row r="25456" spans="2:8">
      <c r="B25456" s="2" t="s">
        <v>25904</v>
      </c>
      <c r="C25456" s="2">
        <v>36</v>
      </c>
      <c r="D25456" s="2" t="s">
        <v>456</v>
      </c>
      <c r="E25456" s="2"/>
      <c r="F25456" s="2"/>
      <c r="G25456" s="2"/>
      <c r="H25456" s="2"/>
    </row>
    <row r="25457" spans="2:8">
      <c r="B25457" s="2" t="s">
        <v>25905</v>
      </c>
      <c r="C25457" s="2">
        <v>31</v>
      </c>
      <c r="D25457" s="2" t="s">
        <v>456</v>
      </c>
      <c r="E25457" s="2"/>
      <c r="F25457" s="2"/>
      <c r="G25457" s="2"/>
      <c r="H25457" s="2"/>
    </row>
    <row r="25458" spans="2:8">
      <c r="B25458" s="2" t="s">
        <v>25906</v>
      </c>
      <c r="C25458" s="2">
        <v>29</v>
      </c>
      <c r="D25458" s="2" t="s">
        <v>456</v>
      </c>
      <c r="E25458" s="2"/>
      <c r="F25458" s="2"/>
      <c r="G25458" s="2"/>
      <c r="H25458" s="2"/>
    </row>
    <row r="25459" spans="2:8">
      <c r="B25459" s="2" t="s">
        <v>25907</v>
      </c>
      <c r="C25459" s="2">
        <v>39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38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29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456</v>
      </c>
      <c r="E25463" s="2"/>
      <c r="F25463" s="2"/>
      <c r="G25463" s="2"/>
      <c r="H25463" s="2"/>
    </row>
    <row r="25464" spans="2:8">
      <c r="B25464" s="2" t="s">
        <v>25912</v>
      </c>
      <c r="C25464" s="2">
        <v>31</v>
      </c>
      <c r="D25464" s="2" t="s">
        <v>456</v>
      </c>
      <c r="E25464" s="2"/>
      <c r="F25464" s="2"/>
      <c r="G25464" s="2"/>
      <c r="H25464" s="2"/>
    </row>
    <row r="25465" spans="2:8">
      <c r="B25465" s="2" t="s">
        <v>25913</v>
      </c>
      <c r="C25465" s="2">
        <v>30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38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25915</v>
      </c>
      <c r="C25467" s="2">
        <v>35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25916</v>
      </c>
      <c r="C25468" s="2">
        <v>34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25917</v>
      </c>
      <c r="C25469" s="2">
        <v>40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25918</v>
      </c>
      <c r="C25470" s="2">
        <v>36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38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25920</v>
      </c>
      <c r="C25472" s="2">
        <v>34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40</v>
      </c>
      <c r="D25473" s="2" t="s">
        <v>456</v>
      </c>
      <c r="E25473" s="2"/>
      <c r="F25473" s="2"/>
      <c r="G25473" s="2"/>
      <c r="H25473" s="2"/>
    </row>
    <row r="25474" spans="2:8">
      <c r="B25474" s="2" t="s">
        <v>25922</v>
      </c>
      <c r="C25474" s="2">
        <v>31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24</v>
      </c>
      <c r="D25475" s="2" t="s">
        <v>456</v>
      </c>
      <c r="E25475" s="2"/>
      <c r="F25475" s="2"/>
      <c r="G25475" s="2"/>
      <c r="H25475" s="2"/>
    </row>
    <row r="25476" spans="2:8">
      <c r="B25476" s="2" t="s">
        <v>25924</v>
      </c>
      <c r="C25476" s="2">
        <v>34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35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25926</v>
      </c>
      <c r="C25478" s="2">
        <v>38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25928</v>
      </c>
      <c r="C25480" s="2">
        <v>45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37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25930</v>
      </c>
      <c r="C25482" s="2">
        <v>36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25931</v>
      </c>
      <c r="C25483" s="2">
        <v>39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34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37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38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36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40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25938</v>
      </c>
      <c r="C25490" s="2">
        <v>37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36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34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32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25942</v>
      </c>
      <c r="C25494" s="2">
        <v>35</v>
      </c>
      <c r="D25494" s="2" t="s">
        <v>456</v>
      </c>
      <c r="E25494" s="2"/>
      <c r="F25494" s="2"/>
      <c r="G25494" s="2"/>
      <c r="H25494" s="2"/>
    </row>
    <row r="25495" spans="2:8">
      <c r="B25495" s="2" t="s">
        <v>25943</v>
      </c>
      <c r="C25495" s="2">
        <v>33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25944</v>
      </c>
      <c r="C25496" s="2">
        <v>34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25945</v>
      </c>
      <c r="C25497" s="2">
        <v>42</v>
      </c>
      <c r="D25497" s="2" t="s">
        <v>456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28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33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37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35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25951</v>
      </c>
      <c r="C25503" s="2">
        <v>37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37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33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35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26</v>
      </c>
      <c r="D25508" s="2" t="s">
        <v>456</v>
      </c>
      <c r="E25508" s="2"/>
      <c r="F25508" s="2"/>
      <c r="G25508" s="2"/>
      <c r="H25508" s="2"/>
    </row>
    <row r="25509" spans="2:8">
      <c r="B25509" s="2" t="s">
        <v>25957</v>
      </c>
      <c r="C25509" s="2">
        <v>19</v>
      </c>
      <c r="D25509" s="2" t="s">
        <v>456</v>
      </c>
      <c r="E25509" s="2"/>
      <c r="F25509" s="2"/>
      <c r="G25509" s="2"/>
      <c r="H25509" s="2"/>
    </row>
    <row r="25510" spans="2:8">
      <c r="B25510" s="2" t="s">
        <v>25958</v>
      </c>
      <c r="C25510" s="2">
        <v>24</v>
      </c>
      <c r="D25510" s="2" t="s">
        <v>456</v>
      </c>
      <c r="E25510" s="2"/>
      <c r="F25510" s="2"/>
      <c r="G25510" s="2"/>
      <c r="H25510" s="2"/>
    </row>
    <row r="25511" spans="2:8">
      <c r="B25511" s="2" t="s">
        <v>25959</v>
      </c>
      <c r="C25511" s="2">
        <v>40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39</v>
      </c>
      <c r="D25512" s="2" t="s">
        <v>456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456</v>
      </c>
      <c r="E25513" s="2"/>
      <c r="F25513" s="2"/>
      <c r="G25513" s="2"/>
      <c r="H25513" s="2"/>
    </row>
    <row r="25514" spans="2:8">
      <c r="B25514" s="2" t="s">
        <v>25962</v>
      </c>
      <c r="C25514" s="2">
        <v>40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47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41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31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25966</v>
      </c>
      <c r="C25518" s="2">
        <v>41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32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39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36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25970</v>
      </c>
      <c r="C25522" s="2">
        <v>39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25971</v>
      </c>
      <c r="C25523" s="2">
        <v>31</v>
      </c>
      <c r="D25523" s="2" t="s">
        <v>456</v>
      </c>
      <c r="E25523" s="2"/>
      <c r="F25523" s="2"/>
      <c r="G25523" s="2"/>
      <c r="H25523" s="2"/>
    </row>
    <row r="25524" spans="2:8">
      <c r="B25524" s="2" t="s">
        <v>25972</v>
      </c>
      <c r="C25524" s="2">
        <v>27</v>
      </c>
      <c r="D25524" s="2" t="s">
        <v>456</v>
      </c>
      <c r="E25524" s="2"/>
      <c r="F25524" s="2"/>
      <c r="G25524" s="2"/>
      <c r="H25524" s="2"/>
    </row>
    <row r="25525" spans="2:8">
      <c r="B25525" s="2" t="s">
        <v>25973</v>
      </c>
      <c r="C25525" s="2">
        <v>27</v>
      </c>
      <c r="D25525" s="2" t="s">
        <v>456</v>
      </c>
      <c r="E25525" s="2"/>
      <c r="F25525" s="2"/>
      <c r="G25525" s="2"/>
      <c r="H25525" s="2"/>
    </row>
    <row r="25526" spans="2:8">
      <c r="B25526" s="2" t="s">
        <v>25974</v>
      </c>
      <c r="C25526" s="2">
        <v>24</v>
      </c>
      <c r="D25526" s="2" t="s">
        <v>456</v>
      </c>
      <c r="E25526" s="2"/>
      <c r="F25526" s="2"/>
      <c r="G25526" s="2"/>
      <c r="H25526" s="2"/>
    </row>
    <row r="25527" spans="2:8">
      <c r="B25527" s="2" t="s">
        <v>25975</v>
      </c>
      <c r="C25527" s="2">
        <v>21</v>
      </c>
      <c r="D25527" s="2" t="s">
        <v>456</v>
      </c>
      <c r="E25527" s="2"/>
      <c r="F25527" s="2"/>
      <c r="G25527" s="2"/>
      <c r="H25527" s="2"/>
    </row>
    <row r="25528" spans="2:8">
      <c r="B25528" s="2" t="s">
        <v>25976</v>
      </c>
      <c r="C25528" s="2">
        <v>21</v>
      </c>
      <c r="D25528" s="2" t="s">
        <v>456</v>
      </c>
      <c r="E25528" s="2"/>
      <c r="F25528" s="2"/>
      <c r="G25528" s="2"/>
      <c r="H25528" s="2"/>
    </row>
    <row r="25529" spans="2:8">
      <c r="B25529" s="2" t="s">
        <v>25977</v>
      </c>
      <c r="C25529" s="2">
        <v>34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35</v>
      </c>
      <c r="D25530" s="2" t="s">
        <v>456</v>
      </c>
      <c r="E25530" s="2"/>
      <c r="F25530" s="2"/>
      <c r="G25530" s="2"/>
      <c r="H25530" s="2"/>
    </row>
    <row r="25531" spans="2:8">
      <c r="B25531" s="2" t="s">
        <v>25979</v>
      </c>
      <c r="C25531" s="2">
        <v>27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25980</v>
      </c>
      <c r="C25532" s="2">
        <v>41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25981</v>
      </c>
      <c r="C25533" s="2">
        <v>35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25982</v>
      </c>
      <c r="C25534" s="2">
        <v>36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25983</v>
      </c>
      <c r="C25535" s="2">
        <v>27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25984</v>
      </c>
      <c r="C25536" s="2">
        <v>42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25985</v>
      </c>
      <c r="C25537" s="2">
        <v>37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25986</v>
      </c>
      <c r="C25538" s="2">
        <v>42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25987</v>
      </c>
      <c r="C25539" s="2">
        <v>44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456</v>
      </c>
      <c r="E25540" s="2"/>
      <c r="F25540" s="2"/>
      <c r="G25540" s="2"/>
      <c r="H25540" s="2"/>
    </row>
    <row r="25541" spans="2:8">
      <c r="B25541" s="2" t="s">
        <v>25989</v>
      </c>
      <c r="C25541" s="2">
        <v>37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25990</v>
      </c>
      <c r="C25542" s="2">
        <v>44</v>
      </c>
      <c r="D25542" s="2" t="s">
        <v>456</v>
      </c>
      <c r="E25542" s="2"/>
      <c r="F25542" s="2"/>
      <c r="G25542" s="2"/>
      <c r="H25542" s="2"/>
    </row>
    <row r="25543" spans="2:8">
      <c r="B25543" s="2" t="s">
        <v>25991</v>
      </c>
      <c r="C25543" s="2">
        <v>32</v>
      </c>
      <c r="D25543" s="2" t="s">
        <v>456</v>
      </c>
      <c r="E25543" s="2"/>
      <c r="F25543" s="2"/>
      <c r="G25543" s="2"/>
      <c r="H25543" s="2"/>
    </row>
    <row r="25544" spans="2:8">
      <c r="B25544" s="2" t="s">
        <v>25992</v>
      </c>
      <c r="C25544" s="2">
        <v>37</v>
      </c>
      <c r="D25544" s="2" t="s">
        <v>456</v>
      </c>
      <c r="E25544" s="2"/>
      <c r="F25544" s="2"/>
      <c r="G25544" s="2"/>
      <c r="H25544" s="2"/>
    </row>
    <row r="25545" spans="2:8">
      <c r="B25545" s="2" t="s">
        <v>25993</v>
      </c>
      <c r="C25545" s="2">
        <v>43</v>
      </c>
      <c r="D25545" s="2" t="s">
        <v>456</v>
      </c>
      <c r="E25545" s="2"/>
      <c r="F25545" s="2"/>
      <c r="G25545" s="2"/>
      <c r="H25545" s="2"/>
    </row>
    <row r="25546" spans="2:8">
      <c r="B25546" s="2" t="s">
        <v>25994</v>
      </c>
      <c r="C25546" s="2">
        <v>41</v>
      </c>
      <c r="D25546" s="2" t="s">
        <v>456</v>
      </c>
      <c r="E25546" s="2"/>
      <c r="F25546" s="2"/>
      <c r="G25546" s="2"/>
      <c r="H25546" s="2"/>
    </row>
    <row r="25547" spans="2:8">
      <c r="B25547" s="2" t="s">
        <v>25995</v>
      </c>
      <c r="C25547" s="2">
        <v>31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25996</v>
      </c>
      <c r="C25548" s="2">
        <v>38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25997</v>
      </c>
      <c r="C25549" s="2">
        <v>32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34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38</v>
      </c>
      <c r="D25551" s="2" t="s">
        <v>456</v>
      </c>
      <c r="E25551" s="2"/>
      <c r="F25551" s="2"/>
      <c r="G25551" s="2"/>
      <c r="H25551" s="2"/>
    </row>
    <row r="25552" spans="2:8">
      <c r="B25552" s="2" t="s">
        <v>26000</v>
      </c>
      <c r="C25552" s="2">
        <v>36</v>
      </c>
      <c r="D25552" s="2" t="s">
        <v>456</v>
      </c>
      <c r="E25552" s="2"/>
      <c r="F25552" s="2"/>
      <c r="G25552" s="2"/>
      <c r="H25552" s="2"/>
    </row>
    <row r="25553" spans="2:8">
      <c r="B25553" s="2" t="s">
        <v>26001</v>
      </c>
      <c r="C25553" s="2">
        <v>37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26002</v>
      </c>
      <c r="C25554" s="2">
        <v>41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42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38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42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32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34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32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46</v>
      </c>
      <c r="D25561" s="2" t="s">
        <v>456</v>
      </c>
      <c r="E25561" s="2"/>
      <c r="F25561" s="2"/>
      <c r="G25561" s="2"/>
      <c r="H25561" s="2"/>
    </row>
    <row r="25562" spans="2:8">
      <c r="B25562" s="2" t="s">
        <v>26010</v>
      </c>
      <c r="C25562" s="2">
        <v>37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38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34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41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43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40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40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26017</v>
      </c>
      <c r="C25569" s="2">
        <v>45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30</v>
      </c>
      <c r="D25570" s="2" t="s">
        <v>456</v>
      </c>
      <c r="E25570" s="2"/>
      <c r="F25570" s="2"/>
      <c r="G25570" s="2"/>
      <c r="H25570" s="2"/>
    </row>
    <row r="25571" spans="2:8">
      <c r="B25571" s="2" t="s">
        <v>26019</v>
      </c>
      <c r="C25571" s="2">
        <v>31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38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32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35</v>
      </c>
      <c r="D25574" s="2" t="s">
        <v>456</v>
      </c>
      <c r="E25574" s="2"/>
      <c r="F25574" s="2"/>
      <c r="G25574" s="2"/>
      <c r="H25574" s="2"/>
    </row>
    <row r="25575" spans="2:8">
      <c r="B25575" s="2" t="s">
        <v>26023</v>
      </c>
      <c r="C25575" s="2">
        <v>28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26024</v>
      </c>
      <c r="C25576" s="2">
        <v>34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26025</v>
      </c>
      <c r="C25577" s="2">
        <v>27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26026</v>
      </c>
      <c r="C25578" s="2">
        <v>42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41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44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35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41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26031</v>
      </c>
      <c r="C25583" s="2">
        <v>37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26032</v>
      </c>
      <c r="C25584" s="2">
        <v>40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456</v>
      </c>
      <c r="E25585" s="2"/>
      <c r="F25585" s="2"/>
      <c r="G25585" s="2"/>
      <c r="H25585" s="2"/>
    </row>
    <row r="25586" spans="2:8">
      <c r="B25586" s="2" t="s">
        <v>26034</v>
      </c>
      <c r="C25586" s="2">
        <v>27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37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36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37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46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44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38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42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456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29</v>
      </c>
      <c r="D25597" s="2" t="s">
        <v>456</v>
      </c>
      <c r="E25597" s="2"/>
      <c r="F25597" s="2"/>
      <c r="G25597" s="2"/>
      <c r="H25597" s="2"/>
    </row>
    <row r="25598" spans="2:8">
      <c r="B25598" s="2" t="s">
        <v>26046</v>
      </c>
      <c r="C25598" s="2">
        <v>37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456</v>
      </c>
      <c r="E25599" s="2"/>
      <c r="F25599" s="2"/>
      <c r="G25599" s="2"/>
      <c r="H25599" s="2"/>
    </row>
    <row r="25600" spans="2:8">
      <c r="B25600" s="2" t="s">
        <v>26048</v>
      </c>
      <c r="C25600" s="2">
        <v>22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26049</v>
      </c>
      <c r="C25601" s="2">
        <v>20</v>
      </c>
      <c r="D25601" s="2" t="s">
        <v>456</v>
      </c>
      <c r="E25601" s="2"/>
      <c r="F25601" s="2"/>
      <c r="G25601" s="2"/>
      <c r="H25601" s="2"/>
    </row>
    <row r="25602" spans="2:8">
      <c r="B25602" s="2" t="s">
        <v>26050</v>
      </c>
      <c r="C25602" s="2">
        <v>20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26051</v>
      </c>
      <c r="C25603" s="2">
        <v>35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17</v>
      </c>
      <c r="D25604" s="2" t="s">
        <v>456</v>
      </c>
      <c r="E25604" s="2"/>
      <c r="F25604" s="2"/>
      <c r="G25604" s="2"/>
      <c r="H25604" s="2"/>
    </row>
    <row r="25605" spans="2:8">
      <c r="B25605" s="2" t="s">
        <v>26053</v>
      </c>
      <c r="C25605" s="2">
        <v>33</v>
      </c>
      <c r="D25605" s="2" t="s">
        <v>456</v>
      </c>
      <c r="E25605" s="2"/>
      <c r="F25605" s="2"/>
      <c r="G25605" s="2"/>
      <c r="H25605" s="2"/>
    </row>
    <row r="25606" spans="2:8">
      <c r="B25606" s="2" t="s">
        <v>26054</v>
      </c>
      <c r="C25606" s="2">
        <v>26</v>
      </c>
      <c r="D25606" s="2" t="s">
        <v>456</v>
      </c>
      <c r="E25606" s="2"/>
      <c r="F25606" s="2"/>
      <c r="G25606" s="2"/>
      <c r="H25606" s="2"/>
    </row>
    <row r="25607" spans="2:8">
      <c r="B25607" s="2" t="s">
        <v>26055</v>
      </c>
      <c r="C25607" s="2">
        <v>32</v>
      </c>
      <c r="D25607" s="2" t="s">
        <v>456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456</v>
      </c>
      <c r="E25608" s="2"/>
      <c r="F25608" s="2"/>
      <c r="G25608" s="2"/>
      <c r="H25608" s="2"/>
    </row>
    <row r="25609" spans="2:8">
      <c r="B25609" s="2" t="s">
        <v>26057</v>
      </c>
      <c r="C25609" s="2">
        <v>22</v>
      </c>
      <c r="D25609" s="2" t="s">
        <v>456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26059</v>
      </c>
      <c r="C25611" s="2">
        <v>26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26060</v>
      </c>
      <c r="C25612" s="2">
        <v>27</v>
      </c>
      <c r="D25612" s="2" t="s">
        <v>456</v>
      </c>
      <c r="E25612" s="2"/>
      <c r="F25612" s="2"/>
      <c r="G25612" s="2"/>
      <c r="H25612" s="2"/>
    </row>
    <row r="25613" spans="2:8">
      <c r="B25613" s="2" t="s">
        <v>26061</v>
      </c>
      <c r="C25613" s="2">
        <v>33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26062</v>
      </c>
      <c r="C25614" s="2">
        <v>37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41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38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40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28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28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36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35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38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30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24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26074</v>
      </c>
      <c r="C25626" s="2">
        <v>26</v>
      </c>
      <c r="D25626" s="2" t="s">
        <v>456</v>
      </c>
      <c r="E25626" s="2"/>
      <c r="F25626" s="2"/>
      <c r="G25626" s="2"/>
      <c r="H25626" s="2"/>
    </row>
    <row r="25627" spans="2:8">
      <c r="B25627" s="2" t="s">
        <v>26075</v>
      </c>
      <c r="C25627" s="2">
        <v>24</v>
      </c>
      <c r="D25627" s="2" t="s">
        <v>456</v>
      </c>
      <c r="E25627" s="2"/>
      <c r="F25627" s="2"/>
      <c r="G25627" s="2"/>
      <c r="H25627" s="2"/>
    </row>
    <row r="25628" spans="2:8">
      <c r="B25628" s="2" t="s">
        <v>26076</v>
      </c>
      <c r="C25628" s="2">
        <v>23</v>
      </c>
      <c r="D25628" s="2" t="s">
        <v>456</v>
      </c>
      <c r="E25628" s="2"/>
      <c r="F25628" s="2"/>
      <c r="G25628" s="2"/>
      <c r="H25628" s="2"/>
    </row>
    <row r="25629" spans="2:8">
      <c r="B25629" s="2" t="s">
        <v>26077</v>
      </c>
      <c r="C25629" s="2">
        <v>24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34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32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36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456</v>
      </c>
      <c r="E25634" s="2"/>
      <c r="F25634" s="2"/>
      <c r="G25634" s="2"/>
      <c r="H25634" s="2"/>
    </row>
    <row r="25635" spans="2:8">
      <c r="B25635" s="2" t="s">
        <v>26083</v>
      </c>
      <c r="C25635" s="2">
        <v>29</v>
      </c>
      <c r="D25635" s="2" t="s">
        <v>456</v>
      </c>
      <c r="E25635" s="2"/>
      <c r="F25635" s="2"/>
      <c r="G25635" s="2"/>
      <c r="H25635" s="2"/>
    </row>
    <row r="25636" spans="2:8">
      <c r="B25636" s="2" t="s">
        <v>26084</v>
      </c>
      <c r="C25636" s="2">
        <v>40</v>
      </c>
      <c r="D25636" s="2" t="s">
        <v>456</v>
      </c>
      <c r="E25636" s="2"/>
      <c r="F25636" s="2"/>
      <c r="G25636" s="2"/>
      <c r="H25636" s="2"/>
    </row>
    <row r="25637" spans="2:8">
      <c r="B25637" s="2" t="s">
        <v>26085</v>
      </c>
      <c r="C25637" s="2">
        <v>31</v>
      </c>
      <c r="D25637" s="2" t="s">
        <v>456</v>
      </c>
      <c r="E25637" s="2"/>
      <c r="F25637" s="2"/>
      <c r="G25637" s="2"/>
      <c r="H25637" s="2"/>
    </row>
    <row r="25638" spans="2:8">
      <c r="B25638" s="2" t="s">
        <v>26086</v>
      </c>
      <c r="C25638" s="2">
        <v>34</v>
      </c>
      <c r="D25638" s="2" t="s">
        <v>456</v>
      </c>
      <c r="E25638" s="2"/>
      <c r="F25638" s="2"/>
      <c r="G25638" s="2"/>
      <c r="H25638" s="2"/>
    </row>
    <row r="25639" spans="2:8">
      <c r="B25639" s="2" t="s">
        <v>26087</v>
      </c>
      <c r="C25639" s="2">
        <v>45</v>
      </c>
      <c r="D25639" s="2" t="s">
        <v>456</v>
      </c>
      <c r="E25639" s="2"/>
      <c r="F25639" s="2"/>
      <c r="G25639" s="2"/>
      <c r="H25639" s="2"/>
    </row>
    <row r="25640" spans="2:8">
      <c r="B25640" s="2" t="s">
        <v>26088</v>
      </c>
      <c r="C25640" s="2">
        <v>42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41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37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38</v>
      </c>
      <c r="D25643" s="2" t="s">
        <v>456</v>
      </c>
      <c r="E25643" s="2"/>
      <c r="F25643" s="2"/>
      <c r="G25643" s="2"/>
      <c r="H25643" s="2"/>
    </row>
    <row r="25644" spans="2:8">
      <c r="B25644" s="2" t="s">
        <v>26092</v>
      </c>
      <c r="C25644" s="2">
        <v>38</v>
      </c>
      <c r="D25644" s="2" t="s">
        <v>456</v>
      </c>
      <c r="E25644" s="2"/>
      <c r="F25644" s="2"/>
      <c r="G25644" s="2"/>
      <c r="H25644" s="2"/>
    </row>
    <row r="25645" spans="2:8">
      <c r="B25645" s="2" t="s">
        <v>26093</v>
      </c>
      <c r="C25645" s="2">
        <v>31</v>
      </c>
      <c r="D25645" s="2" t="s">
        <v>456</v>
      </c>
      <c r="E25645" s="2"/>
      <c r="F25645" s="2"/>
      <c r="G25645" s="2"/>
      <c r="H25645" s="2"/>
    </row>
    <row r="25646" spans="2:8">
      <c r="B25646" s="2" t="s">
        <v>26094</v>
      </c>
      <c r="C25646" s="2">
        <v>24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28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28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34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36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456</v>
      </c>
      <c r="E25651" s="2"/>
      <c r="F25651" s="2"/>
      <c r="G25651" s="2"/>
      <c r="H25651" s="2"/>
    </row>
    <row r="25652" spans="2:8">
      <c r="B25652" s="2" t="s">
        <v>26100</v>
      </c>
      <c r="C25652" s="2">
        <v>33</v>
      </c>
      <c r="D25652" s="2" t="s">
        <v>456</v>
      </c>
      <c r="E25652" s="2"/>
      <c r="F25652" s="2"/>
      <c r="G25652" s="2"/>
      <c r="H25652" s="2"/>
    </row>
    <row r="25653" spans="2:8">
      <c r="B25653" s="2" t="s">
        <v>26101</v>
      </c>
      <c r="C25653" s="2">
        <v>43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26102</v>
      </c>
      <c r="C25654" s="2">
        <v>36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26103</v>
      </c>
      <c r="C25655" s="2">
        <v>35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26104</v>
      </c>
      <c r="C25656" s="2">
        <v>32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40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34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35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31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26110</v>
      </c>
      <c r="C25662" s="2">
        <v>38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35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36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26113</v>
      </c>
      <c r="C25665" s="2">
        <v>35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32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26115</v>
      </c>
      <c r="C25667" s="2">
        <v>31</v>
      </c>
      <c r="D25667" s="2" t="s">
        <v>456</v>
      </c>
      <c r="E25667" s="2"/>
      <c r="F25667" s="2"/>
      <c r="G25667" s="2"/>
      <c r="H25667" s="2"/>
    </row>
    <row r="25668" spans="2:8">
      <c r="B25668" s="2" t="s">
        <v>26116</v>
      </c>
      <c r="C25668" s="2">
        <v>27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26117</v>
      </c>
      <c r="C25669" s="2">
        <v>38</v>
      </c>
      <c r="D25669" s="2" t="s">
        <v>456</v>
      </c>
      <c r="E25669" s="2"/>
      <c r="F25669" s="2"/>
      <c r="G25669" s="2"/>
      <c r="H25669" s="2"/>
    </row>
    <row r="25670" spans="2:8">
      <c r="B25670" s="2" t="s">
        <v>26118</v>
      </c>
      <c r="C25670" s="2">
        <v>38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39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36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35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26122</v>
      </c>
      <c r="C25674" s="2">
        <v>37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26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26124</v>
      </c>
      <c r="C25676" s="2">
        <v>36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26125</v>
      </c>
      <c r="C25677" s="2">
        <v>29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26126</v>
      </c>
      <c r="C25678" s="2">
        <v>24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26128</v>
      </c>
      <c r="C25680" s="2">
        <v>32</v>
      </c>
      <c r="D25680" s="2" t="s">
        <v>456</v>
      </c>
      <c r="E25680" s="2"/>
      <c r="F25680" s="2"/>
      <c r="G25680" s="2"/>
      <c r="H25680" s="2"/>
    </row>
    <row r="25681" spans="2:8">
      <c r="B25681" s="2" t="s">
        <v>26129</v>
      </c>
      <c r="C25681" s="2">
        <v>40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26</v>
      </c>
      <c r="D25682" s="2" t="s">
        <v>456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26133</v>
      </c>
      <c r="C25685" s="2">
        <v>22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26134</v>
      </c>
      <c r="C25686" s="2">
        <v>22</v>
      </c>
      <c r="D25686" s="2" t="s">
        <v>456</v>
      </c>
      <c r="E25686" s="2"/>
      <c r="F25686" s="2"/>
      <c r="G25686" s="2"/>
      <c r="H25686" s="2"/>
    </row>
    <row r="25687" spans="2:8">
      <c r="B25687" s="2" t="s">
        <v>26135</v>
      </c>
      <c r="C25687" s="2">
        <v>23</v>
      </c>
      <c r="D25687" s="2" t="s">
        <v>456</v>
      </c>
      <c r="E25687" s="2"/>
      <c r="F25687" s="2"/>
      <c r="G25687" s="2"/>
      <c r="H25687" s="2"/>
    </row>
    <row r="25688" spans="2:8">
      <c r="B25688" s="2" t="s">
        <v>26136</v>
      </c>
      <c r="C25688" s="2">
        <v>26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24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30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29</v>
      </c>
      <c r="D25691" s="2" t="s">
        <v>456</v>
      </c>
      <c r="E25691" s="2"/>
      <c r="F25691" s="2"/>
      <c r="G25691" s="2"/>
      <c r="H25691" s="2"/>
    </row>
    <row r="25692" spans="2:8">
      <c r="B25692" s="2" t="s">
        <v>26140</v>
      </c>
      <c r="C25692" s="2">
        <v>33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25</v>
      </c>
      <c r="D25693" s="2" t="s">
        <v>456</v>
      </c>
      <c r="E25693" s="2"/>
      <c r="F25693" s="2"/>
      <c r="G25693" s="2"/>
      <c r="H25693" s="2"/>
    </row>
    <row r="25694" spans="2:8">
      <c r="B25694" s="2" t="s">
        <v>26142</v>
      </c>
      <c r="C25694" s="2">
        <v>36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36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30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45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26146</v>
      </c>
      <c r="C25698" s="2">
        <v>38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45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32</v>
      </c>
      <c r="D25700" s="2" t="s">
        <v>456</v>
      </c>
      <c r="E25700" s="2"/>
      <c r="F25700" s="2"/>
      <c r="G25700" s="2"/>
      <c r="H25700" s="2"/>
    </row>
    <row r="25701" spans="2:8">
      <c r="B25701" s="2" t="s">
        <v>26149</v>
      </c>
      <c r="C25701" s="2">
        <v>39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41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48</v>
      </c>
      <c r="D25703" s="2" t="s">
        <v>456</v>
      </c>
      <c r="E25703" s="2"/>
      <c r="F25703" s="2"/>
      <c r="G25703" s="2"/>
      <c r="H25703" s="2"/>
    </row>
    <row r="25704" spans="2:8">
      <c r="B25704" s="2" t="s">
        <v>26152</v>
      </c>
      <c r="C25704" s="2">
        <v>45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27</v>
      </c>
      <c r="D25705" s="2" t="s">
        <v>456</v>
      </c>
      <c r="E25705" s="2"/>
      <c r="F25705" s="2"/>
      <c r="G25705" s="2"/>
      <c r="H25705" s="2"/>
    </row>
    <row r="25706" spans="2:8">
      <c r="B25706" s="2" t="s">
        <v>26154</v>
      </c>
      <c r="C25706" s="2">
        <v>42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25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26156</v>
      </c>
      <c r="C25708" s="2">
        <v>30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26157</v>
      </c>
      <c r="C25709" s="2">
        <v>30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26158</v>
      </c>
      <c r="C25710" s="2">
        <v>30</v>
      </c>
      <c r="D25710" s="2" t="s">
        <v>456</v>
      </c>
      <c r="E25710" s="2"/>
      <c r="F25710" s="2"/>
      <c r="G25710" s="2"/>
      <c r="H25710" s="2"/>
    </row>
    <row r="25711" spans="2:8">
      <c r="B25711" s="2" t="s">
        <v>26159</v>
      </c>
      <c r="C25711" s="2">
        <v>35</v>
      </c>
      <c r="D25711" s="2" t="s">
        <v>456</v>
      </c>
      <c r="E25711" s="2"/>
      <c r="F25711" s="2"/>
      <c r="G25711" s="2"/>
      <c r="H25711" s="2"/>
    </row>
    <row r="25712" spans="2:8">
      <c r="B25712" s="2" t="s">
        <v>26160</v>
      </c>
      <c r="C25712" s="2">
        <v>29</v>
      </c>
      <c r="D25712" s="2" t="s">
        <v>456</v>
      </c>
      <c r="E25712" s="2"/>
      <c r="F25712" s="2"/>
      <c r="G25712" s="2"/>
      <c r="H25712" s="2"/>
    </row>
    <row r="25713" spans="2:8">
      <c r="B25713" s="2" t="s">
        <v>26161</v>
      </c>
      <c r="C25713" s="2">
        <v>44</v>
      </c>
      <c r="D25713" s="2" t="s">
        <v>456</v>
      </c>
      <c r="E25713" s="2"/>
      <c r="F25713" s="2"/>
      <c r="G25713" s="2"/>
      <c r="H25713" s="2"/>
    </row>
    <row r="25714" spans="2:8">
      <c r="B25714" s="2" t="s">
        <v>26162</v>
      </c>
      <c r="C25714" s="2">
        <v>33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38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36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26165</v>
      </c>
      <c r="C25717" s="2">
        <v>35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37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35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40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27</v>
      </c>
      <c r="D25722" s="2" t="s">
        <v>456</v>
      </c>
      <c r="E25722" s="2"/>
      <c r="F25722" s="2"/>
      <c r="G25722" s="2"/>
      <c r="H25722" s="2"/>
    </row>
    <row r="25723" spans="2:8">
      <c r="B25723" s="2" t="s">
        <v>26171</v>
      </c>
      <c r="C25723" s="2">
        <v>24</v>
      </c>
      <c r="D25723" s="2" t="s">
        <v>456</v>
      </c>
      <c r="E25723" s="2"/>
      <c r="F25723" s="2"/>
      <c r="G25723" s="2"/>
      <c r="H25723" s="2"/>
    </row>
    <row r="25724" spans="2:8">
      <c r="B25724" s="2" t="s">
        <v>26172</v>
      </c>
      <c r="C25724" s="2">
        <v>34</v>
      </c>
      <c r="D25724" s="2" t="s">
        <v>456</v>
      </c>
      <c r="E25724" s="2"/>
      <c r="F25724" s="2"/>
      <c r="G25724" s="2"/>
      <c r="H25724" s="2"/>
    </row>
    <row r="25725" spans="2:8">
      <c r="B25725" s="2" t="s">
        <v>26173</v>
      </c>
      <c r="C25725" s="2">
        <v>40</v>
      </c>
      <c r="D25725" s="2" t="s">
        <v>456</v>
      </c>
      <c r="E25725" s="2"/>
      <c r="F25725" s="2"/>
      <c r="G25725" s="2"/>
      <c r="H25725" s="2"/>
    </row>
    <row r="25726" spans="2:8">
      <c r="B25726" s="2" t="s">
        <v>26174</v>
      </c>
      <c r="C25726" s="2">
        <v>30</v>
      </c>
      <c r="D25726" s="2" t="s">
        <v>456</v>
      </c>
      <c r="E25726" s="2"/>
      <c r="F25726" s="2"/>
      <c r="G25726" s="2"/>
      <c r="H25726" s="2"/>
    </row>
    <row r="25727" spans="2:8">
      <c r="B25727" s="2" t="s">
        <v>26175</v>
      </c>
      <c r="C25727" s="2">
        <v>42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26176</v>
      </c>
      <c r="C25728" s="2">
        <v>38</v>
      </c>
      <c r="D25728" s="2" t="s">
        <v>456</v>
      </c>
      <c r="E25728" s="2"/>
      <c r="F25728" s="2"/>
      <c r="G25728" s="2"/>
      <c r="H25728" s="2"/>
    </row>
    <row r="25729" spans="2:8">
      <c r="B25729" s="2" t="s">
        <v>26177</v>
      </c>
      <c r="C25729" s="2">
        <v>29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26178</v>
      </c>
      <c r="C25730" s="2">
        <v>32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34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38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30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31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35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35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26185</v>
      </c>
      <c r="C25737" s="2">
        <v>31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26186</v>
      </c>
      <c r="C25738" s="2">
        <v>44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35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39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26189</v>
      </c>
      <c r="C25741" s="2">
        <v>34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36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44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39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41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33</v>
      </c>
      <c r="D25746" s="2" t="s">
        <v>456</v>
      </c>
      <c r="E25746" s="2"/>
      <c r="F25746" s="2"/>
      <c r="G25746" s="2"/>
      <c r="H25746" s="2"/>
    </row>
    <row r="25747" spans="2:8">
      <c r="B25747" s="2" t="s">
        <v>26195</v>
      </c>
      <c r="C25747" s="2">
        <v>33</v>
      </c>
      <c r="D25747" s="2" t="s">
        <v>456</v>
      </c>
      <c r="E25747" s="2"/>
      <c r="F25747" s="2"/>
      <c r="G25747" s="2"/>
      <c r="H25747" s="2"/>
    </row>
    <row r="25748" spans="2:8">
      <c r="B25748" s="2" t="s">
        <v>26196</v>
      </c>
      <c r="C25748" s="2">
        <v>24</v>
      </c>
      <c r="D25748" s="2" t="s">
        <v>456</v>
      </c>
      <c r="E25748" s="2"/>
      <c r="F25748" s="2"/>
      <c r="G25748" s="2"/>
      <c r="H25748" s="2"/>
    </row>
    <row r="25749" spans="2:8">
      <c r="B25749" s="2" t="s">
        <v>26197</v>
      </c>
      <c r="C25749" s="2">
        <v>24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456</v>
      </c>
      <c r="E25750" s="2"/>
      <c r="F25750" s="2"/>
      <c r="G25750" s="2"/>
      <c r="H25750" s="2"/>
    </row>
    <row r="25751" spans="2:8">
      <c r="B25751" s="2" t="s">
        <v>26199</v>
      </c>
      <c r="C25751" s="2">
        <v>28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37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36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35</v>
      </c>
      <c r="D25754" s="2" t="s">
        <v>456</v>
      </c>
      <c r="E25754" s="2"/>
      <c r="F25754" s="2"/>
      <c r="G25754" s="2"/>
      <c r="H25754" s="2"/>
    </row>
    <row r="25755" spans="2:8">
      <c r="B25755" s="2" t="s">
        <v>26203</v>
      </c>
      <c r="C25755" s="2">
        <v>50</v>
      </c>
      <c r="D25755" s="2" t="s">
        <v>456</v>
      </c>
      <c r="E25755" s="2"/>
      <c r="F25755" s="2"/>
      <c r="G25755" s="2"/>
      <c r="H25755" s="2"/>
    </row>
    <row r="25756" spans="2:8">
      <c r="B25756" s="2" t="s">
        <v>26204</v>
      </c>
      <c r="C25756" s="2">
        <v>38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26205</v>
      </c>
      <c r="C25757" s="2">
        <v>35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40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35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40</v>
      </c>
      <c r="D25760" s="2" t="s">
        <v>456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456</v>
      </c>
      <c r="E25761" s="2"/>
      <c r="F25761" s="2"/>
      <c r="G25761" s="2"/>
      <c r="H25761" s="2"/>
    </row>
    <row r="25762" spans="2:8">
      <c r="B25762" s="2" t="s">
        <v>26210</v>
      </c>
      <c r="C25762" s="2">
        <v>36</v>
      </c>
      <c r="D25762" s="2" t="s">
        <v>456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34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38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33</v>
      </c>
      <c r="D25766" s="2" t="s">
        <v>456</v>
      </c>
      <c r="E25766" s="2"/>
      <c r="F25766" s="2"/>
      <c r="G25766" s="2"/>
      <c r="H25766" s="2"/>
    </row>
    <row r="25767" spans="2:8">
      <c r="B25767" s="2" t="s">
        <v>26215</v>
      </c>
      <c r="C25767" s="2">
        <v>23</v>
      </c>
      <c r="D25767" s="2" t="s">
        <v>456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456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456</v>
      </c>
      <c r="E25769" s="2"/>
      <c r="F25769" s="2"/>
      <c r="G25769" s="2"/>
      <c r="H25769" s="2"/>
    </row>
    <row r="25770" spans="2:8">
      <c r="B25770" s="2" t="s">
        <v>26218</v>
      </c>
      <c r="C25770" s="2">
        <v>38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23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26221</v>
      </c>
      <c r="C25773" s="2">
        <v>26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26222</v>
      </c>
      <c r="C25774" s="2">
        <v>19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26223</v>
      </c>
      <c r="C25775" s="2">
        <v>21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26224</v>
      </c>
      <c r="C25776" s="2">
        <v>30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26225</v>
      </c>
      <c r="C25777" s="2">
        <v>42</v>
      </c>
      <c r="D25777" s="2" t="s">
        <v>456</v>
      </c>
      <c r="E25777" s="2"/>
      <c r="F25777" s="2"/>
      <c r="G25777" s="2"/>
      <c r="H25777" s="2"/>
    </row>
    <row r="25778" spans="2:8">
      <c r="B25778" s="2" t="s">
        <v>26226</v>
      </c>
      <c r="C25778" s="2">
        <v>35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33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27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26229</v>
      </c>
      <c r="C25781" s="2">
        <v>22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26230</v>
      </c>
      <c r="C25782" s="2">
        <v>24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26231</v>
      </c>
      <c r="C25783" s="2">
        <v>45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33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32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44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43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37</v>
      </c>
      <c r="D25788" s="2" t="s">
        <v>456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34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33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456</v>
      </c>
      <c r="E25792" s="2"/>
      <c r="F25792" s="2"/>
      <c r="G25792" s="2"/>
      <c r="H25792" s="2"/>
    </row>
    <row r="25793" spans="2:8">
      <c r="B25793" s="2" t="s">
        <v>26241</v>
      </c>
      <c r="C25793" s="2">
        <v>28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26242</v>
      </c>
      <c r="C25794" s="2">
        <v>27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26243</v>
      </c>
      <c r="C25795" s="2">
        <v>34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41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35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26246</v>
      </c>
      <c r="C25798" s="2">
        <v>30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26247</v>
      </c>
      <c r="C25799" s="2">
        <v>35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25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26249</v>
      </c>
      <c r="C25801" s="2">
        <v>36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36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34</v>
      </c>
      <c r="D25803" s="2" t="s">
        <v>456</v>
      </c>
      <c r="E25803" s="2"/>
      <c r="F25803" s="2"/>
      <c r="G25803" s="2"/>
      <c r="H25803" s="2"/>
    </row>
    <row r="25804" spans="2:8">
      <c r="B25804" s="2" t="s">
        <v>26252</v>
      </c>
      <c r="C25804" s="2">
        <v>28</v>
      </c>
      <c r="D25804" s="2" t="s">
        <v>456</v>
      </c>
      <c r="E25804" s="2"/>
      <c r="F25804" s="2"/>
      <c r="G25804" s="2"/>
      <c r="H25804" s="2"/>
    </row>
    <row r="25805" spans="2:8">
      <c r="B25805" s="2" t="s">
        <v>26253</v>
      </c>
      <c r="C25805" s="2">
        <v>39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32</v>
      </c>
      <c r="D25806" s="2" t="s">
        <v>456</v>
      </c>
      <c r="E25806" s="2"/>
      <c r="F25806" s="2"/>
      <c r="G25806" s="2"/>
      <c r="H25806" s="2"/>
    </row>
    <row r="25807" spans="2:8">
      <c r="B25807" s="2" t="s">
        <v>26255</v>
      </c>
      <c r="C25807" s="2">
        <v>26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26256</v>
      </c>
      <c r="C25808" s="2">
        <v>37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36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38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42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30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26261</v>
      </c>
      <c r="C25813" s="2">
        <v>32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38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26263</v>
      </c>
      <c r="C25815" s="2">
        <v>32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26264</v>
      </c>
      <c r="C25816" s="2">
        <v>38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35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35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36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37</v>
      </c>
      <c r="D25820" s="2" t="s">
        <v>456</v>
      </c>
      <c r="E25820" s="2"/>
      <c r="F25820" s="2"/>
      <c r="G25820" s="2"/>
      <c r="H25820" s="2"/>
    </row>
    <row r="25821" spans="2:8">
      <c r="B25821" s="2" t="s">
        <v>26269</v>
      </c>
      <c r="C25821" s="2">
        <v>35</v>
      </c>
      <c r="D25821" s="2" t="s">
        <v>456</v>
      </c>
      <c r="E25821" s="2"/>
      <c r="F25821" s="2"/>
      <c r="G25821" s="2"/>
      <c r="H25821" s="2"/>
    </row>
    <row r="25822" spans="2:8">
      <c r="B25822" s="2" t="s">
        <v>26270</v>
      </c>
      <c r="C25822" s="2">
        <v>36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42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38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40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36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26275</v>
      </c>
      <c r="C25827" s="2">
        <v>37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26276</v>
      </c>
      <c r="C25828" s="2">
        <v>37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26277</v>
      </c>
      <c r="C25829" s="2">
        <v>35</v>
      </c>
      <c r="D25829" s="2" t="s">
        <v>456</v>
      </c>
      <c r="E25829" s="2"/>
      <c r="F25829" s="2"/>
      <c r="G25829" s="2"/>
      <c r="H25829" s="2"/>
    </row>
    <row r="25830" spans="2:8">
      <c r="B25830" s="2" t="s">
        <v>26278</v>
      </c>
      <c r="C25830" s="2">
        <v>40</v>
      </c>
      <c r="D25830" s="2" t="s">
        <v>456</v>
      </c>
      <c r="E25830" s="2"/>
      <c r="F25830" s="2"/>
      <c r="G25830" s="2"/>
      <c r="H25830" s="2"/>
    </row>
    <row r="25831" spans="2:8">
      <c r="B25831" s="2" t="s">
        <v>26279</v>
      </c>
      <c r="C25831" s="2">
        <v>49</v>
      </c>
      <c r="D25831" s="2" t="s">
        <v>456</v>
      </c>
      <c r="E25831" s="2"/>
      <c r="F25831" s="2"/>
      <c r="G25831" s="2"/>
      <c r="H25831" s="2"/>
    </row>
    <row r="25832" spans="2:8">
      <c r="B25832" s="2" t="s">
        <v>26280</v>
      </c>
      <c r="C25832" s="2">
        <v>34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33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25</v>
      </c>
      <c r="D25834" s="2" t="s">
        <v>456</v>
      </c>
      <c r="E25834" s="2"/>
      <c r="F25834" s="2"/>
      <c r="G25834" s="2"/>
      <c r="H25834" s="2"/>
    </row>
    <row r="25835" spans="2:8">
      <c r="B25835" s="2" t="s">
        <v>26283</v>
      </c>
      <c r="C25835" s="2">
        <v>25</v>
      </c>
      <c r="D25835" s="2" t="s">
        <v>456</v>
      </c>
      <c r="E25835" s="2"/>
      <c r="F25835" s="2"/>
      <c r="G25835" s="2"/>
      <c r="H25835" s="2"/>
    </row>
    <row r="25836" spans="2:8">
      <c r="B25836" s="2" t="s">
        <v>26284</v>
      </c>
      <c r="C25836" s="2">
        <v>25</v>
      </c>
      <c r="D25836" s="2" t="s">
        <v>456</v>
      </c>
      <c r="E25836" s="2"/>
      <c r="F25836" s="2"/>
      <c r="G25836" s="2"/>
      <c r="H25836" s="2"/>
    </row>
    <row r="25837" spans="2:8">
      <c r="B25837" s="2" t="s">
        <v>26285</v>
      </c>
      <c r="C25837" s="2">
        <v>21</v>
      </c>
      <c r="D25837" s="2" t="s">
        <v>456</v>
      </c>
      <c r="E25837" s="2"/>
      <c r="F25837" s="2"/>
      <c r="G25837" s="2"/>
      <c r="H25837" s="2"/>
    </row>
    <row r="25838" spans="2:8">
      <c r="B25838" s="2" t="s">
        <v>26286</v>
      </c>
      <c r="C25838" s="2">
        <v>19</v>
      </c>
      <c r="D25838" s="2" t="s">
        <v>456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456</v>
      </c>
      <c r="E25839" s="2"/>
      <c r="F25839" s="2"/>
      <c r="G25839" s="2"/>
      <c r="H25839" s="2"/>
    </row>
    <row r="25840" spans="2:8">
      <c r="B25840" s="2" t="s">
        <v>26288</v>
      </c>
      <c r="C25840" s="2">
        <v>20</v>
      </c>
      <c r="D25840" s="2" t="s">
        <v>456</v>
      </c>
      <c r="E25840" s="2"/>
      <c r="F25840" s="2"/>
      <c r="G25840" s="2"/>
      <c r="H25840" s="2"/>
    </row>
    <row r="25841" spans="2:8">
      <c r="B25841" s="2" t="s">
        <v>26289</v>
      </c>
      <c r="C25841" s="2">
        <v>21</v>
      </c>
      <c r="D25841" s="2" t="s">
        <v>456</v>
      </c>
      <c r="E25841" s="2"/>
      <c r="F25841" s="2"/>
      <c r="G25841" s="2"/>
      <c r="H25841" s="2"/>
    </row>
    <row r="25842" spans="2:8">
      <c r="B25842" s="2" t="s">
        <v>26290</v>
      </c>
      <c r="C25842" s="2">
        <v>39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33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26292</v>
      </c>
      <c r="C25844" s="2">
        <v>39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35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39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35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40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37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36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37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36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34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33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31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26305</v>
      </c>
      <c r="C25857" s="2">
        <v>27</v>
      </c>
      <c r="D25857" s="2" t="s">
        <v>456</v>
      </c>
      <c r="E25857" s="2"/>
      <c r="F25857" s="2"/>
      <c r="G25857" s="2"/>
      <c r="H25857" s="2"/>
    </row>
    <row r="25858" spans="2:8">
      <c r="B25858" s="2" t="s">
        <v>26306</v>
      </c>
      <c r="C25858" s="2">
        <v>40</v>
      </c>
      <c r="D25858" s="2" t="s">
        <v>456</v>
      </c>
      <c r="E25858" s="2"/>
      <c r="F25858" s="2"/>
      <c r="G25858" s="2"/>
      <c r="H25858" s="2"/>
    </row>
    <row r="25859" spans="2:8">
      <c r="B25859" s="2" t="s">
        <v>26307</v>
      </c>
      <c r="C25859" s="2">
        <v>33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34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37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36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26311</v>
      </c>
      <c r="C25863" s="2">
        <v>28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26312</v>
      </c>
      <c r="C25864" s="2">
        <v>23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26313</v>
      </c>
      <c r="C25865" s="2">
        <v>27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26314</v>
      </c>
      <c r="C25866" s="2">
        <v>23</v>
      </c>
      <c r="D25866" s="2" t="s">
        <v>456</v>
      </c>
      <c r="E25866" s="2"/>
      <c r="F25866" s="2"/>
      <c r="G25866" s="2"/>
      <c r="H25866" s="2"/>
    </row>
    <row r="25867" spans="2:8">
      <c r="B25867" s="2" t="s">
        <v>26315</v>
      </c>
      <c r="C25867" s="2">
        <v>23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26316</v>
      </c>
      <c r="C25868" s="2">
        <v>23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26317</v>
      </c>
      <c r="C25869" s="2">
        <v>34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39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40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38</v>
      </c>
      <c r="D25872" s="2" t="s">
        <v>456</v>
      </c>
      <c r="E25872" s="2"/>
      <c r="F25872" s="2"/>
      <c r="G25872" s="2"/>
      <c r="H25872" s="2"/>
    </row>
    <row r="25873" spans="2:8">
      <c r="B25873" s="2" t="s">
        <v>26321</v>
      </c>
      <c r="C25873" s="2">
        <v>43</v>
      </c>
      <c r="D25873" s="2" t="s">
        <v>456</v>
      </c>
      <c r="E25873" s="2"/>
      <c r="F25873" s="2"/>
      <c r="G25873" s="2"/>
      <c r="H25873" s="2"/>
    </row>
    <row r="25874" spans="2:8">
      <c r="B25874" s="2" t="s">
        <v>26322</v>
      </c>
      <c r="C25874" s="2">
        <v>35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42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31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31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36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37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26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26329</v>
      </c>
      <c r="C25881" s="2">
        <v>26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26330</v>
      </c>
      <c r="C25882" s="2">
        <v>38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37</v>
      </c>
      <c r="D25883" s="2" t="s">
        <v>456</v>
      </c>
      <c r="E25883" s="2"/>
      <c r="F25883" s="2"/>
      <c r="G25883" s="2"/>
      <c r="H25883" s="2"/>
    </row>
    <row r="25884" spans="2:8">
      <c r="B25884" s="2" t="s">
        <v>26332</v>
      </c>
      <c r="C25884" s="2">
        <v>36</v>
      </c>
      <c r="D25884" s="2" t="s">
        <v>456</v>
      </c>
      <c r="E25884" s="2"/>
      <c r="F25884" s="2"/>
      <c r="G25884" s="2"/>
      <c r="H25884" s="2"/>
    </row>
    <row r="25885" spans="2:8">
      <c r="B25885" s="2" t="s">
        <v>26333</v>
      </c>
      <c r="C25885" s="2">
        <v>33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36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40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44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41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33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35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35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26341</v>
      </c>
      <c r="C25893" s="2">
        <v>32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41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37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26345</v>
      </c>
      <c r="C25897" s="2">
        <v>41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26346</v>
      </c>
      <c r="C25898" s="2">
        <v>34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26347</v>
      </c>
      <c r="C25899" s="2">
        <v>41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26348</v>
      </c>
      <c r="C25900" s="2">
        <v>41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26349</v>
      </c>
      <c r="C25901" s="2">
        <v>47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26350</v>
      </c>
      <c r="C25902" s="2">
        <v>33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26351</v>
      </c>
      <c r="C25903" s="2">
        <v>35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26352</v>
      </c>
      <c r="C25904" s="2">
        <v>37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39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41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31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32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28</v>
      </c>
      <c r="D25909" s="2" t="s">
        <v>456</v>
      </c>
      <c r="E25909" s="2"/>
      <c r="F25909" s="2"/>
      <c r="G25909" s="2"/>
      <c r="H25909" s="2"/>
    </row>
    <row r="25910" spans="2:8">
      <c r="B25910" s="2" t="s">
        <v>26358</v>
      </c>
      <c r="C25910" s="2">
        <v>30</v>
      </c>
      <c r="D25910" s="2" t="s">
        <v>456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456</v>
      </c>
      <c r="E25911" s="2"/>
      <c r="F25911" s="2"/>
      <c r="G25911" s="2"/>
      <c r="H25911" s="2"/>
    </row>
    <row r="25912" spans="2:8">
      <c r="B25912" s="2" t="s">
        <v>26360</v>
      </c>
      <c r="C25912" s="2">
        <v>26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34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26364</v>
      </c>
      <c r="C25916" s="2">
        <v>25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26365</v>
      </c>
      <c r="C25917" s="2">
        <v>44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40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36</v>
      </c>
      <c r="D25919" s="2" t="s">
        <v>456</v>
      </c>
      <c r="E25919" s="2"/>
      <c r="F25919" s="2"/>
      <c r="G25919" s="2"/>
      <c r="H25919" s="2"/>
    </row>
    <row r="25920" spans="2:8">
      <c r="B25920" s="2" t="s">
        <v>26368</v>
      </c>
      <c r="C25920" s="2">
        <v>35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26369</v>
      </c>
      <c r="C25921" s="2">
        <v>33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36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38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46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46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36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26375</v>
      </c>
      <c r="C25927" s="2">
        <v>39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26376</v>
      </c>
      <c r="C25928" s="2">
        <v>36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32</v>
      </c>
      <c r="D25929" s="2" t="s">
        <v>456</v>
      </c>
      <c r="E25929" s="2"/>
      <c r="F25929" s="2"/>
      <c r="G25929" s="2"/>
      <c r="H25929" s="2"/>
    </row>
    <row r="25930" spans="2:8">
      <c r="B25930" s="2" t="s">
        <v>26378</v>
      </c>
      <c r="C25930" s="2">
        <v>32</v>
      </c>
      <c r="D25930" s="2" t="s">
        <v>456</v>
      </c>
      <c r="E25930" s="2"/>
      <c r="F25930" s="2"/>
      <c r="G25930" s="2"/>
      <c r="H25930" s="2"/>
    </row>
    <row r="25931" spans="2:8">
      <c r="B25931" s="2" t="s">
        <v>26379</v>
      </c>
      <c r="C25931" s="2">
        <v>35</v>
      </c>
      <c r="D25931" s="2" t="s">
        <v>456</v>
      </c>
      <c r="E25931" s="2"/>
      <c r="F25931" s="2"/>
      <c r="G25931" s="2"/>
      <c r="H25931" s="2"/>
    </row>
    <row r="25932" spans="2:8">
      <c r="B25932" s="2" t="s">
        <v>26380</v>
      </c>
      <c r="C25932" s="2">
        <v>36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26381</v>
      </c>
      <c r="C25933" s="2">
        <v>34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39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36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40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47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26386</v>
      </c>
      <c r="C25938" s="2">
        <v>40</v>
      </c>
      <c r="D25938" s="2" t="s">
        <v>456</v>
      </c>
      <c r="E25938" s="2"/>
      <c r="F25938" s="2"/>
      <c r="G25938" s="2"/>
      <c r="H25938" s="2"/>
    </row>
    <row r="25939" spans="2:8">
      <c r="B25939" s="2" t="s">
        <v>26387</v>
      </c>
      <c r="C25939" s="2">
        <v>33</v>
      </c>
      <c r="D25939" s="2" t="s">
        <v>456</v>
      </c>
      <c r="E25939" s="2"/>
      <c r="F25939" s="2"/>
      <c r="G25939" s="2"/>
      <c r="H25939" s="2"/>
    </row>
    <row r="25940" spans="2:8">
      <c r="B25940" s="2" t="s">
        <v>26388</v>
      </c>
      <c r="C25940" s="2">
        <v>40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37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32</v>
      </c>
      <c r="D25942" s="2" t="s">
        <v>456</v>
      </c>
      <c r="E25942" s="2"/>
      <c r="F25942" s="2"/>
      <c r="G25942" s="2"/>
      <c r="H25942" s="2"/>
    </row>
    <row r="25943" spans="2:8">
      <c r="B25943" s="2" t="s">
        <v>26391</v>
      </c>
      <c r="C25943" s="2">
        <v>42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37</v>
      </c>
      <c r="D25944" s="2" t="s">
        <v>456</v>
      </c>
      <c r="E25944" s="2"/>
      <c r="F25944" s="2"/>
      <c r="G25944" s="2"/>
      <c r="H25944" s="2"/>
    </row>
    <row r="25945" spans="2:8">
      <c r="B25945" s="2" t="s">
        <v>26393</v>
      </c>
      <c r="C25945" s="2">
        <v>34</v>
      </c>
      <c r="D25945" s="2" t="s">
        <v>456</v>
      </c>
      <c r="E25945" s="2"/>
      <c r="F25945" s="2"/>
      <c r="G25945" s="2"/>
      <c r="H25945" s="2"/>
    </row>
    <row r="25946" spans="2:8">
      <c r="B25946" s="2" t="s">
        <v>26394</v>
      </c>
      <c r="C25946" s="2">
        <v>41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26396</v>
      </c>
      <c r="C25948" s="2">
        <v>41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45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44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43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26401</v>
      </c>
      <c r="C25953" s="2">
        <v>12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26402</v>
      </c>
      <c r="C25954" s="2">
        <v>19</v>
      </c>
      <c r="D25954" s="2" t="s">
        <v>456</v>
      </c>
      <c r="E25954" s="2"/>
      <c r="F25954" s="2"/>
      <c r="G25954" s="2"/>
      <c r="H25954" s="2"/>
    </row>
    <row r="25955" spans="2:8">
      <c r="B25955" s="2" t="s">
        <v>26403</v>
      </c>
      <c r="C25955" s="2">
        <v>27</v>
      </c>
      <c r="D25955" s="2" t="s">
        <v>456</v>
      </c>
      <c r="E25955" s="2"/>
      <c r="F25955" s="2"/>
      <c r="G25955" s="2"/>
      <c r="H25955" s="2"/>
    </row>
    <row r="25956" spans="2:8">
      <c r="B25956" s="2" t="s">
        <v>26404</v>
      </c>
      <c r="C25956" s="2">
        <v>23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26405</v>
      </c>
      <c r="C25957" s="2">
        <v>22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26406</v>
      </c>
      <c r="C25958" s="2">
        <v>37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26407</v>
      </c>
      <c r="C25959" s="2">
        <v>34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29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38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38</v>
      </c>
      <c r="D25964" s="2" t="s">
        <v>456</v>
      </c>
      <c r="E25964" s="2"/>
      <c r="F25964" s="2"/>
      <c r="G25964" s="2"/>
      <c r="H25964" s="2"/>
    </row>
    <row r="25965" spans="2:8">
      <c r="B25965" s="2" t="s">
        <v>26413</v>
      </c>
      <c r="C25965" s="2">
        <v>43</v>
      </c>
      <c r="D25965" s="2" t="s">
        <v>456</v>
      </c>
      <c r="E25965" s="2"/>
      <c r="F25965" s="2"/>
      <c r="G25965" s="2"/>
      <c r="H25965" s="2"/>
    </row>
    <row r="25966" spans="2:8">
      <c r="B25966" s="2" t="s">
        <v>26414</v>
      </c>
      <c r="C25966" s="2">
        <v>31</v>
      </c>
      <c r="D25966" s="2" t="s">
        <v>456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456</v>
      </c>
      <c r="E25967" s="2"/>
      <c r="F25967" s="2"/>
      <c r="G25967" s="2"/>
      <c r="H25967" s="2"/>
    </row>
    <row r="25968" spans="2:8">
      <c r="B25968" s="2" t="s">
        <v>26416</v>
      </c>
      <c r="C25968" s="2">
        <v>37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26417</v>
      </c>
      <c r="C25969" s="2">
        <v>40</v>
      </c>
      <c r="D25969" s="2" t="s">
        <v>456</v>
      </c>
      <c r="E25969" s="2"/>
      <c r="F25969" s="2"/>
      <c r="G25969" s="2"/>
      <c r="H25969" s="2"/>
    </row>
    <row r="25970" spans="2:8">
      <c r="B25970" s="2" t="s">
        <v>26418</v>
      </c>
      <c r="C25970" s="2">
        <v>38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36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37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38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25</v>
      </c>
      <c r="D25974" s="2" t="s">
        <v>456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456</v>
      </c>
      <c r="E25975" s="2"/>
      <c r="F25975" s="2"/>
      <c r="G25975" s="2"/>
      <c r="H25975" s="2"/>
    </row>
    <row r="25976" spans="2:8">
      <c r="B25976" s="2" t="s">
        <v>26424</v>
      </c>
      <c r="C25976" s="2">
        <v>24</v>
      </c>
      <c r="D25976" s="2" t="s">
        <v>456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26426</v>
      </c>
      <c r="C25978" s="2">
        <v>30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26427</v>
      </c>
      <c r="C25979" s="2">
        <v>32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26428</v>
      </c>
      <c r="C25980" s="2">
        <v>29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26429</v>
      </c>
      <c r="C25981" s="2">
        <v>39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38</v>
      </c>
      <c r="D25982" s="2" t="s">
        <v>456</v>
      </c>
      <c r="E25982" s="2"/>
      <c r="F25982" s="2"/>
      <c r="G25982" s="2"/>
      <c r="H25982" s="2"/>
    </row>
    <row r="25983" spans="2:8">
      <c r="B25983" s="2" t="s">
        <v>26431</v>
      </c>
      <c r="C25983" s="2">
        <v>33</v>
      </c>
      <c r="D25983" s="2" t="s">
        <v>456</v>
      </c>
      <c r="E25983" s="2"/>
      <c r="F25983" s="2"/>
      <c r="G25983" s="2"/>
      <c r="H25983" s="2"/>
    </row>
    <row r="25984" spans="2:8">
      <c r="B25984" s="2" t="s">
        <v>26432</v>
      </c>
      <c r="C25984" s="2">
        <v>35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29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25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29</v>
      </c>
      <c r="D25988" s="2" t="s">
        <v>456</v>
      </c>
      <c r="E25988" s="2"/>
      <c r="F25988" s="2"/>
      <c r="G25988" s="2"/>
      <c r="H25988" s="2"/>
    </row>
    <row r="25989" spans="2:8">
      <c r="B25989" s="2" t="s">
        <v>26437</v>
      </c>
      <c r="C25989" s="2">
        <v>26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29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26439</v>
      </c>
      <c r="C25991" s="2">
        <v>28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26440</v>
      </c>
      <c r="C25992" s="2">
        <v>27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26442</v>
      </c>
      <c r="C25994" s="2">
        <v>29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456</v>
      </c>
      <c r="E25995" s="2"/>
      <c r="F25995" s="2"/>
      <c r="G25995" s="2"/>
      <c r="H25995" s="2"/>
    </row>
    <row r="25996" spans="2:8">
      <c r="B25996" s="2" t="s">
        <v>26444</v>
      </c>
      <c r="C25996" s="2">
        <v>25</v>
      </c>
      <c r="D25996" s="2" t="s">
        <v>456</v>
      </c>
      <c r="E25996" s="2"/>
      <c r="F25996" s="2"/>
      <c r="G25996" s="2"/>
      <c r="H25996" s="2"/>
    </row>
    <row r="25997" spans="2:8">
      <c r="B25997" s="2" t="s">
        <v>26445</v>
      </c>
      <c r="C25997" s="2">
        <v>26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26446</v>
      </c>
      <c r="C25998" s="2">
        <v>33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26447</v>
      </c>
      <c r="C25999" s="2">
        <v>24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26449</v>
      </c>
      <c r="C26001" s="2">
        <v>30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26450</v>
      </c>
      <c r="C26002" s="2">
        <v>39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37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38</v>
      </c>
      <c r="D26005" s="2" t="s">
        <v>456</v>
      </c>
      <c r="E26005" s="2"/>
      <c r="F26005" s="2"/>
      <c r="G26005" s="2"/>
      <c r="H26005" s="2"/>
    </row>
    <row r="26006" spans="2:8">
      <c r="B26006" s="2" t="s">
        <v>26454</v>
      </c>
      <c r="C26006" s="2">
        <v>30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456</v>
      </c>
      <c r="E26007" s="2"/>
      <c r="F26007" s="2"/>
      <c r="G26007" s="2"/>
      <c r="H26007" s="2"/>
    </row>
    <row r="26008" spans="2:8">
      <c r="B26008" s="2" t="s">
        <v>26456</v>
      </c>
      <c r="C26008" s="2">
        <v>32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26457</v>
      </c>
      <c r="C26009" s="2">
        <v>31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26458</v>
      </c>
      <c r="C26010" s="2">
        <v>33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31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29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32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31</v>
      </c>
      <c r="D26014" s="2" t="s">
        <v>456</v>
      </c>
      <c r="E26014" s="2"/>
      <c r="F26014" s="2"/>
      <c r="G26014" s="2"/>
      <c r="H26014" s="2"/>
    </row>
    <row r="26015" spans="2:8">
      <c r="B26015" s="2" t="s">
        <v>26463</v>
      </c>
      <c r="C26015" s="2">
        <v>31</v>
      </c>
      <c r="D26015" s="2" t="s">
        <v>456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24</v>
      </c>
      <c r="D26017" s="2" t="s">
        <v>456</v>
      </c>
      <c r="E26017" s="2"/>
      <c r="F26017" s="2"/>
      <c r="G26017" s="2"/>
      <c r="H26017" s="2"/>
    </row>
    <row r="26018" spans="2:8">
      <c r="B26018" s="2" t="s">
        <v>26466</v>
      </c>
      <c r="C26018" s="2">
        <v>24</v>
      </c>
      <c r="D26018" s="2" t="s">
        <v>456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33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29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30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37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43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26475</v>
      </c>
      <c r="C26027" s="2">
        <v>27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456</v>
      </c>
      <c r="E26028" s="2"/>
      <c r="F26028" s="2"/>
      <c r="G26028" s="2"/>
      <c r="H26028" s="2"/>
    </row>
    <row r="26029" spans="2:8">
      <c r="B26029" s="2" t="s">
        <v>26477</v>
      </c>
      <c r="C26029" s="2">
        <v>39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31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40</v>
      </c>
      <c r="D26031" s="2" t="s">
        <v>456</v>
      </c>
      <c r="E26031" s="2"/>
      <c r="F26031" s="2"/>
      <c r="G26031" s="2"/>
      <c r="H26031" s="2"/>
    </row>
    <row r="26032" spans="2:8">
      <c r="B26032" s="2" t="s">
        <v>26480</v>
      </c>
      <c r="C26032" s="2">
        <v>40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46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36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35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32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41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42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39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39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26490</v>
      </c>
      <c r="C26042" s="2">
        <v>25</v>
      </c>
      <c r="D26042" s="2" t="s">
        <v>456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456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456</v>
      </c>
      <c r="E26045" s="2"/>
      <c r="F26045" s="2"/>
      <c r="G26045" s="2"/>
      <c r="H26045" s="2"/>
    </row>
    <row r="26046" spans="2:8">
      <c r="B26046" s="2" t="s">
        <v>26494</v>
      </c>
      <c r="C26046" s="2">
        <v>22</v>
      </c>
      <c r="D26046" s="2" t="s">
        <v>456</v>
      </c>
      <c r="E26046" s="2"/>
      <c r="F26046" s="2"/>
      <c r="G26046" s="2"/>
      <c r="H26046" s="2"/>
    </row>
    <row r="26047" spans="2:8">
      <c r="B26047" s="2" t="s">
        <v>26495</v>
      </c>
      <c r="C26047" s="2">
        <v>40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26496</v>
      </c>
      <c r="C26048" s="2">
        <v>45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26497</v>
      </c>
      <c r="C26049" s="2">
        <v>37</v>
      </c>
      <c r="D26049" s="2" t="s">
        <v>456</v>
      </c>
      <c r="E26049" s="2"/>
      <c r="F26049" s="2"/>
      <c r="G26049" s="2"/>
      <c r="H26049" s="2"/>
    </row>
    <row r="26050" spans="2:8">
      <c r="B26050" s="2" t="s">
        <v>26498</v>
      </c>
      <c r="C26050" s="2">
        <v>43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43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43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40</v>
      </c>
      <c r="D26053" s="2" t="s">
        <v>456</v>
      </c>
      <c r="E26053" s="2"/>
      <c r="F26053" s="2"/>
      <c r="G26053" s="2"/>
      <c r="H26053" s="2"/>
    </row>
    <row r="26054" spans="2:8">
      <c r="B26054" s="2" t="s">
        <v>26502</v>
      </c>
      <c r="C26054" s="2">
        <v>31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41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29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44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40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33</v>
      </c>
      <c r="D26059" s="2" t="s">
        <v>456</v>
      </c>
      <c r="E26059" s="2"/>
      <c r="F26059" s="2"/>
      <c r="G26059" s="2"/>
      <c r="H26059" s="2"/>
    </row>
    <row r="26060" spans="2:8">
      <c r="B26060" s="2" t="s">
        <v>26508</v>
      </c>
      <c r="C26060" s="2">
        <v>31</v>
      </c>
      <c r="D26060" s="2" t="s">
        <v>456</v>
      </c>
      <c r="E26060" s="2"/>
      <c r="F26060" s="2"/>
      <c r="G26060" s="2"/>
      <c r="H26060" s="2"/>
    </row>
    <row r="26061" spans="2:8">
      <c r="B26061" s="2" t="s">
        <v>26509</v>
      </c>
      <c r="C26061" s="2">
        <v>33</v>
      </c>
      <c r="D26061" s="2" t="s">
        <v>456</v>
      </c>
      <c r="E26061" s="2"/>
      <c r="F26061" s="2"/>
      <c r="G26061" s="2"/>
      <c r="H26061" s="2"/>
    </row>
    <row r="26062" spans="2:8">
      <c r="B26062" s="2" t="s">
        <v>26510</v>
      </c>
      <c r="C26062" s="2">
        <v>36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26511</v>
      </c>
      <c r="C26063" s="2">
        <v>33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33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35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37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40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29</v>
      </c>
      <c r="D26068" s="2" t="s">
        <v>456</v>
      </c>
      <c r="E26068" s="2"/>
      <c r="F26068" s="2"/>
      <c r="G26068" s="2"/>
      <c r="H26068" s="2"/>
    </row>
    <row r="26069" spans="2:8">
      <c r="B26069" s="2" t="s">
        <v>26517</v>
      </c>
      <c r="C26069" s="2">
        <v>43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26519</v>
      </c>
      <c r="C26071" s="2">
        <v>35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26520</v>
      </c>
      <c r="C26072" s="2">
        <v>51</v>
      </c>
      <c r="D26072" s="2" t="s">
        <v>456</v>
      </c>
      <c r="E26072" s="2"/>
      <c r="F26072" s="2"/>
      <c r="G26072" s="2"/>
      <c r="H26072" s="2"/>
    </row>
    <row r="26073" spans="2:8">
      <c r="B26073" s="2" t="s">
        <v>26521</v>
      </c>
      <c r="C26073" s="2">
        <v>27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32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41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28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26525</v>
      </c>
      <c r="C26077" s="2">
        <v>37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39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36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26530</v>
      </c>
      <c r="C26082" s="2">
        <v>42</v>
      </c>
      <c r="D26082" s="2" t="s">
        <v>456</v>
      </c>
      <c r="E26082" s="2"/>
      <c r="F26082" s="2"/>
      <c r="G26082" s="2"/>
      <c r="H26082" s="2"/>
    </row>
    <row r="26083" spans="2:8">
      <c r="B26083" s="2" t="s">
        <v>26531</v>
      </c>
      <c r="C26083" s="2">
        <v>33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26532</v>
      </c>
      <c r="C26084" s="2">
        <v>36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36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29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26535</v>
      </c>
      <c r="C26087" s="2">
        <v>33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26536</v>
      </c>
      <c r="C26088" s="2">
        <v>38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42</v>
      </c>
      <c r="D26089" s="2" t="s">
        <v>456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33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30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456</v>
      </c>
      <c r="E26093" s="2"/>
      <c r="F26093" s="2"/>
      <c r="G26093" s="2"/>
      <c r="H26093" s="2"/>
    </row>
    <row r="26094" spans="2:8">
      <c r="B26094" s="2" t="s">
        <v>26542</v>
      </c>
      <c r="C26094" s="2">
        <v>43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43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26545</v>
      </c>
      <c r="C26097" s="2">
        <v>35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26546</v>
      </c>
      <c r="C26098" s="2">
        <v>29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26547</v>
      </c>
      <c r="C26099" s="2">
        <v>15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27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28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34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34</v>
      </c>
      <c r="D26104" s="2" t="s">
        <v>456</v>
      </c>
      <c r="E26104" s="2"/>
      <c r="F26104" s="2"/>
      <c r="G26104" s="2"/>
      <c r="H26104" s="2"/>
    </row>
    <row r="26105" spans="2:8">
      <c r="B26105" s="2" t="s">
        <v>26553</v>
      </c>
      <c r="C26105" s="2">
        <v>32</v>
      </c>
      <c r="D26105" s="2" t="s">
        <v>456</v>
      </c>
      <c r="E26105" s="2"/>
      <c r="F26105" s="2"/>
      <c r="G26105" s="2"/>
      <c r="H26105" s="2"/>
    </row>
    <row r="26106" spans="2:8">
      <c r="B26106" s="2" t="s">
        <v>26554</v>
      </c>
      <c r="C26106" s="2">
        <v>25</v>
      </c>
      <c r="D26106" s="2" t="s">
        <v>456</v>
      </c>
      <c r="E26106" s="2"/>
      <c r="F26106" s="2"/>
      <c r="G26106" s="2"/>
      <c r="H26106" s="2"/>
    </row>
    <row r="26107" spans="2:8">
      <c r="B26107" s="2" t="s">
        <v>26555</v>
      </c>
      <c r="C26107" s="2">
        <v>31</v>
      </c>
      <c r="D26107" s="2" t="s">
        <v>456</v>
      </c>
      <c r="E26107" s="2"/>
      <c r="F26107" s="2"/>
      <c r="G26107" s="2"/>
      <c r="H26107" s="2"/>
    </row>
    <row r="26108" spans="2:8">
      <c r="B26108" s="2" t="s">
        <v>26556</v>
      </c>
      <c r="C26108" s="2">
        <v>37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26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26558</v>
      </c>
      <c r="C26110" s="2">
        <v>29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26559</v>
      </c>
      <c r="C26111" s="2">
        <v>29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26560</v>
      </c>
      <c r="C26112" s="2">
        <v>27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26561</v>
      </c>
      <c r="C26113" s="2">
        <v>31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26562</v>
      </c>
      <c r="C26114" s="2">
        <v>45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26563</v>
      </c>
      <c r="C26115" s="2">
        <v>33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37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37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36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26569</v>
      </c>
      <c r="C26121" s="2">
        <v>36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42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37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26573</v>
      </c>
      <c r="C26125" s="2">
        <v>35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32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17</v>
      </c>
      <c r="D26127" s="2" t="s">
        <v>456</v>
      </c>
      <c r="E26127" s="2"/>
      <c r="F26127" s="2"/>
      <c r="G26127" s="2"/>
      <c r="H26127" s="2"/>
    </row>
    <row r="26128" spans="2:8">
      <c r="B26128" s="2" t="s">
        <v>26576</v>
      </c>
      <c r="C26128" s="2">
        <v>33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38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35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36</v>
      </c>
      <c r="D26131" s="2" t="s">
        <v>456</v>
      </c>
      <c r="E26131" s="2"/>
      <c r="F26131" s="2"/>
      <c r="G26131" s="2"/>
      <c r="H26131" s="2"/>
    </row>
    <row r="26132" spans="2:8">
      <c r="B26132" s="2" t="s">
        <v>26580</v>
      </c>
      <c r="C26132" s="2">
        <v>42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35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35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40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47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44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51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33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35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26590</v>
      </c>
      <c r="C26142" s="2">
        <v>30</v>
      </c>
      <c r="D26142" s="2" t="s">
        <v>456</v>
      </c>
      <c r="E26142" s="2"/>
      <c r="F26142" s="2"/>
      <c r="G26142" s="2"/>
      <c r="H26142" s="2"/>
    </row>
    <row r="26143" spans="2:8">
      <c r="B26143" s="2" t="s">
        <v>26591</v>
      </c>
      <c r="C26143" s="2">
        <v>34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26592</v>
      </c>
      <c r="C26144" s="2">
        <v>30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26593</v>
      </c>
      <c r="C26145" s="2">
        <v>29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26594</v>
      </c>
      <c r="C26146" s="2">
        <v>45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35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31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26597</v>
      </c>
      <c r="C26149" s="2">
        <v>40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32</v>
      </c>
      <c r="D26150" s="2" t="s">
        <v>456</v>
      </c>
      <c r="E26150" s="2"/>
      <c r="F26150" s="2"/>
      <c r="G26150" s="2"/>
      <c r="H26150" s="2"/>
    </row>
    <row r="26151" spans="2:8">
      <c r="B26151" s="2" t="s">
        <v>26599</v>
      </c>
      <c r="C26151" s="2">
        <v>31</v>
      </c>
      <c r="D26151" s="2" t="s">
        <v>456</v>
      </c>
      <c r="E26151" s="2"/>
      <c r="F26151" s="2"/>
      <c r="G26151" s="2"/>
      <c r="H26151" s="2"/>
    </row>
    <row r="26152" spans="2:8">
      <c r="B26152" s="2" t="s">
        <v>26600</v>
      </c>
      <c r="C26152" s="2">
        <v>31</v>
      </c>
      <c r="D26152" s="2" t="s">
        <v>456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456</v>
      </c>
      <c r="E26153" s="2"/>
      <c r="F26153" s="2"/>
      <c r="G26153" s="2"/>
      <c r="H26153" s="2"/>
    </row>
    <row r="26154" spans="2:8">
      <c r="B26154" s="2" t="s">
        <v>26602</v>
      </c>
      <c r="C26154" s="2">
        <v>33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37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26604</v>
      </c>
      <c r="C26156" s="2">
        <v>43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42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39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38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44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45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29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26611</v>
      </c>
      <c r="C26163" s="2">
        <v>31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26612</v>
      </c>
      <c r="C26164" s="2">
        <v>29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26613</v>
      </c>
      <c r="C26165" s="2">
        <v>38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27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26615</v>
      </c>
      <c r="C26167" s="2">
        <v>33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456</v>
      </c>
      <c r="E26168" s="2"/>
      <c r="F26168" s="2"/>
      <c r="G26168" s="2"/>
      <c r="H26168" s="2"/>
    </row>
    <row r="26169" spans="2:8">
      <c r="B26169" s="2" t="s">
        <v>26617</v>
      </c>
      <c r="C26169" s="2">
        <v>36</v>
      </c>
      <c r="D26169" s="2" t="s">
        <v>456</v>
      </c>
      <c r="E26169" s="2"/>
      <c r="F26169" s="2"/>
      <c r="G26169" s="2"/>
      <c r="H26169" s="2"/>
    </row>
    <row r="26170" spans="2:8">
      <c r="B26170" s="2" t="s">
        <v>26618</v>
      </c>
      <c r="C26170" s="2">
        <v>38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39</v>
      </c>
      <c r="D26171" s="2" t="s">
        <v>456</v>
      </c>
      <c r="E26171" s="2"/>
      <c r="F26171" s="2"/>
      <c r="G26171" s="2"/>
      <c r="H26171" s="2"/>
    </row>
    <row r="26172" spans="2:8">
      <c r="B26172" s="2" t="s">
        <v>26620</v>
      </c>
      <c r="C26172" s="2">
        <v>28</v>
      </c>
      <c r="D26172" s="2" t="s">
        <v>456</v>
      </c>
      <c r="E26172" s="2"/>
      <c r="F26172" s="2"/>
      <c r="G26172" s="2"/>
      <c r="H26172" s="2"/>
    </row>
    <row r="26173" spans="2:8">
      <c r="B26173" s="2" t="s">
        <v>26621</v>
      </c>
      <c r="C26173" s="2">
        <v>16</v>
      </c>
      <c r="D26173" s="2" t="s">
        <v>456</v>
      </c>
      <c r="E26173" s="2"/>
      <c r="F26173" s="2"/>
      <c r="G26173" s="2"/>
      <c r="H26173" s="2"/>
    </row>
    <row r="26174" spans="2:8">
      <c r="B26174" s="2" t="s">
        <v>26622</v>
      </c>
      <c r="C26174" s="2">
        <v>39</v>
      </c>
      <c r="D26174" s="2" t="s">
        <v>456</v>
      </c>
      <c r="E26174" s="2"/>
      <c r="F26174" s="2"/>
      <c r="G26174" s="2"/>
      <c r="H26174" s="2"/>
    </row>
    <row r="26175" spans="2:8">
      <c r="B26175" s="2" t="s">
        <v>26623</v>
      </c>
      <c r="C26175" s="2">
        <v>37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26624</v>
      </c>
      <c r="C26176" s="2">
        <v>33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26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26626</v>
      </c>
      <c r="C26178" s="2">
        <v>23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26627</v>
      </c>
      <c r="C26179" s="2">
        <v>22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26628</v>
      </c>
      <c r="C26180" s="2">
        <v>19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26629</v>
      </c>
      <c r="C26181" s="2">
        <v>13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26630</v>
      </c>
      <c r="C26182" s="2">
        <v>27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26631</v>
      </c>
      <c r="C26183" s="2">
        <v>20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26632</v>
      </c>
      <c r="C26184" s="2">
        <v>29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26634</v>
      </c>
      <c r="C26186" s="2">
        <v>36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32</v>
      </c>
      <c r="D26187" s="2" t="s">
        <v>456</v>
      </c>
      <c r="E26187" s="2"/>
      <c r="F26187" s="2"/>
      <c r="G26187" s="2"/>
      <c r="H26187" s="2"/>
    </row>
    <row r="26188" spans="2:8">
      <c r="B26188" s="2" t="s">
        <v>26636</v>
      </c>
      <c r="C26188" s="2">
        <v>38</v>
      </c>
      <c r="D26188" s="2" t="s">
        <v>456</v>
      </c>
      <c r="E26188" s="2"/>
      <c r="F26188" s="2"/>
      <c r="G26188" s="2"/>
      <c r="H26188" s="2"/>
    </row>
    <row r="26189" spans="2:8">
      <c r="B26189" s="2" t="s">
        <v>26637</v>
      </c>
      <c r="C26189" s="2">
        <v>38</v>
      </c>
      <c r="D26189" s="2" t="s">
        <v>456</v>
      </c>
      <c r="E26189" s="2"/>
      <c r="F26189" s="2"/>
      <c r="G26189" s="2"/>
      <c r="H26189" s="2"/>
    </row>
    <row r="26190" spans="2:8">
      <c r="B26190" s="2" t="s">
        <v>26638</v>
      </c>
      <c r="C26190" s="2">
        <v>42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42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33</v>
      </c>
      <c r="D26192" s="2" t="s">
        <v>456</v>
      </c>
      <c r="E26192" s="2"/>
      <c r="F26192" s="2"/>
      <c r="G26192" s="2"/>
      <c r="H26192" s="2"/>
    </row>
    <row r="26193" spans="2:8">
      <c r="B26193" s="2" t="s">
        <v>26641</v>
      </c>
      <c r="C26193" s="2">
        <v>33</v>
      </c>
      <c r="D26193" s="2" t="s">
        <v>456</v>
      </c>
      <c r="E26193" s="2"/>
      <c r="F26193" s="2"/>
      <c r="G26193" s="2"/>
      <c r="H26193" s="2"/>
    </row>
    <row r="26194" spans="2:8">
      <c r="B26194" s="2" t="s">
        <v>26642</v>
      </c>
      <c r="C26194" s="2">
        <v>41</v>
      </c>
      <c r="D26194" s="2" t="s">
        <v>456</v>
      </c>
      <c r="E26194" s="2"/>
      <c r="F26194" s="2"/>
      <c r="G26194" s="2"/>
      <c r="H26194" s="2"/>
    </row>
    <row r="26195" spans="2:8">
      <c r="B26195" s="2" t="s">
        <v>26643</v>
      </c>
      <c r="C26195" s="2">
        <v>31</v>
      </c>
      <c r="D26195" s="2" t="s">
        <v>456</v>
      </c>
      <c r="E26195" s="2"/>
      <c r="F26195" s="2"/>
      <c r="G26195" s="2"/>
      <c r="H26195" s="2"/>
    </row>
    <row r="26196" spans="2:8">
      <c r="B26196" s="2" t="s">
        <v>26644</v>
      </c>
      <c r="C26196" s="2">
        <v>33</v>
      </c>
      <c r="D26196" s="2" t="s">
        <v>456</v>
      </c>
      <c r="E26196" s="2"/>
      <c r="F26196" s="2"/>
      <c r="G26196" s="2"/>
      <c r="H26196" s="2"/>
    </row>
    <row r="26197" spans="2:8">
      <c r="B26197" s="2" t="s">
        <v>26645</v>
      </c>
      <c r="C26197" s="2">
        <v>37</v>
      </c>
      <c r="D26197" s="2" t="s">
        <v>456</v>
      </c>
      <c r="E26197" s="2"/>
      <c r="F26197" s="2"/>
      <c r="G26197" s="2"/>
      <c r="H26197" s="2"/>
    </row>
    <row r="26198" spans="2:8">
      <c r="B26198" s="2" t="s">
        <v>26646</v>
      </c>
      <c r="C26198" s="2">
        <v>33</v>
      </c>
      <c r="D26198" s="2" t="s">
        <v>456</v>
      </c>
      <c r="E26198" s="2"/>
      <c r="F26198" s="2"/>
      <c r="G26198" s="2"/>
      <c r="H26198" s="2"/>
    </row>
    <row r="26199" spans="2:8">
      <c r="B26199" s="2" t="s">
        <v>26647</v>
      </c>
      <c r="C26199" s="2">
        <v>30</v>
      </c>
      <c r="D26199" s="2" t="s">
        <v>456</v>
      </c>
      <c r="E26199" s="2"/>
      <c r="F26199" s="2"/>
      <c r="G26199" s="2"/>
      <c r="H26199" s="2"/>
    </row>
    <row r="26200" spans="2:8">
      <c r="B26200" s="2" t="s">
        <v>26648</v>
      </c>
      <c r="C26200" s="2">
        <v>33</v>
      </c>
      <c r="D26200" s="2" t="s">
        <v>456</v>
      </c>
      <c r="E26200" s="2"/>
      <c r="F26200" s="2"/>
      <c r="G26200" s="2"/>
      <c r="H26200" s="2"/>
    </row>
    <row r="26201" spans="2:8">
      <c r="B26201" s="2" t="s">
        <v>26649</v>
      </c>
      <c r="C26201" s="2">
        <v>39</v>
      </c>
      <c r="D26201" s="2" t="s">
        <v>456</v>
      </c>
      <c r="E26201" s="2"/>
      <c r="F26201" s="2"/>
      <c r="G26201" s="2"/>
      <c r="H26201" s="2"/>
    </row>
    <row r="26202" spans="2:8">
      <c r="B26202" s="2" t="s">
        <v>26650</v>
      </c>
      <c r="C26202" s="2">
        <v>25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24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17</v>
      </c>
      <c r="D26204" s="2" t="s">
        <v>456</v>
      </c>
      <c r="E26204" s="2"/>
      <c r="F26204" s="2"/>
      <c r="G26204" s="2"/>
      <c r="H26204" s="2"/>
    </row>
    <row r="26205" spans="2:8">
      <c r="B26205" s="2" t="s">
        <v>26653</v>
      </c>
      <c r="C26205" s="2">
        <v>35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35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36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36</v>
      </c>
      <c r="D26208" s="2" t="s">
        <v>456</v>
      </c>
      <c r="E26208" s="2"/>
      <c r="F26208" s="2"/>
      <c r="G26208" s="2"/>
      <c r="H26208" s="2"/>
    </row>
    <row r="26209" spans="2:8">
      <c r="B26209" s="2" t="s">
        <v>26657</v>
      </c>
      <c r="C26209" s="2">
        <v>47</v>
      </c>
      <c r="D26209" s="2" t="s">
        <v>456</v>
      </c>
      <c r="E26209" s="2"/>
      <c r="F26209" s="2"/>
      <c r="G26209" s="2"/>
      <c r="H26209" s="2"/>
    </row>
    <row r="26210" spans="2:8">
      <c r="B26210" s="2" t="s">
        <v>26658</v>
      </c>
      <c r="C26210" s="2">
        <v>36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37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26661</v>
      </c>
      <c r="C26213" s="2">
        <v>20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26662</v>
      </c>
      <c r="C26214" s="2">
        <v>21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26663</v>
      </c>
      <c r="C26215" s="2">
        <v>22</v>
      </c>
      <c r="D26215" s="2" t="s">
        <v>456</v>
      </c>
      <c r="E26215" s="2"/>
      <c r="F26215" s="2"/>
      <c r="G26215" s="2"/>
      <c r="H26215" s="2"/>
    </row>
    <row r="26216" spans="2:8">
      <c r="B26216" s="2" t="s">
        <v>26664</v>
      </c>
      <c r="C26216" s="2">
        <v>26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26665</v>
      </c>
      <c r="C26217" s="2">
        <v>30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456</v>
      </c>
      <c r="E26218" s="2"/>
      <c r="F26218" s="2"/>
      <c r="G26218" s="2"/>
      <c r="H26218" s="2"/>
    </row>
    <row r="26219" spans="2:8">
      <c r="B26219" s="2" t="s">
        <v>26667</v>
      </c>
      <c r="C26219" s="2">
        <v>26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26668</v>
      </c>
      <c r="C26220" s="2">
        <v>33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26669</v>
      </c>
      <c r="C26221" s="2">
        <v>38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39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41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26672</v>
      </c>
      <c r="C26224" s="2">
        <v>33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26673</v>
      </c>
      <c r="C26225" s="2">
        <v>41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26674</v>
      </c>
      <c r="C26226" s="2">
        <v>38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35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28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35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35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38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30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26682</v>
      </c>
      <c r="C26234" s="2">
        <v>34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47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40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31</v>
      </c>
      <c r="D26237" s="2" t="s">
        <v>456</v>
      </c>
      <c r="E26237" s="2"/>
      <c r="F26237" s="2"/>
      <c r="G26237" s="2"/>
      <c r="H26237" s="2"/>
    </row>
    <row r="26238" spans="2:8">
      <c r="B26238" s="2" t="s">
        <v>26686</v>
      </c>
      <c r="C26238" s="2">
        <v>40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34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30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26689</v>
      </c>
      <c r="C26241" s="2">
        <v>35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26690</v>
      </c>
      <c r="C26242" s="2">
        <v>35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26691</v>
      </c>
      <c r="C26243" s="2">
        <v>31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39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46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28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28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31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42</v>
      </c>
      <c r="D26249" s="2" t="s">
        <v>456</v>
      </c>
      <c r="E26249" s="2"/>
      <c r="F26249" s="2"/>
      <c r="G26249" s="2"/>
      <c r="H26249" s="2"/>
    </row>
    <row r="26250" spans="2:8">
      <c r="B26250" s="2" t="s">
        <v>26698</v>
      </c>
      <c r="C26250" s="2">
        <v>30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30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33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26701</v>
      </c>
      <c r="C26253" s="2">
        <v>30</v>
      </c>
      <c r="D26253" s="2" t="s">
        <v>456</v>
      </c>
      <c r="E26253" s="2"/>
      <c r="F26253" s="2"/>
      <c r="G26253" s="2"/>
      <c r="H26253" s="2"/>
    </row>
    <row r="26254" spans="2:8">
      <c r="B26254" s="2" t="s">
        <v>26702</v>
      </c>
      <c r="C26254" s="2">
        <v>35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32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37</v>
      </c>
      <c r="D26256" s="2" t="s">
        <v>456</v>
      </c>
      <c r="E26256" s="2"/>
      <c r="F26256" s="2"/>
      <c r="G26256" s="2"/>
      <c r="H26256" s="2"/>
    </row>
    <row r="26257" spans="2:8">
      <c r="B26257" s="2" t="s">
        <v>26705</v>
      </c>
      <c r="C26257" s="2">
        <v>33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43</v>
      </c>
      <c r="D26258" s="2" t="s">
        <v>456</v>
      </c>
      <c r="E26258" s="2"/>
      <c r="F26258" s="2"/>
      <c r="G26258" s="2"/>
      <c r="H26258" s="2"/>
    </row>
    <row r="26259" spans="2:8">
      <c r="B26259" s="2" t="s">
        <v>26707</v>
      </c>
      <c r="C26259" s="2">
        <v>35</v>
      </c>
      <c r="D26259" s="2" t="s">
        <v>456</v>
      </c>
      <c r="E26259" s="2"/>
      <c r="F26259" s="2"/>
      <c r="G26259" s="2"/>
      <c r="H26259" s="2"/>
    </row>
    <row r="26260" spans="2:8">
      <c r="B26260" s="2" t="s">
        <v>26708</v>
      </c>
      <c r="C26260" s="2">
        <v>36</v>
      </c>
      <c r="D26260" s="2" t="s">
        <v>456</v>
      </c>
      <c r="E26260" s="2"/>
      <c r="F26260" s="2"/>
      <c r="G26260" s="2"/>
      <c r="H26260" s="2"/>
    </row>
    <row r="26261" spans="2:8">
      <c r="B26261" s="2" t="s">
        <v>26709</v>
      </c>
      <c r="C26261" s="2">
        <v>36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33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31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38</v>
      </c>
      <c r="D26265" s="2" t="s">
        <v>456</v>
      </c>
      <c r="E26265" s="2"/>
      <c r="F26265" s="2"/>
      <c r="G26265" s="2"/>
      <c r="H26265" s="2"/>
    </row>
    <row r="26266" spans="2:8">
      <c r="B26266" s="2" t="s">
        <v>26714</v>
      </c>
      <c r="C26266" s="2">
        <v>35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30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41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26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26718</v>
      </c>
      <c r="C26270" s="2">
        <v>25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26719</v>
      </c>
      <c r="C26271" s="2">
        <v>25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26721</v>
      </c>
      <c r="C26273" s="2">
        <v>30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26722</v>
      </c>
      <c r="C26274" s="2">
        <v>25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26723</v>
      </c>
      <c r="C26275" s="2">
        <v>20</v>
      </c>
      <c r="D26275" s="2" t="s">
        <v>456</v>
      </c>
      <c r="E26275" s="2"/>
      <c r="F26275" s="2"/>
      <c r="G26275" s="2"/>
      <c r="H26275" s="2"/>
    </row>
    <row r="26276" spans="2:8">
      <c r="B26276" s="2" t="s">
        <v>26724</v>
      </c>
      <c r="C26276" s="2">
        <v>33</v>
      </c>
      <c r="D26276" s="2" t="s">
        <v>456</v>
      </c>
      <c r="E26276" s="2"/>
      <c r="F26276" s="2"/>
      <c r="G26276" s="2"/>
      <c r="H26276" s="2"/>
    </row>
    <row r="26277" spans="2:8">
      <c r="B26277" s="2" t="s">
        <v>26725</v>
      </c>
      <c r="C26277" s="2">
        <v>31</v>
      </c>
      <c r="D26277" s="2" t="s">
        <v>456</v>
      </c>
      <c r="E26277" s="2"/>
      <c r="F26277" s="2"/>
      <c r="G26277" s="2"/>
      <c r="H26277" s="2"/>
    </row>
    <row r="26278" spans="2:8">
      <c r="B26278" s="2" t="s">
        <v>26726</v>
      </c>
      <c r="C26278" s="2">
        <v>30</v>
      </c>
      <c r="D26278" s="2" t="s">
        <v>456</v>
      </c>
      <c r="E26278" s="2"/>
      <c r="F26278" s="2"/>
      <c r="G26278" s="2"/>
      <c r="H26278" s="2"/>
    </row>
    <row r="26279" spans="2:8">
      <c r="B26279" s="2" t="s">
        <v>26727</v>
      </c>
      <c r="C26279" s="2">
        <v>27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28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37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45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37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26735</v>
      </c>
      <c r="C26287" s="2">
        <v>40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26736</v>
      </c>
      <c r="C26288" s="2">
        <v>35</v>
      </c>
      <c r="D26288" s="2" t="s">
        <v>456</v>
      </c>
      <c r="E26288" s="2"/>
      <c r="F26288" s="2"/>
      <c r="G26288" s="2"/>
      <c r="H26288" s="2"/>
    </row>
    <row r="26289" spans="2:8">
      <c r="B26289" s="2" t="s">
        <v>26737</v>
      </c>
      <c r="C26289" s="2">
        <v>32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39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456</v>
      </c>
      <c r="E26292" s="2"/>
      <c r="F26292" s="2"/>
      <c r="G26292" s="2"/>
      <c r="H26292" s="2"/>
    </row>
    <row r="26293" spans="2:8">
      <c r="B26293" s="2" t="s">
        <v>26741</v>
      </c>
      <c r="C26293" s="2">
        <v>42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38</v>
      </c>
      <c r="D26294" s="2" t="s">
        <v>456</v>
      </c>
      <c r="E26294" s="2"/>
      <c r="F26294" s="2"/>
      <c r="G26294" s="2"/>
      <c r="H26294" s="2"/>
    </row>
    <row r="26295" spans="2:8">
      <c r="B26295" s="2" t="s">
        <v>26743</v>
      </c>
      <c r="C26295" s="2">
        <v>29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29</v>
      </c>
      <c r="D26296" s="2" t="s">
        <v>456</v>
      </c>
      <c r="E26296" s="2"/>
      <c r="F26296" s="2"/>
      <c r="G26296" s="2"/>
      <c r="H26296" s="2"/>
    </row>
    <row r="26297" spans="2:8">
      <c r="B26297" s="2" t="s">
        <v>26745</v>
      </c>
      <c r="C26297" s="2">
        <v>38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32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40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48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39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42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38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38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42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30</v>
      </c>
      <c r="D26306" s="2" t="s">
        <v>456</v>
      </c>
      <c r="E26306" s="2"/>
      <c r="F26306" s="2"/>
      <c r="G26306" s="2"/>
      <c r="H26306" s="2"/>
    </row>
    <row r="26307" spans="2:8">
      <c r="B26307" s="2" t="s">
        <v>26755</v>
      </c>
      <c r="C26307" s="2">
        <v>32</v>
      </c>
      <c r="D26307" s="2" t="s">
        <v>456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456</v>
      </c>
      <c r="E26308" s="2"/>
      <c r="F26308" s="2"/>
      <c r="G26308" s="2"/>
      <c r="H26308" s="2"/>
    </row>
    <row r="26309" spans="2:8">
      <c r="B26309" s="2" t="s">
        <v>26757</v>
      </c>
      <c r="C26309" s="2">
        <v>49</v>
      </c>
      <c r="D26309" s="2" t="s">
        <v>456</v>
      </c>
      <c r="E26309" s="2"/>
      <c r="F26309" s="2"/>
      <c r="G26309" s="2"/>
      <c r="H26309" s="2"/>
    </row>
    <row r="26310" spans="2:8">
      <c r="B26310" s="2" t="s">
        <v>26758</v>
      </c>
      <c r="C26310" s="2">
        <v>36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31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39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39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26763</v>
      </c>
      <c r="C26315" s="2">
        <v>36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26764</v>
      </c>
      <c r="C26316" s="2">
        <v>28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37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26766</v>
      </c>
      <c r="C26318" s="2">
        <v>32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26767</v>
      </c>
      <c r="C26319" s="2">
        <v>45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26768</v>
      </c>
      <c r="C26320" s="2">
        <v>38</v>
      </c>
      <c r="D26320" s="2" t="s">
        <v>456</v>
      </c>
      <c r="E26320" s="2"/>
      <c r="F26320" s="2"/>
      <c r="G26320" s="2"/>
      <c r="H26320" s="2"/>
    </row>
    <row r="26321" spans="2:8">
      <c r="B26321" s="2" t="s">
        <v>26769</v>
      </c>
      <c r="C26321" s="2">
        <v>32</v>
      </c>
      <c r="D26321" s="2" t="s">
        <v>456</v>
      </c>
      <c r="E26321" s="2"/>
      <c r="F26321" s="2"/>
      <c r="G26321" s="2"/>
      <c r="H26321" s="2"/>
    </row>
    <row r="26322" spans="2:8">
      <c r="B26322" s="2" t="s">
        <v>26770</v>
      </c>
      <c r="C26322" s="2">
        <v>28</v>
      </c>
      <c r="D26322" s="2" t="s">
        <v>456</v>
      </c>
      <c r="E26322" s="2"/>
      <c r="F26322" s="2"/>
      <c r="G26322" s="2"/>
      <c r="H26322" s="2"/>
    </row>
    <row r="26323" spans="2:8">
      <c r="B26323" s="2" t="s">
        <v>26771</v>
      </c>
      <c r="C26323" s="2">
        <v>31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30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32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36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22</v>
      </c>
      <c r="D26327" s="2" t="s">
        <v>456</v>
      </c>
      <c r="E26327" s="2"/>
      <c r="F26327" s="2"/>
      <c r="G26327" s="2"/>
      <c r="H26327" s="2"/>
    </row>
    <row r="26328" spans="2:8">
      <c r="B26328" s="2" t="s">
        <v>26776</v>
      </c>
      <c r="C26328" s="2">
        <v>35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35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41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36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44</v>
      </c>
      <c r="D26332" s="2" t="s">
        <v>456</v>
      </c>
      <c r="E26332" s="2"/>
      <c r="F26332" s="2"/>
      <c r="G26332" s="2"/>
      <c r="H26332" s="2"/>
    </row>
    <row r="26333" spans="2:8">
      <c r="B26333" s="2" t="s">
        <v>26781</v>
      </c>
      <c r="C26333" s="2">
        <v>26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26782</v>
      </c>
      <c r="C26334" s="2">
        <v>25</v>
      </c>
      <c r="D26334" s="2" t="s">
        <v>456</v>
      </c>
      <c r="E26334" s="2"/>
      <c r="F26334" s="2"/>
      <c r="G26334" s="2"/>
      <c r="H26334" s="2"/>
    </row>
    <row r="26335" spans="2:8">
      <c r="B26335" s="2" t="s">
        <v>26783</v>
      </c>
      <c r="C26335" s="2">
        <v>32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26784</v>
      </c>
      <c r="C26336" s="2">
        <v>35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26786</v>
      </c>
      <c r="C26338" s="2">
        <v>35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39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37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33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39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43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35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32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35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26795</v>
      </c>
      <c r="C26347" s="2">
        <v>28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26796</v>
      </c>
      <c r="C26348" s="2">
        <v>38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42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40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26799</v>
      </c>
      <c r="C26351" s="2">
        <v>41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26800</v>
      </c>
      <c r="C26352" s="2">
        <v>41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39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37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35</v>
      </c>
      <c r="D26355" s="2" t="s">
        <v>456</v>
      </c>
      <c r="E26355" s="2"/>
      <c r="F26355" s="2"/>
      <c r="G26355" s="2"/>
      <c r="H26355" s="2"/>
    </row>
    <row r="26356" spans="2:8">
      <c r="B26356" s="2" t="s">
        <v>26804</v>
      </c>
      <c r="C26356" s="2">
        <v>36</v>
      </c>
      <c r="D26356" s="2" t="s">
        <v>456</v>
      </c>
      <c r="E26356" s="2"/>
      <c r="F26356" s="2"/>
      <c r="G26356" s="2"/>
      <c r="H26356" s="2"/>
    </row>
    <row r="26357" spans="2:8">
      <c r="B26357" s="2" t="s">
        <v>26805</v>
      </c>
      <c r="C26357" s="2">
        <v>33</v>
      </c>
      <c r="D26357" s="2" t="s">
        <v>456</v>
      </c>
      <c r="E26357" s="2"/>
      <c r="F26357" s="2"/>
      <c r="G26357" s="2"/>
      <c r="H26357" s="2"/>
    </row>
    <row r="26358" spans="2:8">
      <c r="B26358" s="2" t="s">
        <v>26806</v>
      </c>
      <c r="C26358" s="2">
        <v>36</v>
      </c>
      <c r="D26358" s="2" t="s">
        <v>456</v>
      </c>
      <c r="E26358" s="2"/>
      <c r="F26358" s="2"/>
      <c r="G26358" s="2"/>
      <c r="H26358" s="2"/>
    </row>
    <row r="26359" spans="2:8">
      <c r="B26359" s="2" t="s">
        <v>26807</v>
      </c>
      <c r="C26359" s="2">
        <v>38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26808</v>
      </c>
      <c r="C26360" s="2">
        <v>40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36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33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34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30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26813</v>
      </c>
      <c r="C26365" s="2">
        <v>25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26814</v>
      </c>
      <c r="C26366" s="2">
        <v>37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35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44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43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37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23</v>
      </c>
      <c r="D26371" s="2" t="s">
        <v>456</v>
      </c>
      <c r="E26371" s="2"/>
      <c r="F26371" s="2"/>
      <c r="G26371" s="2"/>
      <c r="H26371" s="2"/>
    </row>
    <row r="26372" spans="2:8">
      <c r="B26372" s="2" t="s">
        <v>26820</v>
      </c>
      <c r="C26372" s="2">
        <v>17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456</v>
      </c>
      <c r="E26373" s="2"/>
      <c r="F26373" s="2"/>
      <c r="G26373" s="2"/>
      <c r="H26373" s="2"/>
    </row>
    <row r="26374" spans="2:8">
      <c r="B26374" s="2" t="s">
        <v>26822</v>
      </c>
      <c r="C26374" s="2">
        <v>24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26823</v>
      </c>
      <c r="C26375" s="2">
        <v>28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26824</v>
      </c>
      <c r="C26376" s="2">
        <v>22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26825</v>
      </c>
      <c r="C26377" s="2">
        <v>33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37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37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41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33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31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30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20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26833</v>
      </c>
      <c r="C26385" s="2">
        <v>34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456</v>
      </c>
      <c r="E26386" s="2"/>
      <c r="F26386" s="2"/>
      <c r="G26386" s="2"/>
      <c r="H26386" s="2"/>
    </row>
    <row r="26387" spans="2:8">
      <c r="B26387" s="2" t="s">
        <v>26835</v>
      </c>
      <c r="C26387" s="2">
        <v>31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26836</v>
      </c>
      <c r="C26388" s="2">
        <v>34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26837</v>
      </c>
      <c r="C26389" s="2">
        <v>45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26838</v>
      </c>
      <c r="C26390" s="2">
        <v>25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33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32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28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36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456</v>
      </c>
      <c r="E26395" s="2"/>
      <c r="F26395" s="2"/>
      <c r="G26395" s="2"/>
      <c r="H26395" s="2"/>
    </row>
    <row r="26396" spans="2:8">
      <c r="B26396" s="2" t="s">
        <v>26844</v>
      </c>
      <c r="C26396" s="2">
        <v>22</v>
      </c>
      <c r="D26396" s="2" t="s">
        <v>456</v>
      </c>
      <c r="E26396" s="2"/>
      <c r="F26396" s="2"/>
      <c r="G26396" s="2"/>
      <c r="H26396" s="2"/>
    </row>
    <row r="26397" spans="2:8">
      <c r="B26397" s="2" t="s">
        <v>26845</v>
      </c>
      <c r="C26397" s="2">
        <v>41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26846</v>
      </c>
      <c r="C26398" s="2">
        <v>42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36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35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35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36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26852</v>
      </c>
      <c r="C26404" s="2">
        <v>35</v>
      </c>
      <c r="D26404" s="2" t="s">
        <v>456</v>
      </c>
      <c r="E26404" s="2"/>
      <c r="F26404" s="2"/>
      <c r="G26404" s="2"/>
      <c r="H26404" s="2"/>
    </row>
    <row r="26405" spans="2:8">
      <c r="B26405" s="2" t="s">
        <v>26853</v>
      </c>
      <c r="C26405" s="2">
        <v>36</v>
      </c>
      <c r="D26405" s="2" t="s">
        <v>456</v>
      </c>
      <c r="E26405" s="2"/>
      <c r="F26405" s="2"/>
      <c r="G26405" s="2"/>
      <c r="H26405" s="2"/>
    </row>
    <row r="26406" spans="2:8">
      <c r="B26406" s="2" t="s">
        <v>26854</v>
      </c>
      <c r="C26406" s="2">
        <v>45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38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26856</v>
      </c>
      <c r="C26408" s="2">
        <v>39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26857</v>
      </c>
      <c r="C26409" s="2">
        <v>35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26858</v>
      </c>
      <c r="C26410" s="2">
        <v>31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26859</v>
      </c>
      <c r="C26411" s="2">
        <v>33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26860</v>
      </c>
      <c r="C26412" s="2">
        <v>23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29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27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35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33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26865</v>
      </c>
      <c r="C26417" s="2">
        <v>37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32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26867</v>
      </c>
      <c r="C26419" s="2">
        <v>29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26868</v>
      </c>
      <c r="C26420" s="2">
        <v>32</v>
      </c>
      <c r="D26420" s="2" t="s">
        <v>456</v>
      </c>
      <c r="E26420" s="2"/>
      <c r="F26420" s="2"/>
      <c r="G26420" s="2"/>
      <c r="H26420" s="2"/>
    </row>
    <row r="26421" spans="2:8">
      <c r="B26421" s="2" t="s">
        <v>26869</v>
      </c>
      <c r="C26421" s="2">
        <v>37</v>
      </c>
      <c r="D26421" s="2" t="s">
        <v>456</v>
      </c>
      <c r="E26421" s="2"/>
      <c r="F26421" s="2"/>
      <c r="G26421" s="2"/>
      <c r="H26421" s="2"/>
    </row>
    <row r="26422" spans="2:8">
      <c r="B26422" s="2" t="s">
        <v>26870</v>
      </c>
      <c r="C26422" s="2">
        <v>27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42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33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37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36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26876</v>
      </c>
      <c r="C26428" s="2">
        <v>44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33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26878</v>
      </c>
      <c r="C26430" s="2">
        <v>31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26879</v>
      </c>
      <c r="C26431" s="2">
        <v>31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26880</v>
      </c>
      <c r="C26432" s="2">
        <v>23</v>
      </c>
      <c r="D26432" s="2" t="s">
        <v>456</v>
      </c>
      <c r="E26432" s="2"/>
      <c r="F26432" s="2"/>
      <c r="G26432" s="2"/>
      <c r="H26432" s="2"/>
    </row>
    <row r="26433" spans="2:8">
      <c r="B26433" s="2" t="s">
        <v>26881</v>
      </c>
      <c r="C26433" s="2">
        <v>34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26882</v>
      </c>
      <c r="C26434" s="2">
        <v>37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26883</v>
      </c>
      <c r="C26435" s="2">
        <v>36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26884</v>
      </c>
      <c r="C26436" s="2">
        <v>39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26885</v>
      </c>
      <c r="C26437" s="2">
        <v>33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22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31</v>
      </c>
      <c r="D26439" s="2" t="s">
        <v>456</v>
      </c>
      <c r="E26439" s="2"/>
      <c r="F26439" s="2"/>
      <c r="G26439" s="2"/>
      <c r="H26439" s="2"/>
    </row>
    <row r="26440" spans="2:8">
      <c r="B26440" s="2" t="s">
        <v>26888</v>
      </c>
      <c r="C26440" s="2">
        <v>29</v>
      </c>
      <c r="D26440" s="2" t="s">
        <v>456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30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28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33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31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39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26895</v>
      </c>
      <c r="C26447" s="2">
        <v>30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26896</v>
      </c>
      <c r="C26448" s="2">
        <v>34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26897</v>
      </c>
      <c r="C26449" s="2">
        <v>37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26898</v>
      </c>
      <c r="C26450" s="2">
        <v>37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26899</v>
      </c>
      <c r="C26451" s="2">
        <v>32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39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41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47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32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26904</v>
      </c>
      <c r="C26456" s="2">
        <v>38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26905</v>
      </c>
      <c r="C26457" s="2">
        <v>35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26906</v>
      </c>
      <c r="C26458" s="2">
        <v>47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26907</v>
      </c>
      <c r="C26459" s="2">
        <v>41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42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26909</v>
      </c>
      <c r="C26461" s="2">
        <v>38</v>
      </c>
      <c r="D26461" s="2" t="s">
        <v>456</v>
      </c>
      <c r="E26461" s="2"/>
      <c r="F26461" s="2"/>
      <c r="G26461" s="2"/>
      <c r="H26461" s="2"/>
    </row>
    <row r="26462" spans="2:8">
      <c r="B26462" s="2" t="s">
        <v>26910</v>
      </c>
      <c r="C26462" s="2">
        <v>31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35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26912</v>
      </c>
      <c r="C26464" s="2">
        <v>39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38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33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31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40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36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35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34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34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35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456</v>
      </c>
      <c r="E26474" s="2"/>
      <c r="F26474" s="2"/>
      <c r="G26474" s="2"/>
      <c r="H26474" s="2"/>
    </row>
    <row r="26475" spans="2:8">
      <c r="B26475" s="2" t="s">
        <v>26923</v>
      </c>
      <c r="C26475" s="2">
        <v>26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26924</v>
      </c>
      <c r="C26476" s="2">
        <v>28</v>
      </c>
      <c r="D26476" s="2" t="s">
        <v>456</v>
      </c>
      <c r="E26476" s="2"/>
      <c r="F26476" s="2"/>
      <c r="G26476" s="2"/>
      <c r="H26476" s="2"/>
    </row>
    <row r="26477" spans="2:8">
      <c r="B26477" s="2" t="s">
        <v>26925</v>
      </c>
      <c r="C26477" s="2">
        <v>38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42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40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28</v>
      </c>
      <c r="D26480" s="2" t="s">
        <v>456</v>
      </c>
      <c r="E26480" s="2"/>
      <c r="F26480" s="2"/>
      <c r="G26480" s="2"/>
      <c r="H26480" s="2"/>
    </row>
    <row r="26481" spans="2:8">
      <c r="B26481" s="2" t="s">
        <v>26929</v>
      </c>
      <c r="C26481" s="2">
        <v>26</v>
      </c>
      <c r="D26481" s="2" t="s">
        <v>456</v>
      </c>
      <c r="E26481" s="2"/>
      <c r="F26481" s="2"/>
      <c r="G26481" s="2"/>
      <c r="H26481" s="2"/>
    </row>
    <row r="26482" spans="2:8">
      <c r="B26482" s="2" t="s">
        <v>26930</v>
      </c>
      <c r="C26482" s="2">
        <v>44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40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47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38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33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26935</v>
      </c>
      <c r="C26487" s="2">
        <v>30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26936</v>
      </c>
      <c r="C26488" s="2">
        <v>43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39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37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26939</v>
      </c>
      <c r="C26491" s="2">
        <v>30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26940</v>
      </c>
      <c r="C26492" s="2">
        <v>39</v>
      </c>
      <c r="D26492" s="2" t="s">
        <v>456</v>
      </c>
      <c r="E26492" s="2"/>
      <c r="F26492" s="2"/>
      <c r="G26492" s="2"/>
      <c r="H26492" s="2"/>
    </row>
    <row r="26493" spans="2:8">
      <c r="B26493" s="2" t="s">
        <v>26941</v>
      </c>
      <c r="C26493" s="2">
        <v>40</v>
      </c>
      <c r="D26493" s="2" t="s">
        <v>456</v>
      </c>
      <c r="E26493" s="2"/>
      <c r="F26493" s="2"/>
      <c r="G26493" s="2"/>
      <c r="H26493" s="2"/>
    </row>
    <row r="26494" spans="2:8">
      <c r="B26494" s="2" t="s">
        <v>26942</v>
      </c>
      <c r="C26494" s="2">
        <v>40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43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43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41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47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49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37</v>
      </c>
      <c r="D26500" s="2" t="s">
        <v>456</v>
      </c>
      <c r="E26500" s="2"/>
      <c r="F26500" s="2"/>
      <c r="G26500" s="2"/>
      <c r="H26500" s="2"/>
    </row>
    <row r="26501" spans="2:8">
      <c r="B26501" s="2" t="s">
        <v>26949</v>
      </c>
      <c r="C26501" s="2">
        <v>38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36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27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26952</v>
      </c>
      <c r="C26504" s="2">
        <v>29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30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31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28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31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36</v>
      </c>
      <c r="D26510" s="2" t="s">
        <v>456</v>
      </c>
      <c r="E26510" s="2"/>
      <c r="F26510" s="2"/>
      <c r="G26510" s="2"/>
      <c r="H26510" s="2"/>
    </row>
    <row r="26511" spans="2:8">
      <c r="B26511" s="2" t="s">
        <v>26959</v>
      </c>
      <c r="C26511" s="2">
        <v>33</v>
      </c>
      <c r="D26511" s="2" t="s">
        <v>456</v>
      </c>
      <c r="E26511" s="2"/>
      <c r="F26511" s="2"/>
      <c r="G26511" s="2"/>
      <c r="H26511" s="2"/>
    </row>
    <row r="26512" spans="2:8">
      <c r="B26512" s="2" t="s">
        <v>26960</v>
      </c>
      <c r="C26512" s="2">
        <v>43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30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26962</v>
      </c>
      <c r="C26514" s="2">
        <v>30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26963</v>
      </c>
      <c r="C26515" s="2">
        <v>26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26964</v>
      </c>
      <c r="C26516" s="2">
        <v>26</v>
      </c>
      <c r="D26516" s="2" t="s">
        <v>456</v>
      </c>
      <c r="E26516" s="2"/>
      <c r="F26516" s="2"/>
      <c r="G26516" s="2"/>
      <c r="H26516" s="2"/>
    </row>
    <row r="26517" spans="2:8">
      <c r="B26517" s="2" t="s">
        <v>26965</v>
      </c>
      <c r="C26517" s="2">
        <v>36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40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41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39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42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44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38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43</v>
      </c>
      <c r="D26524" s="2" t="s">
        <v>456</v>
      </c>
      <c r="E26524" s="2"/>
      <c r="F26524" s="2"/>
      <c r="G26524" s="2"/>
      <c r="H26524" s="2"/>
    </row>
    <row r="26525" spans="2:8">
      <c r="B26525" s="2" t="s">
        <v>26973</v>
      </c>
      <c r="C26525" s="2">
        <v>45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44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47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41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43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31</v>
      </c>
      <c r="D26530" s="2" t="s">
        <v>456</v>
      </c>
      <c r="E26530" s="2"/>
      <c r="F26530" s="2"/>
      <c r="G26530" s="2"/>
      <c r="H26530" s="2"/>
    </row>
    <row r="26531" spans="2:8">
      <c r="B26531" s="2" t="s">
        <v>26979</v>
      </c>
      <c r="C26531" s="2">
        <v>35</v>
      </c>
      <c r="D26531" s="2" t="s">
        <v>456</v>
      </c>
      <c r="E26531" s="2"/>
      <c r="F26531" s="2"/>
      <c r="G26531" s="2"/>
      <c r="H26531" s="2"/>
    </row>
    <row r="26532" spans="2:8">
      <c r="B26532" s="2" t="s">
        <v>26980</v>
      </c>
      <c r="C26532" s="2">
        <v>38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40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37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46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39</v>
      </c>
      <c r="D26536" s="2" t="s">
        <v>456</v>
      </c>
      <c r="E26536" s="2"/>
      <c r="F26536" s="2"/>
      <c r="G26536" s="2"/>
      <c r="H26536" s="2"/>
    </row>
    <row r="26537" spans="2:8">
      <c r="B26537" s="2" t="s">
        <v>26985</v>
      </c>
      <c r="C26537" s="2">
        <v>29</v>
      </c>
      <c r="D26537" s="2" t="s">
        <v>456</v>
      </c>
      <c r="E26537" s="2"/>
      <c r="F26537" s="2"/>
      <c r="G26537" s="2"/>
      <c r="H26537" s="2"/>
    </row>
    <row r="26538" spans="2:8">
      <c r="B26538" s="2" t="s">
        <v>26986</v>
      </c>
      <c r="C26538" s="2">
        <v>36</v>
      </c>
      <c r="D26538" s="2" t="s">
        <v>456</v>
      </c>
      <c r="E26538" s="2"/>
      <c r="F26538" s="2"/>
      <c r="G26538" s="2"/>
      <c r="H26538" s="2"/>
    </row>
    <row r="26539" spans="2:8">
      <c r="B26539" s="2" t="s">
        <v>26987</v>
      </c>
      <c r="C26539" s="2">
        <v>32</v>
      </c>
      <c r="D26539" s="2" t="s">
        <v>456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456</v>
      </c>
      <c r="E26540" s="2"/>
      <c r="F26540" s="2"/>
      <c r="G26540" s="2"/>
      <c r="H26540" s="2"/>
    </row>
    <row r="26541" spans="2:8">
      <c r="B26541" s="2" t="s">
        <v>26989</v>
      </c>
      <c r="C26541" s="2">
        <v>26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32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30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26993</v>
      </c>
      <c r="C26545" s="2">
        <v>34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26994</v>
      </c>
      <c r="C26546" s="2">
        <v>23</v>
      </c>
      <c r="D26546" s="2" t="s">
        <v>456</v>
      </c>
      <c r="E26546" s="2"/>
      <c r="F26546" s="2"/>
      <c r="G26546" s="2"/>
      <c r="H26546" s="2"/>
    </row>
    <row r="26547" spans="2:8">
      <c r="B26547" s="2" t="s">
        <v>26995</v>
      </c>
      <c r="C26547" s="2">
        <v>35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35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38</v>
      </c>
      <c r="D26549" s="2" t="s">
        <v>456</v>
      </c>
      <c r="E26549" s="2"/>
      <c r="F26549" s="2"/>
      <c r="G26549" s="2"/>
      <c r="H26549" s="2"/>
    </row>
    <row r="26550" spans="2:8">
      <c r="B26550" s="2" t="s">
        <v>26998</v>
      </c>
      <c r="C26550" s="2">
        <v>40</v>
      </c>
      <c r="D26550" s="2" t="s">
        <v>456</v>
      </c>
      <c r="E26550" s="2"/>
      <c r="F26550" s="2"/>
      <c r="G26550" s="2"/>
      <c r="H26550" s="2"/>
    </row>
    <row r="26551" spans="2:8">
      <c r="B26551" s="2" t="s">
        <v>26999</v>
      </c>
      <c r="C26551" s="2">
        <v>33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43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33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27002</v>
      </c>
      <c r="C26554" s="2">
        <v>41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34</v>
      </c>
      <c r="D26555" s="2" t="s">
        <v>456</v>
      </c>
      <c r="E26555" s="2"/>
      <c r="F26555" s="2"/>
      <c r="G26555" s="2"/>
      <c r="H26555" s="2"/>
    </row>
    <row r="26556" spans="2:8">
      <c r="B26556" s="2" t="s">
        <v>27004</v>
      </c>
      <c r="C26556" s="2">
        <v>44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38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27006</v>
      </c>
      <c r="C26558" s="2">
        <v>33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27007</v>
      </c>
      <c r="C26559" s="2">
        <v>39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27008</v>
      </c>
      <c r="C26560" s="2">
        <v>28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27009</v>
      </c>
      <c r="C26561" s="2">
        <v>33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27010</v>
      </c>
      <c r="C26562" s="2">
        <v>36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27011</v>
      </c>
      <c r="C26563" s="2">
        <v>37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25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27013</v>
      </c>
      <c r="C26565" s="2">
        <v>21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27014</v>
      </c>
      <c r="C26566" s="2">
        <v>21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27015</v>
      </c>
      <c r="C26567" s="2">
        <v>20</v>
      </c>
      <c r="D26567" s="2" t="s">
        <v>456</v>
      </c>
      <c r="E26567" s="2"/>
      <c r="F26567" s="2"/>
      <c r="G26567" s="2"/>
      <c r="H26567" s="2"/>
    </row>
    <row r="26568" spans="2:8">
      <c r="B26568" s="2" t="s">
        <v>27016</v>
      </c>
      <c r="C26568" s="2">
        <v>21</v>
      </c>
      <c r="D26568" s="2" t="s">
        <v>456</v>
      </c>
      <c r="E26568" s="2"/>
      <c r="F26568" s="2"/>
      <c r="G26568" s="2"/>
      <c r="H26568" s="2"/>
    </row>
    <row r="26569" spans="2:8">
      <c r="B26569" s="2" t="s">
        <v>27017</v>
      </c>
      <c r="C26569" s="2">
        <v>20</v>
      </c>
      <c r="D26569" s="2" t="s">
        <v>456</v>
      </c>
      <c r="E26569" s="2"/>
      <c r="F26569" s="2"/>
      <c r="G26569" s="2"/>
      <c r="H26569" s="2"/>
    </row>
    <row r="26570" spans="2:8">
      <c r="B26570" s="2" t="s">
        <v>27018</v>
      </c>
      <c r="C26570" s="2">
        <v>20</v>
      </c>
      <c r="D26570" s="2" t="s">
        <v>456</v>
      </c>
      <c r="E26570" s="2"/>
      <c r="F26570" s="2"/>
      <c r="G26570" s="2"/>
      <c r="H26570" s="2"/>
    </row>
    <row r="26571" spans="2:8">
      <c r="B26571" s="2" t="s">
        <v>27019</v>
      </c>
      <c r="C26571" s="2">
        <v>21</v>
      </c>
      <c r="D26571" s="2" t="s">
        <v>456</v>
      </c>
      <c r="E26571" s="2"/>
      <c r="F26571" s="2"/>
      <c r="G26571" s="2"/>
      <c r="H26571" s="2"/>
    </row>
    <row r="26572" spans="2:8">
      <c r="B26572" s="2" t="s">
        <v>27020</v>
      </c>
      <c r="C26572" s="2">
        <v>29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38</v>
      </c>
      <c r="D26573" s="2" t="s">
        <v>456</v>
      </c>
      <c r="E26573" s="2"/>
      <c r="F26573" s="2"/>
      <c r="G26573" s="2"/>
      <c r="H26573" s="2"/>
    </row>
    <row r="26574" spans="2:8">
      <c r="B26574" s="2" t="s">
        <v>27022</v>
      </c>
      <c r="C26574" s="2">
        <v>35</v>
      </c>
      <c r="D26574" s="2" t="s">
        <v>456</v>
      </c>
      <c r="E26574" s="2"/>
      <c r="F26574" s="2"/>
      <c r="G26574" s="2"/>
      <c r="H26574" s="2"/>
    </row>
    <row r="26575" spans="2:8">
      <c r="B26575" s="2" t="s">
        <v>27023</v>
      </c>
      <c r="C26575" s="2">
        <v>35</v>
      </c>
      <c r="D26575" s="2" t="s">
        <v>456</v>
      </c>
      <c r="E26575" s="2"/>
      <c r="F26575" s="2"/>
      <c r="G26575" s="2"/>
      <c r="H26575" s="2"/>
    </row>
    <row r="26576" spans="2:8">
      <c r="B26576" s="2" t="s">
        <v>27024</v>
      </c>
      <c r="C26576" s="2">
        <v>27</v>
      </c>
      <c r="D26576" s="2" t="s">
        <v>456</v>
      </c>
      <c r="E26576" s="2"/>
      <c r="F26576" s="2"/>
      <c r="G26576" s="2"/>
      <c r="H26576" s="2"/>
    </row>
    <row r="26577" spans="2:8">
      <c r="B26577" s="2" t="s">
        <v>27025</v>
      </c>
      <c r="C26577" s="2">
        <v>35</v>
      </c>
      <c r="D26577" s="2" t="s">
        <v>456</v>
      </c>
      <c r="E26577" s="2"/>
      <c r="F26577" s="2"/>
      <c r="G26577" s="2"/>
      <c r="H26577" s="2"/>
    </row>
    <row r="26578" spans="2:8">
      <c r="B26578" s="2" t="s">
        <v>27026</v>
      </c>
      <c r="C26578" s="2">
        <v>46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38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27028</v>
      </c>
      <c r="C26580" s="2">
        <v>42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28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27030</v>
      </c>
      <c r="C26582" s="2">
        <v>35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37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42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42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37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12</v>
      </c>
      <c r="D26587" s="2" t="s">
        <v>456</v>
      </c>
      <c r="E26587" s="2"/>
      <c r="F26587" s="2"/>
      <c r="G26587" s="2"/>
      <c r="H26587" s="2"/>
    </row>
    <row r="26588" spans="2:8">
      <c r="B26588" s="2" t="s">
        <v>27036</v>
      </c>
      <c r="C26588" s="2">
        <v>16</v>
      </c>
      <c r="D26588" s="2" t="s">
        <v>456</v>
      </c>
      <c r="E26588" s="2"/>
      <c r="F26588" s="2"/>
      <c r="G26588" s="2"/>
      <c r="H26588" s="2"/>
    </row>
    <row r="26589" spans="2:8">
      <c r="B26589" s="2" t="s">
        <v>27037</v>
      </c>
      <c r="C26589" s="2">
        <v>36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36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33</v>
      </c>
      <c r="D26591" s="2" t="s">
        <v>456</v>
      </c>
      <c r="E26591" s="2"/>
      <c r="F26591" s="2"/>
      <c r="G26591" s="2"/>
      <c r="H26591" s="2"/>
    </row>
    <row r="26592" spans="2:8">
      <c r="B26592" s="2" t="s">
        <v>27040</v>
      </c>
      <c r="C26592" s="2">
        <v>38</v>
      </c>
      <c r="D26592" s="2" t="s">
        <v>456</v>
      </c>
      <c r="E26592" s="2"/>
      <c r="F26592" s="2"/>
      <c r="G26592" s="2"/>
      <c r="H26592" s="2"/>
    </row>
    <row r="26593" spans="2:8">
      <c r="B26593" s="2" t="s">
        <v>27041</v>
      </c>
      <c r="C26593" s="2">
        <v>25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27042</v>
      </c>
      <c r="C26594" s="2">
        <v>41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39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37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37</v>
      </c>
      <c r="D26597" s="2" t="s">
        <v>456</v>
      </c>
      <c r="E26597" s="2"/>
      <c r="F26597" s="2"/>
      <c r="G26597" s="2"/>
      <c r="H26597" s="2"/>
    </row>
    <row r="26598" spans="2:8">
      <c r="B26598" s="2" t="s">
        <v>27046</v>
      </c>
      <c r="C26598" s="2">
        <v>32</v>
      </c>
      <c r="D26598" s="2" t="s">
        <v>456</v>
      </c>
      <c r="E26598" s="2"/>
      <c r="F26598" s="2"/>
      <c r="G26598" s="2"/>
      <c r="H26598" s="2"/>
    </row>
    <row r="26599" spans="2:8">
      <c r="B26599" s="2" t="s">
        <v>27047</v>
      </c>
      <c r="C26599" s="2">
        <v>33</v>
      </c>
      <c r="D26599" s="2" t="s">
        <v>456</v>
      </c>
      <c r="E26599" s="2"/>
      <c r="F26599" s="2"/>
      <c r="G26599" s="2"/>
      <c r="H26599" s="2"/>
    </row>
    <row r="26600" spans="2:8">
      <c r="B26600" s="2" t="s">
        <v>27048</v>
      </c>
      <c r="C26600" s="2">
        <v>35</v>
      </c>
      <c r="D26600" s="2" t="s">
        <v>456</v>
      </c>
      <c r="E26600" s="2"/>
      <c r="F26600" s="2"/>
      <c r="G26600" s="2"/>
      <c r="H26600" s="2"/>
    </row>
    <row r="26601" spans="2:8">
      <c r="B26601" s="2" t="s">
        <v>27049</v>
      </c>
      <c r="C26601" s="2">
        <v>28</v>
      </c>
      <c r="D26601" s="2" t="s">
        <v>456</v>
      </c>
      <c r="E26601" s="2"/>
      <c r="F26601" s="2"/>
      <c r="G26601" s="2"/>
      <c r="H26601" s="2"/>
    </row>
    <row r="26602" spans="2:8">
      <c r="B26602" s="2" t="s">
        <v>27050</v>
      </c>
      <c r="C26602" s="2">
        <v>37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32</v>
      </c>
      <c r="D26603" s="2" t="s">
        <v>456</v>
      </c>
      <c r="E26603" s="2"/>
      <c r="F26603" s="2"/>
      <c r="G26603" s="2"/>
      <c r="H26603" s="2"/>
    </row>
    <row r="26604" spans="2:8">
      <c r="B26604" s="2" t="s">
        <v>27052</v>
      </c>
      <c r="C26604" s="2">
        <v>37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37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38</v>
      </c>
      <c r="D26606" s="2" t="s">
        <v>456</v>
      </c>
      <c r="E26606" s="2"/>
      <c r="F26606" s="2"/>
      <c r="G26606" s="2"/>
      <c r="H26606" s="2"/>
    </row>
    <row r="26607" spans="2:8">
      <c r="B26607" s="2" t="s">
        <v>27055</v>
      </c>
      <c r="C26607" s="2">
        <v>36</v>
      </c>
      <c r="D26607" s="2" t="s">
        <v>456</v>
      </c>
      <c r="E26607" s="2"/>
      <c r="F26607" s="2"/>
      <c r="G26607" s="2"/>
      <c r="H26607" s="2"/>
    </row>
    <row r="26608" spans="2:8">
      <c r="B26608" s="2" t="s">
        <v>27056</v>
      </c>
      <c r="C26608" s="2">
        <v>27</v>
      </c>
      <c r="D26608" s="2" t="s">
        <v>456</v>
      </c>
      <c r="E26608" s="2"/>
      <c r="F26608" s="2"/>
      <c r="G26608" s="2"/>
      <c r="H26608" s="2"/>
    </row>
    <row r="26609" spans="2:8">
      <c r="B26609" s="2" t="s">
        <v>27057</v>
      </c>
      <c r="C26609" s="2">
        <v>50</v>
      </c>
      <c r="D26609" s="2" t="s">
        <v>456</v>
      </c>
      <c r="E26609" s="2"/>
      <c r="F26609" s="2"/>
      <c r="G26609" s="2"/>
      <c r="H26609" s="2"/>
    </row>
    <row r="26610" spans="2:8">
      <c r="B26610" s="2" t="s">
        <v>27058</v>
      </c>
      <c r="C26610" s="2">
        <v>37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35</v>
      </c>
      <c r="D26611" s="2" t="s">
        <v>456</v>
      </c>
      <c r="E26611" s="2"/>
      <c r="F26611" s="2"/>
      <c r="G26611" s="2"/>
      <c r="H26611" s="2"/>
    </row>
    <row r="26612" spans="2:8">
      <c r="B26612" s="2" t="s">
        <v>27060</v>
      </c>
      <c r="C26612" s="2">
        <v>34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29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35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32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34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29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33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27</v>
      </c>
      <c r="D26619" s="2" t="s">
        <v>456</v>
      </c>
      <c r="E26619" s="2"/>
      <c r="F26619" s="2"/>
      <c r="G26619" s="2"/>
      <c r="H26619" s="2"/>
    </row>
    <row r="26620" spans="2:8">
      <c r="B26620" s="2" t="s">
        <v>27068</v>
      </c>
      <c r="C26620" s="2">
        <v>40</v>
      </c>
      <c r="D26620" s="2" t="s">
        <v>456</v>
      </c>
      <c r="E26620" s="2"/>
      <c r="F26620" s="2"/>
      <c r="G26620" s="2"/>
      <c r="H26620" s="2"/>
    </row>
    <row r="26621" spans="2:8">
      <c r="B26621" s="2" t="s">
        <v>27069</v>
      </c>
      <c r="C26621" s="2">
        <v>36</v>
      </c>
      <c r="D26621" s="2" t="s">
        <v>456</v>
      </c>
      <c r="E26621" s="2"/>
      <c r="F26621" s="2"/>
      <c r="G26621" s="2"/>
      <c r="H26621" s="2"/>
    </row>
    <row r="26622" spans="2:8">
      <c r="B26622" s="2" t="s">
        <v>27070</v>
      </c>
      <c r="C26622" s="2">
        <v>27</v>
      </c>
      <c r="D26622" s="2" t="s">
        <v>456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26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25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28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35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34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27077</v>
      </c>
      <c r="C26629" s="2">
        <v>39</v>
      </c>
      <c r="D26629" s="2" t="s">
        <v>456</v>
      </c>
      <c r="E26629" s="2"/>
      <c r="F26629" s="2"/>
      <c r="G26629" s="2"/>
      <c r="H26629" s="2"/>
    </row>
    <row r="26630" spans="2:8">
      <c r="B26630" s="2" t="s">
        <v>27078</v>
      </c>
      <c r="C26630" s="2">
        <v>37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27079</v>
      </c>
      <c r="C26631" s="2">
        <v>36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27080</v>
      </c>
      <c r="C26632" s="2">
        <v>35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27081</v>
      </c>
      <c r="C26633" s="2">
        <v>40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43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43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31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34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21</v>
      </c>
      <c r="D26638" s="2" t="s">
        <v>456</v>
      </c>
      <c r="E26638" s="2"/>
      <c r="F26638" s="2"/>
      <c r="G26638" s="2"/>
      <c r="H26638" s="2"/>
    </row>
    <row r="26639" spans="2:8">
      <c r="B26639" s="2" t="s">
        <v>27087</v>
      </c>
      <c r="C26639" s="2">
        <v>35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34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33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41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42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27094</v>
      </c>
      <c r="C26646" s="2">
        <v>32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27095</v>
      </c>
      <c r="C26647" s="2">
        <v>25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27096</v>
      </c>
      <c r="C26648" s="2">
        <v>28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27097</v>
      </c>
      <c r="C26649" s="2">
        <v>35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27098</v>
      </c>
      <c r="C26650" s="2">
        <v>40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27099</v>
      </c>
      <c r="C26651" s="2">
        <v>35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27100</v>
      </c>
      <c r="C26652" s="2">
        <v>39</v>
      </c>
      <c r="D26652" s="2" t="s">
        <v>456</v>
      </c>
      <c r="E26652" s="2"/>
      <c r="F26652" s="2"/>
      <c r="G26652" s="2"/>
      <c r="H26652" s="2"/>
    </row>
    <row r="26653" spans="2:8">
      <c r="B26653" s="2" t="s">
        <v>27101</v>
      </c>
      <c r="C26653" s="2">
        <v>36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38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41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41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38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37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27108</v>
      </c>
      <c r="C26660" s="2">
        <v>25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27109</v>
      </c>
      <c r="C26661" s="2">
        <v>23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27111</v>
      </c>
      <c r="C26663" s="2">
        <v>32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39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36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41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38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27116</v>
      </c>
      <c r="C26668" s="2">
        <v>33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27117</v>
      </c>
      <c r="C26669" s="2">
        <v>44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37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38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27120</v>
      </c>
      <c r="C26672" s="2">
        <v>36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42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30</v>
      </c>
      <c r="D26674" s="2" t="s">
        <v>456</v>
      </c>
      <c r="E26674" s="2"/>
      <c r="F26674" s="2"/>
      <c r="G26674" s="2"/>
      <c r="H26674" s="2"/>
    </row>
    <row r="26675" spans="2:8">
      <c r="B26675" s="2" t="s">
        <v>27123</v>
      </c>
      <c r="C26675" s="2">
        <v>29</v>
      </c>
      <c r="D26675" s="2" t="s">
        <v>456</v>
      </c>
      <c r="E26675" s="2"/>
      <c r="F26675" s="2"/>
      <c r="G26675" s="2"/>
      <c r="H26675" s="2"/>
    </row>
    <row r="26676" spans="2:8">
      <c r="B26676" s="2" t="s">
        <v>27124</v>
      </c>
      <c r="C26676" s="2">
        <v>27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27125</v>
      </c>
      <c r="C26677" s="2">
        <v>27</v>
      </c>
      <c r="D26677" s="2" t="s">
        <v>456</v>
      </c>
      <c r="E26677" s="2"/>
      <c r="F26677" s="2"/>
      <c r="G26677" s="2"/>
      <c r="H26677" s="2"/>
    </row>
    <row r="26678" spans="2:8">
      <c r="B26678" s="2" t="s">
        <v>27126</v>
      </c>
      <c r="C26678" s="2">
        <v>21</v>
      </c>
      <c r="D26678" s="2" t="s">
        <v>456</v>
      </c>
      <c r="E26678" s="2"/>
      <c r="F26678" s="2"/>
      <c r="G26678" s="2"/>
      <c r="H26678" s="2"/>
    </row>
    <row r="26679" spans="2:8">
      <c r="B26679" s="2" t="s">
        <v>27127</v>
      </c>
      <c r="C26679" s="2">
        <v>27</v>
      </c>
      <c r="D26679" s="2" t="s">
        <v>456</v>
      </c>
      <c r="E26679" s="2"/>
      <c r="F26679" s="2"/>
      <c r="G26679" s="2"/>
      <c r="H26679" s="2"/>
    </row>
    <row r="26680" spans="2:8">
      <c r="B26680" s="2" t="s">
        <v>27128</v>
      </c>
      <c r="C26680" s="2">
        <v>26</v>
      </c>
      <c r="D26680" s="2" t="s">
        <v>456</v>
      </c>
      <c r="E26680" s="2"/>
      <c r="F26680" s="2"/>
      <c r="G26680" s="2"/>
      <c r="H26680" s="2"/>
    </row>
    <row r="26681" spans="2:8">
      <c r="B26681" s="2" t="s">
        <v>27129</v>
      </c>
      <c r="C26681" s="2">
        <v>26</v>
      </c>
      <c r="D26681" s="2" t="s">
        <v>456</v>
      </c>
      <c r="E26681" s="2"/>
      <c r="F26681" s="2"/>
      <c r="G26681" s="2"/>
      <c r="H26681" s="2"/>
    </row>
    <row r="26682" spans="2:8">
      <c r="B26682" s="2" t="s">
        <v>27130</v>
      </c>
      <c r="C26682" s="2">
        <v>32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29</v>
      </c>
      <c r="D26683" s="2" t="s">
        <v>456</v>
      </c>
      <c r="E26683" s="2"/>
      <c r="F26683" s="2"/>
      <c r="G26683" s="2"/>
      <c r="H26683" s="2"/>
    </row>
    <row r="26684" spans="2:8">
      <c r="B26684" s="2" t="s">
        <v>27132</v>
      </c>
      <c r="C26684" s="2">
        <v>39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31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30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35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34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35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32</v>
      </c>
      <c r="D26691" s="2" t="s">
        <v>456</v>
      </c>
      <c r="E26691" s="2"/>
      <c r="F26691" s="2"/>
      <c r="G26691" s="2"/>
      <c r="H26691" s="2"/>
    </row>
    <row r="26692" spans="2:8">
      <c r="B26692" s="2" t="s">
        <v>27140</v>
      </c>
      <c r="C26692" s="2">
        <v>35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31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34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35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27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38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40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37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42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41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33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42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34</v>
      </c>
      <c r="D26705" s="2" t="s">
        <v>456</v>
      </c>
      <c r="E26705" s="2"/>
      <c r="F26705" s="2"/>
      <c r="G26705" s="2"/>
      <c r="H26705" s="2"/>
    </row>
    <row r="26706" spans="2:8">
      <c r="B26706" s="2" t="s">
        <v>27154</v>
      </c>
      <c r="C26706" s="2">
        <v>44</v>
      </c>
      <c r="D26706" s="2" t="s">
        <v>456</v>
      </c>
      <c r="E26706" s="2"/>
      <c r="F26706" s="2"/>
      <c r="G26706" s="2"/>
      <c r="H26706" s="2"/>
    </row>
    <row r="26707" spans="2:8">
      <c r="B26707" s="2" t="s">
        <v>27155</v>
      </c>
      <c r="C26707" s="2">
        <v>35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27156</v>
      </c>
      <c r="C26708" s="2">
        <v>44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20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27158</v>
      </c>
      <c r="C26710" s="2">
        <v>20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27159</v>
      </c>
      <c r="C26711" s="2">
        <v>24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27160</v>
      </c>
      <c r="C26712" s="2">
        <v>24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27161</v>
      </c>
      <c r="C26713" s="2">
        <v>22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27162</v>
      </c>
      <c r="C26714" s="2">
        <v>24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27163</v>
      </c>
      <c r="C26715" s="2">
        <v>24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27164</v>
      </c>
      <c r="C26716" s="2">
        <v>27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27165</v>
      </c>
      <c r="C26717" s="2">
        <v>22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27166</v>
      </c>
      <c r="C26718" s="2">
        <v>38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27168</v>
      </c>
      <c r="C26720" s="2">
        <v>43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33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27170</v>
      </c>
      <c r="C26722" s="2">
        <v>35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36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27172</v>
      </c>
      <c r="C26724" s="2">
        <v>36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27173</v>
      </c>
      <c r="C26725" s="2">
        <v>40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27174</v>
      </c>
      <c r="C26726" s="2">
        <v>38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456</v>
      </c>
      <c r="E26727" s="2"/>
      <c r="F26727" s="2"/>
      <c r="G26727" s="2"/>
      <c r="H26727" s="2"/>
    </row>
    <row r="26728" spans="2:8">
      <c r="B26728" s="2" t="s">
        <v>27176</v>
      </c>
      <c r="C26728" s="2">
        <v>27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456</v>
      </c>
      <c r="E26729" s="2"/>
      <c r="F26729" s="2"/>
      <c r="G26729" s="2"/>
      <c r="H26729" s="2"/>
    </row>
    <row r="26730" spans="2:8">
      <c r="B26730" s="2" t="s">
        <v>27178</v>
      </c>
      <c r="C26730" s="2">
        <v>28</v>
      </c>
      <c r="D26730" s="2" t="s">
        <v>456</v>
      </c>
      <c r="E26730" s="2"/>
      <c r="F26730" s="2"/>
      <c r="G26730" s="2"/>
      <c r="H26730" s="2"/>
    </row>
    <row r="26731" spans="2:8">
      <c r="B26731" s="2" t="s">
        <v>27179</v>
      </c>
      <c r="C26731" s="2">
        <v>27</v>
      </c>
      <c r="D26731" s="2" t="s">
        <v>456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27181</v>
      </c>
      <c r="C26733" s="2">
        <v>43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37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39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41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40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27188</v>
      </c>
      <c r="C26740" s="2">
        <v>30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27189</v>
      </c>
      <c r="C26741" s="2">
        <v>41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37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27</v>
      </c>
      <c r="D26743" s="2" t="s">
        <v>456</v>
      </c>
      <c r="E26743" s="2"/>
      <c r="F26743" s="2"/>
      <c r="G26743" s="2"/>
      <c r="H26743" s="2"/>
    </row>
    <row r="26744" spans="2:8">
      <c r="B26744" s="2" t="s">
        <v>27192</v>
      </c>
      <c r="C26744" s="2">
        <v>25</v>
      </c>
      <c r="D26744" s="2" t="s">
        <v>456</v>
      </c>
      <c r="E26744" s="2"/>
      <c r="F26744" s="2"/>
      <c r="G26744" s="2"/>
      <c r="H26744" s="2"/>
    </row>
    <row r="26745" spans="2:8">
      <c r="B26745" s="2" t="s">
        <v>27193</v>
      </c>
      <c r="C26745" s="2">
        <v>25</v>
      </c>
      <c r="D26745" s="2" t="s">
        <v>456</v>
      </c>
      <c r="E26745" s="2"/>
      <c r="F26745" s="2"/>
      <c r="G26745" s="2"/>
      <c r="H26745" s="2"/>
    </row>
    <row r="26746" spans="2:8">
      <c r="B26746" s="2" t="s">
        <v>27194</v>
      </c>
      <c r="C26746" s="2">
        <v>39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38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48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37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43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40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33</v>
      </c>
      <c r="D26754" s="2" t="s">
        <v>456</v>
      </c>
      <c r="E26754" s="2"/>
      <c r="F26754" s="2"/>
      <c r="G26754" s="2"/>
      <c r="H26754" s="2"/>
    </row>
    <row r="26755" spans="2:8">
      <c r="B26755" s="2" t="s">
        <v>27203</v>
      </c>
      <c r="C26755" s="2">
        <v>31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27204</v>
      </c>
      <c r="C26756" s="2">
        <v>44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34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37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40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37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27209</v>
      </c>
      <c r="C26761" s="2">
        <v>44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32</v>
      </c>
      <c r="D26762" s="2" t="s">
        <v>456</v>
      </c>
      <c r="E26762" s="2"/>
      <c r="F26762" s="2"/>
      <c r="G26762" s="2"/>
      <c r="H26762" s="2"/>
    </row>
    <row r="26763" spans="2:8">
      <c r="B26763" s="2" t="s">
        <v>27211</v>
      </c>
      <c r="C26763" s="2">
        <v>35</v>
      </c>
      <c r="D26763" s="2" t="s">
        <v>456</v>
      </c>
      <c r="E26763" s="2"/>
      <c r="F26763" s="2"/>
      <c r="G26763" s="2"/>
      <c r="H26763" s="2"/>
    </row>
    <row r="26764" spans="2:8">
      <c r="B26764" s="2" t="s">
        <v>27212</v>
      </c>
      <c r="C26764" s="2">
        <v>28</v>
      </c>
      <c r="D26764" s="2" t="s">
        <v>456</v>
      </c>
      <c r="E26764" s="2"/>
      <c r="F26764" s="2"/>
      <c r="G26764" s="2"/>
      <c r="H26764" s="2"/>
    </row>
    <row r="26765" spans="2:8">
      <c r="B26765" s="2" t="s">
        <v>27213</v>
      </c>
      <c r="C26765" s="2">
        <v>40</v>
      </c>
      <c r="D26765" s="2" t="s">
        <v>456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36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32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456</v>
      </c>
      <c r="E26769" s="2"/>
      <c r="F26769" s="2"/>
      <c r="G26769" s="2"/>
      <c r="H26769" s="2"/>
    </row>
    <row r="26770" spans="2:8">
      <c r="B26770" s="2" t="s">
        <v>27218</v>
      </c>
      <c r="C26770" s="2">
        <v>37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44</v>
      </c>
      <c r="D26771" s="2" t="s">
        <v>456</v>
      </c>
      <c r="E26771" s="2"/>
      <c r="F26771" s="2"/>
      <c r="G26771" s="2"/>
      <c r="H26771" s="2"/>
    </row>
    <row r="26772" spans="2:8">
      <c r="B26772" s="2" t="s">
        <v>27220</v>
      </c>
      <c r="C26772" s="2">
        <v>38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41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29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36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31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32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35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32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34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34</v>
      </c>
      <c r="D26782" s="2" t="s">
        <v>456</v>
      </c>
      <c r="E26782" s="2"/>
      <c r="F26782" s="2"/>
      <c r="G26782" s="2"/>
      <c r="H26782" s="2"/>
    </row>
    <row r="26783" spans="2:8">
      <c r="B26783" s="2" t="s">
        <v>27231</v>
      </c>
      <c r="C26783" s="2">
        <v>32</v>
      </c>
      <c r="D26783" s="2" t="s">
        <v>456</v>
      </c>
      <c r="E26783" s="2"/>
      <c r="F26783" s="2"/>
      <c r="G26783" s="2"/>
      <c r="H26783" s="2"/>
    </row>
    <row r="26784" spans="2:8">
      <c r="B26784" s="2" t="s">
        <v>27232</v>
      </c>
      <c r="C26784" s="2">
        <v>38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38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27234</v>
      </c>
      <c r="C26786" s="2">
        <v>33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27235</v>
      </c>
      <c r="C26787" s="2">
        <v>33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27236</v>
      </c>
      <c r="C26788" s="2">
        <v>41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27238</v>
      </c>
      <c r="C26790" s="2">
        <v>30</v>
      </c>
      <c r="D26790" s="2" t="s">
        <v>456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30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38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22</v>
      </c>
      <c r="D26794" s="2" t="s">
        <v>456</v>
      </c>
      <c r="E26794" s="2"/>
      <c r="F26794" s="2"/>
      <c r="G26794" s="2"/>
      <c r="H26794" s="2"/>
    </row>
    <row r="26795" spans="2:8">
      <c r="B26795" s="2" t="s">
        <v>27243</v>
      </c>
      <c r="C26795" s="2">
        <v>21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27244</v>
      </c>
      <c r="C26796" s="2">
        <v>17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27245</v>
      </c>
      <c r="C26797" s="2">
        <v>15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27246</v>
      </c>
      <c r="C26798" s="2">
        <v>18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27247</v>
      </c>
      <c r="C26799" s="2">
        <v>41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28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27249</v>
      </c>
      <c r="C26801" s="2">
        <v>41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34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27251</v>
      </c>
      <c r="C26803" s="2">
        <v>28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39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31</v>
      </c>
      <c r="D26806" s="2" t="s">
        <v>456</v>
      </c>
      <c r="E26806" s="2"/>
      <c r="F26806" s="2"/>
      <c r="G26806" s="2"/>
      <c r="H26806" s="2"/>
    </row>
    <row r="26807" spans="2:8">
      <c r="B26807" s="2" t="s">
        <v>27255</v>
      </c>
      <c r="C26807" s="2">
        <v>33</v>
      </c>
      <c r="D26807" s="2" t="s">
        <v>456</v>
      </c>
      <c r="E26807" s="2"/>
      <c r="F26807" s="2"/>
      <c r="G26807" s="2"/>
      <c r="H26807" s="2"/>
    </row>
    <row r="26808" spans="2:8">
      <c r="B26808" s="2" t="s">
        <v>27256</v>
      </c>
      <c r="C26808" s="2">
        <v>36</v>
      </c>
      <c r="D26808" s="2" t="s">
        <v>456</v>
      </c>
      <c r="E26808" s="2"/>
      <c r="F26808" s="2"/>
      <c r="G26808" s="2"/>
      <c r="H26808" s="2"/>
    </row>
    <row r="26809" spans="2:8">
      <c r="B26809" s="2" t="s">
        <v>27257</v>
      </c>
      <c r="C26809" s="2">
        <v>34</v>
      </c>
      <c r="D26809" s="2" t="s">
        <v>456</v>
      </c>
      <c r="E26809" s="2"/>
      <c r="F26809" s="2"/>
      <c r="G26809" s="2"/>
      <c r="H26809" s="2"/>
    </row>
    <row r="26810" spans="2:8">
      <c r="B26810" s="2" t="s">
        <v>27258</v>
      </c>
      <c r="C26810" s="2">
        <v>33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31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27260</v>
      </c>
      <c r="C26812" s="2">
        <v>35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38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35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36</v>
      </c>
      <c r="D26815" s="2" t="s">
        <v>456</v>
      </c>
      <c r="E26815" s="2"/>
      <c r="F26815" s="2"/>
      <c r="G26815" s="2"/>
      <c r="H26815" s="2"/>
    </row>
    <row r="26816" spans="2:8">
      <c r="B26816" s="2" t="s">
        <v>27264</v>
      </c>
      <c r="C26816" s="2">
        <v>35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40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39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32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43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35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38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36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45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39</v>
      </c>
      <c r="D26825" s="2" t="s">
        <v>456</v>
      </c>
      <c r="E26825" s="2"/>
      <c r="F26825" s="2"/>
      <c r="G26825" s="2"/>
      <c r="H26825" s="2"/>
    </row>
    <row r="26826" spans="2:8">
      <c r="B26826" s="2" t="s">
        <v>27274</v>
      </c>
      <c r="C26826" s="2">
        <v>32</v>
      </c>
      <c r="D26826" s="2" t="s">
        <v>456</v>
      </c>
      <c r="E26826" s="2"/>
      <c r="F26826" s="2"/>
      <c r="G26826" s="2"/>
      <c r="H26826" s="2"/>
    </row>
    <row r="26827" spans="2:8">
      <c r="B26827" s="2" t="s">
        <v>27275</v>
      </c>
      <c r="C26827" s="2">
        <v>32</v>
      </c>
      <c r="D26827" s="2" t="s">
        <v>456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456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456</v>
      </c>
      <c r="E26829" s="2"/>
      <c r="F26829" s="2"/>
      <c r="G26829" s="2"/>
      <c r="H26829" s="2"/>
    </row>
    <row r="26830" spans="2:8">
      <c r="B26830" s="2" t="s">
        <v>27278</v>
      </c>
      <c r="C26830" s="2">
        <v>25</v>
      </c>
      <c r="D26830" s="2" t="s">
        <v>456</v>
      </c>
      <c r="E26830" s="2"/>
      <c r="F26830" s="2"/>
      <c r="G26830" s="2"/>
      <c r="H26830" s="2"/>
    </row>
    <row r="26831" spans="2:8">
      <c r="B26831" s="2" t="s">
        <v>27279</v>
      </c>
      <c r="C26831" s="2">
        <v>31</v>
      </c>
      <c r="D26831" s="2" t="s">
        <v>456</v>
      </c>
      <c r="E26831" s="2"/>
      <c r="F26831" s="2"/>
      <c r="G26831" s="2"/>
      <c r="H26831" s="2"/>
    </row>
    <row r="26832" spans="2:8">
      <c r="B26832" s="2" t="s">
        <v>27280</v>
      </c>
      <c r="C26832" s="2">
        <v>31</v>
      </c>
      <c r="D26832" s="2" t="s">
        <v>456</v>
      </c>
      <c r="E26832" s="2"/>
      <c r="F26832" s="2"/>
      <c r="G26832" s="2"/>
      <c r="H26832" s="2"/>
    </row>
    <row r="26833" spans="2:8">
      <c r="B26833" s="2" t="s">
        <v>27281</v>
      </c>
      <c r="C26833" s="2">
        <v>25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27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27284</v>
      </c>
      <c r="C26836" s="2">
        <v>22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27285</v>
      </c>
      <c r="C26837" s="2">
        <v>34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39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33</v>
      </c>
      <c r="D26839" s="2" t="s">
        <v>456</v>
      </c>
      <c r="E26839" s="2"/>
      <c r="F26839" s="2"/>
      <c r="G26839" s="2"/>
      <c r="H26839" s="2"/>
    </row>
    <row r="26840" spans="2:8">
      <c r="B26840" s="2" t="s">
        <v>27288</v>
      </c>
      <c r="C26840" s="2">
        <v>38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38</v>
      </c>
      <c r="D26841" s="2" t="s">
        <v>456</v>
      </c>
      <c r="E26841" s="2"/>
      <c r="F26841" s="2"/>
      <c r="G26841" s="2"/>
      <c r="H26841" s="2"/>
    </row>
    <row r="26842" spans="2:8">
      <c r="B26842" s="2" t="s">
        <v>27290</v>
      </c>
      <c r="C26842" s="2">
        <v>40</v>
      </c>
      <c r="D26842" s="2" t="s">
        <v>456</v>
      </c>
      <c r="E26842" s="2"/>
      <c r="F26842" s="2"/>
      <c r="G26842" s="2"/>
      <c r="H26842" s="2"/>
    </row>
    <row r="26843" spans="2:8">
      <c r="B26843" s="2" t="s">
        <v>27291</v>
      </c>
      <c r="C26843" s="2">
        <v>26</v>
      </c>
      <c r="D26843" s="2" t="s">
        <v>456</v>
      </c>
      <c r="E26843" s="2"/>
      <c r="F26843" s="2"/>
      <c r="G26843" s="2"/>
      <c r="H26843" s="2"/>
    </row>
    <row r="26844" spans="2:8">
      <c r="B26844" s="2" t="s">
        <v>27292</v>
      </c>
      <c r="C26844" s="2">
        <v>36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39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36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24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27297</v>
      </c>
      <c r="C26849" s="2">
        <v>39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37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37</v>
      </c>
      <c r="D26851" s="2" t="s">
        <v>456</v>
      </c>
      <c r="E26851" s="2"/>
      <c r="F26851" s="2"/>
      <c r="G26851" s="2"/>
      <c r="H26851" s="2"/>
    </row>
    <row r="26852" spans="2:8">
      <c r="B26852" s="2" t="s">
        <v>27300</v>
      </c>
      <c r="C26852" s="2">
        <v>17</v>
      </c>
      <c r="D26852" s="2" t="s">
        <v>456</v>
      </c>
      <c r="E26852" s="2"/>
      <c r="F26852" s="2"/>
      <c r="G26852" s="2"/>
      <c r="H26852" s="2"/>
    </row>
    <row r="26853" spans="2:8">
      <c r="B26853" s="2" t="s">
        <v>27301</v>
      </c>
      <c r="C26853" s="2">
        <v>36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35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27303</v>
      </c>
      <c r="C26855" s="2">
        <v>31</v>
      </c>
      <c r="D26855" s="2" t="s">
        <v>456</v>
      </c>
      <c r="E26855" s="2"/>
      <c r="F26855" s="2"/>
      <c r="G26855" s="2"/>
      <c r="H26855" s="2"/>
    </row>
    <row r="26856" spans="2:8">
      <c r="B26856" s="2" t="s">
        <v>27304</v>
      </c>
      <c r="C26856" s="2">
        <v>34</v>
      </c>
      <c r="D26856" s="2" t="s">
        <v>456</v>
      </c>
      <c r="E26856" s="2"/>
      <c r="F26856" s="2"/>
      <c r="G26856" s="2"/>
      <c r="H26856" s="2"/>
    </row>
    <row r="26857" spans="2:8">
      <c r="B26857" s="2" t="s">
        <v>27305</v>
      </c>
      <c r="C26857" s="2">
        <v>42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43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31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39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39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24</v>
      </c>
      <c r="D26862" s="2" t="s">
        <v>456</v>
      </c>
      <c r="E26862" s="2"/>
      <c r="F26862" s="2"/>
      <c r="G26862" s="2"/>
      <c r="H26862" s="2"/>
    </row>
    <row r="26863" spans="2:8">
      <c r="B26863" s="2" t="s">
        <v>27311</v>
      </c>
      <c r="C26863" s="2">
        <v>24</v>
      </c>
      <c r="D26863" s="2" t="s">
        <v>456</v>
      </c>
      <c r="E26863" s="2"/>
      <c r="F26863" s="2"/>
      <c r="G26863" s="2"/>
      <c r="H26863" s="2"/>
    </row>
    <row r="26864" spans="2:8">
      <c r="B26864" s="2" t="s">
        <v>27312</v>
      </c>
      <c r="C26864" s="2">
        <v>20</v>
      </c>
      <c r="D26864" s="2" t="s">
        <v>456</v>
      </c>
      <c r="E26864" s="2"/>
      <c r="F26864" s="2"/>
      <c r="G26864" s="2"/>
      <c r="H26864" s="2"/>
    </row>
    <row r="26865" spans="2:8">
      <c r="B26865" s="2" t="s">
        <v>27313</v>
      </c>
      <c r="C26865" s="2">
        <v>32</v>
      </c>
      <c r="D26865" s="2" t="s">
        <v>456</v>
      </c>
      <c r="E26865" s="2"/>
      <c r="F26865" s="2"/>
      <c r="G26865" s="2"/>
      <c r="H26865" s="2"/>
    </row>
    <row r="26866" spans="2:8">
      <c r="B26866" s="2" t="s">
        <v>27314</v>
      </c>
      <c r="C26866" s="2">
        <v>33</v>
      </c>
      <c r="D26866" s="2" t="s">
        <v>456</v>
      </c>
      <c r="E26866" s="2"/>
      <c r="F26866" s="2"/>
      <c r="G26866" s="2"/>
      <c r="H26866" s="2"/>
    </row>
    <row r="26867" spans="2:8">
      <c r="B26867" s="2" t="s">
        <v>27315</v>
      </c>
      <c r="C26867" s="2">
        <v>39</v>
      </c>
      <c r="D26867" s="2" t="s">
        <v>456</v>
      </c>
      <c r="E26867" s="2"/>
      <c r="F26867" s="2"/>
      <c r="G26867" s="2"/>
      <c r="H26867" s="2"/>
    </row>
    <row r="26868" spans="2:8">
      <c r="B26868" s="2" t="s">
        <v>27316</v>
      </c>
      <c r="C26868" s="2">
        <v>35</v>
      </c>
      <c r="D26868" s="2" t="s">
        <v>456</v>
      </c>
      <c r="E26868" s="2"/>
      <c r="F26868" s="2"/>
      <c r="G26868" s="2"/>
      <c r="H26868" s="2"/>
    </row>
    <row r="26869" spans="2:8">
      <c r="B26869" s="2" t="s">
        <v>27317</v>
      </c>
      <c r="C26869" s="2">
        <v>32</v>
      </c>
      <c r="D26869" s="2" t="s">
        <v>456</v>
      </c>
      <c r="E26869" s="2"/>
      <c r="F26869" s="2"/>
      <c r="G26869" s="2"/>
      <c r="H26869" s="2"/>
    </row>
    <row r="26870" spans="2:8">
      <c r="B26870" s="2" t="s">
        <v>27318</v>
      </c>
      <c r="C26870" s="2">
        <v>28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26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28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31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32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36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43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45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38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46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48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31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27331</v>
      </c>
      <c r="C26883" s="2">
        <v>32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27332</v>
      </c>
      <c r="C26884" s="2">
        <v>36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42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27334</v>
      </c>
      <c r="C26886" s="2">
        <v>34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35</v>
      </c>
      <c r="D26887" s="2" t="s">
        <v>456</v>
      </c>
      <c r="E26887" s="2"/>
      <c r="F26887" s="2"/>
      <c r="G26887" s="2"/>
      <c r="H26887" s="2"/>
    </row>
    <row r="26888" spans="2:8">
      <c r="B26888" s="2" t="s">
        <v>27336</v>
      </c>
      <c r="C26888" s="2">
        <v>28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27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31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36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35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37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38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44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44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32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38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40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39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33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37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33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42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44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21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27355</v>
      </c>
      <c r="C26907" s="2">
        <v>21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27356</v>
      </c>
      <c r="C26908" s="2">
        <v>20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27357</v>
      </c>
      <c r="C26909" s="2">
        <v>20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27358</v>
      </c>
      <c r="C26910" s="2">
        <v>26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29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31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35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33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39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34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40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37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39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36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38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34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27373</v>
      </c>
      <c r="C26925" s="2">
        <v>38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50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35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33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34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41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30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42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41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35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27383</v>
      </c>
      <c r="C26935" s="2">
        <v>37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27384</v>
      </c>
      <c r="C26936" s="2">
        <v>34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27385</v>
      </c>
      <c r="C26937" s="2">
        <v>29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27386</v>
      </c>
      <c r="C26938" s="2">
        <v>28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27387</v>
      </c>
      <c r="C26939" s="2">
        <v>36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40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36</v>
      </c>
      <c r="D26941" s="2" t="s">
        <v>456</v>
      </c>
      <c r="E26941" s="2"/>
      <c r="F26941" s="2"/>
      <c r="G26941" s="2"/>
      <c r="H26941" s="2"/>
    </row>
    <row r="26942" spans="2:8">
      <c r="B26942" s="2" t="s">
        <v>27390</v>
      </c>
      <c r="C26942" s="2">
        <v>38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39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37</v>
      </c>
      <c r="D26944" s="2" t="s">
        <v>456</v>
      </c>
      <c r="E26944" s="2"/>
      <c r="F26944" s="2"/>
      <c r="G26944" s="2"/>
      <c r="H26944" s="2"/>
    </row>
    <row r="26945" spans="2:8">
      <c r="B26945" s="2" t="s">
        <v>27393</v>
      </c>
      <c r="C26945" s="2">
        <v>46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36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35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31</v>
      </c>
      <c r="D26948" s="2" t="s">
        <v>456</v>
      </c>
      <c r="E26948" s="2"/>
      <c r="F26948" s="2"/>
      <c r="G26948" s="2"/>
      <c r="H26948" s="2"/>
    </row>
    <row r="26949" spans="2:8">
      <c r="B26949" s="2" t="s">
        <v>27397</v>
      </c>
      <c r="C26949" s="2">
        <v>39</v>
      </c>
      <c r="D26949" s="2" t="s">
        <v>456</v>
      </c>
      <c r="E26949" s="2"/>
      <c r="F26949" s="2"/>
      <c r="G26949" s="2"/>
      <c r="H26949" s="2"/>
    </row>
    <row r="26950" spans="2:8">
      <c r="B26950" s="2" t="s">
        <v>27398</v>
      </c>
      <c r="C26950" s="2">
        <v>22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35</v>
      </c>
      <c r="D26951" s="2" t="s">
        <v>456</v>
      </c>
      <c r="E26951" s="2"/>
      <c r="F26951" s="2"/>
      <c r="G26951" s="2"/>
      <c r="H26951" s="2"/>
    </row>
    <row r="26952" spans="2:8">
      <c r="B26952" s="2" t="s">
        <v>27400</v>
      </c>
      <c r="C26952" s="2">
        <v>35</v>
      </c>
      <c r="D26952" s="2" t="s">
        <v>456</v>
      </c>
      <c r="E26952" s="2"/>
      <c r="F26952" s="2"/>
      <c r="G26952" s="2"/>
      <c r="H26952" s="2"/>
    </row>
    <row r="26953" spans="2:8">
      <c r="B26953" s="2" t="s">
        <v>27401</v>
      </c>
      <c r="C26953" s="2">
        <v>29</v>
      </c>
      <c r="D26953" s="2" t="s">
        <v>456</v>
      </c>
      <c r="E26953" s="2"/>
      <c r="F26953" s="2"/>
      <c r="G26953" s="2"/>
      <c r="H26953" s="2"/>
    </row>
    <row r="26954" spans="2:8">
      <c r="B26954" s="2" t="s">
        <v>27402</v>
      </c>
      <c r="C26954" s="2">
        <v>44</v>
      </c>
      <c r="D26954" s="2" t="s">
        <v>456</v>
      </c>
      <c r="E26954" s="2"/>
      <c r="F26954" s="2"/>
      <c r="G26954" s="2"/>
      <c r="H26954" s="2"/>
    </row>
    <row r="26955" spans="2:8">
      <c r="B26955" s="2" t="s">
        <v>27403</v>
      </c>
      <c r="C26955" s="2">
        <v>44</v>
      </c>
      <c r="D26955" s="2" t="s">
        <v>456</v>
      </c>
      <c r="E26955" s="2"/>
      <c r="F26955" s="2"/>
      <c r="G26955" s="2"/>
      <c r="H26955" s="2"/>
    </row>
    <row r="26956" spans="2:8">
      <c r="B26956" s="2" t="s">
        <v>27404</v>
      </c>
      <c r="C26956" s="2">
        <v>29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38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43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37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46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34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27410</v>
      </c>
      <c r="C26962" s="2">
        <v>25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27411</v>
      </c>
      <c r="C26963" s="2">
        <v>39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27412</v>
      </c>
      <c r="C26964" s="2">
        <v>34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36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34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33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28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27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36</v>
      </c>
      <c r="D26970" s="2" t="s">
        <v>456</v>
      </c>
      <c r="E26970" s="2"/>
      <c r="F26970" s="2"/>
      <c r="G26970" s="2"/>
      <c r="H26970" s="2"/>
    </row>
    <row r="26971" spans="2:8">
      <c r="B26971" s="2" t="s">
        <v>27419</v>
      </c>
      <c r="C26971" s="2">
        <v>33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33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38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32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35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31</v>
      </c>
      <c r="D26977" s="2" t="s">
        <v>456</v>
      </c>
      <c r="E26977" s="2"/>
      <c r="F26977" s="2"/>
      <c r="G26977" s="2"/>
      <c r="H26977" s="2"/>
    </row>
    <row r="26978" spans="2:8">
      <c r="B26978" s="2" t="s">
        <v>27426</v>
      </c>
      <c r="C26978" s="2">
        <v>26</v>
      </c>
      <c r="D26978" s="2" t="s">
        <v>456</v>
      </c>
      <c r="E26978" s="2"/>
      <c r="F26978" s="2"/>
      <c r="G26978" s="2"/>
      <c r="H26978" s="2"/>
    </row>
    <row r="26979" spans="2:8">
      <c r="B26979" s="2" t="s">
        <v>27427</v>
      </c>
      <c r="C26979" s="2">
        <v>27</v>
      </c>
      <c r="D26979" s="2" t="s">
        <v>456</v>
      </c>
      <c r="E26979" s="2"/>
      <c r="F26979" s="2"/>
      <c r="G26979" s="2"/>
      <c r="H26979" s="2"/>
    </row>
    <row r="26980" spans="2:8">
      <c r="B26980" s="2" t="s">
        <v>27428</v>
      </c>
      <c r="C26980" s="2">
        <v>21</v>
      </c>
      <c r="D26980" s="2" t="s">
        <v>456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456</v>
      </c>
      <c r="E26981" s="2"/>
      <c r="F26981" s="2"/>
      <c r="G26981" s="2"/>
      <c r="H26981" s="2"/>
    </row>
    <row r="26982" spans="2:8">
      <c r="B26982" s="2" t="s">
        <v>27430</v>
      </c>
      <c r="C26982" s="2">
        <v>27</v>
      </c>
      <c r="D26982" s="2" t="s">
        <v>456</v>
      </c>
      <c r="E26982" s="2"/>
      <c r="F26982" s="2"/>
      <c r="G26982" s="2"/>
      <c r="H26982" s="2"/>
    </row>
    <row r="26983" spans="2:8">
      <c r="B26983" s="2" t="s">
        <v>27431</v>
      </c>
      <c r="C26983" s="2">
        <v>34</v>
      </c>
      <c r="D26983" s="2" t="s">
        <v>456</v>
      </c>
      <c r="E26983" s="2"/>
      <c r="F26983" s="2"/>
      <c r="G26983" s="2"/>
      <c r="H26983" s="2"/>
    </row>
    <row r="26984" spans="2:8">
      <c r="B26984" s="2" t="s">
        <v>27432</v>
      </c>
      <c r="C26984" s="2">
        <v>30</v>
      </c>
      <c r="D26984" s="2" t="s">
        <v>456</v>
      </c>
      <c r="E26984" s="2"/>
      <c r="F26984" s="2"/>
      <c r="G26984" s="2"/>
      <c r="H26984" s="2"/>
    </row>
    <row r="26985" spans="2:8">
      <c r="B26985" s="2" t="s">
        <v>27433</v>
      </c>
      <c r="C26985" s="2">
        <v>36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34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36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38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29</v>
      </c>
      <c r="D26989" s="2" t="s">
        <v>456</v>
      </c>
      <c r="E26989" s="2"/>
      <c r="F26989" s="2"/>
      <c r="G26989" s="2"/>
      <c r="H26989" s="2"/>
    </row>
    <row r="26990" spans="2:8">
      <c r="B26990" s="2" t="s">
        <v>27438</v>
      </c>
      <c r="C26990" s="2">
        <v>29</v>
      </c>
      <c r="D26990" s="2" t="s">
        <v>456</v>
      </c>
      <c r="E26990" s="2"/>
      <c r="F26990" s="2"/>
      <c r="G26990" s="2"/>
      <c r="H26990" s="2"/>
    </row>
    <row r="26991" spans="2:8">
      <c r="B26991" s="2" t="s">
        <v>27439</v>
      </c>
      <c r="C26991" s="2">
        <v>27</v>
      </c>
      <c r="D26991" s="2" t="s">
        <v>456</v>
      </c>
      <c r="E26991" s="2"/>
      <c r="F26991" s="2"/>
      <c r="G26991" s="2"/>
      <c r="H26991" s="2"/>
    </row>
    <row r="26992" spans="2:8">
      <c r="B26992" s="2" t="s">
        <v>27440</v>
      </c>
      <c r="C26992" s="2">
        <v>34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32</v>
      </c>
      <c r="D26993" s="2" t="s">
        <v>456</v>
      </c>
      <c r="E26993" s="2"/>
      <c r="F26993" s="2"/>
      <c r="G26993" s="2"/>
      <c r="H26993" s="2"/>
    </row>
    <row r="26994" spans="2:8">
      <c r="B26994" s="2" t="s">
        <v>27442</v>
      </c>
      <c r="C26994" s="2">
        <v>39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34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36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39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36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27447</v>
      </c>
      <c r="C26999" s="2">
        <v>37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34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27449</v>
      </c>
      <c r="C27001" s="2">
        <v>41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43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27452</v>
      </c>
      <c r="C27004" s="2">
        <v>28</v>
      </c>
      <c r="D27004" s="2" t="s">
        <v>456</v>
      </c>
      <c r="E27004" s="2"/>
      <c r="F27004" s="2"/>
      <c r="G27004" s="2"/>
      <c r="H27004" s="2"/>
    </row>
    <row r="27005" spans="2:8">
      <c r="B27005" s="2" t="s">
        <v>27453</v>
      </c>
      <c r="C27005" s="2">
        <v>43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27454</v>
      </c>
      <c r="C27006" s="2">
        <v>32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29</v>
      </c>
      <c r="D27007" s="2" t="s">
        <v>456</v>
      </c>
      <c r="E27007" s="2"/>
      <c r="F27007" s="2"/>
      <c r="G27007" s="2"/>
      <c r="H27007" s="2"/>
    </row>
    <row r="27008" spans="2:8">
      <c r="B27008" s="2" t="s">
        <v>27456</v>
      </c>
      <c r="C27008" s="2">
        <v>32</v>
      </c>
      <c r="D27008" s="2" t="s">
        <v>456</v>
      </c>
      <c r="E27008" s="2"/>
      <c r="F27008" s="2"/>
      <c r="G27008" s="2"/>
      <c r="H27008" s="2"/>
    </row>
    <row r="27009" spans="2:8">
      <c r="B27009" s="2" t="s">
        <v>27457</v>
      </c>
      <c r="C27009" s="2">
        <v>27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27458</v>
      </c>
      <c r="C27010" s="2">
        <v>40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27460</v>
      </c>
      <c r="C27012" s="2">
        <v>42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40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33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14</v>
      </c>
      <c r="D27015" s="2" t="s">
        <v>456</v>
      </c>
      <c r="E27015" s="2"/>
      <c r="F27015" s="2"/>
      <c r="G27015" s="2"/>
      <c r="H27015" s="2"/>
    </row>
    <row r="27016" spans="2:8">
      <c r="B27016" s="2" t="s">
        <v>27464</v>
      </c>
      <c r="C27016" s="2">
        <v>19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27465</v>
      </c>
      <c r="C27017" s="2">
        <v>38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39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35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44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36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30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27471</v>
      </c>
      <c r="C27023" s="2">
        <v>28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27472</v>
      </c>
      <c r="C27024" s="2">
        <v>25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27473</v>
      </c>
      <c r="C27025" s="2">
        <v>38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37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49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27476</v>
      </c>
      <c r="C27028" s="2">
        <v>41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36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39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29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27480</v>
      </c>
      <c r="C27032" s="2">
        <v>41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27481</v>
      </c>
      <c r="C27033" s="2">
        <v>24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27482</v>
      </c>
      <c r="C27034" s="2">
        <v>21</v>
      </c>
      <c r="D27034" s="2" t="s">
        <v>456</v>
      </c>
      <c r="E27034" s="2"/>
      <c r="F27034" s="2"/>
      <c r="G27034" s="2"/>
      <c r="H27034" s="2"/>
    </row>
    <row r="27035" spans="2:8">
      <c r="B27035" s="2" t="s">
        <v>27483</v>
      </c>
      <c r="C27035" s="2">
        <v>29</v>
      </c>
      <c r="D27035" s="2" t="s">
        <v>456</v>
      </c>
      <c r="E27035" s="2"/>
      <c r="F27035" s="2"/>
      <c r="G27035" s="2"/>
      <c r="H27035" s="2"/>
    </row>
    <row r="27036" spans="2:8">
      <c r="B27036" s="2" t="s">
        <v>27484</v>
      </c>
      <c r="C27036" s="2">
        <v>27</v>
      </c>
      <c r="D27036" s="2" t="s">
        <v>456</v>
      </c>
      <c r="E27036" s="2"/>
      <c r="F27036" s="2"/>
      <c r="G27036" s="2"/>
      <c r="H27036" s="2"/>
    </row>
    <row r="27037" spans="2:8">
      <c r="B27037" s="2" t="s">
        <v>27485</v>
      </c>
      <c r="C27037" s="2">
        <v>24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27486</v>
      </c>
      <c r="C27038" s="2">
        <v>36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32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27488</v>
      </c>
      <c r="C27040" s="2">
        <v>34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27489</v>
      </c>
      <c r="C27041" s="2">
        <v>28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32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40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38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39</v>
      </c>
      <c r="D27045" s="2" t="s">
        <v>456</v>
      </c>
      <c r="E27045" s="2"/>
      <c r="F27045" s="2"/>
      <c r="G27045" s="2"/>
      <c r="H27045" s="2"/>
    </row>
    <row r="27046" spans="2:8">
      <c r="B27046" s="2" t="s">
        <v>27494</v>
      </c>
      <c r="C27046" s="2">
        <v>37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42</v>
      </c>
      <c r="D27047" s="2" t="s">
        <v>456</v>
      </c>
      <c r="E27047" s="2"/>
      <c r="F27047" s="2"/>
      <c r="G27047" s="2"/>
      <c r="H27047" s="2"/>
    </row>
    <row r="27048" spans="2:8">
      <c r="B27048" s="2" t="s">
        <v>27496</v>
      </c>
      <c r="C27048" s="2">
        <v>36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30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28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35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35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35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31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34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32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33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34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27509</v>
      </c>
      <c r="C27061" s="2">
        <v>29</v>
      </c>
      <c r="D27061" s="2" t="s">
        <v>456</v>
      </c>
      <c r="E27061" s="2"/>
      <c r="F27061" s="2"/>
      <c r="G27061" s="2"/>
      <c r="H27061" s="2"/>
    </row>
    <row r="27062" spans="2:8">
      <c r="B27062" s="2" t="s">
        <v>27510</v>
      </c>
      <c r="C27062" s="2">
        <v>30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27511</v>
      </c>
      <c r="C27063" s="2">
        <v>34</v>
      </c>
      <c r="D27063" s="2" t="s">
        <v>456</v>
      </c>
      <c r="E27063" s="2"/>
      <c r="F27063" s="2"/>
      <c r="G27063" s="2"/>
      <c r="H27063" s="2"/>
    </row>
    <row r="27064" spans="2:8">
      <c r="B27064" s="2" t="s">
        <v>27512</v>
      </c>
      <c r="C27064" s="2">
        <v>35</v>
      </c>
      <c r="D27064" s="2" t="s">
        <v>456</v>
      </c>
      <c r="E27064" s="2"/>
      <c r="F27064" s="2"/>
      <c r="G27064" s="2"/>
      <c r="H27064" s="2"/>
    </row>
    <row r="27065" spans="2:8">
      <c r="B27065" s="2" t="s">
        <v>27513</v>
      </c>
      <c r="C27065" s="2">
        <v>49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42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33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35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27517</v>
      </c>
      <c r="C27069" s="2">
        <v>37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39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45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31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27521</v>
      </c>
      <c r="C27073" s="2">
        <v>26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27523</v>
      </c>
      <c r="C27075" s="2">
        <v>32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39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39</v>
      </c>
      <c r="D27077" s="2" t="s">
        <v>456</v>
      </c>
      <c r="E27077" s="2"/>
      <c r="F27077" s="2"/>
      <c r="G27077" s="2"/>
      <c r="H27077" s="2"/>
    </row>
    <row r="27078" spans="2:8">
      <c r="B27078" s="2" t="s">
        <v>27526</v>
      </c>
      <c r="C27078" s="2">
        <v>32</v>
      </c>
      <c r="D27078" s="2" t="s">
        <v>456</v>
      </c>
      <c r="E27078" s="2"/>
      <c r="F27078" s="2"/>
      <c r="G27078" s="2"/>
      <c r="H27078" s="2"/>
    </row>
    <row r="27079" spans="2:8">
      <c r="B27079" s="2" t="s">
        <v>27527</v>
      </c>
      <c r="C27079" s="2">
        <v>41</v>
      </c>
      <c r="D27079" s="2" t="s">
        <v>456</v>
      </c>
      <c r="E27079" s="2"/>
      <c r="F27079" s="2"/>
      <c r="G27079" s="2"/>
      <c r="H27079" s="2"/>
    </row>
    <row r="27080" spans="2:8">
      <c r="B27080" s="2" t="s">
        <v>27528</v>
      </c>
      <c r="C27080" s="2">
        <v>38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33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33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38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38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36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38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35</v>
      </c>
      <c r="D27088" s="2" t="s">
        <v>456</v>
      </c>
      <c r="E27088" s="2"/>
      <c r="F27088" s="2"/>
      <c r="G27088" s="2"/>
      <c r="H27088" s="2"/>
    </row>
    <row r="27089" spans="2:8">
      <c r="B27089" s="2" t="s">
        <v>27537</v>
      </c>
      <c r="C27089" s="2">
        <v>32</v>
      </c>
      <c r="D27089" s="2" t="s">
        <v>456</v>
      </c>
      <c r="E27089" s="2"/>
      <c r="F27089" s="2"/>
      <c r="G27089" s="2"/>
      <c r="H27089" s="2"/>
    </row>
    <row r="27090" spans="2:8">
      <c r="B27090" s="2" t="s">
        <v>27538</v>
      </c>
      <c r="C27090" s="2">
        <v>28</v>
      </c>
      <c r="D27090" s="2" t="s">
        <v>456</v>
      </c>
      <c r="E27090" s="2"/>
      <c r="F27090" s="2"/>
      <c r="G27090" s="2"/>
      <c r="H27090" s="2"/>
    </row>
    <row r="27091" spans="2:8">
      <c r="B27091" s="2" t="s">
        <v>27539</v>
      </c>
      <c r="C27091" s="2">
        <v>36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27540</v>
      </c>
      <c r="C27092" s="2">
        <v>30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27541</v>
      </c>
      <c r="C27093" s="2">
        <v>32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27542</v>
      </c>
      <c r="C27094" s="2">
        <v>38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27543</v>
      </c>
      <c r="C27095" s="2">
        <v>38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39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26</v>
      </c>
      <c r="D27097" s="2" t="s">
        <v>456</v>
      </c>
      <c r="E27097" s="2"/>
      <c r="F27097" s="2"/>
      <c r="G27097" s="2"/>
      <c r="H27097" s="2"/>
    </row>
    <row r="27098" spans="2:8">
      <c r="B27098" s="2" t="s">
        <v>27546</v>
      </c>
      <c r="C27098" s="2">
        <v>26</v>
      </c>
      <c r="D27098" s="2" t="s">
        <v>456</v>
      </c>
      <c r="E27098" s="2"/>
      <c r="F27098" s="2"/>
      <c r="G27098" s="2"/>
      <c r="H27098" s="2"/>
    </row>
    <row r="27099" spans="2:8">
      <c r="B27099" s="2" t="s">
        <v>27547</v>
      </c>
      <c r="C27099" s="2">
        <v>38</v>
      </c>
      <c r="D27099" s="2" t="s">
        <v>456</v>
      </c>
      <c r="E27099" s="2"/>
      <c r="F27099" s="2"/>
      <c r="G27099" s="2"/>
      <c r="H27099" s="2"/>
    </row>
    <row r="27100" spans="2:8">
      <c r="B27100" s="2" t="s">
        <v>27548</v>
      </c>
      <c r="C27100" s="2">
        <v>34</v>
      </c>
      <c r="D27100" s="2" t="s">
        <v>456</v>
      </c>
      <c r="E27100" s="2"/>
      <c r="F27100" s="2"/>
      <c r="G27100" s="2"/>
      <c r="H27100" s="2"/>
    </row>
    <row r="27101" spans="2:8">
      <c r="B27101" s="2" t="s">
        <v>27549</v>
      </c>
      <c r="C27101" s="2">
        <v>43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27550</v>
      </c>
      <c r="C27102" s="2">
        <v>46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48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27552</v>
      </c>
      <c r="C27104" s="2">
        <v>42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34</v>
      </c>
      <c r="D27105" s="2" t="s">
        <v>456</v>
      </c>
      <c r="E27105" s="2"/>
      <c r="F27105" s="2"/>
      <c r="G27105" s="2"/>
      <c r="H27105" s="2"/>
    </row>
    <row r="27106" spans="2:8">
      <c r="B27106" s="2" t="s">
        <v>27554</v>
      </c>
      <c r="C27106" s="2">
        <v>22</v>
      </c>
      <c r="D27106" s="2" t="s">
        <v>456</v>
      </c>
      <c r="E27106" s="2"/>
      <c r="F27106" s="2"/>
      <c r="G27106" s="2"/>
      <c r="H27106" s="2"/>
    </row>
    <row r="27107" spans="2:8">
      <c r="B27107" s="2" t="s">
        <v>27555</v>
      </c>
      <c r="C27107" s="2">
        <v>27</v>
      </c>
      <c r="D27107" s="2" t="s">
        <v>456</v>
      </c>
      <c r="E27107" s="2"/>
      <c r="F27107" s="2"/>
      <c r="G27107" s="2"/>
      <c r="H27107" s="2"/>
    </row>
    <row r="27108" spans="2:8">
      <c r="B27108" s="2" t="s">
        <v>27556</v>
      </c>
      <c r="C27108" s="2">
        <v>30</v>
      </c>
      <c r="D27108" s="2" t="s">
        <v>456</v>
      </c>
      <c r="E27108" s="2"/>
      <c r="F27108" s="2"/>
      <c r="G27108" s="2"/>
      <c r="H27108" s="2"/>
    </row>
    <row r="27109" spans="2:8">
      <c r="B27109" s="2" t="s">
        <v>27557</v>
      </c>
      <c r="C27109" s="2">
        <v>30</v>
      </c>
      <c r="D27109" s="2" t="s">
        <v>456</v>
      </c>
      <c r="E27109" s="2"/>
      <c r="F27109" s="2"/>
      <c r="G27109" s="2"/>
      <c r="H27109" s="2"/>
    </row>
    <row r="27110" spans="2:8">
      <c r="B27110" s="2" t="s">
        <v>27558</v>
      </c>
      <c r="C27110" s="2">
        <v>22</v>
      </c>
      <c r="D27110" s="2" t="s">
        <v>456</v>
      </c>
      <c r="E27110" s="2"/>
      <c r="F27110" s="2"/>
      <c r="G27110" s="2"/>
      <c r="H27110" s="2"/>
    </row>
    <row r="27111" spans="2:8">
      <c r="B27111" s="2" t="s">
        <v>27559</v>
      </c>
      <c r="C27111" s="2">
        <v>44</v>
      </c>
      <c r="D27111" s="2" t="s">
        <v>456</v>
      </c>
      <c r="E27111" s="2"/>
      <c r="F27111" s="2"/>
      <c r="G27111" s="2"/>
      <c r="H27111" s="2"/>
    </row>
    <row r="27112" spans="2:8">
      <c r="B27112" s="2" t="s">
        <v>27560</v>
      </c>
      <c r="C27112" s="2">
        <v>34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34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27562</v>
      </c>
      <c r="C27114" s="2">
        <v>41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38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42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38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21</v>
      </c>
      <c r="D27118" s="2" t="s">
        <v>456</v>
      </c>
      <c r="E27118" s="2"/>
      <c r="F27118" s="2"/>
      <c r="G27118" s="2"/>
      <c r="H27118" s="2"/>
    </row>
    <row r="27119" spans="2:8">
      <c r="B27119" s="2" t="s">
        <v>27567</v>
      </c>
      <c r="C27119" s="2">
        <v>39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39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40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33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456</v>
      </c>
      <c r="E27123" s="2"/>
      <c r="F27123" s="2"/>
      <c r="G27123" s="2"/>
      <c r="H27123" s="2"/>
    </row>
    <row r="27124" spans="2:8">
      <c r="B27124" s="2" t="s">
        <v>27572</v>
      </c>
      <c r="C27124" s="2">
        <v>34</v>
      </c>
      <c r="D27124" s="2" t="s">
        <v>456</v>
      </c>
      <c r="E27124" s="2"/>
      <c r="F27124" s="2"/>
      <c r="G27124" s="2"/>
      <c r="H27124" s="2"/>
    </row>
    <row r="27125" spans="2:8">
      <c r="B27125" s="2" t="s">
        <v>27573</v>
      </c>
      <c r="C27125" s="2">
        <v>34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38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26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33</v>
      </c>
      <c r="D27129" s="2" t="s">
        <v>456</v>
      </c>
      <c r="E27129" s="2"/>
      <c r="F27129" s="2"/>
      <c r="G27129" s="2"/>
      <c r="H27129" s="2"/>
    </row>
    <row r="27130" spans="2:8">
      <c r="B27130" s="2" t="s">
        <v>27578</v>
      </c>
      <c r="C27130" s="2">
        <v>31</v>
      </c>
      <c r="D27130" s="2" t="s">
        <v>456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456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456</v>
      </c>
      <c r="E27132" s="2"/>
      <c r="F27132" s="2"/>
      <c r="G27132" s="2"/>
      <c r="H27132" s="2"/>
    </row>
    <row r="27133" spans="2:8">
      <c r="B27133" s="2" t="s">
        <v>27581</v>
      </c>
      <c r="C27133" s="2">
        <v>31</v>
      </c>
      <c r="D27133" s="2" t="s">
        <v>456</v>
      </c>
      <c r="E27133" s="2"/>
      <c r="F27133" s="2"/>
      <c r="G27133" s="2"/>
      <c r="H27133" s="2"/>
    </row>
    <row r="27134" spans="2:8">
      <c r="B27134" s="2" t="s">
        <v>27582</v>
      </c>
      <c r="C27134" s="2">
        <v>27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27583</v>
      </c>
      <c r="C27135" s="2">
        <v>29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27584</v>
      </c>
      <c r="C27136" s="2">
        <v>38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27585</v>
      </c>
      <c r="C27137" s="2">
        <v>33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35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27588</v>
      </c>
      <c r="C27140" s="2">
        <v>29</v>
      </c>
      <c r="D27140" s="2" t="s">
        <v>456</v>
      </c>
      <c r="E27140" s="2"/>
      <c r="F27140" s="2"/>
      <c r="G27140" s="2"/>
      <c r="H27140" s="2"/>
    </row>
    <row r="27141" spans="2:8">
      <c r="B27141" s="2" t="s">
        <v>27589</v>
      </c>
      <c r="C27141" s="2">
        <v>34</v>
      </c>
      <c r="D27141" s="2" t="s">
        <v>456</v>
      </c>
      <c r="E27141" s="2"/>
      <c r="F27141" s="2"/>
      <c r="G27141" s="2"/>
      <c r="H27141" s="2"/>
    </row>
    <row r="27142" spans="2:8">
      <c r="B27142" s="2" t="s">
        <v>27590</v>
      </c>
      <c r="C27142" s="2">
        <v>28</v>
      </c>
      <c r="D27142" s="2" t="s">
        <v>456</v>
      </c>
      <c r="E27142" s="2"/>
      <c r="F27142" s="2"/>
      <c r="G27142" s="2"/>
      <c r="H27142" s="2"/>
    </row>
    <row r="27143" spans="2:8">
      <c r="B27143" s="2" t="s">
        <v>27591</v>
      </c>
      <c r="C27143" s="2">
        <v>24</v>
      </c>
      <c r="D27143" s="2" t="s">
        <v>456</v>
      </c>
      <c r="E27143" s="2"/>
      <c r="F27143" s="2"/>
      <c r="G27143" s="2"/>
      <c r="H27143" s="2"/>
    </row>
    <row r="27144" spans="2:8">
      <c r="B27144" s="2" t="s">
        <v>27592</v>
      </c>
      <c r="C27144" s="2">
        <v>25</v>
      </c>
      <c r="D27144" s="2" t="s">
        <v>456</v>
      </c>
      <c r="E27144" s="2"/>
      <c r="F27144" s="2"/>
      <c r="G27144" s="2"/>
      <c r="H27144" s="2"/>
    </row>
    <row r="27145" spans="2:8">
      <c r="B27145" s="2" t="s">
        <v>27593</v>
      </c>
      <c r="C27145" s="2">
        <v>34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37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42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34</v>
      </c>
      <c r="D27148" s="2" t="s">
        <v>456</v>
      </c>
      <c r="E27148" s="2"/>
      <c r="F27148" s="2"/>
      <c r="G27148" s="2"/>
      <c r="H27148" s="2"/>
    </row>
    <row r="27149" spans="2:8">
      <c r="B27149" s="2" t="s">
        <v>27597</v>
      </c>
      <c r="C27149" s="2">
        <v>46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45</v>
      </c>
      <c r="D27150" s="2" t="s">
        <v>456</v>
      </c>
      <c r="E27150" s="2"/>
      <c r="F27150" s="2"/>
      <c r="G27150" s="2"/>
      <c r="H27150" s="2"/>
    </row>
    <row r="27151" spans="2:8">
      <c r="B27151" s="2" t="s">
        <v>27599</v>
      </c>
      <c r="C27151" s="2">
        <v>34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36</v>
      </c>
      <c r="D27152" s="2" t="s">
        <v>456</v>
      </c>
      <c r="E27152" s="2"/>
      <c r="F27152" s="2"/>
      <c r="G27152" s="2"/>
      <c r="H27152" s="2"/>
    </row>
    <row r="27153" spans="2:8">
      <c r="B27153" s="2" t="s">
        <v>27601</v>
      </c>
      <c r="C27153" s="2">
        <v>39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27602</v>
      </c>
      <c r="C27154" s="2">
        <v>34</v>
      </c>
      <c r="D27154" s="2" t="s">
        <v>456</v>
      </c>
      <c r="E27154" s="2"/>
      <c r="F27154" s="2"/>
      <c r="G27154" s="2"/>
      <c r="H27154" s="2"/>
    </row>
    <row r="27155" spans="2:8">
      <c r="B27155" s="2" t="s">
        <v>27603</v>
      </c>
      <c r="C27155" s="2">
        <v>28</v>
      </c>
      <c r="D27155" s="2" t="s">
        <v>456</v>
      </c>
      <c r="E27155" s="2"/>
      <c r="F27155" s="2"/>
      <c r="G27155" s="2"/>
      <c r="H27155" s="2"/>
    </row>
    <row r="27156" spans="2:8">
      <c r="B27156" s="2" t="s">
        <v>27604</v>
      </c>
      <c r="C27156" s="2">
        <v>35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31</v>
      </c>
      <c r="D27157" s="2" t="s">
        <v>456</v>
      </c>
      <c r="E27157" s="2"/>
      <c r="F27157" s="2"/>
      <c r="G27157" s="2"/>
      <c r="H27157" s="2"/>
    </row>
    <row r="27158" spans="2:8">
      <c r="B27158" s="2" t="s">
        <v>27606</v>
      </c>
      <c r="C27158" s="2">
        <v>32</v>
      </c>
      <c r="D27158" s="2" t="s">
        <v>456</v>
      </c>
      <c r="E27158" s="2"/>
      <c r="F27158" s="2"/>
      <c r="G27158" s="2"/>
      <c r="H27158" s="2"/>
    </row>
    <row r="27159" spans="2:8">
      <c r="B27159" s="2" t="s">
        <v>27607</v>
      </c>
      <c r="C27159" s="2">
        <v>38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39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34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35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32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36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28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45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35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32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33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38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27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27620</v>
      </c>
      <c r="C27172" s="2">
        <v>43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30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34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36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35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40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45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25</v>
      </c>
      <c r="D27179" s="2" t="s">
        <v>456</v>
      </c>
      <c r="E27179" s="2"/>
      <c r="F27179" s="2"/>
      <c r="G27179" s="2"/>
      <c r="H27179" s="2"/>
    </row>
    <row r="27180" spans="2:8">
      <c r="B27180" s="2" t="s">
        <v>27628</v>
      </c>
      <c r="C27180" s="2">
        <v>27</v>
      </c>
      <c r="D27180" s="2" t="s">
        <v>456</v>
      </c>
      <c r="E27180" s="2"/>
      <c r="F27180" s="2"/>
      <c r="G27180" s="2"/>
      <c r="H27180" s="2"/>
    </row>
    <row r="27181" spans="2:8">
      <c r="B27181" s="2" t="s">
        <v>27629</v>
      </c>
      <c r="C27181" s="2">
        <v>27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27630</v>
      </c>
      <c r="C27182" s="2">
        <v>25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27631</v>
      </c>
      <c r="C27183" s="2">
        <v>21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27632</v>
      </c>
      <c r="C27184" s="2">
        <v>36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36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34</v>
      </c>
      <c r="D27186" s="2" t="s">
        <v>456</v>
      </c>
      <c r="E27186" s="2"/>
      <c r="F27186" s="2"/>
      <c r="G27186" s="2"/>
      <c r="H27186" s="2"/>
    </row>
    <row r="27187" spans="2:8">
      <c r="B27187" s="2" t="s">
        <v>27635</v>
      </c>
      <c r="C27187" s="2">
        <v>33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34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35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37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40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38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42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36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40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15</v>
      </c>
      <c r="D27197" s="2" t="s">
        <v>456</v>
      </c>
      <c r="E27197" s="2"/>
      <c r="F27197" s="2"/>
      <c r="G27197" s="2"/>
      <c r="H27197" s="2"/>
    </row>
    <row r="27198" spans="2:8">
      <c r="B27198" s="2" t="s">
        <v>27646</v>
      </c>
      <c r="C27198" s="2">
        <v>21</v>
      </c>
      <c r="D27198" s="2" t="s">
        <v>456</v>
      </c>
      <c r="E27198" s="2"/>
      <c r="F27198" s="2"/>
      <c r="G27198" s="2"/>
      <c r="H27198" s="2"/>
    </row>
    <row r="27199" spans="2:8">
      <c r="B27199" s="2" t="s">
        <v>27647</v>
      </c>
      <c r="C27199" s="2">
        <v>37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18</v>
      </c>
      <c r="D27200" s="2" t="s">
        <v>456</v>
      </c>
      <c r="E27200" s="2"/>
      <c r="F27200" s="2"/>
      <c r="G27200" s="2"/>
      <c r="H27200" s="2"/>
    </row>
    <row r="27201" spans="2:8">
      <c r="B27201" s="2" t="s">
        <v>27649</v>
      </c>
      <c r="C27201" s="2">
        <v>18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36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28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33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31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37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32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32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40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24</v>
      </c>
      <c r="D27212" s="2" t="s">
        <v>456</v>
      </c>
      <c r="E27212" s="2"/>
      <c r="F27212" s="2"/>
      <c r="G27212" s="2"/>
      <c r="H27212" s="2"/>
    </row>
    <row r="27213" spans="2:8">
      <c r="B27213" s="2" t="s">
        <v>27661</v>
      </c>
      <c r="C27213" s="2">
        <v>28</v>
      </c>
      <c r="D27213" s="2" t="s">
        <v>456</v>
      </c>
      <c r="E27213" s="2"/>
      <c r="F27213" s="2"/>
      <c r="G27213" s="2"/>
      <c r="H27213" s="2"/>
    </row>
    <row r="27214" spans="2:8">
      <c r="B27214" s="2" t="s">
        <v>27662</v>
      </c>
      <c r="C27214" s="2">
        <v>27</v>
      </c>
      <c r="D27214" s="2" t="s">
        <v>456</v>
      </c>
      <c r="E27214" s="2"/>
      <c r="F27214" s="2"/>
      <c r="G27214" s="2"/>
      <c r="H27214" s="2"/>
    </row>
    <row r="27215" spans="2:8">
      <c r="B27215" s="2" t="s">
        <v>27663</v>
      </c>
      <c r="C27215" s="2">
        <v>27</v>
      </c>
      <c r="D27215" s="2" t="s">
        <v>456</v>
      </c>
      <c r="E27215" s="2"/>
      <c r="F27215" s="2"/>
      <c r="G27215" s="2"/>
      <c r="H27215" s="2"/>
    </row>
    <row r="27216" spans="2:8">
      <c r="B27216" s="2" t="s">
        <v>27664</v>
      </c>
      <c r="C27216" s="2">
        <v>39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36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456</v>
      </c>
      <c r="E27218" s="2"/>
      <c r="F27218" s="2"/>
      <c r="G27218" s="2"/>
      <c r="H27218" s="2"/>
    </row>
    <row r="27219" spans="2:8">
      <c r="B27219" s="2" t="s">
        <v>27667</v>
      </c>
      <c r="C27219" s="2">
        <v>39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39</v>
      </c>
      <c r="D27220" s="2" t="s">
        <v>456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27670</v>
      </c>
      <c r="C27222" s="2">
        <v>39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42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31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27673</v>
      </c>
      <c r="C27225" s="2">
        <v>35</v>
      </c>
      <c r="D27225" s="2" t="s">
        <v>456</v>
      </c>
      <c r="E27225" s="2"/>
      <c r="F27225" s="2"/>
      <c r="G27225" s="2"/>
      <c r="H27225" s="2"/>
    </row>
    <row r="27226" spans="2:8">
      <c r="B27226" s="2" t="s">
        <v>27674</v>
      </c>
      <c r="C27226" s="2">
        <v>34</v>
      </c>
      <c r="D27226" s="2" t="s">
        <v>456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30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33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33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40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38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28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27683</v>
      </c>
      <c r="C27235" s="2">
        <v>34</v>
      </c>
      <c r="D27235" s="2" t="s">
        <v>456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456</v>
      </c>
      <c r="E27236" s="2"/>
      <c r="F27236" s="2"/>
      <c r="G27236" s="2"/>
      <c r="H27236" s="2"/>
    </row>
    <row r="27237" spans="2:8">
      <c r="B27237" s="2" t="s">
        <v>27685</v>
      </c>
      <c r="C27237" s="2">
        <v>38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34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38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40</v>
      </c>
      <c r="D27240" s="2" t="s">
        <v>456</v>
      </c>
      <c r="E27240" s="2"/>
      <c r="F27240" s="2"/>
      <c r="G27240" s="2"/>
      <c r="H27240" s="2"/>
    </row>
    <row r="27241" spans="2:8">
      <c r="B27241" s="2" t="s">
        <v>27689</v>
      </c>
      <c r="C27241" s="2">
        <v>32</v>
      </c>
      <c r="D27241" s="2" t="s">
        <v>456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456</v>
      </c>
      <c r="E27242" s="2"/>
      <c r="F27242" s="2"/>
      <c r="G27242" s="2"/>
      <c r="H27242" s="2"/>
    </row>
    <row r="27243" spans="2:8">
      <c r="B27243" s="2" t="s">
        <v>27691</v>
      </c>
      <c r="C27243" s="2">
        <v>36</v>
      </c>
      <c r="D27243" s="2" t="s">
        <v>456</v>
      </c>
      <c r="E27243" s="2"/>
      <c r="F27243" s="2"/>
      <c r="G27243" s="2"/>
      <c r="H27243" s="2"/>
    </row>
    <row r="27244" spans="2:8">
      <c r="B27244" s="2" t="s">
        <v>27692</v>
      </c>
      <c r="C27244" s="2">
        <v>29</v>
      </c>
      <c r="D27244" s="2" t="s">
        <v>456</v>
      </c>
      <c r="E27244" s="2"/>
      <c r="F27244" s="2"/>
      <c r="G27244" s="2"/>
      <c r="H27244" s="2"/>
    </row>
    <row r="27245" spans="2:8">
      <c r="B27245" s="2" t="s">
        <v>27693</v>
      </c>
      <c r="C27245" s="2">
        <v>28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37</v>
      </c>
      <c r="D27246" s="2" t="s">
        <v>456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32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37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38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27702</v>
      </c>
      <c r="C27254" s="2">
        <v>31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31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50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28</v>
      </c>
      <c r="D27257" s="2" t="s">
        <v>456</v>
      </c>
      <c r="E27257" s="2"/>
      <c r="F27257" s="2"/>
      <c r="G27257" s="2"/>
      <c r="H27257" s="2"/>
    </row>
    <row r="27258" spans="2:8">
      <c r="B27258" s="2" t="s">
        <v>27706</v>
      </c>
      <c r="C27258" s="2">
        <v>37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37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37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34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28</v>
      </c>
      <c r="D27262" s="2" t="s">
        <v>456</v>
      </c>
      <c r="E27262" s="2"/>
      <c r="F27262" s="2"/>
      <c r="G27262" s="2"/>
      <c r="H27262" s="2"/>
    </row>
    <row r="27263" spans="2:8">
      <c r="B27263" s="2" t="s">
        <v>27711</v>
      </c>
      <c r="C27263" s="2">
        <v>23</v>
      </c>
      <c r="D27263" s="2" t="s">
        <v>456</v>
      </c>
      <c r="E27263" s="2"/>
      <c r="F27263" s="2"/>
      <c r="G27263" s="2"/>
      <c r="H27263" s="2"/>
    </row>
    <row r="27264" spans="2:8">
      <c r="B27264" s="2" t="s">
        <v>27712</v>
      </c>
      <c r="C27264" s="2">
        <v>31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27713</v>
      </c>
      <c r="C27265" s="2">
        <v>44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27714</v>
      </c>
      <c r="C27266" s="2">
        <v>30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41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40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25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27718</v>
      </c>
      <c r="C27270" s="2">
        <v>24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27719</v>
      </c>
      <c r="C27271" s="2">
        <v>39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27720</v>
      </c>
      <c r="C27272" s="2">
        <v>45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44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21</v>
      </c>
      <c r="D27274" s="2" t="s">
        <v>456</v>
      </c>
      <c r="E27274" s="2"/>
      <c r="F27274" s="2"/>
      <c r="G27274" s="2"/>
      <c r="H27274" s="2"/>
    </row>
    <row r="27275" spans="2:8">
      <c r="B27275" s="2" t="s">
        <v>27723</v>
      </c>
      <c r="C27275" s="2">
        <v>27</v>
      </c>
      <c r="D27275" s="2" t="s">
        <v>456</v>
      </c>
      <c r="E27275" s="2"/>
      <c r="F27275" s="2"/>
      <c r="G27275" s="2"/>
      <c r="H27275" s="2"/>
    </row>
    <row r="27276" spans="2:8">
      <c r="B27276" s="2" t="s">
        <v>27724</v>
      </c>
      <c r="C27276" s="2">
        <v>21</v>
      </c>
      <c r="D27276" s="2" t="s">
        <v>456</v>
      </c>
      <c r="E27276" s="2"/>
      <c r="F27276" s="2"/>
      <c r="G27276" s="2"/>
      <c r="H27276" s="2"/>
    </row>
    <row r="27277" spans="2:8">
      <c r="B27277" s="2" t="s">
        <v>27725</v>
      </c>
      <c r="C27277" s="2">
        <v>32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36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34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30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27729</v>
      </c>
      <c r="C27281" s="2">
        <v>31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27730</v>
      </c>
      <c r="C27282" s="2">
        <v>21</v>
      </c>
      <c r="D27282" s="2" t="s">
        <v>456</v>
      </c>
      <c r="E27282" s="2"/>
      <c r="F27282" s="2"/>
      <c r="G27282" s="2"/>
      <c r="H27282" s="2"/>
    </row>
    <row r="27283" spans="2:8">
      <c r="B27283" s="2" t="s">
        <v>27731</v>
      </c>
      <c r="C27283" s="2">
        <v>22</v>
      </c>
      <c r="D27283" s="2" t="s">
        <v>456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456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27737</v>
      </c>
      <c r="C27289" s="2">
        <v>25</v>
      </c>
      <c r="D27289" s="2" t="s">
        <v>456</v>
      </c>
      <c r="E27289" s="2"/>
      <c r="F27289" s="2"/>
      <c r="G27289" s="2"/>
      <c r="H27289" s="2"/>
    </row>
    <row r="27290" spans="2:8">
      <c r="B27290" s="2" t="s">
        <v>27738</v>
      </c>
      <c r="C27290" s="2">
        <v>32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27739</v>
      </c>
      <c r="C27291" s="2">
        <v>35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27740</v>
      </c>
      <c r="C27292" s="2">
        <v>36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27741</v>
      </c>
      <c r="C27293" s="2">
        <v>32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34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37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36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30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33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41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31</v>
      </c>
      <c r="D27301" s="2" t="s">
        <v>456</v>
      </c>
      <c r="E27301" s="2"/>
      <c r="F27301" s="2"/>
      <c r="G27301" s="2"/>
      <c r="H27301" s="2"/>
    </row>
    <row r="27302" spans="2:8">
      <c r="B27302" s="2" t="s">
        <v>27750</v>
      </c>
      <c r="C27302" s="2">
        <v>28</v>
      </c>
      <c r="D27302" s="2" t="s">
        <v>456</v>
      </c>
      <c r="E27302" s="2"/>
      <c r="F27302" s="2"/>
      <c r="G27302" s="2"/>
      <c r="H27302" s="2"/>
    </row>
    <row r="27303" spans="2:8">
      <c r="B27303" s="2" t="s">
        <v>27751</v>
      </c>
      <c r="C27303" s="2">
        <v>31</v>
      </c>
      <c r="D27303" s="2" t="s">
        <v>456</v>
      </c>
      <c r="E27303" s="2"/>
      <c r="F27303" s="2"/>
      <c r="G27303" s="2"/>
      <c r="H27303" s="2"/>
    </row>
    <row r="27304" spans="2:8">
      <c r="B27304" s="2" t="s">
        <v>27752</v>
      </c>
      <c r="C27304" s="2">
        <v>29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32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37</v>
      </c>
      <c r="D27306" s="2" t="s">
        <v>456</v>
      </c>
      <c r="E27306" s="2"/>
      <c r="F27306" s="2"/>
      <c r="G27306" s="2"/>
      <c r="H27306" s="2"/>
    </row>
    <row r="27307" spans="2:8">
      <c r="B27307" s="2" t="s">
        <v>27755</v>
      </c>
      <c r="C27307" s="2">
        <v>28</v>
      </c>
      <c r="D27307" s="2" t="s">
        <v>456</v>
      </c>
      <c r="E27307" s="2"/>
      <c r="F27307" s="2"/>
      <c r="G27307" s="2"/>
      <c r="H27307" s="2"/>
    </row>
    <row r="27308" spans="2:8">
      <c r="B27308" s="2" t="s">
        <v>27756</v>
      </c>
      <c r="C27308" s="2">
        <v>44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27757</v>
      </c>
      <c r="C27309" s="2">
        <v>39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41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43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33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31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39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27763</v>
      </c>
      <c r="C27315" s="2">
        <v>33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42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43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40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38</v>
      </c>
      <c r="D27319" s="2" t="s">
        <v>456</v>
      </c>
      <c r="E27319" s="2"/>
      <c r="F27319" s="2"/>
      <c r="G27319" s="2"/>
      <c r="H27319" s="2"/>
    </row>
    <row r="27320" spans="2:8">
      <c r="B27320" s="2" t="s">
        <v>27768</v>
      </c>
      <c r="C27320" s="2">
        <v>34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36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38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38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23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27773</v>
      </c>
      <c r="C27325" s="2">
        <v>36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19</v>
      </c>
      <c r="D27326" s="2" t="s">
        <v>456</v>
      </c>
      <c r="E27326" s="2"/>
      <c r="F27326" s="2"/>
      <c r="G27326" s="2"/>
      <c r="H27326" s="2"/>
    </row>
    <row r="27327" spans="2:8">
      <c r="B27327" s="2" t="s">
        <v>27775</v>
      </c>
      <c r="C27327" s="2">
        <v>17</v>
      </c>
      <c r="D27327" s="2" t="s">
        <v>456</v>
      </c>
      <c r="E27327" s="2"/>
      <c r="F27327" s="2"/>
      <c r="G27327" s="2"/>
      <c r="H27327" s="2"/>
    </row>
    <row r="27328" spans="2:8">
      <c r="B27328" s="2" t="s">
        <v>27776</v>
      </c>
      <c r="C27328" s="2">
        <v>40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36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35</v>
      </c>
      <c r="D27330" s="2" t="s">
        <v>456</v>
      </c>
      <c r="E27330" s="2"/>
      <c r="F27330" s="2"/>
      <c r="G27330" s="2"/>
      <c r="H27330" s="2"/>
    </row>
    <row r="27331" spans="2:8">
      <c r="B27331" s="2" t="s">
        <v>27779</v>
      </c>
      <c r="C27331" s="2">
        <v>33</v>
      </c>
      <c r="D27331" s="2" t="s">
        <v>456</v>
      </c>
      <c r="E27331" s="2"/>
      <c r="F27331" s="2"/>
      <c r="G27331" s="2"/>
      <c r="H27331" s="2"/>
    </row>
    <row r="27332" spans="2:8">
      <c r="B27332" s="2" t="s">
        <v>27780</v>
      </c>
      <c r="C27332" s="2">
        <v>40</v>
      </c>
      <c r="D27332" s="2" t="s">
        <v>456</v>
      </c>
      <c r="E27332" s="2"/>
      <c r="F27332" s="2"/>
      <c r="G27332" s="2"/>
      <c r="H27332" s="2"/>
    </row>
    <row r="27333" spans="2:8">
      <c r="B27333" s="2" t="s">
        <v>27781</v>
      </c>
      <c r="C27333" s="2">
        <v>35</v>
      </c>
      <c r="D27333" s="2" t="s">
        <v>456</v>
      </c>
      <c r="E27333" s="2"/>
      <c r="F27333" s="2"/>
      <c r="G27333" s="2"/>
      <c r="H27333" s="2"/>
    </row>
    <row r="27334" spans="2:8">
      <c r="B27334" s="2" t="s">
        <v>27782</v>
      </c>
      <c r="C27334" s="2">
        <v>40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37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41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33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47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41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36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33</v>
      </c>
      <c r="D27341" s="2" t="s">
        <v>456</v>
      </c>
      <c r="E27341" s="2"/>
      <c r="F27341" s="2"/>
      <c r="G27341" s="2"/>
      <c r="H27341" s="2"/>
    </row>
    <row r="27342" spans="2:8">
      <c r="B27342" s="2" t="s">
        <v>27790</v>
      </c>
      <c r="C27342" s="2">
        <v>33</v>
      </c>
      <c r="D27342" s="2" t="s">
        <v>456</v>
      </c>
      <c r="E27342" s="2"/>
      <c r="F27342" s="2"/>
      <c r="G27342" s="2"/>
      <c r="H27342" s="2"/>
    </row>
    <row r="27343" spans="2:8">
      <c r="B27343" s="2" t="s">
        <v>27791</v>
      </c>
      <c r="C27343" s="2">
        <v>28</v>
      </c>
      <c r="D27343" s="2" t="s">
        <v>456</v>
      </c>
      <c r="E27343" s="2"/>
      <c r="F27343" s="2"/>
      <c r="G27343" s="2"/>
      <c r="H27343" s="2"/>
    </row>
    <row r="27344" spans="2:8">
      <c r="B27344" s="2" t="s">
        <v>27792</v>
      </c>
      <c r="C27344" s="2">
        <v>29</v>
      </c>
      <c r="D27344" s="2" t="s">
        <v>456</v>
      </c>
      <c r="E27344" s="2"/>
      <c r="F27344" s="2"/>
      <c r="G27344" s="2"/>
      <c r="H27344" s="2"/>
    </row>
    <row r="27345" spans="2:8">
      <c r="B27345" s="2" t="s">
        <v>27793</v>
      </c>
      <c r="C27345" s="2">
        <v>25</v>
      </c>
      <c r="D27345" s="2" t="s">
        <v>456</v>
      </c>
      <c r="E27345" s="2"/>
      <c r="F27345" s="2"/>
      <c r="G27345" s="2"/>
      <c r="H27345" s="2"/>
    </row>
    <row r="27346" spans="2:8">
      <c r="B27346" s="2" t="s">
        <v>27794</v>
      </c>
      <c r="C27346" s="2">
        <v>22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27795</v>
      </c>
      <c r="C27347" s="2">
        <v>41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30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27797</v>
      </c>
      <c r="C27349" s="2">
        <v>42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27799</v>
      </c>
      <c r="C27351" s="2">
        <v>26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27800</v>
      </c>
      <c r="C27352" s="2">
        <v>28</v>
      </c>
      <c r="D27352" s="2" t="s">
        <v>456</v>
      </c>
      <c r="E27352" s="2"/>
      <c r="F27352" s="2"/>
      <c r="G27352" s="2"/>
      <c r="H27352" s="2"/>
    </row>
    <row r="27353" spans="2:8">
      <c r="B27353" s="2" t="s">
        <v>27801</v>
      </c>
      <c r="C27353" s="2">
        <v>28</v>
      </c>
      <c r="D27353" s="2" t="s">
        <v>456</v>
      </c>
      <c r="E27353" s="2"/>
      <c r="F27353" s="2"/>
      <c r="G27353" s="2"/>
      <c r="H27353" s="2"/>
    </row>
    <row r="27354" spans="2:8">
      <c r="B27354" s="2" t="s">
        <v>27802</v>
      </c>
      <c r="C27354" s="2">
        <v>37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37</v>
      </c>
      <c r="D27355" s="2" t="s">
        <v>456</v>
      </c>
      <c r="E27355" s="2"/>
      <c r="F27355" s="2"/>
      <c r="G27355" s="2"/>
      <c r="H27355" s="2"/>
    </row>
    <row r="27356" spans="2:8">
      <c r="B27356" s="2" t="s">
        <v>27804</v>
      </c>
      <c r="C27356" s="2">
        <v>44</v>
      </c>
      <c r="D27356" s="2" t="s">
        <v>456</v>
      </c>
      <c r="E27356" s="2"/>
      <c r="F27356" s="2"/>
      <c r="G27356" s="2"/>
      <c r="H27356" s="2"/>
    </row>
    <row r="27357" spans="2:8">
      <c r="B27357" s="2" t="s">
        <v>27805</v>
      </c>
      <c r="C27357" s="2">
        <v>40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27806</v>
      </c>
      <c r="C27358" s="2">
        <v>33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35</v>
      </c>
      <c r="D27361" s="2" t="s">
        <v>456</v>
      </c>
      <c r="E27361" s="2"/>
      <c r="F27361" s="2"/>
      <c r="G27361" s="2"/>
      <c r="H27361" s="2"/>
    </row>
    <row r="27362" spans="2:8">
      <c r="B27362" s="2" t="s">
        <v>27810</v>
      </c>
      <c r="C27362" s="2">
        <v>33</v>
      </c>
      <c r="D27362" s="2" t="s">
        <v>456</v>
      </c>
      <c r="E27362" s="2"/>
      <c r="F27362" s="2"/>
      <c r="G27362" s="2"/>
      <c r="H27362" s="2"/>
    </row>
    <row r="27363" spans="2:8">
      <c r="B27363" s="2" t="s">
        <v>27811</v>
      </c>
      <c r="C27363" s="2">
        <v>37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34</v>
      </c>
      <c r="D27364" s="2" t="s">
        <v>456</v>
      </c>
      <c r="E27364" s="2"/>
      <c r="F27364" s="2"/>
      <c r="G27364" s="2"/>
      <c r="H27364" s="2"/>
    </row>
    <row r="27365" spans="2:8">
      <c r="B27365" s="2" t="s">
        <v>27813</v>
      </c>
      <c r="C27365" s="2">
        <v>28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27814</v>
      </c>
      <c r="C27366" s="2">
        <v>32</v>
      </c>
      <c r="D27366" s="2" t="s">
        <v>456</v>
      </c>
      <c r="E27366" s="2"/>
      <c r="F27366" s="2"/>
      <c r="G27366" s="2"/>
      <c r="H27366" s="2"/>
    </row>
    <row r="27367" spans="2:8">
      <c r="B27367" s="2" t="s">
        <v>27815</v>
      </c>
      <c r="C27367" s="2">
        <v>37</v>
      </c>
      <c r="D27367" s="2" t="s">
        <v>456</v>
      </c>
      <c r="E27367" s="2"/>
      <c r="F27367" s="2"/>
      <c r="G27367" s="2"/>
      <c r="H27367" s="2"/>
    </row>
    <row r="27368" spans="2:8">
      <c r="B27368" s="2" t="s">
        <v>27816</v>
      </c>
      <c r="C27368" s="2">
        <v>41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27817</v>
      </c>
      <c r="C27369" s="2">
        <v>36</v>
      </c>
      <c r="D27369" s="2" t="s">
        <v>456</v>
      </c>
      <c r="E27369" s="2"/>
      <c r="F27369" s="2"/>
      <c r="G27369" s="2"/>
      <c r="H27369" s="2"/>
    </row>
    <row r="27370" spans="2:8">
      <c r="B27370" s="2" t="s">
        <v>27818</v>
      </c>
      <c r="C27370" s="2">
        <v>37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37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30</v>
      </c>
      <c r="D27372" s="2" t="s">
        <v>456</v>
      </c>
      <c r="E27372" s="2"/>
      <c r="F27372" s="2"/>
      <c r="G27372" s="2"/>
      <c r="H27372" s="2"/>
    </row>
    <row r="27373" spans="2:8">
      <c r="B27373" s="2" t="s">
        <v>27821</v>
      </c>
      <c r="C27373" s="2">
        <v>40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37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43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38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40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27826</v>
      </c>
      <c r="C27378" s="2">
        <v>42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35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27828</v>
      </c>
      <c r="C27380" s="2">
        <v>36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27831</v>
      </c>
      <c r="C27383" s="2">
        <v>43</v>
      </c>
      <c r="D27383" s="2" t="s">
        <v>456</v>
      </c>
      <c r="E27383" s="2"/>
      <c r="F27383" s="2"/>
      <c r="G27383" s="2"/>
      <c r="H27383" s="2"/>
    </row>
    <row r="27384" spans="2:8">
      <c r="B27384" s="2" t="s">
        <v>27832</v>
      </c>
      <c r="C27384" s="2">
        <v>39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40</v>
      </c>
      <c r="D27385" s="2" t="s">
        <v>456</v>
      </c>
      <c r="E27385" s="2"/>
      <c r="F27385" s="2"/>
      <c r="G27385" s="2"/>
      <c r="H27385" s="2"/>
    </row>
    <row r="27386" spans="2:8">
      <c r="B27386" s="2" t="s">
        <v>27834</v>
      </c>
      <c r="C27386" s="2">
        <v>35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27835</v>
      </c>
      <c r="C27387" s="2">
        <v>37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35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40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41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32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37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35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38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38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32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27846</v>
      </c>
      <c r="C27398" s="2">
        <v>31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27847</v>
      </c>
      <c r="C27399" s="2">
        <v>32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27848</v>
      </c>
      <c r="C27400" s="2">
        <v>25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27849</v>
      </c>
      <c r="C27401" s="2">
        <v>40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30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47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27852</v>
      </c>
      <c r="C27404" s="2">
        <v>29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38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456</v>
      </c>
      <c r="E27407" s="2"/>
      <c r="F27407" s="2"/>
      <c r="G27407" s="2"/>
      <c r="H27407" s="2"/>
    </row>
    <row r="27408" spans="2:8">
      <c r="B27408" s="2" t="s">
        <v>27856</v>
      </c>
      <c r="C27408" s="2">
        <v>44</v>
      </c>
      <c r="D27408" s="2" t="s">
        <v>456</v>
      </c>
      <c r="E27408" s="2"/>
      <c r="F27408" s="2"/>
      <c r="G27408" s="2"/>
      <c r="H27408" s="2"/>
    </row>
    <row r="27409" spans="2:8">
      <c r="B27409" s="2" t="s">
        <v>27857</v>
      </c>
      <c r="C27409" s="2">
        <v>25</v>
      </c>
      <c r="D27409" s="2" t="s">
        <v>456</v>
      </c>
      <c r="E27409" s="2"/>
      <c r="F27409" s="2"/>
      <c r="G27409" s="2"/>
      <c r="H27409" s="2"/>
    </row>
    <row r="27410" spans="2:8">
      <c r="B27410" s="2" t="s">
        <v>27858</v>
      </c>
      <c r="C27410" s="2">
        <v>39</v>
      </c>
      <c r="D27410" s="2" t="s">
        <v>456</v>
      </c>
      <c r="E27410" s="2"/>
      <c r="F27410" s="2"/>
      <c r="G27410" s="2"/>
      <c r="H27410" s="2"/>
    </row>
    <row r="27411" spans="2:8">
      <c r="B27411" s="2" t="s">
        <v>27859</v>
      </c>
      <c r="C27411" s="2">
        <v>40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31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44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27862</v>
      </c>
      <c r="C27414" s="2">
        <v>40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27863</v>
      </c>
      <c r="C27415" s="2">
        <v>32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45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27865</v>
      </c>
      <c r="C27417" s="2">
        <v>41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27866</v>
      </c>
      <c r="C27418" s="2">
        <v>29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27867</v>
      </c>
      <c r="C27419" s="2">
        <v>31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37</v>
      </c>
      <c r="D27420" s="2" t="s">
        <v>456</v>
      </c>
      <c r="E27420" s="2"/>
      <c r="F27420" s="2"/>
      <c r="G27420" s="2"/>
      <c r="H27420" s="2"/>
    </row>
    <row r="27421" spans="2:8">
      <c r="B27421" s="2" t="s">
        <v>27869</v>
      </c>
      <c r="C27421" s="2">
        <v>35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38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35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32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42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29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27875</v>
      </c>
      <c r="C27427" s="2">
        <v>36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27876</v>
      </c>
      <c r="C27428" s="2">
        <v>32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33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36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26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27880</v>
      </c>
      <c r="C27432" s="2">
        <v>39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40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456</v>
      </c>
      <c r="E27434" s="2"/>
      <c r="F27434" s="2"/>
      <c r="G27434" s="2"/>
      <c r="H27434" s="2"/>
    </row>
    <row r="27435" spans="2:8">
      <c r="B27435" s="2" t="s">
        <v>27883</v>
      </c>
      <c r="C27435" s="2">
        <v>26</v>
      </c>
      <c r="D27435" s="2" t="s">
        <v>456</v>
      </c>
      <c r="E27435" s="2"/>
      <c r="F27435" s="2"/>
      <c r="G27435" s="2"/>
      <c r="H27435" s="2"/>
    </row>
    <row r="27436" spans="2:8">
      <c r="B27436" s="2" t="s">
        <v>27884</v>
      </c>
      <c r="C27436" s="2">
        <v>27</v>
      </c>
      <c r="D27436" s="2" t="s">
        <v>456</v>
      </c>
      <c r="E27436" s="2"/>
      <c r="F27436" s="2"/>
      <c r="G27436" s="2"/>
      <c r="H27436" s="2"/>
    </row>
    <row r="27437" spans="2:8">
      <c r="B27437" s="2" t="s">
        <v>27885</v>
      </c>
      <c r="C27437" s="2">
        <v>29</v>
      </c>
      <c r="D27437" s="2" t="s">
        <v>456</v>
      </c>
      <c r="E27437" s="2"/>
      <c r="F27437" s="2"/>
      <c r="G27437" s="2"/>
      <c r="H27437" s="2"/>
    </row>
    <row r="27438" spans="2:8">
      <c r="B27438" s="2" t="s">
        <v>27886</v>
      </c>
      <c r="C27438" s="2">
        <v>22</v>
      </c>
      <c r="D27438" s="2" t="s">
        <v>456</v>
      </c>
      <c r="E27438" s="2"/>
      <c r="F27438" s="2"/>
      <c r="G27438" s="2"/>
      <c r="H27438" s="2"/>
    </row>
    <row r="27439" spans="2:8">
      <c r="B27439" s="2" t="s">
        <v>27887</v>
      </c>
      <c r="C27439" s="2">
        <v>30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27888</v>
      </c>
      <c r="C27440" s="2">
        <v>33</v>
      </c>
      <c r="D27440" s="2" t="s">
        <v>456</v>
      </c>
      <c r="E27440" s="2"/>
      <c r="F27440" s="2"/>
      <c r="G27440" s="2"/>
      <c r="H27440" s="2"/>
    </row>
    <row r="27441" spans="2:8">
      <c r="B27441" s="2" t="s">
        <v>27889</v>
      </c>
      <c r="C27441" s="2">
        <v>28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31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34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29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36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28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27895</v>
      </c>
      <c r="C27447" s="2">
        <v>25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27896</v>
      </c>
      <c r="C27448" s="2">
        <v>37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22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27899</v>
      </c>
      <c r="C27451" s="2">
        <v>32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36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28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27902</v>
      </c>
      <c r="C27454" s="2">
        <v>32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27903</v>
      </c>
      <c r="C27455" s="2">
        <v>31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27904</v>
      </c>
      <c r="C27456" s="2">
        <v>35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27905</v>
      </c>
      <c r="C27457" s="2">
        <v>43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23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27907</v>
      </c>
      <c r="C27459" s="2">
        <v>35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27908</v>
      </c>
      <c r="C27460" s="2">
        <v>33</v>
      </c>
      <c r="D27460" s="2" t="s">
        <v>456</v>
      </c>
      <c r="E27460" s="2"/>
      <c r="F27460" s="2"/>
      <c r="G27460" s="2"/>
      <c r="H27460" s="2"/>
    </row>
    <row r="27461" spans="2:8">
      <c r="B27461" s="2" t="s">
        <v>27909</v>
      </c>
      <c r="C27461" s="2">
        <v>35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30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21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27912</v>
      </c>
      <c r="C27464" s="2">
        <v>33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27913</v>
      </c>
      <c r="C27465" s="2">
        <v>36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27914</v>
      </c>
      <c r="C27466" s="2">
        <v>36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41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40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43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32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42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32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27922</v>
      </c>
      <c r="C27474" s="2">
        <v>34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27924</v>
      </c>
      <c r="C27476" s="2">
        <v>28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43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46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39</v>
      </c>
      <c r="D27479" s="2" t="s">
        <v>456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456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36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37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40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43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44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25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27936</v>
      </c>
      <c r="C27488" s="2">
        <v>22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27937</v>
      </c>
      <c r="C27489" s="2">
        <v>33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41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38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46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46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39</v>
      </c>
      <c r="D27494" s="2" t="s">
        <v>456</v>
      </c>
      <c r="E27494" s="2"/>
      <c r="F27494" s="2"/>
      <c r="G27494" s="2"/>
      <c r="H27494" s="2"/>
    </row>
    <row r="27495" spans="2:8">
      <c r="B27495" s="2" t="s">
        <v>27943</v>
      </c>
      <c r="C27495" s="2">
        <v>31</v>
      </c>
      <c r="D27495" s="2" t="s">
        <v>456</v>
      </c>
      <c r="E27495" s="2"/>
      <c r="F27495" s="2"/>
      <c r="G27495" s="2"/>
      <c r="H27495" s="2"/>
    </row>
    <row r="27496" spans="2:8">
      <c r="B27496" s="2" t="s">
        <v>27944</v>
      </c>
      <c r="C27496" s="2">
        <v>24</v>
      </c>
      <c r="D27496" s="2" t="s">
        <v>456</v>
      </c>
      <c r="E27496" s="2"/>
      <c r="F27496" s="2"/>
      <c r="G27496" s="2"/>
      <c r="H27496" s="2"/>
    </row>
    <row r="27497" spans="2:8">
      <c r="B27497" s="2" t="s">
        <v>27945</v>
      </c>
      <c r="C27497" s="2">
        <v>25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27946</v>
      </c>
      <c r="C27498" s="2">
        <v>40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40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39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43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36</v>
      </c>
      <c r="D27502" s="2" t="s">
        <v>456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27952</v>
      </c>
      <c r="C27504" s="2">
        <v>34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27953</v>
      </c>
      <c r="C27505" s="2">
        <v>32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27954</v>
      </c>
      <c r="C27506" s="2">
        <v>33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44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33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27957</v>
      </c>
      <c r="C27509" s="2">
        <v>37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33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36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50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34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33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34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25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456</v>
      </c>
      <c r="E27519" s="2"/>
      <c r="F27519" s="2"/>
      <c r="G27519" s="2"/>
      <c r="H27519" s="2"/>
    </row>
    <row r="27520" spans="2:8">
      <c r="B27520" s="2" t="s">
        <v>27968</v>
      </c>
      <c r="C27520" s="2">
        <v>36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27969</v>
      </c>
      <c r="C27521" s="2">
        <v>43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41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32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27972</v>
      </c>
      <c r="C27524" s="2">
        <v>36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27973</v>
      </c>
      <c r="C27525" s="2">
        <v>28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35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33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33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42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36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38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27982</v>
      </c>
      <c r="C27534" s="2">
        <v>29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27983</v>
      </c>
      <c r="C27535" s="2">
        <v>33</v>
      </c>
      <c r="D27535" s="2" t="s">
        <v>456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27985</v>
      </c>
      <c r="C27537" s="2">
        <v>38</v>
      </c>
      <c r="D27537" s="2" t="s">
        <v>456</v>
      </c>
      <c r="E27537" s="2"/>
      <c r="F27537" s="2"/>
      <c r="G27537" s="2"/>
      <c r="H27537" s="2"/>
    </row>
    <row r="27538" spans="2:8">
      <c r="B27538" s="2" t="s">
        <v>27986</v>
      </c>
      <c r="C27538" s="2">
        <v>35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37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37</v>
      </c>
      <c r="D27540" s="2" t="s">
        <v>456</v>
      </c>
      <c r="E27540" s="2"/>
      <c r="F27540" s="2"/>
      <c r="G27540" s="2"/>
      <c r="H27540" s="2"/>
    </row>
    <row r="27541" spans="2:8">
      <c r="B27541" s="2" t="s">
        <v>27989</v>
      </c>
      <c r="C27541" s="2">
        <v>36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38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35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27992</v>
      </c>
      <c r="C27544" s="2">
        <v>36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40</v>
      </c>
      <c r="D27545" s="2" t="s">
        <v>456</v>
      </c>
      <c r="E27545" s="2"/>
      <c r="F27545" s="2"/>
      <c r="G27545" s="2"/>
      <c r="H27545" s="2"/>
    </row>
    <row r="27546" spans="2:8">
      <c r="B27546" s="2" t="s">
        <v>27994</v>
      </c>
      <c r="C27546" s="2">
        <v>47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43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33</v>
      </c>
      <c r="D27548" s="2" t="s">
        <v>456</v>
      </c>
      <c r="E27548" s="2"/>
      <c r="F27548" s="2"/>
      <c r="G27548" s="2"/>
      <c r="H27548" s="2"/>
    </row>
    <row r="27549" spans="2:8">
      <c r="B27549" s="2" t="s">
        <v>27997</v>
      </c>
      <c r="C27549" s="2">
        <v>36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38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34</v>
      </c>
      <c r="D27551" s="2" t="s">
        <v>456</v>
      </c>
      <c r="E27551" s="2"/>
      <c r="F27551" s="2"/>
      <c r="G27551" s="2"/>
      <c r="H27551" s="2"/>
    </row>
    <row r="27552" spans="2:8">
      <c r="B27552" s="2" t="s">
        <v>28000</v>
      </c>
      <c r="C27552" s="2">
        <v>29</v>
      </c>
      <c r="D27552" s="2" t="s">
        <v>456</v>
      </c>
      <c r="E27552" s="2"/>
      <c r="F27552" s="2"/>
      <c r="G27552" s="2"/>
      <c r="H27552" s="2"/>
    </row>
    <row r="27553" spans="2:8">
      <c r="B27553" s="2" t="s">
        <v>28001</v>
      </c>
      <c r="C27553" s="2">
        <v>37</v>
      </c>
      <c r="D27553" s="2" t="s">
        <v>456</v>
      </c>
      <c r="E27553" s="2"/>
      <c r="F27553" s="2"/>
      <c r="G27553" s="2"/>
      <c r="H27553" s="2"/>
    </row>
    <row r="27554" spans="2:8">
      <c r="B27554" s="2" t="s">
        <v>28002</v>
      </c>
      <c r="C27554" s="2">
        <v>27</v>
      </c>
      <c r="D27554" s="2" t="s">
        <v>456</v>
      </c>
      <c r="E27554" s="2"/>
      <c r="F27554" s="2"/>
      <c r="G27554" s="2"/>
      <c r="H27554" s="2"/>
    </row>
    <row r="27555" spans="2:8">
      <c r="B27555" s="2" t="s">
        <v>28003</v>
      </c>
      <c r="C27555" s="2">
        <v>28</v>
      </c>
      <c r="D27555" s="2" t="s">
        <v>456</v>
      </c>
      <c r="E27555" s="2"/>
      <c r="F27555" s="2"/>
      <c r="G27555" s="2"/>
      <c r="H27555" s="2"/>
    </row>
    <row r="27556" spans="2:8">
      <c r="B27556" s="2" t="s">
        <v>28004</v>
      </c>
      <c r="C27556" s="2">
        <v>43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44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456</v>
      </c>
      <c r="E27558" s="2"/>
      <c r="F27558" s="2"/>
      <c r="G27558" s="2"/>
      <c r="H27558" s="2"/>
    </row>
    <row r="27559" spans="2:8">
      <c r="B27559" s="2" t="s">
        <v>28007</v>
      </c>
      <c r="C27559" s="2">
        <v>22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28008</v>
      </c>
      <c r="C27560" s="2">
        <v>29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28009</v>
      </c>
      <c r="C27561" s="2">
        <v>33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36</v>
      </c>
      <c r="D27562" s="2" t="s">
        <v>456</v>
      </c>
      <c r="E27562" s="2"/>
      <c r="F27562" s="2"/>
      <c r="G27562" s="2"/>
      <c r="H27562" s="2"/>
    </row>
    <row r="27563" spans="2:8">
      <c r="B27563" s="2" t="s">
        <v>28011</v>
      </c>
      <c r="C27563" s="2">
        <v>36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28012</v>
      </c>
      <c r="C27564" s="2">
        <v>29</v>
      </c>
      <c r="D27564" s="2" t="s">
        <v>456</v>
      </c>
      <c r="E27564" s="2"/>
      <c r="F27564" s="2"/>
      <c r="G27564" s="2"/>
      <c r="H27564" s="2"/>
    </row>
    <row r="27565" spans="2:8">
      <c r="B27565" s="2" t="s">
        <v>28013</v>
      </c>
      <c r="C27565" s="2">
        <v>24</v>
      </c>
      <c r="D27565" s="2" t="s">
        <v>456</v>
      </c>
      <c r="E27565" s="2"/>
      <c r="F27565" s="2"/>
      <c r="G27565" s="2"/>
      <c r="H27565" s="2"/>
    </row>
    <row r="27566" spans="2:8">
      <c r="B27566" s="2" t="s">
        <v>28014</v>
      </c>
      <c r="C27566" s="2">
        <v>39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43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37</v>
      </c>
      <c r="D27568" s="2" t="s">
        <v>456</v>
      </c>
      <c r="E27568" s="2"/>
      <c r="F27568" s="2"/>
      <c r="G27568" s="2"/>
      <c r="H27568" s="2"/>
    </row>
    <row r="27569" spans="2:8">
      <c r="B27569" s="2" t="s">
        <v>28017</v>
      </c>
      <c r="C27569" s="2">
        <v>31</v>
      </c>
      <c r="D27569" s="2" t="s">
        <v>456</v>
      </c>
      <c r="E27569" s="2"/>
      <c r="F27569" s="2"/>
      <c r="G27569" s="2"/>
      <c r="H27569" s="2"/>
    </row>
    <row r="27570" spans="2:8">
      <c r="B27570" s="2" t="s">
        <v>28018</v>
      </c>
      <c r="C27570" s="2">
        <v>34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27</v>
      </c>
      <c r="D27571" s="2" t="s">
        <v>456</v>
      </c>
      <c r="E27571" s="2"/>
      <c r="F27571" s="2"/>
      <c r="G27571" s="2"/>
      <c r="H27571" s="2"/>
    </row>
    <row r="27572" spans="2:8">
      <c r="B27572" s="2" t="s">
        <v>28020</v>
      </c>
      <c r="C27572" s="2">
        <v>21</v>
      </c>
      <c r="D27572" s="2" t="s">
        <v>456</v>
      </c>
      <c r="E27572" s="2"/>
      <c r="F27572" s="2"/>
      <c r="G27572" s="2"/>
      <c r="H27572" s="2"/>
    </row>
    <row r="27573" spans="2:8">
      <c r="B27573" s="2" t="s">
        <v>28021</v>
      </c>
      <c r="C27573" s="2">
        <v>25</v>
      </c>
      <c r="D27573" s="2" t="s">
        <v>456</v>
      </c>
      <c r="E27573" s="2"/>
      <c r="F27573" s="2"/>
      <c r="G27573" s="2"/>
      <c r="H27573" s="2"/>
    </row>
    <row r="27574" spans="2:8">
      <c r="B27574" s="2" t="s">
        <v>28022</v>
      </c>
      <c r="C27574" s="2">
        <v>32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31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44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40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38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32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31</v>
      </c>
      <c r="D27580" s="2" t="s">
        <v>456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456</v>
      </c>
      <c r="E27581" s="2"/>
      <c r="F27581" s="2"/>
      <c r="G27581" s="2"/>
      <c r="H27581" s="2"/>
    </row>
    <row r="27582" spans="2:8">
      <c r="B27582" s="2" t="s">
        <v>28030</v>
      </c>
      <c r="C27582" s="2">
        <v>28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456</v>
      </c>
      <c r="E27583" s="2"/>
      <c r="F27583" s="2"/>
      <c r="G27583" s="2"/>
      <c r="H27583" s="2"/>
    </row>
    <row r="27584" spans="2:8">
      <c r="B27584" s="2" t="s">
        <v>28032</v>
      </c>
      <c r="C27584" s="2">
        <v>37</v>
      </c>
      <c r="D27584" s="2" t="s">
        <v>456</v>
      </c>
      <c r="E27584" s="2"/>
      <c r="F27584" s="2"/>
      <c r="G27584" s="2"/>
      <c r="H27584" s="2"/>
    </row>
    <row r="27585" spans="2:8">
      <c r="B27585" s="2" t="s">
        <v>28033</v>
      </c>
      <c r="C27585" s="2">
        <v>29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28034</v>
      </c>
      <c r="C27586" s="2">
        <v>26</v>
      </c>
      <c r="D27586" s="2" t="s">
        <v>456</v>
      </c>
      <c r="E27586" s="2"/>
      <c r="F27586" s="2"/>
      <c r="G27586" s="2"/>
      <c r="H27586" s="2"/>
    </row>
    <row r="27587" spans="2:8">
      <c r="B27587" s="2" t="s">
        <v>28035</v>
      </c>
      <c r="C27587" s="2">
        <v>27</v>
      </c>
      <c r="D27587" s="2" t="s">
        <v>456</v>
      </c>
      <c r="E27587" s="2"/>
      <c r="F27587" s="2"/>
      <c r="G27587" s="2"/>
      <c r="H27587" s="2"/>
    </row>
    <row r="27588" spans="2:8">
      <c r="B27588" s="2" t="s">
        <v>28036</v>
      </c>
      <c r="C27588" s="2">
        <v>39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40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36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35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23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40</v>
      </c>
      <c r="D27594" s="2" t="s">
        <v>456</v>
      </c>
      <c r="E27594" s="2"/>
      <c r="F27594" s="2"/>
      <c r="G27594" s="2"/>
      <c r="H27594" s="2"/>
    </row>
    <row r="27595" spans="2:8">
      <c r="B27595" s="2" t="s">
        <v>28043</v>
      </c>
      <c r="C27595" s="2">
        <v>25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29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28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35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34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32</v>
      </c>
      <c r="D27600" s="2" t="s">
        <v>456</v>
      </c>
      <c r="E27600" s="2"/>
      <c r="F27600" s="2"/>
      <c r="G27600" s="2"/>
      <c r="H27600" s="2"/>
    </row>
    <row r="27601" spans="2:8">
      <c r="B27601" s="2" t="s">
        <v>28049</v>
      </c>
      <c r="C27601" s="2">
        <v>35</v>
      </c>
      <c r="D27601" s="2" t="s">
        <v>456</v>
      </c>
      <c r="E27601" s="2"/>
      <c r="F27601" s="2"/>
      <c r="G27601" s="2"/>
      <c r="H27601" s="2"/>
    </row>
    <row r="27602" spans="2:8">
      <c r="B27602" s="2" t="s">
        <v>28050</v>
      </c>
      <c r="C27602" s="2">
        <v>26</v>
      </c>
      <c r="D27602" s="2" t="s">
        <v>456</v>
      </c>
      <c r="E27602" s="2"/>
      <c r="F27602" s="2"/>
      <c r="G27602" s="2"/>
      <c r="H27602" s="2"/>
    </row>
    <row r="27603" spans="2:8">
      <c r="B27603" s="2" t="s">
        <v>28051</v>
      </c>
      <c r="C27603" s="2">
        <v>32</v>
      </c>
      <c r="D27603" s="2" t="s">
        <v>456</v>
      </c>
      <c r="E27603" s="2"/>
      <c r="F27603" s="2"/>
      <c r="G27603" s="2"/>
      <c r="H27603" s="2"/>
    </row>
    <row r="27604" spans="2:8">
      <c r="B27604" s="2" t="s">
        <v>28052</v>
      </c>
      <c r="C27604" s="2">
        <v>30</v>
      </c>
      <c r="D27604" s="2" t="s">
        <v>456</v>
      </c>
      <c r="E27604" s="2"/>
      <c r="F27604" s="2"/>
      <c r="G27604" s="2"/>
      <c r="H27604" s="2"/>
    </row>
    <row r="27605" spans="2:8">
      <c r="B27605" s="2" t="s">
        <v>28053</v>
      </c>
      <c r="C27605" s="2">
        <v>37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28054</v>
      </c>
      <c r="C27606" s="2">
        <v>39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39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44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36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30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35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37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48</v>
      </c>
      <c r="D27613" s="2" t="s">
        <v>456</v>
      </c>
      <c r="E27613" s="2"/>
      <c r="F27613" s="2"/>
      <c r="G27613" s="2"/>
      <c r="H27613" s="2"/>
    </row>
    <row r="27614" spans="2:8">
      <c r="B27614" s="2" t="s">
        <v>28062</v>
      </c>
      <c r="C27614" s="2">
        <v>51</v>
      </c>
      <c r="D27614" s="2" t="s">
        <v>456</v>
      </c>
      <c r="E27614" s="2"/>
      <c r="F27614" s="2"/>
      <c r="G27614" s="2"/>
      <c r="H27614" s="2"/>
    </row>
    <row r="27615" spans="2:8">
      <c r="B27615" s="2" t="s">
        <v>28063</v>
      </c>
      <c r="C27615" s="2">
        <v>33</v>
      </c>
      <c r="D27615" s="2" t="s">
        <v>456</v>
      </c>
      <c r="E27615" s="2"/>
      <c r="F27615" s="2"/>
      <c r="G27615" s="2"/>
      <c r="H27615" s="2"/>
    </row>
    <row r="27616" spans="2:8">
      <c r="B27616" s="2" t="s">
        <v>28064</v>
      </c>
      <c r="C27616" s="2">
        <v>48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30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30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26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38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25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28070</v>
      </c>
      <c r="C27622" s="2">
        <v>32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28071</v>
      </c>
      <c r="C27623" s="2">
        <v>27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28072</v>
      </c>
      <c r="C27624" s="2">
        <v>26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28073</v>
      </c>
      <c r="C27625" s="2">
        <v>38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28074</v>
      </c>
      <c r="C27626" s="2">
        <v>45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34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38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35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32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28079</v>
      </c>
      <c r="C27631" s="2">
        <v>26</v>
      </c>
      <c r="D27631" s="2" t="s">
        <v>456</v>
      </c>
      <c r="E27631" s="2"/>
      <c r="F27631" s="2"/>
      <c r="G27631" s="2"/>
      <c r="H27631" s="2"/>
    </row>
    <row r="27632" spans="2:8">
      <c r="B27632" s="2" t="s">
        <v>28080</v>
      </c>
      <c r="C27632" s="2">
        <v>33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40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28083</v>
      </c>
      <c r="C27635" s="2">
        <v>35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28084</v>
      </c>
      <c r="C27636" s="2">
        <v>44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42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28087</v>
      </c>
      <c r="C27639" s="2">
        <v>41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31</v>
      </c>
      <c r="D27640" s="2" t="s">
        <v>456</v>
      </c>
      <c r="E27640" s="2"/>
      <c r="F27640" s="2"/>
      <c r="G27640" s="2"/>
      <c r="H27640" s="2"/>
    </row>
    <row r="27641" spans="2:8">
      <c r="B27641" s="2" t="s">
        <v>28089</v>
      </c>
      <c r="C27641" s="2">
        <v>31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28090</v>
      </c>
      <c r="C27642" s="2">
        <v>41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30</v>
      </c>
      <c r="D27643" s="2" t="s">
        <v>456</v>
      </c>
      <c r="E27643" s="2"/>
      <c r="F27643" s="2"/>
      <c r="G27643" s="2"/>
      <c r="H27643" s="2"/>
    </row>
    <row r="27644" spans="2:8">
      <c r="B27644" s="2" t="s">
        <v>28092</v>
      </c>
      <c r="C27644" s="2">
        <v>32</v>
      </c>
      <c r="D27644" s="2" t="s">
        <v>456</v>
      </c>
      <c r="E27644" s="2"/>
      <c r="F27644" s="2"/>
      <c r="G27644" s="2"/>
      <c r="H27644" s="2"/>
    </row>
    <row r="27645" spans="2:8">
      <c r="B27645" s="2" t="s">
        <v>28093</v>
      </c>
      <c r="C27645" s="2">
        <v>38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44</v>
      </c>
      <c r="D27646" s="2" t="s">
        <v>456</v>
      </c>
      <c r="E27646" s="2"/>
      <c r="F27646" s="2"/>
      <c r="G27646" s="2"/>
      <c r="H27646" s="2"/>
    </row>
    <row r="27647" spans="2:8">
      <c r="B27647" s="2" t="s">
        <v>28095</v>
      </c>
      <c r="C27647" s="2">
        <v>43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40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34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39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34</v>
      </c>
      <c r="D27651" s="2" t="s">
        <v>456</v>
      </c>
      <c r="E27651" s="2"/>
      <c r="F27651" s="2"/>
      <c r="G27651" s="2"/>
      <c r="H27651" s="2"/>
    </row>
    <row r="27652" spans="2:8">
      <c r="B27652" s="2" t="s">
        <v>28100</v>
      </c>
      <c r="C27652" s="2">
        <v>33</v>
      </c>
      <c r="D27652" s="2" t="s">
        <v>456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35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23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15</v>
      </c>
      <c r="D27656" s="2" t="s">
        <v>456</v>
      </c>
      <c r="E27656" s="2"/>
      <c r="F27656" s="2"/>
      <c r="G27656" s="2"/>
      <c r="H27656" s="2"/>
    </row>
    <row r="27657" spans="2:8">
      <c r="B27657" s="2" t="s">
        <v>28105</v>
      </c>
      <c r="C27657" s="2">
        <v>9</v>
      </c>
      <c r="D27657" s="2" t="s">
        <v>456</v>
      </c>
      <c r="E27657" s="2"/>
      <c r="F27657" s="2"/>
      <c r="G27657" s="2"/>
      <c r="H27657" s="2"/>
    </row>
    <row r="27658" spans="2:8">
      <c r="B27658" s="2" t="s">
        <v>28106</v>
      </c>
      <c r="C27658" s="2">
        <v>11</v>
      </c>
      <c r="D27658" s="2" t="s">
        <v>456</v>
      </c>
      <c r="E27658" s="2"/>
      <c r="F27658" s="2"/>
      <c r="G27658" s="2"/>
      <c r="H27658" s="2"/>
    </row>
    <row r="27659" spans="2:8">
      <c r="B27659" s="2" t="s">
        <v>28107</v>
      </c>
      <c r="C27659" s="2">
        <v>21</v>
      </c>
      <c r="D27659" s="2" t="s">
        <v>456</v>
      </c>
      <c r="E27659" s="2"/>
      <c r="F27659" s="2"/>
      <c r="G27659" s="2"/>
      <c r="H27659" s="2"/>
    </row>
    <row r="27660" spans="2:8">
      <c r="B27660" s="2" t="s">
        <v>28108</v>
      </c>
      <c r="C27660" s="2">
        <v>21</v>
      </c>
      <c r="D27660" s="2" t="s">
        <v>456</v>
      </c>
      <c r="E27660" s="2"/>
      <c r="F27660" s="2"/>
      <c r="G27660" s="2"/>
      <c r="H27660" s="2"/>
    </row>
    <row r="27661" spans="2:8">
      <c r="B27661" s="2" t="s">
        <v>28109</v>
      </c>
      <c r="C27661" s="2">
        <v>19</v>
      </c>
      <c r="D27661" s="2" t="s">
        <v>456</v>
      </c>
      <c r="E27661" s="2"/>
      <c r="F27661" s="2"/>
      <c r="G27661" s="2"/>
      <c r="H27661" s="2"/>
    </row>
    <row r="27662" spans="2:8">
      <c r="B27662" s="2" t="s">
        <v>28110</v>
      </c>
      <c r="C27662" s="2">
        <v>21</v>
      </c>
      <c r="D27662" s="2" t="s">
        <v>456</v>
      </c>
      <c r="E27662" s="2"/>
      <c r="F27662" s="2"/>
      <c r="G27662" s="2"/>
      <c r="H27662" s="2"/>
    </row>
    <row r="27663" spans="2:8">
      <c r="B27663" s="2" t="s">
        <v>28111</v>
      </c>
      <c r="C27663" s="2">
        <v>24</v>
      </c>
      <c r="D27663" s="2" t="s">
        <v>456</v>
      </c>
      <c r="E27663" s="2"/>
      <c r="F27663" s="2"/>
      <c r="G27663" s="2"/>
      <c r="H27663" s="2"/>
    </row>
    <row r="27664" spans="2:8">
      <c r="B27664" s="2" t="s">
        <v>28112</v>
      </c>
      <c r="C27664" s="2">
        <v>27</v>
      </c>
      <c r="D27664" s="2" t="s">
        <v>456</v>
      </c>
      <c r="E27664" s="2"/>
      <c r="F27664" s="2"/>
      <c r="G27664" s="2"/>
      <c r="H27664" s="2"/>
    </row>
    <row r="27665" spans="2:8">
      <c r="B27665" s="2" t="s">
        <v>28113</v>
      </c>
      <c r="C27665" s="2">
        <v>40</v>
      </c>
      <c r="D27665" s="2" t="s">
        <v>456</v>
      </c>
      <c r="E27665" s="2"/>
      <c r="F27665" s="2"/>
      <c r="G27665" s="2"/>
      <c r="H27665" s="2"/>
    </row>
    <row r="27666" spans="2:8">
      <c r="B27666" s="2" t="s">
        <v>28114</v>
      </c>
      <c r="C27666" s="2">
        <v>31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35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39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42</v>
      </c>
      <c r="D27669" s="2" t="s">
        <v>456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456</v>
      </c>
      <c r="E27670" s="2"/>
      <c r="F27670" s="2"/>
      <c r="G27670" s="2"/>
      <c r="H27670" s="2"/>
    </row>
    <row r="27671" spans="2:8">
      <c r="B27671" s="2" t="s">
        <v>28119</v>
      </c>
      <c r="C27671" s="2">
        <v>39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32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25</v>
      </c>
      <c r="D27673" s="2" t="s">
        <v>456</v>
      </c>
      <c r="E27673" s="2"/>
      <c r="F27673" s="2"/>
      <c r="G27673" s="2"/>
      <c r="H27673" s="2"/>
    </row>
    <row r="27674" spans="2:8">
      <c r="B27674" s="2" t="s">
        <v>28122</v>
      </c>
      <c r="C27674" s="2">
        <v>25</v>
      </c>
      <c r="D27674" s="2" t="s">
        <v>456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456</v>
      </c>
      <c r="E27675" s="2"/>
      <c r="F27675" s="2"/>
      <c r="G27675" s="2"/>
      <c r="H27675" s="2"/>
    </row>
    <row r="27676" spans="2:8">
      <c r="B27676" s="2" t="s">
        <v>28124</v>
      </c>
      <c r="C27676" s="2">
        <v>36</v>
      </c>
      <c r="D27676" s="2" t="s">
        <v>456</v>
      </c>
      <c r="E27676" s="2"/>
      <c r="F27676" s="2"/>
      <c r="G27676" s="2"/>
      <c r="H27676" s="2"/>
    </row>
    <row r="27677" spans="2:8">
      <c r="B27677" s="2" t="s">
        <v>28125</v>
      </c>
      <c r="C27677" s="2">
        <v>42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38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36</v>
      </c>
      <c r="D27679" s="2" t="s">
        <v>456</v>
      </c>
      <c r="E27679" s="2"/>
      <c r="F27679" s="2"/>
      <c r="G27679" s="2"/>
      <c r="H27679" s="2"/>
    </row>
    <row r="27680" spans="2:8">
      <c r="B27680" s="2" t="s">
        <v>28128</v>
      </c>
      <c r="C27680" s="2">
        <v>37</v>
      </c>
      <c r="D27680" s="2" t="s">
        <v>456</v>
      </c>
      <c r="E27680" s="2"/>
      <c r="F27680" s="2"/>
      <c r="G27680" s="2"/>
      <c r="H27680" s="2"/>
    </row>
    <row r="27681" spans="2:8">
      <c r="B27681" s="2" t="s">
        <v>28129</v>
      </c>
      <c r="C27681" s="2">
        <v>44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35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29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36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28133</v>
      </c>
      <c r="C27685" s="2">
        <v>28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28134</v>
      </c>
      <c r="C27686" s="2">
        <v>40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28135</v>
      </c>
      <c r="C27687" s="2">
        <v>50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28136</v>
      </c>
      <c r="C27688" s="2">
        <v>37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28137</v>
      </c>
      <c r="C27689" s="2">
        <v>34</v>
      </c>
      <c r="D27689" s="2" t="s">
        <v>456</v>
      </c>
      <c r="E27689" s="2"/>
      <c r="F27689" s="2"/>
      <c r="G27689" s="2"/>
      <c r="H27689" s="2"/>
    </row>
    <row r="27690" spans="2:8">
      <c r="B27690" s="2" t="s">
        <v>28138</v>
      </c>
      <c r="C27690" s="2">
        <v>38</v>
      </c>
      <c r="D27690" s="2" t="s">
        <v>456</v>
      </c>
      <c r="E27690" s="2"/>
      <c r="F27690" s="2"/>
      <c r="G27690" s="2"/>
      <c r="H27690" s="2"/>
    </row>
    <row r="27691" spans="2:8">
      <c r="B27691" s="2" t="s">
        <v>28139</v>
      </c>
      <c r="C27691" s="2">
        <v>35</v>
      </c>
      <c r="D27691" s="2" t="s">
        <v>456</v>
      </c>
      <c r="E27691" s="2"/>
      <c r="F27691" s="2"/>
      <c r="G27691" s="2"/>
      <c r="H27691" s="2"/>
    </row>
    <row r="27692" spans="2:8">
      <c r="B27692" s="2" t="s">
        <v>28140</v>
      </c>
      <c r="C27692" s="2">
        <v>21</v>
      </c>
      <c r="D27692" s="2" t="s">
        <v>456</v>
      </c>
      <c r="E27692" s="2"/>
      <c r="F27692" s="2"/>
      <c r="G27692" s="2"/>
      <c r="H27692" s="2"/>
    </row>
    <row r="27693" spans="2:8">
      <c r="B27693" s="2" t="s">
        <v>28141</v>
      </c>
      <c r="C27693" s="2">
        <v>26</v>
      </c>
      <c r="D27693" s="2" t="s">
        <v>456</v>
      </c>
      <c r="E27693" s="2"/>
      <c r="F27693" s="2"/>
      <c r="G27693" s="2"/>
      <c r="H27693" s="2"/>
    </row>
    <row r="27694" spans="2:8">
      <c r="B27694" s="2" t="s">
        <v>28142</v>
      </c>
      <c r="C27694" s="2">
        <v>12</v>
      </c>
      <c r="D27694" s="2" t="s">
        <v>456</v>
      </c>
      <c r="E27694" s="2"/>
      <c r="F27694" s="2"/>
      <c r="G27694" s="2"/>
      <c r="H27694" s="2"/>
    </row>
    <row r="27695" spans="2:8">
      <c r="B27695" s="2" t="s">
        <v>28143</v>
      </c>
      <c r="C27695" s="2">
        <v>29</v>
      </c>
      <c r="D27695" s="2" t="s">
        <v>456</v>
      </c>
      <c r="E27695" s="2"/>
      <c r="F27695" s="2"/>
      <c r="G27695" s="2"/>
      <c r="H27695" s="2"/>
    </row>
    <row r="27696" spans="2:8">
      <c r="B27696" s="2" t="s">
        <v>28144</v>
      </c>
      <c r="C27696" s="2">
        <v>31</v>
      </c>
      <c r="D27696" s="2" t="s">
        <v>456</v>
      </c>
      <c r="E27696" s="2"/>
      <c r="F27696" s="2"/>
      <c r="G27696" s="2"/>
      <c r="H27696" s="2"/>
    </row>
    <row r="27697" spans="2:8">
      <c r="B27697" s="2" t="s">
        <v>28145</v>
      </c>
      <c r="C27697" s="2">
        <v>32</v>
      </c>
      <c r="D27697" s="2" t="s">
        <v>456</v>
      </c>
      <c r="E27697" s="2"/>
      <c r="F27697" s="2"/>
      <c r="G27697" s="2"/>
      <c r="H27697" s="2"/>
    </row>
    <row r="27698" spans="2:8">
      <c r="B27698" s="2" t="s">
        <v>28146</v>
      </c>
      <c r="C27698" s="2">
        <v>38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32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39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38</v>
      </c>
      <c r="D27701" s="2" t="s">
        <v>456</v>
      </c>
      <c r="E27701" s="2"/>
      <c r="F27701" s="2"/>
      <c r="G27701" s="2"/>
      <c r="H27701" s="2"/>
    </row>
    <row r="27702" spans="2:8">
      <c r="B27702" s="2" t="s">
        <v>28150</v>
      </c>
      <c r="C27702" s="2">
        <v>38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35</v>
      </c>
      <c r="D27703" s="2" t="s">
        <v>456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47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28154</v>
      </c>
      <c r="C27706" s="2">
        <v>35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34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28156</v>
      </c>
      <c r="C27708" s="2">
        <v>34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42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37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28159</v>
      </c>
      <c r="C27711" s="2">
        <v>48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28160</v>
      </c>
      <c r="C27712" s="2">
        <v>38</v>
      </c>
      <c r="D27712" s="2" t="s">
        <v>456</v>
      </c>
      <c r="E27712" s="2"/>
      <c r="F27712" s="2"/>
      <c r="G27712" s="2"/>
      <c r="H27712" s="2"/>
    </row>
    <row r="27713" spans="2:8">
      <c r="B27713" s="2" t="s">
        <v>28161</v>
      </c>
      <c r="C27713" s="2">
        <v>44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28162</v>
      </c>
      <c r="C27714" s="2">
        <v>35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35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36</v>
      </c>
      <c r="D27716" s="2" t="s">
        <v>456</v>
      </c>
      <c r="E27716" s="2"/>
      <c r="F27716" s="2"/>
      <c r="G27716" s="2"/>
      <c r="H27716" s="2"/>
    </row>
    <row r="27717" spans="2:8">
      <c r="B27717" s="2" t="s">
        <v>28165</v>
      </c>
      <c r="C27717" s="2">
        <v>37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28166</v>
      </c>
      <c r="C27718" s="2">
        <v>36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28167</v>
      </c>
      <c r="C27719" s="2">
        <v>36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28168</v>
      </c>
      <c r="C27720" s="2">
        <v>57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34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40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27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31</v>
      </c>
      <c r="D27724" s="2" t="s">
        <v>456</v>
      </c>
      <c r="E27724" s="2"/>
      <c r="F27724" s="2"/>
      <c r="G27724" s="2"/>
      <c r="H27724" s="2"/>
    </row>
    <row r="27725" spans="2:8">
      <c r="B27725" s="2" t="s">
        <v>28173</v>
      </c>
      <c r="C27725" s="2">
        <v>31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28174</v>
      </c>
      <c r="C27726" s="2">
        <v>35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33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28176</v>
      </c>
      <c r="C27728" s="2">
        <v>27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28177</v>
      </c>
      <c r="C27729" s="2">
        <v>34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37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28179</v>
      </c>
      <c r="C27731" s="2">
        <v>31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35</v>
      </c>
      <c r="D27732" s="2" t="s">
        <v>456</v>
      </c>
      <c r="E27732" s="2"/>
      <c r="F27732" s="2"/>
      <c r="G27732" s="2"/>
      <c r="H27732" s="2"/>
    </row>
    <row r="27733" spans="2:8">
      <c r="B27733" s="2" t="s">
        <v>28181</v>
      </c>
      <c r="C27733" s="2">
        <v>33</v>
      </c>
      <c r="D27733" s="2" t="s">
        <v>456</v>
      </c>
      <c r="E27733" s="2"/>
      <c r="F27733" s="2"/>
      <c r="G27733" s="2"/>
      <c r="H27733" s="2"/>
    </row>
    <row r="27734" spans="2:8">
      <c r="B27734" s="2" t="s">
        <v>28182</v>
      </c>
      <c r="C27734" s="2">
        <v>38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28183</v>
      </c>
      <c r="C27735" s="2">
        <v>38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28184</v>
      </c>
      <c r="C27736" s="2">
        <v>35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28185</v>
      </c>
      <c r="C27737" s="2">
        <v>35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28186</v>
      </c>
      <c r="C27738" s="2">
        <v>38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28187</v>
      </c>
      <c r="C27739" s="2">
        <v>46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41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42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27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28191</v>
      </c>
      <c r="C27743" s="2">
        <v>30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456</v>
      </c>
      <c r="E27744" s="2"/>
      <c r="F27744" s="2"/>
      <c r="G27744" s="2"/>
      <c r="H27744" s="2"/>
    </row>
    <row r="27745" spans="2:8">
      <c r="B27745" s="2" t="s">
        <v>28193</v>
      </c>
      <c r="C27745" s="2">
        <v>42</v>
      </c>
      <c r="D27745" s="2" t="s">
        <v>456</v>
      </c>
      <c r="E27745" s="2"/>
      <c r="F27745" s="2"/>
      <c r="G27745" s="2"/>
      <c r="H27745" s="2"/>
    </row>
    <row r="27746" spans="2:8">
      <c r="B27746" s="2" t="s">
        <v>28194</v>
      </c>
      <c r="C27746" s="2">
        <v>38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32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40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37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36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456</v>
      </c>
      <c r="E27751" s="2"/>
      <c r="F27751" s="2"/>
      <c r="G27751" s="2"/>
      <c r="H27751" s="2"/>
    </row>
    <row r="27752" spans="2:8">
      <c r="B27752" s="2" t="s">
        <v>28200</v>
      </c>
      <c r="C27752" s="2">
        <v>41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28201</v>
      </c>
      <c r="C27753" s="2">
        <v>35</v>
      </c>
      <c r="D27753" s="2" t="s">
        <v>456</v>
      </c>
      <c r="E27753" s="2"/>
      <c r="F27753" s="2"/>
      <c r="G27753" s="2"/>
      <c r="H27753" s="2"/>
    </row>
    <row r="27754" spans="2:8">
      <c r="B27754" s="2" t="s">
        <v>28202</v>
      </c>
      <c r="C27754" s="2">
        <v>32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36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43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28</v>
      </c>
      <c r="D27757" s="2" t="s">
        <v>456</v>
      </c>
      <c r="E27757" s="2"/>
      <c r="F27757" s="2"/>
      <c r="G27757" s="2"/>
      <c r="H27757" s="2"/>
    </row>
    <row r="27758" spans="2:8">
      <c r="B27758" s="2" t="s">
        <v>28206</v>
      </c>
      <c r="C27758" s="2">
        <v>28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23</v>
      </c>
      <c r="D27759" s="2" t="s">
        <v>456</v>
      </c>
      <c r="E27759" s="2"/>
      <c r="F27759" s="2"/>
      <c r="G27759" s="2"/>
      <c r="H27759" s="2"/>
    </row>
    <row r="27760" spans="2:8">
      <c r="B27760" s="2" t="s">
        <v>28208</v>
      </c>
      <c r="C27760" s="2">
        <v>32</v>
      </c>
      <c r="D27760" s="2" t="s">
        <v>456</v>
      </c>
      <c r="E27760" s="2"/>
      <c r="F27760" s="2"/>
      <c r="G27760" s="2"/>
      <c r="H27760" s="2"/>
    </row>
    <row r="27761" spans="2:8">
      <c r="B27761" s="2" t="s">
        <v>28209</v>
      </c>
      <c r="C27761" s="2">
        <v>35</v>
      </c>
      <c r="D27761" s="2" t="s">
        <v>456</v>
      </c>
      <c r="E27761" s="2"/>
      <c r="F27761" s="2"/>
      <c r="G27761" s="2"/>
      <c r="H27761" s="2"/>
    </row>
    <row r="27762" spans="2:8">
      <c r="B27762" s="2" t="s">
        <v>28210</v>
      </c>
      <c r="C27762" s="2">
        <v>37</v>
      </c>
      <c r="D27762" s="2" t="s">
        <v>456</v>
      </c>
      <c r="E27762" s="2"/>
      <c r="F27762" s="2"/>
      <c r="G27762" s="2"/>
      <c r="H27762" s="2"/>
    </row>
    <row r="27763" spans="2:8">
      <c r="B27763" s="2" t="s">
        <v>28211</v>
      </c>
      <c r="C27763" s="2">
        <v>37</v>
      </c>
      <c r="D27763" s="2" t="s">
        <v>456</v>
      </c>
      <c r="E27763" s="2"/>
      <c r="F27763" s="2"/>
      <c r="G27763" s="2"/>
      <c r="H27763" s="2"/>
    </row>
    <row r="27764" spans="2:8">
      <c r="B27764" s="2" t="s">
        <v>28212</v>
      </c>
      <c r="C27764" s="2">
        <v>43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32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37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40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39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44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42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44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40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37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39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34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51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40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26</v>
      </c>
      <c r="D27778" s="2" t="s">
        <v>456</v>
      </c>
      <c r="E27778" s="2"/>
      <c r="F27778" s="2"/>
      <c r="G27778" s="2"/>
      <c r="H27778" s="2"/>
    </row>
    <row r="27779" spans="2:8">
      <c r="B27779" s="2" t="s">
        <v>28227</v>
      </c>
      <c r="C27779" s="2">
        <v>25</v>
      </c>
      <c r="D27779" s="2" t="s">
        <v>456</v>
      </c>
      <c r="E27779" s="2"/>
      <c r="F27779" s="2"/>
      <c r="G27779" s="2"/>
      <c r="H27779" s="2"/>
    </row>
    <row r="27780" spans="2:8">
      <c r="B27780" s="2" t="s">
        <v>28228</v>
      </c>
      <c r="C27780" s="2">
        <v>34</v>
      </c>
      <c r="D27780" s="2" t="s">
        <v>456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456</v>
      </c>
      <c r="E27781" s="2"/>
      <c r="F27781" s="2"/>
      <c r="G27781" s="2"/>
      <c r="H27781" s="2"/>
    </row>
    <row r="27782" spans="2:8">
      <c r="B27782" s="2" t="s">
        <v>28230</v>
      </c>
      <c r="C27782" s="2">
        <v>44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32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32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34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28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28235</v>
      </c>
      <c r="C27787" s="2">
        <v>22</v>
      </c>
      <c r="D27787" s="2" t="s">
        <v>456</v>
      </c>
      <c r="E27787" s="2"/>
      <c r="F27787" s="2"/>
      <c r="G27787" s="2"/>
      <c r="H27787" s="2"/>
    </row>
    <row r="27788" spans="2:8">
      <c r="B27788" s="2" t="s">
        <v>28236</v>
      </c>
      <c r="C27788" s="2">
        <v>23</v>
      </c>
      <c r="D27788" s="2" t="s">
        <v>456</v>
      </c>
      <c r="E27788" s="2"/>
      <c r="F27788" s="2"/>
      <c r="G27788" s="2"/>
      <c r="H27788" s="2"/>
    </row>
    <row r="27789" spans="2:8">
      <c r="B27789" s="2" t="s">
        <v>28237</v>
      </c>
      <c r="C27789" s="2">
        <v>22</v>
      </c>
      <c r="D27789" s="2" t="s">
        <v>456</v>
      </c>
      <c r="E27789" s="2"/>
      <c r="F27789" s="2"/>
      <c r="G27789" s="2"/>
      <c r="H27789" s="2"/>
    </row>
    <row r="27790" spans="2:8">
      <c r="B27790" s="2" t="s">
        <v>28238</v>
      </c>
      <c r="C27790" s="2">
        <v>20</v>
      </c>
      <c r="D27790" s="2" t="s">
        <v>456</v>
      </c>
      <c r="E27790" s="2"/>
      <c r="F27790" s="2"/>
      <c r="G27790" s="2"/>
      <c r="H27790" s="2"/>
    </row>
    <row r="27791" spans="2:8">
      <c r="B27791" s="2" t="s">
        <v>28239</v>
      </c>
      <c r="C27791" s="2">
        <v>38</v>
      </c>
      <c r="D27791" s="2" t="s">
        <v>456</v>
      </c>
      <c r="E27791" s="2"/>
      <c r="F27791" s="2"/>
      <c r="G27791" s="2"/>
      <c r="H27791" s="2"/>
    </row>
    <row r="27792" spans="2:8">
      <c r="B27792" s="2" t="s">
        <v>28240</v>
      </c>
      <c r="C27792" s="2">
        <v>43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32</v>
      </c>
      <c r="D27793" s="2" t="s">
        <v>456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28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33</v>
      </c>
      <c r="D27796" s="2" t="s">
        <v>456</v>
      </c>
      <c r="E27796" s="2"/>
      <c r="F27796" s="2"/>
      <c r="G27796" s="2"/>
      <c r="H27796" s="2"/>
    </row>
    <row r="27797" spans="2:8">
      <c r="B27797" s="2" t="s">
        <v>28245</v>
      </c>
      <c r="C27797" s="2">
        <v>42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31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28247</v>
      </c>
      <c r="C27799" s="2">
        <v>35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28248</v>
      </c>
      <c r="C27800" s="2">
        <v>23</v>
      </c>
      <c r="D27800" s="2" t="s">
        <v>456</v>
      </c>
      <c r="E27800" s="2"/>
      <c r="F27800" s="2"/>
      <c r="G27800" s="2"/>
      <c r="H27800" s="2"/>
    </row>
    <row r="27801" spans="2:8">
      <c r="B27801" s="2" t="s">
        <v>28249</v>
      </c>
      <c r="C27801" s="2">
        <v>36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32</v>
      </c>
      <c r="D27802" s="2" t="s">
        <v>456</v>
      </c>
      <c r="E27802" s="2"/>
      <c r="F27802" s="2"/>
      <c r="G27802" s="2"/>
      <c r="H27802" s="2"/>
    </row>
    <row r="27803" spans="2:8">
      <c r="B27803" s="2" t="s">
        <v>28251</v>
      </c>
      <c r="C27803" s="2">
        <v>35</v>
      </c>
      <c r="D27803" s="2" t="s">
        <v>456</v>
      </c>
      <c r="E27803" s="2"/>
      <c r="F27803" s="2"/>
      <c r="G27803" s="2"/>
      <c r="H27803" s="2"/>
    </row>
    <row r="27804" spans="2:8">
      <c r="B27804" s="2" t="s">
        <v>28252</v>
      </c>
      <c r="C27804" s="2">
        <v>36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456</v>
      </c>
      <c r="E27805" s="2"/>
      <c r="F27805" s="2"/>
      <c r="G27805" s="2"/>
      <c r="H27805" s="2"/>
    </row>
    <row r="27806" spans="2:8">
      <c r="B27806" s="2" t="s">
        <v>28254</v>
      </c>
      <c r="C27806" s="2">
        <v>37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28255</v>
      </c>
      <c r="C27807" s="2">
        <v>51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44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35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28258</v>
      </c>
      <c r="C27810" s="2">
        <v>50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31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42</v>
      </c>
      <c r="D27812" s="2" t="s">
        <v>456</v>
      </c>
      <c r="E27812" s="2"/>
      <c r="F27812" s="2"/>
      <c r="G27812" s="2"/>
      <c r="H27812" s="2"/>
    </row>
    <row r="27813" spans="2:8">
      <c r="B27813" s="2" t="s">
        <v>28261</v>
      </c>
      <c r="C27813" s="2">
        <v>37</v>
      </c>
      <c r="D27813" s="2" t="s">
        <v>456</v>
      </c>
      <c r="E27813" s="2"/>
      <c r="F27813" s="2"/>
      <c r="G27813" s="2"/>
      <c r="H27813" s="2"/>
    </row>
    <row r="27814" spans="2:8">
      <c r="B27814" s="2" t="s">
        <v>28262</v>
      </c>
      <c r="C27814" s="2">
        <v>37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32</v>
      </c>
      <c r="D27815" s="2" t="s">
        <v>456</v>
      </c>
      <c r="E27815" s="2"/>
      <c r="F27815" s="2"/>
      <c r="G27815" s="2"/>
      <c r="H27815" s="2"/>
    </row>
    <row r="27816" spans="2:8">
      <c r="B27816" s="2" t="s">
        <v>28264</v>
      </c>
      <c r="C27816" s="2">
        <v>37</v>
      </c>
      <c r="D27816" s="2" t="s">
        <v>456</v>
      </c>
      <c r="E27816" s="2"/>
      <c r="F27816" s="2"/>
      <c r="G27816" s="2"/>
      <c r="H27816" s="2"/>
    </row>
    <row r="27817" spans="2:8">
      <c r="B27817" s="2" t="s">
        <v>28265</v>
      </c>
      <c r="C27817" s="2">
        <v>36</v>
      </c>
      <c r="D27817" s="2" t="s">
        <v>456</v>
      </c>
      <c r="E27817" s="2"/>
      <c r="F27817" s="2"/>
      <c r="G27817" s="2"/>
      <c r="H27817" s="2"/>
    </row>
    <row r="27818" spans="2:8">
      <c r="B27818" s="2" t="s">
        <v>28266</v>
      </c>
      <c r="C27818" s="2">
        <v>29</v>
      </c>
      <c r="D27818" s="2" t="s">
        <v>456</v>
      </c>
      <c r="E27818" s="2"/>
      <c r="F27818" s="2"/>
      <c r="G27818" s="2"/>
      <c r="H27818" s="2"/>
    </row>
    <row r="27819" spans="2:8">
      <c r="B27819" s="2" t="s">
        <v>28267</v>
      </c>
      <c r="C27819" s="2">
        <v>36</v>
      </c>
      <c r="D27819" s="2" t="s">
        <v>456</v>
      </c>
      <c r="E27819" s="2"/>
      <c r="F27819" s="2"/>
      <c r="G27819" s="2"/>
      <c r="H27819" s="2"/>
    </row>
    <row r="27820" spans="2:8">
      <c r="B27820" s="2" t="s">
        <v>28268</v>
      </c>
      <c r="C27820" s="2">
        <v>36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32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44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43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34</v>
      </c>
      <c r="D27824" s="2" t="s">
        <v>456</v>
      </c>
      <c r="E27824" s="2"/>
      <c r="F27824" s="2"/>
      <c r="G27824" s="2"/>
      <c r="H27824" s="2"/>
    </row>
    <row r="27825" spans="2:8">
      <c r="B27825" s="2" t="s">
        <v>28273</v>
      </c>
      <c r="C27825" s="2">
        <v>36</v>
      </c>
      <c r="D27825" s="2" t="s">
        <v>456</v>
      </c>
      <c r="E27825" s="2"/>
      <c r="F27825" s="2"/>
      <c r="G27825" s="2"/>
      <c r="H27825" s="2"/>
    </row>
    <row r="27826" spans="2:8">
      <c r="B27826" s="2" t="s">
        <v>28274</v>
      </c>
      <c r="C27826" s="2">
        <v>32</v>
      </c>
      <c r="D27826" s="2" t="s">
        <v>456</v>
      </c>
      <c r="E27826" s="2"/>
      <c r="F27826" s="2"/>
      <c r="G27826" s="2"/>
      <c r="H27826" s="2"/>
    </row>
    <row r="27827" spans="2:8">
      <c r="B27827" s="2" t="s">
        <v>28275</v>
      </c>
      <c r="C27827" s="2">
        <v>44</v>
      </c>
      <c r="D27827" s="2" t="s">
        <v>456</v>
      </c>
      <c r="E27827" s="2"/>
      <c r="F27827" s="2"/>
      <c r="G27827" s="2"/>
      <c r="H27827" s="2"/>
    </row>
    <row r="27828" spans="2:8">
      <c r="B27828" s="2" t="s">
        <v>28276</v>
      </c>
      <c r="C27828" s="2">
        <v>15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16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16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15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18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16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16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26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25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31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31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46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32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28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33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36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36</v>
      </c>
      <c r="D27844" s="2" t="s">
        <v>456</v>
      </c>
      <c r="E27844" s="2"/>
      <c r="F27844" s="2"/>
      <c r="G27844" s="2"/>
      <c r="H27844" s="2"/>
    </row>
    <row r="27845" spans="2:8">
      <c r="B27845" s="2" t="s">
        <v>28293</v>
      </c>
      <c r="C27845" s="2">
        <v>28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34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33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35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38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27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28299</v>
      </c>
      <c r="C27851" s="2">
        <v>34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13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28301</v>
      </c>
      <c r="C27853" s="2">
        <v>17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28302</v>
      </c>
      <c r="C27854" s="2">
        <v>42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28303</v>
      </c>
      <c r="C27855" s="2">
        <v>31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28304</v>
      </c>
      <c r="C27856" s="2">
        <v>33</v>
      </c>
      <c r="D27856" s="2" t="s">
        <v>456</v>
      </c>
      <c r="E27856" s="2"/>
      <c r="F27856" s="2"/>
      <c r="G27856" s="2"/>
      <c r="H27856" s="2"/>
    </row>
    <row r="27857" spans="2:8">
      <c r="B27857" s="2" t="s">
        <v>28305</v>
      </c>
      <c r="C27857" s="2">
        <v>34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28306</v>
      </c>
      <c r="C27858" s="2">
        <v>25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456</v>
      </c>
      <c r="E27859" s="2"/>
      <c r="F27859" s="2"/>
      <c r="G27859" s="2"/>
      <c r="H27859" s="2"/>
    </row>
    <row r="27860" spans="2:8">
      <c r="B27860" s="2" t="s">
        <v>28308</v>
      </c>
      <c r="C27860" s="2">
        <v>38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23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29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31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38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41</v>
      </c>
      <c r="D27865" s="2" t="s">
        <v>456</v>
      </c>
      <c r="E27865" s="2"/>
      <c r="F27865" s="2"/>
      <c r="G27865" s="2"/>
      <c r="H27865" s="2"/>
    </row>
    <row r="27866" spans="2:8">
      <c r="B27866" s="2" t="s">
        <v>28314</v>
      </c>
      <c r="C27866" s="2">
        <v>37</v>
      </c>
      <c r="D27866" s="2" t="s">
        <v>456</v>
      </c>
      <c r="E27866" s="2"/>
      <c r="F27866" s="2"/>
      <c r="G27866" s="2"/>
      <c r="H27866" s="2"/>
    </row>
    <row r="27867" spans="2:8">
      <c r="B27867" s="2" t="s">
        <v>28315</v>
      </c>
      <c r="C27867" s="2">
        <v>26</v>
      </c>
      <c r="D27867" s="2" t="s">
        <v>456</v>
      </c>
      <c r="E27867" s="2"/>
      <c r="F27867" s="2"/>
      <c r="G27867" s="2"/>
      <c r="H27867" s="2"/>
    </row>
    <row r="27868" spans="2:8">
      <c r="B27868" s="2" t="s">
        <v>28316</v>
      </c>
      <c r="C27868" s="2">
        <v>27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30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28320</v>
      </c>
      <c r="C27872" s="2">
        <v>34</v>
      </c>
      <c r="D27872" s="2" t="s">
        <v>456</v>
      </c>
      <c r="E27872" s="2"/>
      <c r="F27872" s="2"/>
      <c r="G27872" s="2"/>
      <c r="H27872" s="2"/>
    </row>
    <row r="27873" spans="2:8">
      <c r="B27873" s="2" t="s">
        <v>28321</v>
      </c>
      <c r="C27873" s="2">
        <v>39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34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28323</v>
      </c>
      <c r="C27875" s="2">
        <v>36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28324</v>
      </c>
      <c r="C27876" s="2">
        <v>39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32</v>
      </c>
      <c r="D27877" s="2" t="s">
        <v>456</v>
      </c>
      <c r="E27877" s="2"/>
      <c r="F27877" s="2"/>
      <c r="G27877" s="2"/>
      <c r="H27877" s="2"/>
    </row>
    <row r="27878" spans="2:8">
      <c r="B27878" s="2" t="s">
        <v>28326</v>
      </c>
      <c r="C27878" s="2">
        <v>35</v>
      </c>
      <c r="D27878" s="2" t="s">
        <v>456</v>
      </c>
      <c r="E27878" s="2"/>
      <c r="F27878" s="2"/>
      <c r="G27878" s="2"/>
      <c r="H27878" s="2"/>
    </row>
    <row r="27879" spans="2:8">
      <c r="B27879" s="2" t="s">
        <v>28327</v>
      </c>
      <c r="C27879" s="2">
        <v>43</v>
      </c>
      <c r="D27879" s="2" t="s">
        <v>456</v>
      </c>
      <c r="E27879" s="2"/>
      <c r="F27879" s="2"/>
      <c r="G27879" s="2"/>
      <c r="H27879" s="2"/>
    </row>
    <row r="27880" spans="2:8">
      <c r="B27880" s="2" t="s">
        <v>28328</v>
      </c>
      <c r="C27880" s="2">
        <v>22</v>
      </c>
      <c r="D27880" s="2" t="s">
        <v>456</v>
      </c>
      <c r="E27880" s="2"/>
      <c r="F27880" s="2"/>
      <c r="G27880" s="2"/>
      <c r="H27880" s="2"/>
    </row>
    <row r="27881" spans="2:8">
      <c r="B27881" s="2" t="s">
        <v>28329</v>
      </c>
      <c r="C27881" s="2">
        <v>34</v>
      </c>
      <c r="D27881" s="2" t="s">
        <v>456</v>
      </c>
      <c r="E27881" s="2"/>
      <c r="F27881" s="2"/>
      <c r="G27881" s="2"/>
      <c r="H27881" s="2"/>
    </row>
    <row r="27882" spans="2:8">
      <c r="B27882" s="2" t="s">
        <v>28330</v>
      </c>
      <c r="C27882" s="2">
        <v>27</v>
      </c>
      <c r="D27882" s="2" t="s">
        <v>456</v>
      </c>
      <c r="E27882" s="2"/>
      <c r="F27882" s="2"/>
      <c r="G27882" s="2"/>
      <c r="H27882" s="2"/>
    </row>
    <row r="27883" spans="2:8">
      <c r="B27883" s="2" t="s">
        <v>28331</v>
      </c>
      <c r="C27883" s="2">
        <v>28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28332</v>
      </c>
      <c r="C27884" s="2">
        <v>25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28333</v>
      </c>
      <c r="C27885" s="2">
        <v>28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26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28335</v>
      </c>
      <c r="C27887" s="2">
        <v>27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28</v>
      </c>
      <c r="D27888" s="2" t="s">
        <v>456</v>
      </c>
      <c r="E27888" s="2"/>
      <c r="F27888" s="2"/>
      <c r="G27888" s="2"/>
      <c r="H27888" s="2"/>
    </row>
    <row r="27889" spans="2:8">
      <c r="B27889" s="2" t="s">
        <v>28337</v>
      </c>
      <c r="C27889" s="2">
        <v>25</v>
      </c>
      <c r="D27889" s="2" t="s">
        <v>456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32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31</v>
      </c>
      <c r="D27892" s="2" t="s">
        <v>456</v>
      </c>
      <c r="E27892" s="2"/>
      <c r="F27892" s="2"/>
      <c r="G27892" s="2"/>
      <c r="H27892" s="2"/>
    </row>
    <row r="27893" spans="2:8">
      <c r="B27893" s="2" t="s">
        <v>28341</v>
      </c>
      <c r="C27893" s="2">
        <v>30</v>
      </c>
      <c r="D27893" s="2" t="s">
        <v>456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456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37</v>
      </c>
      <c r="D27896" s="2" t="s">
        <v>456</v>
      </c>
      <c r="E27896" s="2"/>
      <c r="F27896" s="2"/>
      <c r="G27896" s="2"/>
      <c r="H27896" s="2"/>
    </row>
    <row r="27897" spans="2:8">
      <c r="B27897" s="2" t="s">
        <v>28345</v>
      </c>
      <c r="C27897" s="2">
        <v>36</v>
      </c>
      <c r="D27897" s="2" t="s">
        <v>456</v>
      </c>
      <c r="E27897" s="2"/>
      <c r="F27897" s="2"/>
      <c r="G27897" s="2"/>
      <c r="H27897" s="2"/>
    </row>
    <row r="27898" spans="2:8">
      <c r="B27898" s="2" t="s">
        <v>28346</v>
      </c>
      <c r="C27898" s="2">
        <v>43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38</v>
      </c>
      <c r="D27899" s="2" t="s">
        <v>456</v>
      </c>
      <c r="E27899" s="2"/>
      <c r="F27899" s="2"/>
      <c r="G27899" s="2"/>
      <c r="H27899" s="2"/>
    </row>
    <row r="27900" spans="2:8">
      <c r="B27900" s="2" t="s">
        <v>28348</v>
      </c>
      <c r="C27900" s="2">
        <v>36</v>
      </c>
      <c r="D27900" s="2" t="s">
        <v>456</v>
      </c>
      <c r="E27900" s="2"/>
      <c r="F27900" s="2"/>
      <c r="G27900" s="2"/>
      <c r="H27900" s="2"/>
    </row>
    <row r="27901" spans="2:8">
      <c r="B27901" s="2" t="s">
        <v>28349</v>
      </c>
      <c r="C27901" s="2">
        <v>33</v>
      </c>
      <c r="D27901" s="2" t="s">
        <v>456</v>
      </c>
      <c r="E27901" s="2"/>
      <c r="F27901" s="2"/>
      <c r="G27901" s="2"/>
      <c r="H27901" s="2"/>
    </row>
    <row r="27902" spans="2:8">
      <c r="B27902" s="2" t="s">
        <v>28350</v>
      </c>
      <c r="C27902" s="2">
        <v>51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25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25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24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26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29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32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42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28358</v>
      </c>
      <c r="C27910" s="2">
        <v>43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28359</v>
      </c>
      <c r="C27911" s="2">
        <v>40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45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456</v>
      </c>
      <c r="E27913" s="2"/>
      <c r="F27913" s="2"/>
      <c r="G27913" s="2"/>
      <c r="H27913" s="2"/>
    </row>
    <row r="27914" spans="2:8">
      <c r="B27914" s="2" t="s">
        <v>28362</v>
      </c>
      <c r="C27914" s="2">
        <v>42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22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28364</v>
      </c>
      <c r="C27916" s="2">
        <v>20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28365</v>
      </c>
      <c r="C27917" s="2">
        <v>31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28366</v>
      </c>
      <c r="C27918" s="2">
        <v>31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46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28368</v>
      </c>
      <c r="C27920" s="2">
        <v>38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40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28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28371</v>
      </c>
      <c r="C27923" s="2">
        <v>35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28372</v>
      </c>
      <c r="C27924" s="2">
        <v>21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28373</v>
      </c>
      <c r="C27925" s="2">
        <v>32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28374</v>
      </c>
      <c r="C27926" s="2">
        <v>39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29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39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36</v>
      </c>
      <c r="D27929" s="2" t="s">
        <v>456</v>
      </c>
      <c r="E27929" s="2"/>
      <c r="F27929" s="2"/>
      <c r="G27929" s="2"/>
      <c r="H27929" s="2"/>
    </row>
    <row r="27930" spans="2:8">
      <c r="B27930" s="2" t="s">
        <v>28378</v>
      </c>
      <c r="C27930" s="2">
        <v>45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39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33</v>
      </c>
      <c r="D27932" s="2" t="s">
        <v>456</v>
      </c>
      <c r="E27932" s="2"/>
      <c r="F27932" s="2"/>
      <c r="G27932" s="2"/>
      <c r="H27932" s="2"/>
    </row>
    <row r="27933" spans="2:8">
      <c r="B27933" s="2" t="s">
        <v>28381</v>
      </c>
      <c r="C27933" s="2">
        <v>38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456</v>
      </c>
      <c r="E27934" s="2"/>
      <c r="F27934" s="2"/>
      <c r="G27934" s="2"/>
      <c r="H27934" s="2"/>
    </row>
    <row r="27935" spans="2:8">
      <c r="B27935" s="2" t="s">
        <v>28383</v>
      </c>
      <c r="C27935" s="2">
        <v>46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35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40</v>
      </c>
      <c r="D27937" s="2" t="s">
        <v>456</v>
      </c>
      <c r="E27937" s="2"/>
      <c r="F27937" s="2"/>
      <c r="G27937" s="2"/>
      <c r="H27937" s="2"/>
    </row>
    <row r="27938" spans="2:8">
      <c r="B27938" s="2" t="s">
        <v>28386</v>
      </c>
      <c r="C27938" s="2">
        <v>40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26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30</v>
      </c>
      <c r="D27940" s="2" t="s">
        <v>456</v>
      </c>
      <c r="E27940" s="2"/>
      <c r="F27940" s="2"/>
      <c r="G27940" s="2"/>
      <c r="H27940" s="2"/>
    </row>
    <row r="27941" spans="2:8">
      <c r="B27941" s="2" t="s">
        <v>28389</v>
      </c>
      <c r="C27941" s="2">
        <v>31</v>
      </c>
      <c r="D27941" s="2" t="s">
        <v>456</v>
      </c>
      <c r="E27941" s="2"/>
      <c r="F27941" s="2"/>
      <c r="G27941" s="2"/>
      <c r="H27941" s="2"/>
    </row>
    <row r="27942" spans="2:8">
      <c r="B27942" s="2" t="s">
        <v>28390</v>
      </c>
      <c r="C27942" s="2">
        <v>31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28392</v>
      </c>
      <c r="C27944" s="2">
        <v>36</v>
      </c>
      <c r="D27944" s="2" t="s">
        <v>456</v>
      </c>
      <c r="E27944" s="2"/>
      <c r="F27944" s="2"/>
      <c r="G27944" s="2"/>
      <c r="H27944" s="2"/>
    </row>
    <row r="27945" spans="2:8">
      <c r="B27945" s="2" t="s">
        <v>28393</v>
      </c>
      <c r="C27945" s="2">
        <v>32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28394</v>
      </c>
      <c r="C27946" s="2">
        <v>40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28395</v>
      </c>
      <c r="C27947" s="2">
        <v>35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38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23</v>
      </c>
      <c r="D27949" s="2" t="s">
        <v>456</v>
      </c>
      <c r="E27949" s="2"/>
      <c r="F27949" s="2"/>
      <c r="G27949" s="2"/>
      <c r="H27949" s="2"/>
    </row>
    <row r="27950" spans="2:8">
      <c r="B27950" s="2" t="s">
        <v>28398</v>
      </c>
      <c r="C27950" s="2">
        <v>44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41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28400</v>
      </c>
      <c r="C27952" s="2">
        <v>41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42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39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30</v>
      </c>
      <c r="D27955" s="2" t="s">
        <v>456</v>
      </c>
      <c r="E27955" s="2"/>
      <c r="F27955" s="2"/>
      <c r="G27955" s="2"/>
      <c r="H27955" s="2"/>
    </row>
    <row r="27956" spans="2:8">
      <c r="B27956" s="2" t="s">
        <v>28404</v>
      </c>
      <c r="C27956" s="2">
        <v>30</v>
      </c>
      <c r="D27956" s="2" t="s">
        <v>456</v>
      </c>
      <c r="E27956" s="2"/>
      <c r="F27956" s="2"/>
      <c r="G27956" s="2"/>
      <c r="H27956" s="2"/>
    </row>
    <row r="27957" spans="2:8">
      <c r="B27957" s="2" t="s">
        <v>28405</v>
      </c>
      <c r="C27957" s="2">
        <v>36</v>
      </c>
      <c r="D27957" s="2" t="s">
        <v>456</v>
      </c>
      <c r="E27957" s="2"/>
      <c r="F27957" s="2"/>
      <c r="G27957" s="2"/>
      <c r="H27957" s="2"/>
    </row>
    <row r="27958" spans="2:8">
      <c r="B27958" s="2" t="s">
        <v>28406</v>
      </c>
      <c r="C27958" s="2">
        <v>40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456</v>
      </c>
      <c r="E27959" s="2"/>
      <c r="F27959" s="2"/>
      <c r="G27959" s="2"/>
      <c r="H27959" s="2"/>
    </row>
    <row r="27960" spans="2:8">
      <c r="B27960" s="2" t="s">
        <v>28408</v>
      </c>
      <c r="C27960" s="2">
        <v>37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37</v>
      </c>
      <c r="D27961" s="2" t="s">
        <v>456</v>
      </c>
      <c r="E27961" s="2"/>
      <c r="F27961" s="2"/>
      <c r="G27961" s="2"/>
      <c r="H27961" s="2"/>
    </row>
    <row r="27962" spans="2:8">
      <c r="B27962" s="2" t="s">
        <v>28410</v>
      </c>
      <c r="C27962" s="2">
        <v>29</v>
      </c>
      <c r="D27962" s="2" t="s">
        <v>456</v>
      </c>
      <c r="E27962" s="2"/>
      <c r="F27962" s="2"/>
      <c r="G27962" s="2"/>
      <c r="H27962" s="2"/>
    </row>
    <row r="27963" spans="2:8">
      <c r="B27963" s="2" t="s">
        <v>28411</v>
      </c>
      <c r="C27963" s="2">
        <v>29</v>
      </c>
      <c r="D27963" s="2" t="s">
        <v>456</v>
      </c>
      <c r="E27963" s="2"/>
      <c r="F27963" s="2"/>
      <c r="G27963" s="2"/>
      <c r="H27963" s="2"/>
    </row>
    <row r="27964" spans="2:8">
      <c r="B27964" s="2" t="s">
        <v>28412</v>
      </c>
      <c r="C27964" s="2">
        <v>38</v>
      </c>
      <c r="D27964" s="2" t="s">
        <v>456</v>
      </c>
      <c r="E27964" s="2"/>
      <c r="F27964" s="2"/>
      <c r="G27964" s="2"/>
      <c r="H27964" s="2"/>
    </row>
    <row r="27965" spans="2:8">
      <c r="B27965" s="2" t="s">
        <v>28413</v>
      </c>
      <c r="C27965" s="2">
        <v>35</v>
      </c>
      <c r="D27965" s="2" t="s">
        <v>456</v>
      </c>
      <c r="E27965" s="2"/>
      <c r="F27965" s="2"/>
      <c r="G27965" s="2"/>
      <c r="H27965" s="2"/>
    </row>
    <row r="27966" spans="2:8">
      <c r="B27966" s="2" t="s">
        <v>28414</v>
      </c>
      <c r="C27966" s="2">
        <v>40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31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37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41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39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41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39</v>
      </c>
      <c r="D27972" s="2" t="s">
        <v>456</v>
      </c>
      <c r="E27972" s="2"/>
      <c r="F27972" s="2"/>
      <c r="G27972" s="2"/>
      <c r="H27972" s="2"/>
    </row>
    <row r="27973" spans="2:8">
      <c r="B27973" s="2" t="s">
        <v>28421</v>
      </c>
      <c r="C27973" s="2">
        <v>34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37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38</v>
      </c>
      <c r="D27975" s="2" t="s">
        <v>456</v>
      </c>
      <c r="E27975" s="2"/>
      <c r="F27975" s="2"/>
      <c r="G27975" s="2"/>
      <c r="H27975" s="2"/>
    </row>
    <row r="27976" spans="2:8">
      <c r="B27976" s="2" t="s">
        <v>28424</v>
      </c>
      <c r="C27976" s="2">
        <v>36</v>
      </c>
      <c r="D27976" s="2" t="s">
        <v>456</v>
      </c>
      <c r="E27976" s="2"/>
      <c r="F27976" s="2"/>
      <c r="G27976" s="2"/>
      <c r="H27976" s="2"/>
    </row>
    <row r="27977" spans="2:8">
      <c r="B27977" s="2" t="s">
        <v>28425</v>
      </c>
      <c r="C27977" s="2">
        <v>27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32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38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36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39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33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34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28432</v>
      </c>
      <c r="C27984" s="2">
        <v>36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28433</v>
      </c>
      <c r="C27985" s="2">
        <v>40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28434</v>
      </c>
      <c r="C27986" s="2">
        <v>31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28435</v>
      </c>
      <c r="C27987" s="2">
        <v>24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28436</v>
      </c>
      <c r="C27988" s="2">
        <v>34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28438</v>
      </c>
      <c r="C27990" s="2">
        <v>38</v>
      </c>
      <c r="D27990" s="2" t="s">
        <v>456</v>
      </c>
      <c r="E27990" s="2"/>
      <c r="F27990" s="2"/>
      <c r="G27990" s="2"/>
      <c r="H27990" s="2"/>
    </row>
    <row r="27991" spans="2:8">
      <c r="B27991" s="2" t="s">
        <v>28439</v>
      </c>
      <c r="C27991" s="2">
        <v>44</v>
      </c>
      <c r="D27991" s="2" t="s">
        <v>456</v>
      </c>
      <c r="E27991" s="2"/>
      <c r="F27991" s="2"/>
      <c r="G27991" s="2"/>
      <c r="H27991" s="2"/>
    </row>
    <row r="27992" spans="2:8">
      <c r="B27992" s="2" t="s">
        <v>28440</v>
      </c>
      <c r="C27992" s="2">
        <v>32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43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26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34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33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26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35</v>
      </c>
      <c r="D27998" s="2" t="s">
        <v>456</v>
      </c>
      <c r="E27998" s="2"/>
      <c r="F27998" s="2"/>
      <c r="G27998" s="2"/>
      <c r="H27998" s="2"/>
    </row>
    <row r="27999" spans="2:8">
      <c r="B27999" s="2" t="s">
        <v>28447</v>
      </c>
      <c r="C27999" s="2">
        <v>46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31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36</v>
      </c>
      <c r="D28001" s="2" t="s">
        <v>456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456</v>
      </c>
      <c r="E28002" s="2"/>
      <c r="F28002" s="2"/>
      <c r="G28002" s="2"/>
      <c r="H28002" s="2"/>
    </row>
    <row r="28003" spans="2:8">
      <c r="B28003" s="2" t="s">
        <v>28451</v>
      </c>
      <c r="C28003" s="2">
        <v>40</v>
      </c>
      <c r="D28003" s="2" t="s">
        <v>456</v>
      </c>
      <c r="E28003" s="2"/>
      <c r="F28003" s="2"/>
      <c r="G28003" s="2"/>
      <c r="H28003" s="2"/>
    </row>
    <row r="28004" spans="2:8">
      <c r="B28004" s="2" t="s">
        <v>28452</v>
      </c>
      <c r="C28004" s="2">
        <v>38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44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40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38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36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28457</v>
      </c>
      <c r="C28009" s="2">
        <v>29</v>
      </c>
      <c r="D28009" s="2" t="s">
        <v>456</v>
      </c>
      <c r="E28009" s="2"/>
      <c r="F28009" s="2"/>
      <c r="G28009" s="2"/>
      <c r="H28009" s="2"/>
    </row>
    <row r="28010" spans="2:8">
      <c r="B28010" s="2" t="s">
        <v>28458</v>
      </c>
      <c r="C28010" s="2">
        <v>28</v>
      </c>
      <c r="D28010" s="2" t="s">
        <v>456</v>
      </c>
      <c r="E28010" s="2"/>
      <c r="F28010" s="2"/>
      <c r="G28010" s="2"/>
      <c r="H28010" s="2"/>
    </row>
    <row r="28011" spans="2:8">
      <c r="B28011" s="2" t="s">
        <v>28459</v>
      </c>
      <c r="C28011" s="2">
        <v>45</v>
      </c>
      <c r="D28011" s="2" t="s">
        <v>456</v>
      </c>
      <c r="E28011" s="2"/>
      <c r="F28011" s="2"/>
      <c r="G28011" s="2"/>
      <c r="H28011" s="2"/>
    </row>
    <row r="28012" spans="2:8">
      <c r="B28012" s="2" t="s">
        <v>28460</v>
      </c>
      <c r="C28012" s="2">
        <v>30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39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42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36</v>
      </c>
      <c r="D28015" s="2" t="s">
        <v>456</v>
      </c>
      <c r="E28015" s="2"/>
      <c r="F28015" s="2"/>
      <c r="G28015" s="2"/>
      <c r="H28015" s="2"/>
    </row>
    <row r="28016" spans="2:8">
      <c r="B28016" s="2" t="s">
        <v>28464</v>
      </c>
      <c r="C28016" s="2">
        <v>37</v>
      </c>
      <c r="D28016" s="2" t="s">
        <v>456</v>
      </c>
      <c r="E28016" s="2"/>
      <c r="F28016" s="2"/>
      <c r="G28016" s="2"/>
      <c r="H28016" s="2"/>
    </row>
    <row r="28017" spans="2:8">
      <c r="B28017" s="2" t="s">
        <v>28465</v>
      </c>
      <c r="C28017" s="2">
        <v>37</v>
      </c>
      <c r="D28017" s="2" t="s">
        <v>456</v>
      </c>
      <c r="E28017" s="2"/>
      <c r="F28017" s="2"/>
      <c r="G28017" s="2"/>
      <c r="H28017" s="2"/>
    </row>
    <row r="28018" spans="2:8">
      <c r="B28018" s="2" t="s">
        <v>28466</v>
      </c>
      <c r="C28018" s="2">
        <v>35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28467</v>
      </c>
      <c r="C28019" s="2">
        <v>22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38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39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36</v>
      </c>
      <c r="D28022" s="2" t="s">
        <v>456</v>
      </c>
      <c r="E28022" s="2"/>
      <c r="F28022" s="2"/>
      <c r="G28022" s="2"/>
      <c r="H28022" s="2"/>
    </row>
    <row r="28023" spans="2:8">
      <c r="B28023" s="2" t="s">
        <v>28471</v>
      </c>
      <c r="C28023" s="2">
        <v>28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36</v>
      </c>
      <c r="D28024" s="2" t="s">
        <v>456</v>
      </c>
      <c r="E28024" s="2"/>
      <c r="F28024" s="2"/>
      <c r="G28024" s="2"/>
      <c r="H28024" s="2"/>
    </row>
    <row r="28025" spans="2:8">
      <c r="B28025" s="2" t="s">
        <v>28473</v>
      </c>
      <c r="C28025" s="2">
        <v>39</v>
      </c>
      <c r="D28025" s="2" t="s">
        <v>456</v>
      </c>
      <c r="E28025" s="2"/>
      <c r="F28025" s="2"/>
      <c r="G28025" s="2"/>
      <c r="H28025" s="2"/>
    </row>
    <row r="28026" spans="2:8">
      <c r="B28026" s="2" t="s">
        <v>28474</v>
      </c>
      <c r="C28026" s="2">
        <v>35</v>
      </c>
      <c r="D28026" s="2" t="s">
        <v>456</v>
      </c>
      <c r="E28026" s="2"/>
      <c r="F28026" s="2"/>
      <c r="G28026" s="2"/>
      <c r="H28026" s="2"/>
    </row>
    <row r="28027" spans="2:8">
      <c r="B28027" s="2" t="s">
        <v>28475</v>
      </c>
      <c r="C28027" s="2">
        <v>51</v>
      </c>
      <c r="D28027" s="2" t="s">
        <v>456</v>
      </c>
      <c r="E28027" s="2"/>
      <c r="F28027" s="2"/>
      <c r="G28027" s="2"/>
      <c r="H28027" s="2"/>
    </row>
    <row r="28028" spans="2:8">
      <c r="B28028" s="2" t="s">
        <v>28476</v>
      </c>
      <c r="C28028" s="2">
        <v>38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34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43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45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28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28481</v>
      </c>
      <c r="C28033" s="2">
        <v>14</v>
      </c>
      <c r="D28033" s="2" t="s">
        <v>456</v>
      </c>
      <c r="E28033" s="2"/>
      <c r="F28033" s="2"/>
      <c r="G28033" s="2"/>
      <c r="H28033" s="2"/>
    </row>
    <row r="28034" spans="2:8">
      <c r="B28034" s="2" t="s">
        <v>28482</v>
      </c>
      <c r="C28034" s="2">
        <v>52</v>
      </c>
      <c r="D28034" s="2" t="s">
        <v>456</v>
      </c>
      <c r="E28034" s="2"/>
      <c r="F28034" s="2"/>
      <c r="G28034" s="2"/>
      <c r="H28034" s="2"/>
    </row>
    <row r="28035" spans="2:8">
      <c r="B28035" s="2" t="s">
        <v>28483</v>
      </c>
      <c r="C28035" s="2">
        <v>46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44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30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30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31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49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33</v>
      </c>
      <c r="D28041" s="2" t="s">
        <v>456</v>
      </c>
      <c r="E28041" s="2"/>
      <c r="F28041" s="2"/>
      <c r="G28041" s="2"/>
      <c r="H28041" s="2"/>
    </row>
    <row r="28042" spans="2:8">
      <c r="B28042" s="2" t="s">
        <v>28490</v>
      </c>
      <c r="C28042" s="2">
        <v>38</v>
      </c>
      <c r="D28042" s="2" t="s">
        <v>456</v>
      </c>
      <c r="E28042" s="2"/>
      <c r="F28042" s="2"/>
      <c r="G28042" s="2"/>
      <c r="H28042" s="2"/>
    </row>
    <row r="28043" spans="2:8">
      <c r="B28043" s="2" t="s">
        <v>28491</v>
      </c>
      <c r="C28043" s="2">
        <v>30</v>
      </c>
      <c r="D28043" s="2" t="s">
        <v>456</v>
      </c>
      <c r="E28043" s="2"/>
      <c r="F28043" s="2"/>
      <c r="G28043" s="2"/>
      <c r="H28043" s="2"/>
    </row>
    <row r="28044" spans="2:8">
      <c r="B28044" s="2" t="s">
        <v>28492</v>
      </c>
      <c r="C28044" s="2">
        <v>26</v>
      </c>
      <c r="D28044" s="2" t="s">
        <v>456</v>
      </c>
      <c r="E28044" s="2"/>
      <c r="F28044" s="2"/>
      <c r="G28044" s="2"/>
      <c r="H28044" s="2"/>
    </row>
    <row r="28045" spans="2:8">
      <c r="B28045" s="2" t="s">
        <v>28493</v>
      </c>
      <c r="C28045" s="2">
        <v>27</v>
      </c>
      <c r="D28045" s="2" t="s">
        <v>456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456</v>
      </c>
      <c r="E28046" s="2"/>
      <c r="F28046" s="2"/>
      <c r="G28046" s="2"/>
      <c r="H28046" s="2"/>
    </row>
    <row r="28047" spans="2:8">
      <c r="B28047" s="2" t="s">
        <v>28495</v>
      </c>
      <c r="C28047" s="2">
        <v>38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40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40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30</v>
      </c>
      <c r="D28050" s="2" t="s">
        <v>456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456</v>
      </c>
      <c r="E28051" s="2"/>
      <c r="F28051" s="2"/>
      <c r="G28051" s="2"/>
      <c r="H28051" s="2"/>
    </row>
    <row r="28052" spans="2:8">
      <c r="B28052" s="2" t="s">
        <v>28500</v>
      </c>
      <c r="C28052" s="2">
        <v>48</v>
      </c>
      <c r="D28052" s="2" t="s">
        <v>456</v>
      </c>
      <c r="E28052" s="2"/>
      <c r="F28052" s="2"/>
      <c r="G28052" s="2"/>
      <c r="H28052" s="2"/>
    </row>
    <row r="28053" spans="2:8">
      <c r="B28053" s="2" t="s">
        <v>28501</v>
      </c>
      <c r="C28053" s="2">
        <v>45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36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39</v>
      </c>
      <c r="D28055" s="2" t="s">
        <v>456</v>
      </c>
      <c r="E28055" s="2"/>
      <c r="F28055" s="2"/>
      <c r="G28055" s="2"/>
      <c r="H28055" s="2"/>
    </row>
    <row r="28056" spans="2:8">
      <c r="B28056" s="2" t="s">
        <v>28504</v>
      </c>
      <c r="C28056" s="2">
        <v>31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456</v>
      </c>
      <c r="E28057" s="2"/>
      <c r="F28057" s="2"/>
      <c r="G28057" s="2"/>
      <c r="H28057" s="2"/>
    </row>
    <row r="28058" spans="2:8">
      <c r="B28058" s="2" t="s">
        <v>28506</v>
      </c>
      <c r="C28058" s="2">
        <v>32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33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33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41</v>
      </c>
      <c r="D28061" s="2" t="s">
        <v>456</v>
      </c>
      <c r="E28061" s="2"/>
      <c r="F28061" s="2"/>
      <c r="G28061" s="2"/>
      <c r="H28061" s="2"/>
    </row>
    <row r="28062" spans="2:8">
      <c r="B28062" s="2" t="s">
        <v>28510</v>
      </c>
      <c r="C28062" s="2">
        <v>32</v>
      </c>
      <c r="D28062" s="2" t="s">
        <v>456</v>
      </c>
      <c r="E28062" s="2"/>
      <c r="F28062" s="2"/>
      <c r="G28062" s="2"/>
      <c r="H28062" s="2"/>
    </row>
    <row r="28063" spans="2:8">
      <c r="B28063" s="2" t="s">
        <v>28511</v>
      </c>
      <c r="C28063" s="2">
        <v>29</v>
      </c>
      <c r="D28063" s="2" t="s">
        <v>456</v>
      </c>
      <c r="E28063" s="2"/>
      <c r="F28063" s="2"/>
      <c r="G28063" s="2"/>
      <c r="H28063" s="2"/>
    </row>
    <row r="28064" spans="2:8">
      <c r="B28064" s="2" t="s">
        <v>28512</v>
      </c>
      <c r="C28064" s="2">
        <v>38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32</v>
      </c>
      <c r="D28065" s="2" t="s">
        <v>456</v>
      </c>
      <c r="E28065" s="2"/>
      <c r="F28065" s="2"/>
      <c r="G28065" s="2"/>
      <c r="H28065" s="2"/>
    </row>
    <row r="28066" spans="2:8">
      <c r="B28066" s="2" t="s">
        <v>28514</v>
      </c>
      <c r="C28066" s="2">
        <v>31</v>
      </c>
      <c r="D28066" s="2" t="s">
        <v>456</v>
      </c>
      <c r="E28066" s="2"/>
      <c r="F28066" s="2"/>
      <c r="G28066" s="2"/>
      <c r="H28066" s="2"/>
    </row>
    <row r="28067" spans="2:8">
      <c r="B28067" s="2" t="s">
        <v>28515</v>
      </c>
      <c r="C28067" s="2">
        <v>25</v>
      </c>
      <c r="D28067" s="2" t="s">
        <v>456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456</v>
      </c>
      <c r="E28068" s="2"/>
      <c r="F28068" s="2"/>
      <c r="G28068" s="2"/>
      <c r="H28068" s="2"/>
    </row>
    <row r="28069" spans="2:8">
      <c r="B28069" s="2" t="s">
        <v>28517</v>
      </c>
      <c r="C28069" s="2">
        <v>34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40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30</v>
      </c>
      <c r="D28071" s="2" t="s">
        <v>456</v>
      </c>
      <c r="E28071" s="2"/>
      <c r="F28071" s="2"/>
      <c r="G28071" s="2"/>
      <c r="H28071" s="2"/>
    </row>
    <row r="28072" spans="2:8">
      <c r="B28072" s="2" t="s">
        <v>28520</v>
      </c>
      <c r="C28072" s="2">
        <v>37</v>
      </c>
      <c r="D28072" s="2" t="s">
        <v>456</v>
      </c>
      <c r="E28072" s="2"/>
      <c r="F28072" s="2"/>
      <c r="G28072" s="2"/>
      <c r="H28072" s="2"/>
    </row>
    <row r="28073" spans="2:8">
      <c r="B28073" s="2" t="s">
        <v>28521</v>
      </c>
      <c r="C28073" s="2">
        <v>29</v>
      </c>
      <c r="D28073" s="2" t="s">
        <v>456</v>
      </c>
      <c r="E28073" s="2"/>
      <c r="F28073" s="2"/>
      <c r="G28073" s="2"/>
      <c r="H28073" s="2"/>
    </row>
    <row r="28074" spans="2:8">
      <c r="B28074" s="2" t="s">
        <v>28522</v>
      </c>
      <c r="C28074" s="2">
        <v>45</v>
      </c>
      <c r="D28074" s="2" t="s">
        <v>456</v>
      </c>
      <c r="E28074" s="2"/>
      <c r="F28074" s="2"/>
      <c r="G28074" s="2"/>
      <c r="H28074" s="2"/>
    </row>
    <row r="28075" spans="2:8">
      <c r="B28075" s="2" t="s">
        <v>28523</v>
      </c>
      <c r="C28075" s="2">
        <v>33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41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32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48</v>
      </c>
      <c r="D28078" s="2" t="s">
        <v>456</v>
      </c>
      <c r="E28078" s="2"/>
      <c r="F28078" s="2"/>
      <c r="G28078" s="2"/>
      <c r="H28078" s="2"/>
    </row>
    <row r="28079" spans="2:8">
      <c r="B28079" s="2" t="s">
        <v>28527</v>
      </c>
      <c r="C28079" s="2">
        <v>29</v>
      </c>
      <c r="D28079" s="2" t="s">
        <v>456</v>
      </c>
      <c r="E28079" s="2"/>
      <c r="F28079" s="2"/>
      <c r="G28079" s="2"/>
      <c r="H28079" s="2"/>
    </row>
    <row r="28080" spans="2:8">
      <c r="B28080" s="2" t="s">
        <v>28528</v>
      </c>
      <c r="C28080" s="2">
        <v>8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39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35</v>
      </c>
      <c r="D28082" s="2" t="s">
        <v>456</v>
      </c>
      <c r="E28082" s="2"/>
      <c r="F28082" s="2"/>
      <c r="G28082" s="2"/>
      <c r="H28082" s="2"/>
    </row>
    <row r="28083" spans="2:8">
      <c r="B28083" s="2" t="s">
        <v>28531</v>
      </c>
      <c r="C28083" s="2">
        <v>37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34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33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35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28535</v>
      </c>
      <c r="C28087" s="2">
        <v>37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456</v>
      </c>
      <c r="E28089" s="2"/>
      <c r="F28089" s="2"/>
      <c r="G28089" s="2"/>
      <c r="H28089" s="2"/>
    </row>
    <row r="28090" spans="2:8">
      <c r="B28090" s="2" t="s">
        <v>28538</v>
      </c>
      <c r="C28090" s="2">
        <v>24</v>
      </c>
      <c r="D28090" s="2" t="s">
        <v>456</v>
      </c>
      <c r="E28090" s="2"/>
      <c r="F28090" s="2"/>
      <c r="G28090" s="2"/>
      <c r="H28090" s="2"/>
    </row>
    <row r="28091" spans="2:8">
      <c r="B28091" s="2" t="s">
        <v>28539</v>
      </c>
      <c r="C28091" s="2">
        <v>34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34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35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34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39</v>
      </c>
      <c r="D28095" s="2" t="s">
        <v>456</v>
      </c>
      <c r="E28095" s="2"/>
      <c r="F28095" s="2"/>
      <c r="G28095" s="2"/>
      <c r="H28095" s="2"/>
    </row>
    <row r="28096" spans="2:8">
      <c r="B28096" s="2" t="s">
        <v>28544</v>
      </c>
      <c r="C28096" s="2">
        <v>34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34</v>
      </c>
      <c r="D28097" s="2" t="s">
        <v>456</v>
      </c>
      <c r="E28097" s="2"/>
      <c r="F28097" s="2"/>
      <c r="G28097" s="2"/>
      <c r="H28097" s="2"/>
    </row>
    <row r="28098" spans="2:8">
      <c r="B28098" s="2" t="s">
        <v>28546</v>
      </c>
      <c r="C28098" s="2">
        <v>35</v>
      </c>
      <c r="D28098" s="2" t="s">
        <v>456</v>
      </c>
      <c r="E28098" s="2"/>
      <c r="F28098" s="2"/>
      <c r="G28098" s="2"/>
      <c r="H28098" s="2"/>
    </row>
    <row r="28099" spans="2:8">
      <c r="B28099" s="2" t="s">
        <v>28547</v>
      </c>
      <c r="C28099" s="2">
        <v>26</v>
      </c>
      <c r="D28099" s="2" t="s">
        <v>456</v>
      </c>
      <c r="E28099" s="2"/>
      <c r="F28099" s="2"/>
      <c r="G28099" s="2"/>
      <c r="H28099" s="2"/>
    </row>
    <row r="28100" spans="2:8">
      <c r="B28100" s="2" t="s">
        <v>28548</v>
      </c>
      <c r="C28100" s="2">
        <v>40</v>
      </c>
      <c r="D28100" s="2" t="s">
        <v>456</v>
      </c>
      <c r="E28100" s="2"/>
      <c r="F28100" s="2"/>
      <c r="G28100" s="2"/>
      <c r="H28100" s="2"/>
    </row>
    <row r="28101" spans="2:8">
      <c r="B28101" s="2" t="s">
        <v>28549</v>
      </c>
      <c r="C28101" s="2">
        <v>38</v>
      </c>
      <c r="D28101" s="2" t="s">
        <v>456</v>
      </c>
      <c r="E28101" s="2"/>
      <c r="F28101" s="2"/>
      <c r="G28101" s="2"/>
      <c r="H28101" s="2"/>
    </row>
    <row r="28102" spans="2:8">
      <c r="B28102" s="2" t="s">
        <v>28550</v>
      </c>
      <c r="C28102" s="2">
        <v>32</v>
      </c>
      <c r="D28102" s="2" t="s">
        <v>456</v>
      </c>
      <c r="E28102" s="2"/>
      <c r="F28102" s="2"/>
      <c r="G28102" s="2"/>
      <c r="H28102" s="2"/>
    </row>
    <row r="28103" spans="2:8">
      <c r="B28103" s="2" t="s">
        <v>28551</v>
      </c>
      <c r="C28103" s="2">
        <v>33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28552</v>
      </c>
      <c r="C28104" s="2">
        <v>37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28553</v>
      </c>
      <c r="C28105" s="2">
        <v>34</v>
      </c>
      <c r="D28105" s="2" t="s">
        <v>456</v>
      </c>
      <c r="E28105" s="2"/>
      <c r="F28105" s="2"/>
      <c r="G28105" s="2"/>
      <c r="H28105" s="2"/>
    </row>
    <row r="28106" spans="2:8">
      <c r="B28106" s="2" t="s">
        <v>28554</v>
      </c>
      <c r="C28106" s="2">
        <v>45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36</v>
      </c>
      <c r="D28107" s="2" t="s">
        <v>456</v>
      </c>
      <c r="E28107" s="2"/>
      <c r="F28107" s="2"/>
      <c r="G28107" s="2"/>
      <c r="H28107" s="2"/>
    </row>
    <row r="28108" spans="2:8">
      <c r="B28108" s="2" t="s">
        <v>28556</v>
      </c>
      <c r="C28108" s="2">
        <v>35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38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40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28559</v>
      </c>
      <c r="C28111" s="2">
        <v>40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28560</v>
      </c>
      <c r="C28112" s="2">
        <v>43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28561</v>
      </c>
      <c r="C28113" s="2">
        <v>41</v>
      </c>
      <c r="D28113" s="2" t="s">
        <v>456</v>
      </c>
      <c r="E28113" s="2"/>
      <c r="F28113" s="2"/>
      <c r="G28113" s="2"/>
      <c r="H28113" s="2"/>
    </row>
    <row r="28114" spans="2:8">
      <c r="B28114" s="2" t="s">
        <v>28562</v>
      </c>
      <c r="C28114" s="2">
        <v>37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38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44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32</v>
      </c>
      <c r="D28117" s="2" t="s">
        <v>456</v>
      </c>
      <c r="E28117" s="2"/>
      <c r="F28117" s="2"/>
      <c r="G28117" s="2"/>
      <c r="H28117" s="2"/>
    </row>
    <row r="28118" spans="2:8">
      <c r="B28118" s="2" t="s">
        <v>28566</v>
      </c>
      <c r="C28118" s="2">
        <v>40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34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28568</v>
      </c>
      <c r="C28120" s="2">
        <v>31</v>
      </c>
      <c r="D28120" s="2" t="s">
        <v>456</v>
      </c>
      <c r="E28120" s="2"/>
      <c r="F28120" s="2"/>
      <c r="G28120" s="2"/>
      <c r="H28120" s="2"/>
    </row>
    <row r="28121" spans="2:8">
      <c r="B28121" s="2" t="s">
        <v>28569</v>
      </c>
      <c r="C28121" s="2">
        <v>40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28570</v>
      </c>
      <c r="C28122" s="2">
        <v>42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36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46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28573</v>
      </c>
      <c r="C28125" s="2">
        <v>36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44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38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41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38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28578</v>
      </c>
      <c r="C28130" s="2">
        <v>31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38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49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42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40</v>
      </c>
      <c r="D28135" s="2" t="s">
        <v>456</v>
      </c>
      <c r="E28135" s="2"/>
      <c r="F28135" s="2"/>
      <c r="G28135" s="2"/>
      <c r="H28135" s="2"/>
    </row>
    <row r="28136" spans="2:8">
      <c r="B28136" s="2" t="s">
        <v>28584</v>
      </c>
      <c r="C28136" s="2">
        <v>40</v>
      </c>
      <c r="D28136" s="2" t="s">
        <v>456</v>
      </c>
      <c r="E28136" s="2"/>
      <c r="F28136" s="2"/>
      <c r="G28136" s="2"/>
      <c r="H28136" s="2"/>
    </row>
    <row r="28137" spans="2:8">
      <c r="B28137" s="2" t="s">
        <v>28585</v>
      </c>
      <c r="C28137" s="2">
        <v>34</v>
      </c>
      <c r="D28137" s="2" t="s">
        <v>456</v>
      </c>
      <c r="E28137" s="2"/>
      <c r="F28137" s="2"/>
      <c r="G28137" s="2"/>
      <c r="H28137" s="2"/>
    </row>
    <row r="28138" spans="2:8">
      <c r="B28138" s="2" t="s">
        <v>28586</v>
      </c>
      <c r="C28138" s="2">
        <v>40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42</v>
      </c>
      <c r="D28139" s="2" t="s">
        <v>456</v>
      </c>
      <c r="E28139" s="2"/>
      <c r="F28139" s="2"/>
      <c r="G28139" s="2"/>
      <c r="H28139" s="2"/>
    </row>
    <row r="28140" spans="2:8">
      <c r="B28140" s="2" t="s">
        <v>28588</v>
      </c>
      <c r="C28140" s="2">
        <v>33</v>
      </c>
      <c r="D28140" s="2" t="s">
        <v>456</v>
      </c>
      <c r="E28140" s="2"/>
      <c r="F28140" s="2"/>
      <c r="G28140" s="2"/>
      <c r="H28140" s="2"/>
    </row>
    <row r="28141" spans="2:8">
      <c r="B28141" s="2" t="s">
        <v>28589</v>
      </c>
      <c r="C28141" s="2">
        <v>32</v>
      </c>
      <c r="D28141" s="2" t="s">
        <v>456</v>
      </c>
      <c r="E28141" s="2"/>
      <c r="F28141" s="2"/>
      <c r="G28141" s="2"/>
      <c r="H28141" s="2"/>
    </row>
    <row r="28142" spans="2:8">
      <c r="B28142" s="2" t="s">
        <v>28590</v>
      </c>
      <c r="C28142" s="2">
        <v>44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34</v>
      </c>
      <c r="D28143" s="2" t="s">
        <v>456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456</v>
      </c>
      <c r="E28144" s="2"/>
      <c r="F28144" s="2"/>
      <c r="G28144" s="2"/>
      <c r="H28144" s="2"/>
    </row>
    <row r="28145" spans="2:8">
      <c r="B28145" s="2" t="s">
        <v>28593</v>
      </c>
      <c r="C28145" s="2">
        <v>27</v>
      </c>
      <c r="D28145" s="2" t="s">
        <v>456</v>
      </c>
      <c r="E28145" s="2"/>
      <c r="F28145" s="2"/>
      <c r="G28145" s="2"/>
      <c r="H28145" s="2"/>
    </row>
    <row r="28146" spans="2:8">
      <c r="B28146" s="2" t="s">
        <v>28594</v>
      </c>
      <c r="C28146" s="2">
        <v>44</v>
      </c>
      <c r="D28146" s="2" t="s">
        <v>456</v>
      </c>
      <c r="E28146" s="2"/>
      <c r="F28146" s="2"/>
      <c r="G28146" s="2"/>
      <c r="H28146" s="2"/>
    </row>
    <row r="28147" spans="2:8">
      <c r="B28147" s="2" t="s">
        <v>28595</v>
      </c>
      <c r="C28147" s="2">
        <v>37</v>
      </c>
      <c r="D28147" s="2" t="s">
        <v>456</v>
      </c>
      <c r="E28147" s="2"/>
      <c r="F28147" s="2"/>
      <c r="G28147" s="2"/>
      <c r="H28147" s="2"/>
    </row>
    <row r="28148" spans="2:8">
      <c r="B28148" s="2" t="s">
        <v>28596</v>
      </c>
      <c r="C28148" s="2">
        <v>32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38</v>
      </c>
      <c r="D28149" s="2" t="s">
        <v>456</v>
      </c>
      <c r="E28149" s="2"/>
      <c r="F28149" s="2"/>
      <c r="G28149" s="2"/>
      <c r="H28149" s="2"/>
    </row>
    <row r="28150" spans="2:8">
      <c r="B28150" s="2" t="s">
        <v>28598</v>
      </c>
      <c r="C28150" s="2">
        <v>39</v>
      </c>
      <c r="D28150" s="2" t="s">
        <v>456</v>
      </c>
      <c r="E28150" s="2"/>
      <c r="F28150" s="2"/>
      <c r="G28150" s="2"/>
      <c r="H28150" s="2"/>
    </row>
    <row r="28151" spans="2:8">
      <c r="B28151" s="2" t="s">
        <v>28599</v>
      </c>
      <c r="C28151" s="2">
        <v>43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34</v>
      </c>
      <c r="D28152" s="2" t="s">
        <v>456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34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31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37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29</v>
      </c>
      <c r="D28157" s="2" t="s">
        <v>456</v>
      </c>
      <c r="E28157" s="2"/>
      <c r="F28157" s="2"/>
      <c r="G28157" s="2"/>
      <c r="H28157" s="2"/>
    </row>
    <row r="28158" spans="2:8">
      <c r="B28158" s="2" t="s">
        <v>28606</v>
      </c>
      <c r="C28158" s="2">
        <v>25</v>
      </c>
      <c r="D28158" s="2" t="s">
        <v>456</v>
      </c>
      <c r="E28158" s="2"/>
      <c r="F28158" s="2"/>
      <c r="G28158" s="2"/>
      <c r="H28158" s="2"/>
    </row>
    <row r="28159" spans="2:8">
      <c r="B28159" s="2" t="s">
        <v>28607</v>
      </c>
      <c r="C28159" s="2">
        <v>39</v>
      </c>
      <c r="D28159" s="2" t="s">
        <v>456</v>
      </c>
      <c r="E28159" s="2"/>
      <c r="F28159" s="2"/>
      <c r="G28159" s="2"/>
      <c r="H28159" s="2"/>
    </row>
    <row r="28160" spans="2:8">
      <c r="B28160" s="2" t="s">
        <v>28608</v>
      </c>
      <c r="C28160" s="2">
        <v>40</v>
      </c>
      <c r="D28160" s="2" t="s">
        <v>456</v>
      </c>
      <c r="E28160" s="2"/>
      <c r="F28160" s="2"/>
      <c r="G28160" s="2"/>
      <c r="H28160" s="2"/>
    </row>
    <row r="28161" spans="2:8">
      <c r="B28161" s="2" t="s">
        <v>28609</v>
      </c>
      <c r="C28161" s="2">
        <v>47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28610</v>
      </c>
      <c r="C28162" s="2">
        <v>40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34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32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40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28614</v>
      </c>
      <c r="C28166" s="2">
        <v>33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28615</v>
      </c>
      <c r="C28167" s="2">
        <v>33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28616</v>
      </c>
      <c r="C28168" s="2">
        <v>43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30</v>
      </c>
      <c r="D28169" s="2" t="s">
        <v>456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456</v>
      </c>
      <c r="E28170" s="2"/>
      <c r="F28170" s="2"/>
      <c r="G28170" s="2"/>
      <c r="H28170" s="2"/>
    </row>
    <row r="28171" spans="2:8">
      <c r="B28171" s="2" t="s">
        <v>28619</v>
      </c>
      <c r="C28171" s="2">
        <v>41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33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28621</v>
      </c>
      <c r="C28173" s="2">
        <v>27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28622</v>
      </c>
      <c r="C28174" s="2">
        <v>25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28623</v>
      </c>
      <c r="C28175" s="2">
        <v>30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28624</v>
      </c>
      <c r="C28176" s="2">
        <v>25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28625</v>
      </c>
      <c r="C28177" s="2">
        <v>33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28626</v>
      </c>
      <c r="C28178" s="2">
        <v>33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31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32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32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28630</v>
      </c>
      <c r="C28182" s="2">
        <v>40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32</v>
      </c>
      <c r="D28183" s="2" t="s">
        <v>456</v>
      </c>
      <c r="E28183" s="2"/>
      <c r="F28183" s="2"/>
      <c r="G28183" s="2"/>
      <c r="H28183" s="2"/>
    </row>
    <row r="28184" spans="2:8">
      <c r="B28184" s="2" t="s">
        <v>28632</v>
      </c>
      <c r="C28184" s="2">
        <v>28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33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32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41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29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27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40</v>
      </c>
      <c r="D28190" s="2" t="s">
        <v>456</v>
      </c>
      <c r="E28190" s="2"/>
      <c r="F28190" s="2"/>
      <c r="G28190" s="2"/>
      <c r="H28190" s="2"/>
    </row>
    <row r="28191" spans="2:8">
      <c r="B28191" s="2" t="s">
        <v>28639</v>
      </c>
      <c r="C28191" s="2">
        <v>34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32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41</v>
      </c>
      <c r="D28193" s="2" t="s">
        <v>456</v>
      </c>
      <c r="E28193" s="2"/>
      <c r="F28193" s="2"/>
      <c r="G28193" s="2"/>
      <c r="H28193" s="2"/>
    </row>
    <row r="28194" spans="2:8">
      <c r="B28194" s="2" t="s">
        <v>28642</v>
      </c>
      <c r="C28194" s="2">
        <v>29</v>
      </c>
      <c r="D28194" s="2" t="s">
        <v>456</v>
      </c>
      <c r="E28194" s="2"/>
      <c r="F28194" s="2"/>
      <c r="G28194" s="2"/>
      <c r="H28194" s="2"/>
    </row>
    <row r="28195" spans="2:8">
      <c r="B28195" s="2" t="s">
        <v>28643</v>
      </c>
      <c r="C28195" s="2">
        <v>28</v>
      </c>
      <c r="D28195" s="2" t="s">
        <v>456</v>
      </c>
      <c r="E28195" s="2"/>
      <c r="F28195" s="2"/>
      <c r="G28195" s="2"/>
      <c r="H28195" s="2"/>
    </row>
    <row r="28196" spans="2:8">
      <c r="B28196" s="2" t="s">
        <v>28644</v>
      </c>
      <c r="C28196" s="2">
        <v>44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456</v>
      </c>
      <c r="E28197" s="2"/>
      <c r="F28197" s="2"/>
      <c r="G28197" s="2"/>
      <c r="H28197" s="2"/>
    </row>
    <row r="28198" spans="2:8">
      <c r="B28198" s="2" t="s">
        <v>28646</v>
      </c>
      <c r="C28198" s="2">
        <v>31</v>
      </c>
      <c r="D28198" s="2" t="s">
        <v>456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456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456</v>
      </c>
      <c r="E28200" s="2"/>
      <c r="F28200" s="2"/>
      <c r="G28200" s="2"/>
      <c r="H28200" s="2"/>
    </row>
    <row r="28201" spans="2:8">
      <c r="B28201" s="2" t="s">
        <v>28649</v>
      </c>
      <c r="C28201" s="2">
        <v>27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28650</v>
      </c>
      <c r="C28202" s="2">
        <v>36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36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28652</v>
      </c>
      <c r="C28204" s="2">
        <v>36</v>
      </c>
      <c r="D28204" s="2" t="s">
        <v>456</v>
      </c>
      <c r="E28204" s="2"/>
      <c r="F28204" s="2"/>
      <c r="G28204" s="2"/>
      <c r="H28204" s="2"/>
    </row>
    <row r="28205" spans="2:8">
      <c r="B28205" s="2" t="s">
        <v>28653</v>
      </c>
      <c r="C28205" s="2">
        <v>32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29</v>
      </c>
      <c r="D28206" s="2" t="s">
        <v>456</v>
      </c>
      <c r="E28206" s="2"/>
      <c r="F28206" s="2"/>
      <c r="G28206" s="2"/>
      <c r="H28206" s="2"/>
    </row>
    <row r="28207" spans="2:8">
      <c r="B28207" s="2" t="s">
        <v>28655</v>
      </c>
      <c r="C28207" s="2">
        <v>53</v>
      </c>
      <c r="D28207" s="2" t="s">
        <v>456</v>
      </c>
      <c r="E28207" s="2"/>
      <c r="F28207" s="2"/>
      <c r="G28207" s="2"/>
      <c r="H28207" s="2"/>
    </row>
    <row r="28208" spans="2:8">
      <c r="B28208" s="2" t="s">
        <v>28656</v>
      </c>
      <c r="C28208" s="2">
        <v>39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28657</v>
      </c>
      <c r="C28209" s="2">
        <v>50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28660</v>
      </c>
      <c r="C28212" s="2">
        <v>30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28661</v>
      </c>
      <c r="C28213" s="2">
        <v>51</v>
      </c>
      <c r="D28213" s="2" t="s">
        <v>456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28663</v>
      </c>
      <c r="C28215" s="2">
        <v>33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28664</v>
      </c>
      <c r="C28216" s="2">
        <v>41</v>
      </c>
      <c r="D28216" s="2" t="s">
        <v>456</v>
      </c>
      <c r="E28216" s="2"/>
      <c r="F28216" s="2"/>
      <c r="G28216" s="2"/>
      <c r="H28216" s="2"/>
    </row>
    <row r="28217" spans="2:8">
      <c r="B28217" s="2" t="s">
        <v>28665</v>
      </c>
      <c r="C28217" s="2">
        <v>34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63</v>
      </c>
      <c r="D28218" s="2" t="s">
        <v>456</v>
      </c>
      <c r="E28218" s="2"/>
      <c r="F28218" s="2"/>
      <c r="G28218" s="2"/>
      <c r="H28218" s="2"/>
    </row>
    <row r="28219" spans="2:8">
      <c r="B28219" s="2" t="s">
        <v>28667</v>
      </c>
      <c r="C28219" s="2">
        <v>35</v>
      </c>
      <c r="D28219" s="2" t="s">
        <v>456</v>
      </c>
      <c r="E28219" s="2"/>
      <c r="F28219" s="2"/>
      <c r="G28219" s="2"/>
      <c r="H28219" s="2"/>
    </row>
    <row r="28220" spans="2:8">
      <c r="B28220" s="2" t="s">
        <v>28668</v>
      </c>
      <c r="C28220" s="2">
        <v>42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41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43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35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35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50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28674</v>
      </c>
      <c r="C28226" s="2">
        <v>42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39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34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456</v>
      </c>
      <c r="E28229" s="2"/>
      <c r="F28229" s="2"/>
      <c r="G28229" s="2"/>
      <c r="H28229" s="2"/>
    </row>
    <row r="28230" spans="2:8">
      <c r="B28230" s="2" t="s">
        <v>28678</v>
      </c>
      <c r="C28230" s="2">
        <v>26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28679</v>
      </c>
      <c r="C28231" s="2">
        <v>25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28680</v>
      </c>
      <c r="C28232" s="2">
        <v>23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28681</v>
      </c>
      <c r="C28233" s="2">
        <v>21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28682</v>
      </c>
      <c r="C28234" s="2">
        <v>19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28683</v>
      </c>
      <c r="C28235" s="2">
        <v>18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28684</v>
      </c>
      <c r="C28236" s="2">
        <v>35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28685</v>
      </c>
      <c r="C28237" s="2">
        <v>35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34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28687</v>
      </c>
      <c r="C28239" s="2">
        <v>34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45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28689</v>
      </c>
      <c r="C28241" s="2">
        <v>42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28690</v>
      </c>
      <c r="C28242" s="2">
        <v>37</v>
      </c>
      <c r="D28242" s="2" t="s">
        <v>456</v>
      </c>
      <c r="E28242" s="2"/>
      <c r="F28242" s="2"/>
      <c r="G28242" s="2"/>
      <c r="H28242" s="2"/>
    </row>
    <row r="28243" spans="2:8">
      <c r="B28243" s="2" t="s">
        <v>28691</v>
      </c>
      <c r="C28243" s="2">
        <v>35</v>
      </c>
      <c r="D28243" s="2" t="s">
        <v>456</v>
      </c>
      <c r="E28243" s="2"/>
      <c r="F28243" s="2"/>
      <c r="G28243" s="2"/>
      <c r="H28243" s="2"/>
    </row>
    <row r="28244" spans="2:8">
      <c r="B28244" s="2" t="s">
        <v>28692</v>
      </c>
      <c r="C28244" s="2">
        <v>37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43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23</v>
      </c>
      <c r="D28246" s="2" t="s">
        <v>456</v>
      </c>
      <c r="E28246" s="2"/>
      <c r="F28246" s="2"/>
      <c r="G28246" s="2"/>
      <c r="H28246" s="2"/>
    </row>
    <row r="28247" spans="2:8">
      <c r="B28247" s="2" t="s">
        <v>28695</v>
      </c>
      <c r="C28247" s="2">
        <v>34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33</v>
      </c>
      <c r="D28248" s="2" t="s">
        <v>456</v>
      </c>
      <c r="E28248" s="2"/>
      <c r="F28248" s="2"/>
      <c r="G28248" s="2"/>
      <c r="H28248" s="2"/>
    </row>
    <row r="28249" spans="2:8">
      <c r="B28249" s="2" t="s">
        <v>28697</v>
      </c>
      <c r="C28249" s="2">
        <v>26</v>
      </c>
      <c r="D28249" s="2" t="s">
        <v>456</v>
      </c>
      <c r="E28249" s="2"/>
      <c r="F28249" s="2"/>
      <c r="G28249" s="2"/>
      <c r="H28249" s="2"/>
    </row>
    <row r="28250" spans="2:8">
      <c r="B28250" s="2" t="s">
        <v>28698</v>
      </c>
      <c r="C28250" s="2">
        <v>38</v>
      </c>
      <c r="D28250" s="2" t="s">
        <v>456</v>
      </c>
      <c r="E28250" s="2"/>
      <c r="F28250" s="2"/>
      <c r="G28250" s="2"/>
      <c r="H28250" s="2"/>
    </row>
    <row r="28251" spans="2:8">
      <c r="B28251" s="2" t="s">
        <v>28699</v>
      </c>
      <c r="C28251" s="2">
        <v>40</v>
      </c>
      <c r="D28251" s="2" t="s">
        <v>456</v>
      </c>
      <c r="E28251" s="2"/>
      <c r="F28251" s="2"/>
      <c r="G28251" s="2"/>
      <c r="H28251" s="2"/>
    </row>
    <row r="28252" spans="2:8">
      <c r="B28252" s="2" t="s">
        <v>28700</v>
      </c>
      <c r="C28252" s="2">
        <v>33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31</v>
      </c>
      <c r="D28253" s="2" t="s">
        <v>456</v>
      </c>
      <c r="E28253" s="2"/>
      <c r="F28253" s="2"/>
      <c r="G28253" s="2"/>
      <c r="H28253" s="2"/>
    </row>
    <row r="28254" spans="2:8">
      <c r="B28254" s="2" t="s">
        <v>28702</v>
      </c>
      <c r="C28254" s="2">
        <v>48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29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38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36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35</v>
      </c>
      <c r="D28258" s="2" t="s">
        <v>456</v>
      </c>
      <c r="E28258" s="2"/>
      <c r="F28258" s="2"/>
      <c r="G28258" s="2"/>
      <c r="H28258" s="2"/>
    </row>
    <row r="28259" spans="2:8">
      <c r="B28259" s="2" t="s">
        <v>28707</v>
      </c>
      <c r="C28259" s="2">
        <v>39</v>
      </c>
      <c r="D28259" s="2" t="s">
        <v>456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456</v>
      </c>
      <c r="E28260" s="2"/>
      <c r="F28260" s="2"/>
      <c r="G28260" s="2"/>
      <c r="H28260" s="2"/>
    </row>
    <row r="28261" spans="2:8">
      <c r="B28261" s="2" t="s">
        <v>28709</v>
      </c>
      <c r="C28261" s="2">
        <v>35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37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39</v>
      </c>
      <c r="D28263" s="2" t="s">
        <v>456</v>
      </c>
      <c r="E28263" s="2"/>
      <c r="F28263" s="2"/>
      <c r="G28263" s="2"/>
      <c r="H28263" s="2"/>
    </row>
    <row r="28264" spans="2:8">
      <c r="B28264" s="2" t="s">
        <v>28712</v>
      </c>
      <c r="C28264" s="2">
        <v>38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45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41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46</v>
      </c>
      <c r="D28267" s="2" t="s">
        <v>456</v>
      </c>
      <c r="E28267" s="2"/>
      <c r="F28267" s="2"/>
      <c r="G28267" s="2"/>
      <c r="H28267" s="2"/>
    </row>
    <row r="28268" spans="2:8">
      <c r="B28268" s="2" t="s">
        <v>28716</v>
      </c>
      <c r="C28268" s="2">
        <v>41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28717</v>
      </c>
      <c r="C28269" s="2">
        <v>33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28719</v>
      </c>
      <c r="C28271" s="2">
        <v>33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33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34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38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38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28724</v>
      </c>
      <c r="C28276" s="2">
        <v>37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28725</v>
      </c>
      <c r="C28277" s="2">
        <v>28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28726</v>
      </c>
      <c r="C28278" s="2">
        <v>31</v>
      </c>
      <c r="D28278" s="2" t="s">
        <v>456</v>
      </c>
      <c r="E28278" s="2"/>
      <c r="F28278" s="2"/>
      <c r="G28278" s="2"/>
      <c r="H28278" s="2"/>
    </row>
    <row r="28279" spans="2:8">
      <c r="B28279" s="2" t="s">
        <v>28727</v>
      </c>
      <c r="C28279" s="2">
        <v>41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32</v>
      </c>
      <c r="D28280" s="2" t="s">
        <v>456</v>
      </c>
      <c r="E28280" s="2"/>
      <c r="F28280" s="2"/>
      <c r="G28280" s="2"/>
      <c r="H28280" s="2"/>
    </row>
    <row r="28281" spans="2:8">
      <c r="B28281" s="2" t="s">
        <v>28729</v>
      </c>
      <c r="C28281" s="2">
        <v>29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38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40</v>
      </c>
      <c r="D28283" s="2" t="s">
        <v>456</v>
      </c>
      <c r="E28283" s="2"/>
      <c r="F28283" s="2"/>
      <c r="G28283" s="2"/>
      <c r="H28283" s="2"/>
    </row>
    <row r="28284" spans="2:8">
      <c r="B28284" s="2" t="s">
        <v>28732</v>
      </c>
      <c r="C28284" s="2">
        <v>55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45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28734</v>
      </c>
      <c r="C28286" s="2">
        <v>34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33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28736</v>
      </c>
      <c r="C28288" s="2">
        <v>37</v>
      </c>
      <c r="D28288" s="2" t="s">
        <v>456</v>
      </c>
      <c r="E28288" s="2"/>
      <c r="F28288" s="2"/>
      <c r="G28288" s="2"/>
      <c r="H28288" s="2"/>
    </row>
    <row r="28289" spans="2:8">
      <c r="B28289" s="2" t="s">
        <v>28737</v>
      </c>
      <c r="C28289" s="2">
        <v>36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41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28739</v>
      </c>
      <c r="C28291" s="2">
        <v>40</v>
      </c>
      <c r="D28291" s="2" t="s">
        <v>456</v>
      </c>
      <c r="E28291" s="2"/>
      <c r="F28291" s="2"/>
      <c r="G28291" s="2"/>
      <c r="H28291" s="2"/>
    </row>
    <row r="28292" spans="2:8">
      <c r="B28292" s="2" t="s">
        <v>28740</v>
      </c>
      <c r="C28292" s="2">
        <v>46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32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28742</v>
      </c>
      <c r="C28294" s="2">
        <v>46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38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28744</v>
      </c>
      <c r="C28296" s="2">
        <v>28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28745</v>
      </c>
      <c r="C28297" s="2">
        <v>36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39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37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36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28749</v>
      </c>
      <c r="C28301" s="2">
        <v>40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46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33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28752</v>
      </c>
      <c r="C28304" s="2">
        <v>37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33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45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27</v>
      </c>
      <c r="D28307" s="2" t="s">
        <v>456</v>
      </c>
      <c r="E28307" s="2"/>
      <c r="F28307" s="2"/>
      <c r="G28307" s="2"/>
      <c r="H28307" s="2"/>
    </row>
    <row r="28308" spans="2:8">
      <c r="B28308" s="2" t="s">
        <v>28756</v>
      </c>
      <c r="C28308" s="2">
        <v>40</v>
      </c>
      <c r="D28308" s="2" t="s">
        <v>456</v>
      </c>
      <c r="E28308" s="2"/>
      <c r="F28308" s="2"/>
      <c r="G28308" s="2"/>
      <c r="H28308" s="2"/>
    </row>
    <row r="28309" spans="2:8">
      <c r="B28309" s="2" t="s">
        <v>28757</v>
      </c>
      <c r="C28309" s="2">
        <v>42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37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36</v>
      </c>
      <c r="D28311" s="2" t="s">
        <v>456</v>
      </c>
      <c r="E28311" s="2"/>
      <c r="F28311" s="2"/>
      <c r="G28311" s="2"/>
      <c r="H28311" s="2"/>
    </row>
    <row r="28312" spans="2:8">
      <c r="B28312" s="2" t="s">
        <v>28760</v>
      </c>
      <c r="C28312" s="2">
        <v>34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28</v>
      </c>
      <c r="D28313" s="2" t="s">
        <v>456</v>
      </c>
      <c r="E28313" s="2"/>
      <c r="F28313" s="2"/>
      <c r="G28313" s="2"/>
      <c r="H28313" s="2"/>
    </row>
    <row r="28314" spans="2:8">
      <c r="B28314" s="2" t="s">
        <v>28762</v>
      </c>
      <c r="C28314" s="2">
        <v>21</v>
      </c>
      <c r="D28314" s="2" t="s">
        <v>456</v>
      </c>
      <c r="E28314" s="2"/>
      <c r="F28314" s="2"/>
      <c r="G28314" s="2"/>
      <c r="H28314" s="2"/>
    </row>
    <row r="28315" spans="2:8">
      <c r="B28315" s="2" t="s">
        <v>28763</v>
      </c>
      <c r="C28315" s="2">
        <v>15</v>
      </c>
      <c r="D28315" s="2" t="s">
        <v>456</v>
      </c>
      <c r="E28315" s="2"/>
      <c r="F28315" s="2"/>
      <c r="G28315" s="2"/>
      <c r="H28315" s="2"/>
    </row>
    <row r="28316" spans="2:8">
      <c r="B28316" s="2" t="s">
        <v>28764</v>
      </c>
      <c r="C28316" s="2">
        <v>40</v>
      </c>
      <c r="D28316" s="2" t="s">
        <v>456</v>
      </c>
      <c r="E28316" s="2"/>
      <c r="F28316" s="2"/>
      <c r="G28316" s="2"/>
      <c r="H28316" s="2"/>
    </row>
    <row r="28317" spans="2:8">
      <c r="B28317" s="2" t="s">
        <v>28765</v>
      </c>
      <c r="C28317" s="2">
        <v>35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43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26</v>
      </c>
      <c r="D28319" s="2" t="s">
        <v>456</v>
      </c>
      <c r="E28319" s="2"/>
      <c r="F28319" s="2"/>
      <c r="G28319" s="2"/>
      <c r="H28319" s="2"/>
    </row>
    <row r="28320" spans="2:8">
      <c r="B28320" s="2" t="s">
        <v>28768</v>
      </c>
      <c r="C28320" s="2">
        <v>27</v>
      </c>
      <c r="D28320" s="2" t="s">
        <v>456</v>
      </c>
      <c r="E28320" s="2"/>
      <c r="F28320" s="2"/>
      <c r="G28320" s="2"/>
      <c r="H28320" s="2"/>
    </row>
    <row r="28321" spans="2:8">
      <c r="B28321" s="2" t="s">
        <v>28769</v>
      </c>
      <c r="C28321" s="2">
        <v>31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35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34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34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35</v>
      </c>
      <c r="D28325" s="2" t="s">
        <v>456</v>
      </c>
      <c r="E28325" s="2"/>
      <c r="F28325" s="2"/>
      <c r="G28325" s="2"/>
      <c r="H28325" s="2"/>
    </row>
    <row r="28326" spans="2:8">
      <c r="B28326" s="2" t="s">
        <v>28774</v>
      </c>
      <c r="C28326" s="2">
        <v>34</v>
      </c>
      <c r="D28326" s="2" t="s">
        <v>456</v>
      </c>
      <c r="E28326" s="2"/>
      <c r="F28326" s="2"/>
      <c r="G28326" s="2"/>
      <c r="H28326" s="2"/>
    </row>
    <row r="28327" spans="2:8">
      <c r="B28327" s="2" t="s">
        <v>28775</v>
      </c>
      <c r="C28327" s="2">
        <v>44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38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36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32</v>
      </c>
      <c r="D28330" s="2" t="s">
        <v>456</v>
      </c>
      <c r="E28330" s="2"/>
      <c r="F28330" s="2"/>
      <c r="G28330" s="2"/>
      <c r="H28330" s="2"/>
    </row>
    <row r="28331" spans="2:8">
      <c r="B28331" s="2" t="s">
        <v>28779</v>
      </c>
      <c r="C28331" s="2">
        <v>42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42</v>
      </c>
      <c r="D28332" s="2" t="s">
        <v>456</v>
      </c>
      <c r="E28332" s="2"/>
      <c r="F28332" s="2"/>
      <c r="G28332" s="2"/>
      <c r="H28332" s="2"/>
    </row>
    <row r="28333" spans="2:8">
      <c r="B28333" s="2" t="s">
        <v>28781</v>
      </c>
      <c r="C28333" s="2">
        <v>37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43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38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29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28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28786</v>
      </c>
      <c r="C28338" s="2">
        <v>28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28787</v>
      </c>
      <c r="C28339" s="2">
        <v>37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49</v>
      </c>
      <c r="D28340" s="2" t="s">
        <v>456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42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31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28792</v>
      </c>
      <c r="C28344" s="2">
        <v>46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38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34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28795</v>
      </c>
      <c r="C28347" s="2">
        <v>26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28796</v>
      </c>
      <c r="C28348" s="2">
        <v>32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31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34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33</v>
      </c>
      <c r="D28352" s="2" t="s">
        <v>456</v>
      </c>
      <c r="E28352" s="2"/>
      <c r="F28352" s="2"/>
      <c r="G28352" s="2"/>
      <c r="H28352" s="2"/>
    </row>
    <row r="28353" spans="2:8">
      <c r="B28353" s="2" t="s">
        <v>28801</v>
      </c>
      <c r="C28353" s="2">
        <v>41</v>
      </c>
      <c r="D28353" s="2" t="s">
        <v>456</v>
      </c>
      <c r="E28353" s="2"/>
      <c r="F28353" s="2"/>
      <c r="G28353" s="2"/>
      <c r="H28353" s="2"/>
    </row>
    <row r="28354" spans="2:8">
      <c r="B28354" s="2" t="s">
        <v>28802</v>
      </c>
      <c r="C28354" s="2">
        <v>41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25</v>
      </c>
      <c r="D28355" s="2" t="s">
        <v>456</v>
      </c>
      <c r="E28355" s="2"/>
      <c r="F28355" s="2"/>
      <c r="G28355" s="2"/>
      <c r="H28355" s="2"/>
    </row>
    <row r="28356" spans="2:8">
      <c r="B28356" s="2" t="s">
        <v>28804</v>
      </c>
      <c r="C28356" s="2">
        <v>20</v>
      </c>
      <c r="D28356" s="2" t="s">
        <v>456</v>
      </c>
      <c r="E28356" s="2"/>
      <c r="F28356" s="2"/>
      <c r="G28356" s="2"/>
      <c r="H28356" s="2"/>
    </row>
    <row r="28357" spans="2:8">
      <c r="B28357" s="2" t="s">
        <v>28805</v>
      </c>
      <c r="C28357" s="2">
        <v>44</v>
      </c>
      <c r="D28357" s="2" t="s">
        <v>456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31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36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30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42</v>
      </c>
      <c r="D28363" s="2" t="s">
        <v>456</v>
      </c>
      <c r="E28363" s="2"/>
      <c r="F28363" s="2"/>
      <c r="G28363" s="2"/>
      <c r="H28363" s="2"/>
    </row>
    <row r="28364" spans="2:8">
      <c r="B28364" s="2" t="s">
        <v>28812</v>
      </c>
      <c r="C28364" s="2">
        <v>32</v>
      </c>
      <c r="D28364" s="2" t="s">
        <v>456</v>
      </c>
      <c r="E28364" s="2"/>
      <c r="F28364" s="2"/>
      <c r="G28364" s="2"/>
      <c r="H28364" s="2"/>
    </row>
    <row r="28365" spans="2:8">
      <c r="B28365" s="2" t="s">
        <v>28813</v>
      </c>
      <c r="C28365" s="2">
        <v>34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42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47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29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25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38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28819</v>
      </c>
      <c r="C28371" s="2">
        <v>36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32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47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28822</v>
      </c>
      <c r="C28374" s="2">
        <v>39</v>
      </c>
      <c r="D28374" s="2" t="s">
        <v>456</v>
      </c>
      <c r="E28374" s="2"/>
      <c r="F28374" s="2"/>
      <c r="G28374" s="2"/>
      <c r="H28374" s="2"/>
    </row>
    <row r="28375" spans="2:8">
      <c r="B28375" s="2" t="s">
        <v>28823</v>
      </c>
      <c r="C28375" s="2">
        <v>47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36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33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51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29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28828</v>
      </c>
      <c r="C28380" s="2">
        <v>30</v>
      </c>
      <c r="D28380" s="2" t="s">
        <v>456</v>
      </c>
      <c r="E28380" s="2"/>
      <c r="F28380" s="2"/>
      <c r="G28380" s="2"/>
      <c r="H28380" s="2"/>
    </row>
    <row r="28381" spans="2:8">
      <c r="B28381" s="2" t="s">
        <v>28829</v>
      </c>
      <c r="C28381" s="2">
        <v>38</v>
      </c>
      <c r="D28381" s="2" t="s">
        <v>456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456</v>
      </c>
      <c r="E28382" s="2"/>
      <c r="F28382" s="2"/>
      <c r="G28382" s="2"/>
      <c r="H28382" s="2"/>
    </row>
    <row r="28383" spans="2:8">
      <c r="B28383" s="2" t="s">
        <v>28831</v>
      </c>
      <c r="C28383" s="2">
        <v>56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29</v>
      </c>
      <c r="D28384" s="2" t="s">
        <v>456</v>
      </c>
      <c r="E28384" s="2"/>
      <c r="F28384" s="2"/>
      <c r="G28384" s="2"/>
      <c r="H28384" s="2"/>
    </row>
    <row r="28385" spans="2:8">
      <c r="B28385" s="2" t="s">
        <v>28833</v>
      </c>
      <c r="C28385" s="2">
        <v>31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11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30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44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28838</v>
      </c>
      <c r="C28390" s="2">
        <v>33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28839</v>
      </c>
      <c r="C28391" s="2">
        <v>40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28840</v>
      </c>
      <c r="C28392" s="2">
        <v>41</v>
      </c>
      <c r="D28392" s="2" t="s">
        <v>456</v>
      </c>
      <c r="E28392" s="2"/>
      <c r="F28392" s="2"/>
      <c r="G28392" s="2"/>
      <c r="H28392" s="2"/>
    </row>
    <row r="28393" spans="2:8">
      <c r="B28393" s="2" t="s">
        <v>28841</v>
      </c>
      <c r="C28393" s="2">
        <v>40</v>
      </c>
      <c r="D28393" s="2" t="s">
        <v>456</v>
      </c>
      <c r="E28393" s="2"/>
      <c r="F28393" s="2"/>
      <c r="G28393" s="2"/>
      <c r="H28393" s="2"/>
    </row>
    <row r="28394" spans="2:8">
      <c r="B28394" s="2" t="s">
        <v>28842</v>
      </c>
      <c r="C28394" s="2">
        <v>45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34</v>
      </c>
      <c r="D28395" s="2" t="s">
        <v>456</v>
      </c>
      <c r="E28395" s="2"/>
      <c r="F28395" s="2"/>
      <c r="G28395" s="2"/>
      <c r="H28395" s="2"/>
    </row>
    <row r="28396" spans="2:8">
      <c r="B28396" s="2" t="s">
        <v>28844</v>
      </c>
      <c r="C28396" s="2">
        <v>35</v>
      </c>
      <c r="D28396" s="2" t="s">
        <v>456</v>
      </c>
      <c r="E28396" s="2"/>
      <c r="F28396" s="2"/>
      <c r="G28396" s="2"/>
      <c r="H28396" s="2"/>
    </row>
    <row r="28397" spans="2:8">
      <c r="B28397" s="2" t="s">
        <v>28845</v>
      </c>
      <c r="C28397" s="2">
        <v>25</v>
      </c>
      <c r="D28397" s="2" t="s">
        <v>456</v>
      </c>
      <c r="E28397" s="2"/>
      <c r="F28397" s="2"/>
      <c r="G28397" s="2"/>
      <c r="H28397" s="2"/>
    </row>
    <row r="28398" spans="2:8">
      <c r="B28398" s="2" t="s">
        <v>28846</v>
      </c>
      <c r="C28398" s="2">
        <v>30</v>
      </c>
      <c r="D28398" s="2" t="s">
        <v>456</v>
      </c>
      <c r="E28398" s="2"/>
      <c r="F28398" s="2"/>
      <c r="G28398" s="2"/>
      <c r="H28398" s="2"/>
    </row>
    <row r="28399" spans="2:8">
      <c r="B28399" s="2" t="s">
        <v>28847</v>
      </c>
      <c r="C28399" s="2">
        <v>43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53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35</v>
      </c>
      <c r="D28401" s="2" t="s">
        <v>456</v>
      </c>
      <c r="E28401" s="2"/>
      <c r="F28401" s="2"/>
      <c r="G28401" s="2"/>
      <c r="H28401" s="2"/>
    </row>
    <row r="28402" spans="2:8">
      <c r="B28402" s="2" t="s">
        <v>28850</v>
      </c>
      <c r="C28402" s="2">
        <v>31</v>
      </c>
      <c r="D28402" s="2" t="s">
        <v>456</v>
      </c>
      <c r="E28402" s="2"/>
      <c r="F28402" s="2"/>
      <c r="G28402" s="2"/>
      <c r="H28402" s="2"/>
    </row>
    <row r="28403" spans="2:8">
      <c r="B28403" s="2" t="s">
        <v>28851</v>
      </c>
      <c r="C28403" s="2">
        <v>30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34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50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28854</v>
      </c>
      <c r="C28406" s="2">
        <v>27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27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37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28857</v>
      </c>
      <c r="C28409" s="2">
        <v>29</v>
      </c>
      <c r="D28409" s="2" t="s">
        <v>456</v>
      </c>
      <c r="E28409" s="2"/>
      <c r="F28409" s="2"/>
      <c r="G28409" s="2"/>
      <c r="H28409" s="2"/>
    </row>
    <row r="28410" spans="2:8">
      <c r="B28410" s="2" t="s">
        <v>28858</v>
      </c>
      <c r="C28410" s="2">
        <v>30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44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28860</v>
      </c>
      <c r="C28412" s="2">
        <v>37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41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28862</v>
      </c>
      <c r="C28414" s="2">
        <v>37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28863</v>
      </c>
      <c r="C28415" s="2">
        <v>29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28864</v>
      </c>
      <c r="C28416" s="2">
        <v>24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28865</v>
      </c>
      <c r="C28417" s="2">
        <v>33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28866</v>
      </c>
      <c r="C28418" s="2">
        <v>33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34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46</v>
      </c>
      <c r="D28420" s="2" t="s">
        <v>456</v>
      </c>
      <c r="E28420" s="2"/>
      <c r="F28420" s="2"/>
      <c r="G28420" s="2"/>
      <c r="H28420" s="2"/>
    </row>
    <row r="28421" spans="2:8">
      <c r="B28421" s="2" t="s">
        <v>28869</v>
      </c>
      <c r="C28421" s="2">
        <v>34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456</v>
      </c>
      <c r="E28422" s="2"/>
      <c r="F28422" s="2"/>
      <c r="G28422" s="2"/>
      <c r="H28422" s="2"/>
    </row>
    <row r="28423" spans="2:8">
      <c r="B28423" s="2" t="s">
        <v>28871</v>
      </c>
      <c r="C28423" s="2">
        <v>40</v>
      </c>
      <c r="D28423" s="2" t="s">
        <v>456</v>
      </c>
      <c r="E28423" s="2"/>
      <c r="F28423" s="2"/>
      <c r="G28423" s="2"/>
      <c r="H28423" s="2"/>
    </row>
    <row r="28424" spans="2:8">
      <c r="B28424" s="2" t="s">
        <v>28872</v>
      </c>
      <c r="C28424" s="2">
        <v>46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36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29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28875</v>
      </c>
      <c r="C28427" s="2">
        <v>42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43</v>
      </c>
      <c r="D28428" s="2" t="s">
        <v>456</v>
      </c>
      <c r="E28428" s="2"/>
      <c r="F28428" s="2"/>
      <c r="G28428" s="2"/>
      <c r="H28428" s="2"/>
    </row>
    <row r="28429" spans="2:8">
      <c r="B28429" s="2" t="s">
        <v>28877</v>
      </c>
      <c r="C28429" s="2">
        <v>30</v>
      </c>
      <c r="D28429" s="2" t="s">
        <v>456</v>
      </c>
      <c r="E28429" s="2"/>
      <c r="F28429" s="2"/>
      <c r="G28429" s="2"/>
      <c r="H28429" s="2"/>
    </row>
    <row r="28430" spans="2:8">
      <c r="B28430" s="2" t="s">
        <v>28878</v>
      </c>
      <c r="C28430" s="2">
        <v>32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45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31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44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33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30</v>
      </c>
      <c r="D28435" s="2" t="s">
        <v>456</v>
      </c>
      <c r="E28435" s="2"/>
      <c r="F28435" s="2"/>
      <c r="G28435" s="2"/>
      <c r="H28435" s="2"/>
    </row>
    <row r="28436" spans="2:8">
      <c r="B28436" s="2" t="s">
        <v>28884</v>
      </c>
      <c r="C28436" s="2">
        <v>25</v>
      </c>
      <c r="D28436" s="2" t="s">
        <v>456</v>
      </c>
      <c r="E28436" s="2"/>
      <c r="F28436" s="2"/>
      <c r="G28436" s="2"/>
      <c r="H28436" s="2"/>
    </row>
    <row r="28437" spans="2:8">
      <c r="B28437" s="2" t="s">
        <v>28885</v>
      </c>
      <c r="C28437" s="2">
        <v>32</v>
      </c>
      <c r="D28437" s="2" t="s">
        <v>456</v>
      </c>
      <c r="E28437" s="2"/>
      <c r="F28437" s="2"/>
      <c r="G28437" s="2"/>
      <c r="H28437" s="2"/>
    </row>
    <row r="28438" spans="2:8">
      <c r="B28438" s="2" t="s">
        <v>28886</v>
      </c>
      <c r="C28438" s="2">
        <v>25</v>
      </c>
      <c r="D28438" s="2" t="s">
        <v>456</v>
      </c>
      <c r="E28438" s="2"/>
      <c r="F28438" s="2"/>
      <c r="G28438" s="2"/>
      <c r="H28438" s="2"/>
    </row>
    <row r="28439" spans="2:8">
      <c r="B28439" s="2" t="s">
        <v>28887</v>
      </c>
      <c r="C28439" s="2">
        <v>31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34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48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39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456</v>
      </c>
      <c r="E28443" s="2"/>
      <c r="F28443" s="2"/>
      <c r="G28443" s="2"/>
      <c r="H28443" s="2"/>
    </row>
    <row r="28444" spans="2:8">
      <c r="B28444" s="2" t="s">
        <v>28892</v>
      </c>
      <c r="C28444" s="2">
        <v>32</v>
      </c>
      <c r="D28444" s="2" t="s">
        <v>456</v>
      </c>
      <c r="E28444" s="2"/>
      <c r="F28444" s="2"/>
      <c r="G28444" s="2"/>
      <c r="H28444" s="2"/>
    </row>
    <row r="28445" spans="2:8">
      <c r="B28445" s="2" t="s">
        <v>28893</v>
      </c>
      <c r="C28445" s="2">
        <v>41</v>
      </c>
      <c r="D28445" s="2" t="s">
        <v>456</v>
      </c>
      <c r="E28445" s="2"/>
      <c r="F28445" s="2"/>
      <c r="G28445" s="2"/>
      <c r="H28445" s="2"/>
    </row>
    <row r="28446" spans="2:8">
      <c r="B28446" s="2" t="s">
        <v>28894</v>
      </c>
      <c r="C28446" s="2">
        <v>26</v>
      </c>
      <c r="D28446" s="2" t="s">
        <v>456</v>
      </c>
      <c r="E28446" s="2"/>
      <c r="F28446" s="2"/>
      <c r="G28446" s="2"/>
      <c r="H28446" s="2"/>
    </row>
    <row r="28447" spans="2:8">
      <c r="B28447" s="2" t="s">
        <v>28895</v>
      </c>
      <c r="C28447" s="2">
        <v>25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27</v>
      </c>
      <c r="D28448" s="2" t="s">
        <v>456</v>
      </c>
      <c r="E28448" s="2"/>
      <c r="F28448" s="2"/>
      <c r="G28448" s="2"/>
      <c r="H28448" s="2"/>
    </row>
    <row r="28449" spans="2:8">
      <c r="B28449" s="2" t="s">
        <v>28897</v>
      </c>
      <c r="C28449" s="2">
        <v>33</v>
      </c>
      <c r="D28449" s="2" t="s">
        <v>456</v>
      </c>
      <c r="E28449" s="2"/>
      <c r="F28449" s="2"/>
      <c r="G28449" s="2"/>
      <c r="H28449" s="2"/>
    </row>
    <row r="28450" spans="2:8">
      <c r="B28450" s="2" t="s">
        <v>28898</v>
      </c>
      <c r="C28450" s="2">
        <v>24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29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28</v>
      </c>
      <c r="D28452" s="2" t="s">
        <v>456</v>
      </c>
      <c r="E28452" s="2"/>
      <c r="F28452" s="2"/>
      <c r="G28452" s="2"/>
      <c r="H28452" s="2"/>
    </row>
    <row r="28453" spans="2:8">
      <c r="B28453" s="2" t="s">
        <v>28901</v>
      </c>
      <c r="C28453" s="2">
        <v>26</v>
      </c>
      <c r="D28453" s="2" t="s">
        <v>456</v>
      </c>
      <c r="E28453" s="2"/>
      <c r="F28453" s="2"/>
      <c r="G28453" s="2"/>
      <c r="H28453" s="2"/>
    </row>
    <row r="28454" spans="2:8">
      <c r="B28454" s="2" t="s">
        <v>28902</v>
      </c>
      <c r="C28454" s="2">
        <v>24</v>
      </c>
      <c r="D28454" s="2" t="s">
        <v>456</v>
      </c>
      <c r="E28454" s="2"/>
      <c r="F28454" s="2"/>
      <c r="G28454" s="2"/>
      <c r="H28454" s="2"/>
    </row>
    <row r="28455" spans="2:8">
      <c r="B28455" s="2" t="s">
        <v>28903</v>
      </c>
      <c r="C28455" s="2">
        <v>30</v>
      </c>
      <c r="D28455" s="2" t="s">
        <v>456</v>
      </c>
      <c r="E28455" s="2"/>
      <c r="F28455" s="2"/>
      <c r="G28455" s="2"/>
      <c r="H28455" s="2"/>
    </row>
    <row r="28456" spans="2:8">
      <c r="B28456" s="2" t="s">
        <v>28904</v>
      </c>
      <c r="C28456" s="2">
        <v>43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456</v>
      </c>
      <c r="E28457" s="2"/>
      <c r="F28457" s="2"/>
      <c r="G28457" s="2"/>
      <c r="H28457" s="2"/>
    </row>
    <row r="28458" spans="2:8">
      <c r="B28458" s="2" t="s">
        <v>28906</v>
      </c>
      <c r="C28458" s="2">
        <v>23</v>
      </c>
      <c r="D28458" s="2" t="s">
        <v>456</v>
      </c>
      <c r="E28458" s="2"/>
      <c r="F28458" s="2"/>
      <c r="G28458" s="2"/>
      <c r="H28458" s="2"/>
    </row>
    <row r="28459" spans="2:8">
      <c r="B28459" s="2" t="s">
        <v>28907</v>
      </c>
      <c r="C28459" s="2">
        <v>39</v>
      </c>
      <c r="D28459" s="2" t="s">
        <v>456</v>
      </c>
      <c r="E28459" s="2"/>
      <c r="F28459" s="2"/>
      <c r="G28459" s="2"/>
      <c r="H28459" s="2"/>
    </row>
    <row r="28460" spans="2:8">
      <c r="B28460" s="2" t="s">
        <v>28908</v>
      </c>
      <c r="C28460" s="2">
        <v>43</v>
      </c>
      <c r="D28460" s="2" t="s">
        <v>456</v>
      </c>
      <c r="E28460" s="2"/>
      <c r="F28460" s="2"/>
      <c r="G28460" s="2"/>
      <c r="H28460" s="2"/>
    </row>
    <row r="28461" spans="2:8">
      <c r="B28461" s="2" t="s">
        <v>28909</v>
      </c>
      <c r="C28461" s="2">
        <v>33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28910</v>
      </c>
      <c r="C28462" s="2">
        <v>39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31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38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39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25</v>
      </c>
      <c r="D28466" s="2" t="s">
        <v>456</v>
      </c>
      <c r="E28466" s="2"/>
      <c r="F28466" s="2"/>
      <c r="G28466" s="2"/>
      <c r="H28466" s="2"/>
    </row>
    <row r="28467" spans="2:8">
      <c r="B28467" s="2" t="s">
        <v>28915</v>
      </c>
      <c r="C28467" s="2">
        <v>40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32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35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28918</v>
      </c>
      <c r="C28470" s="2">
        <v>32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28</v>
      </c>
      <c r="D28471" s="2" t="s">
        <v>456</v>
      </c>
      <c r="E28471" s="2"/>
      <c r="F28471" s="2"/>
      <c r="G28471" s="2"/>
      <c r="H28471" s="2"/>
    </row>
    <row r="28472" spans="2:8">
      <c r="B28472" s="2" t="s">
        <v>28920</v>
      </c>
      <c r="C28472" s="2">
        <v>35</v>
      </c>
      <c r="D28472" s="2" t="s">
        <v>456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456</v>
      </c>
      <c r="E28473" s="2"/>
      <c r="F28473" s="2"/>
      <c r="G28473" s="2"/>
      <c r="H28473" s="2"/>
    </row>
    <row r="28474" spans="2:8">
      <c r="B28474" s="2" t="s">
        <v>28922</v>
      </c>
      <c r="C28474" s="2">
        <v>26</v>
      </c>
      <c r="D28474" s="2" t="s">
        <v>456</v>
      </c>
      <c r="E28474" s="2"/>
      <c r="F28474" s="2"/>
      <c r="G28474" s="2"/>
      <c r="H28474" s="2"/>
    </row>
    <row r="28475" spans="2:8">
      <c r="B28475" s="2" t="s">
        <v>28923</v>
      </c>
      <c r="C28475" s="2">
        <v>39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35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49</v>
      </c>
      <c r="D28477" s="2" t="s">
        <v>456</v>
      </c>
      <c r="E28477" s="2"/>
      <c r="F28477" s="2"/>
      <c r="G28477" s="2"/>
      <c r="H28477" s="2"/>
    </row>
    <row r="28478" spans="2:8">
      <c r="B28478" s="2" t="s">
        <v>28926</v>
      </c>
      <c r="C28478" s="2">
        <v>27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28927</v>
      </c>
      <c r="C28479" s="2">
        <v>23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28928</v>
      </c>
      <c r="C28480" s="2">
        <v>42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43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35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37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28932</v>
      </c>
      <c r="C28484" s="2">
        <v>30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28933</v>
      </c>
      <c r="C28485" s="2">
        <v>57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28934</v>
      </c>
      <c r="C28486" s="2">
        <v>34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33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39</v>
      </c>
      <c r="D28489" s="2" t="s">
        <v>456</v>
      </c>
      <c r="E28489" s="2"/>
      <c r="F28489" s="2"/>
      <c r="G28489" s="2"/>
      <c r="H28489" s="2"/>
    </row>
    <row r="28490" spans="2:8">
      <c r="B28490" s="2" t="s">
        <v>28938</v>
      </c>
      <c r="C28490" s="2">
        <v>31</v>
      </c>
      <c r="D28490" s="2" t="s">
        <v>456</v>
      </c>
      <c r="E28490" s="2"/>
      <c r="F28490" s="2"/>
      <c r="G28490" s="2"/>
      <c r="H28490" s="2"/>
    </row>
    <row r="28491" spans="2:8">
      <c r="B28491" s="2" t="s">
        <v>28939</v>
      </c>
      <c r="C28491" s="2">
        <v>33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38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28941</v>
      </c>
      <c r="C28493" s="2">
        <v>20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23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27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48</v>
      </c>
      <c r="D28496" s="2" t="s">
        <v>456</v>
      </c>
      <c r="E28496" s="2"/>
      <c r="F28496" s="2"/>
      <c r="G28496" s="2"/>
      <c r="H28496" s="2"/>
    </row>
    <row r="28497" spans="2:8">
      <c r="B28497" s="2" t="s">
        <v>28945</v>
      </c>
      <c r="C28497" s="2">
        <v>40</v>
      </c>
      <c r="D28497" s="2" t="s">
        <v>456</v>
      </c>
      <c r="E28497" s="2"/>
      <c r="F28497" s="2"/>
      <c r="G28497" s="2"/>
      <c r="H28497" s="2"/>
    </row>
    <row r="28498" spans="2:8">
      <c r="B28498" s="2" t="s">
        <v>28946</v>
      </c>
      <c r="C28498" s="2">
        <v>33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45</v>
      </c>
      <c r="D28499" s="2" t="s">
        <v>456</v>
      </c>
      <c r="E28499" s="2"/>
      <c r="F28499" s="2"/>
      <c r="G28499" s="2"/>
      <c r="H28499" s="2"/>
    </row>
    <row r="28500" spans="2:8">
      <c r="B28500" s="2" t="s">
        <v>28948</v>
      </c>
      <c r="C28500" s="2">
        <v>55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40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31</v>
      </c>
      <c r="D28502" s="2" t="s">
        <v>456</v>
      </c>
      <c r="E28502" s="2"/>
      <c r="F28502" s="2"/>
      <c r="G28502" s="2"/>
      <c r="H28502" s="2"/>
    </row>
    <row r="28503" spans="2:8">
      <c r="B28503" s="2" t="s">
        <v>28951</v>
      </c>
      <c r="C28503" s="2">
        <v>24</v>
      </c>
      <c r="D28503" s="2" t="s">
        <v>456</v>
      </c>
      <c r="E28503" s="2"/>
      <c r="F28503" s="2"/>
      <c r="G28503" s="2"/>
      <c r="H28503" s="2"/>
    </row>
    <row r="28504" spans="2:8">
      <c r="B28504" s="2" t="s">
        <v>28952</v>
      </c>
      <c r="C28504" s="2">
        <v>35</v>
      </c>
      <c r="D28504" s="2" t="s">
        <v>456</v>
      </c>
      <c r="E28504" s="2"/>
      <c r="F28504" s="2"/>
      <c r="G28504" s="2"/>
      <c r="H28504" s="2"/>
    </row>
    <row r="28505" spans="2:8">
      <c r="B28505" s="2" t="s">
        <v>28953</v>
      </c>
      <c r="C28505" s="2">
        <v>58</v>
      </c>
      <c r="D28505" s="2" t="s">
        <v>456</v>
      </c>
      <c r="E28505" s="2"/>
      <c r="F28505" s="2"/>
      <c r="G28505" s="2"/>
      <c r="H28505" s="2"/>
    </row>
    <row r="28506" spans="2:8">
      <c r="B28506" s="2" t="s">
        <v>28954</v>
      </c>
      <c r="C28506" s="2">
        <v>37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38</v>
      </c>
      <c r="D28507" s="2" t="s">
        <v>456</v>
      </c>
      <c r="E28507" s="2"/>
      <c r="F28507" s="2"/>
      <c r="G28507" s="2"/>
      <c r="H28507" s="2"/>
    </row>
    <row r="28508" spans="2:8">
      <c r="B28508" s="2" t="s">
        <v>28956</v>
      </c>
      <c r="C28508" s="2">
        <v>34</v>
      </c>
      <c r="D28508" s="2" t="s">
        <v>456</v>
      </c>
      <c r="E28508" s="2"/>
      <c r="F28508" s="2"/>
      <c r="G28508" s="2"/>
      <c r="H28508" s="2"/>
    </row>
    <row r="28509" spans="2:8">
      <c r="B28509" s="2" t="s">
        <v>28957</v>
      </c>
      <c r="C28509" s="2">
        <v>35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37</v>
      </c>
      <c r="D28510" s="2" t="s">
        <v>456</v>
      </c>
      <c r="E28510" s="2"/>
      <c r="F28510" s="2"/>
      <c r="G28510" s="2"/>
      <c r="H28510" s="2"/>
    </row>
    <row r="28511" spans="2:8">
      <c r="B28511" s="2" t="s">
        <v>28959</v>
      </c>
      <c r="C28511" s="2">
        <v>35</v>
      </c>
      <c r="D28511" s="2" t="s">
        <v>456</v>
      </c>
      <c r="E28511" s="2"/>
      <c r="F28511" s="2"/>
      <c r="G28511" s="2"/>
      <c r="H28511" s="2"/>
    </row>
    <row r="28512" spans="2:8">
      <c r="B28512" s="2" t="s">
        <v>28960</v>
      </c>
      <c r="C28512" s="2">
        <v>34</v>
      </c>
      <c r="D28512" s="2" t="s">
        <v>456</v>
      </c>
      <c r="E28512" s="2"/>
      <c r="F28512" s="2"/>
      <c r="G28512" s="2"/>
      <c r="H28512" s="2"/>
    </row>
    <row r="28513" spans="2:8">
      <c r="B28513" s="2" t="s">
        <v>28961</v>
      </c>
      <c r="C28513" s="2">
        <v>47</v>
      </c>
      <c r="D28513" s="2" t="s">
        <v>456</v>
      </c>
      <c r="E28513" s="2"/>
      <c r="F28513" s="2"/>
      <c r="G28513" s="2"/>
      <c r="H28513" s="2"/>
    </row>
    <row r="28514" spans="2:8">
      <c r="B28514" s="2" t="s">
        <v>28962</v>
      </c>
      <c r="C28514" s="2">
        <v>41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49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39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42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43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46</v>
      </c>
      <c r="D28519" s="2" t="s">
        <v>456</v>
      </c>
      <c r="E28519" s="2"/>
      <c r="F28519" s="2"/>
      <c r="G28519" s="2"/>
      <c r="H28519" s="2"/>
    </row>
    <row r="28520" spans="2:8">
      <c r="B28520" s="2" t="s">
        <v>28968</v>
      </c>
      <c r="C28520" s="2">
        <v>44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28969</v>
      </c>
      <c r="C28521" s="2">
        <v>43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36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45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40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47</v>
      </c>
      <c r="D28525" s="2" t="s">
        <v>456</v>
      </c>
      <c r="E28525" s="2"/>
      <c r="F28525" s="2"/>
      <c r="G28525" s="2"/>
      <c r="H28525" s="2"/>
    </row>
    <row r="28526" spans="2:8">
      <c r="B28526" s="2" t="s">
        <v>28974</v>
      </c>
      <c r="C28526" s="2">
        <v>54</v>
      </c>
      <c r="D28526" s="2" t="s">
        <v>456</v>
      </c>
      <c r="E28526" s="2"/>
      <c r="F28526" s="2"/>
      <c r="G28526" s="2"/>
      <c r="H28526" s="2"/>
    </row>
    <row r="28527" spans="2:8">
      <c r="B28527" s="2" t="s">
        <v>28975</v>
      </c>
      <c r="C28527" s="2">
        <v>33</v>
      </c>
      <c r="D28527" s="2" t="s">
        <v>456</v>
      </c>
      <c r="E28527" s="2"/>
      <c r="F28527" s="2"/>
      <c r="G28527" s="2"/>
      <c r="H28527" s="2"/>
    </row>
    <row r="28528" spans="2:8">
      <c r="B28528" s="2" t="s">
        <v>28976</v>
      </c>
      <c r="C28528" s="2">
        <v>40</v>
      </c>
      <c r="D28528" s="2" t="s">
        <v>456</v>
      </c>
      <c r="E28528" s="2"/>
      <c r="F28528" s="2"/>
      <c r="G28528" s="2"/>
      <c r="H28528" s="2"/>
    </row>
    <row r="28529" spans="2:8">
      <c r="B28529" s="2" t="s">
        <v>28977</v>
      </c>
      <c r="C28529" s="2">
        <v>46</v>
      </c>
      <c r="D28529" s="2" t="s">
        <v>456</v>
      </c>
      <c r="E28529" s="2"/>
      <c r="F28529" s="2"/>
      <c r="G28529" s="2"/>
      <c r="H28529" s="2"/>
    </row>
    <row r="28530" spans="2:8">
      <c r="B28530" s="2" t="s">
        <v>28978</v>
      </c>
      <c r="C28530" s="2">
        <v>38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42</v>
      </c>
      <c r="D28531" s="2" t="s">
        <v>456</v>
      </c>
      <c r="E28531" s="2"/>
      <c r="F28531" s="2"/>
      <c r="G28531" s="2"/>
      <c r="H28531" s="2"/>
    </row>
    <row r="28532" spans="2:8">
      <c r="B28532" s="2" t="s">
        <v>28980</v>
      </c>
      <c r="C28532" s="2">
        <v>39</v>
      </c>
      <c r="D28532" s="2" t="s">
        <v>456</v>
      </c>
      <c r="E28532" s="2"/>
      <c r="F28532" s="2"/>
      <c r="G28532" s="2"/>
      <c r="H28532" s="2"/>
    </row>
    <row r="28533" spans="2:8">
      <c r="B28533" s="2" t="s">
        <v>28981</v>
      </c>
      <c r="C28533" s="2">
        <v>36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57</v>
      </c>
      <c r="D28534" s="2" t="s">
        <v>456</v>
      </c>
      <c r="E28534" s="2"/>
      <c r="F28534" s="2"/>
      <c r="G28534" s="2"/>
      <c r="H28534" s="2"/>
    </row>
    <row r="28535" spans="2:8">
      <c r="B28535" s="2" t="s">
        <v>28983</v>
      </c>
      <c r="C28535" s="2">
        <v>33</v>
      </c>
      <c r="D28535" s="2" t="s">
        <v>456</v>
      </c>
      <c r="E28535" s="2"/>
      <c r="F28535" s="2"/>
      <c r="G28535" s="2"/>
      <c r="H28535" s="2"/>
    </row>
    <row r="28536" spans="2:8">
      <c r="B28536" s="2" t="s">
        <v>28984</v>
      </c>
      <c r="C28536" s="2">
        <v>50</v>
      </c>
      <c r="D28536" s="2" t="s">
        <v>456</v>
      </c>
      <c r="E28536" s="2"/>
      <c r="F28536" s="2"/>
      <c r="G28536" s="2"/>
      <c r="H28536" s="2"/>
    </row>
    <row r="28537" spans="2:8">
      <c r="B28537" s="2" t="s">
        <v>28985</v>
      </c>
      <c r="C28537" s="2">
        <v>36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42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28987</v>
      </c>
      <c r="C28539" s="2">
        <v>31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28988</v>
      </c>
      <c r="C28540" s="2">
        <v>43</v>
      </c>
      <c r="D28540" s="2" t="s">
        <v>456</v>
      </c>
      <c r="E28540" s="2"/>
      <c r="F28540" s="2"/>
      <c r="G28540" s="2"/>
      <c r="H28540" s="2"/>
    </row>
    <row r="28541" spans="2:8">
      <c r="B28541" s="2" t="s">
        <v>28989</v>
      </c>
      <c r="C28541" s="2">
        <v>39</v>
      </c>
      <c r="D28541" s="2" t="s">
        <v>456</v>
      </c>
      <c r="E28541" s="2"/>
      <c r="F28541" s="2"/>
      <c r="G28541" s="2"/>
      <c r="H28541" s="2"/>
    </row>
    <row r="28542" spans="2:8">
      <c r="B28542" s="2" t="s">
        <v>28990</v>
      </c>
      <c r="C28542" s="2">
        <v>33</v>
      </c>
      <c r="D28542" s="2" t="s">
        <v>456</v>
      </c>
      <c r="E28542" s="2"/>
      <c r="F28542" s="2"/>
      <c r="G28542" s="2"/>
      <c r="H28542" s="2"/>
    </row>
    <row r="28543" spans="2:8">
      <c r="B28543" s="2" t="s">
        <v>28991</v>
      </c>
      <c r="C28543" s="2">
        <v>41</v>
      </c>
      <c r="D28543" s="2" t="s">
        <v>456</v>
      </c>
      <c r="E28543" s="2"/>
      <c r="F28543" s="2"/>
      <c r="G28543" s="2"/>
      <c r="H28543" s="2"/>
    </row>
    <row r="28544" spans="2:8">
      <c r="B28544" s="2" t="s">
        <v>28992</v>
      </c>
      <c r="C28544" s="2">
        <v>41</v>
      </c>
      <c r="D28544" s="2" t="s">
        <v>456</v>
      </c>
      <c r="E28544" s="2"/>
      <c r="F28544" s="2"/>
      <c r="G28544" s="2"/>
      <c r="H28544" s="2"/>
    </row>
    <row r="28545" spans="2:8">
      <c r="B28545" s="2" t="s">
        <v>28993</v>
      </c>
      <c r="C28545" s="2">
        <v>42</v>
      </c>
      <c r="D28545" s="2" t="s">
        <v>456</v>
      </c>
      <c r="E28545" s="2"/>
      <c r="F28545" s="2"/>
      <c r="G28545" s="2"/>
      <c r="H28545" s="2"/>
    </row>
    <row r="28546" spans="2:8">
      <c r="B28546" s="2" t="s">
        <v>28994</v>
      </c>
      <c r="C28546" s="2">
        <v>34</v>
      </c>
      <c r="D28546" s="2" t="s">
        <v>456</v>
      </c>
      <c r="E28546" s="2"/>
      <c r="F28546" s="2"/>
      <c r="G28546" s="2"/>
      <c r="H28546" s="2"/>
    </row>
    <row r="28547" spans="2:8">
      <c r="B28547" s="2" t="s">
        <v>28995</v>
      </c>
      <c r="C28547" s="2">
        <v>59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30</v>
      </c>
      <c r="D28548" s="2" t="s">
        <v>456</v>
      </c>
      <c r="E28548" s="2"/>
      <c r="F28548" s="2"/>
      <c r="G28548" s="2"/>
      <c r="H28548" s="2"/>
    </row>
    <row r="28549" spans="2:8">
      <c r="B28549" s="2" t="s">
        <v>28997</v>
      </c>
      <c r="C28549" s="2">
        <v>31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44</v>
      </c>
      <c r="D28550" s="2" t="s">
        <v>456</v>
      </c>
      <c r="E28550" s="2"/>
      <c r="F28550" s="2"/>
      <c r="G28550" s="2"/>
      <c r="H28550" s="2"/>
    </row>
    <row r="28551" spans="2:8">
      <c r="B28551" s="2" t="s">
        <v>28999</v>
      </c>
      <c r="C28551" s="2">
        <v>40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38</v>
      </c>
      <c r="D28552" s="2" t="s">
        <v>456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456</v>
      </c>
      <c r="E28553" s="2"/>
      <c r="F28553" s="2"/>
      <c r="G28553" s="2"/>
      <c r="H28553" s="2"/>
    </row>
    <row r="28554" spans="2:8">
      <c r="B28554" s="2" t="s">
        <v>29002</v>
      </c>
      <c r="C28554" s="2">
        <v>50</v>
      </c>
      <c r="D28554" s="2" t="s">
        <v>456</v>
      </c>
      <c r="E28554" s="2"/>
      <c r="F28554" s="2"/>
      <c r="G28554" s="2"/>
      <c r="H28554" s="2"/>
    </row>
    <row r="28555" spans="2:8">
      <c r="B28555" s="2" t="s">
        <v>29003</v>
      </c>
      <c r="C28555" s="2">
        <v>43</v>
      </c>
      <c r="D28555" s="2" t="s">
        <v>456</v>
      </c>
      <c r="E28555" s="2"/>
      <c r="F28555" s="2"/>
      <c r="G28555" s="2"/>
      <c r="H28555" s="2"/>
    </row>
    <row r="28556" spans="2:8">
      <c r="B28556" s="2" t="s">
        <v>29004</v>
      </c>
      <c r="C28556" s="2">
        <v>45</v>
      </c>
      <c r="D28556" s="2" t="s">
        <v>456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44</v>
      </c>
      <c r="D28558" s="2" t="s">
        <v>456</v>
      </c>
      <c r="E28558" s="2"/>
      <c r="F28558" s="2"/>
      <c r="G28558" s="2"/>
      <c r="H28558" s="2"/>
    </row>
    <row r="28559" spans="2:8">
      <c r="B28559" s="2" t="s">
        <v>29007</v>
      </c>
      <c r="C28559" s="2">
        <v>39</v>
      </c>
      <c r="D28559" s="2" t="s">
        <v>456</v>
      </c>
      <c r="E28559" s="2"/>
      <c r="F28559" s="2"/>
      <c r="G28559" s="2"/>
      <c r="H28559" s="2"/>
    </row>
    <row r="28560" spans="2:8">
      <c r="B28560" s="2" t="s">
        <v>29008</v>
      </c>
      <c r="C28560" s="2">
        <v>36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38</v>
      </c>
      <c r="D28561" s="2" t="s">
        <v>456</v>
      </c>
      <c r="E28561" s="2"/>
      <c r="F28561" s="2"/>
      <c r="G28561" s="2"/>
      <c r="H28561" s="2"/>
    </row>
    <row r="28562" spans="2:8">
      <c r="B28562" s="2" t="s">
        <v>29010</v>
      </c>
      <c r="C28562" s="2">
        <v>48</v>
      </c>
      <c r="D28562" s="2" t="s">
        <v>456</v>
      </c>
      <c r="E28562" s="2"/>
      <c r="F28562" s="2"/>
      <c r="G28562" s="2"/>
      <c r="H28562" s="2"/>
    </row>
    <row r="28563" spans="2:8">
      <c r="B28563" s="2" t="s">
        <v>29011</v>
      </c>
      <c r="C28563" s="2">
        <v>33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30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51</v>
      </c>
      <c r="D28565" s="2" t="s">
        <v>456</v>
      </c>
      <c r="E28565" s="2"/>
      <c r="F28565" s="2"/>
      <c r="G28565" s="2"/>
      <c r="H28565" s="2"/>
    </row>
    <row r="28566" spans="2:8">
      <c r="B28566" s="2" t="s">
        <v>29014</v>
      </c>
      <c r="C28566" s="2">
        <v>47</v>
      </c>
      <c r="D28566" s="2" t="s">
        <v>456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456</v>
      </c>
      <c r="E28567" s="2"/>
      <c r="F28567" s="2"/>
      <c r="G28567" s="2"/>
      <c r="H28567" s="2"/>
    </row>
    <row r="28568" spans="2:8">
      <c r="B28568" s="2" t="s">
        <v>29016</v>
      </c>
      <c r="C28568" s="2">
        <v>38</v>
      </c>
      <c r="D28568" s="2" t="s">
        <v>456</v>
      </c>
      <c r="E28568" s="2"/>
      <c r="F28568" s="2"/>
      <c r="G28568" s="2"/>
      <c r="H28568" s="2"/>
    </row>
    <row r="28569" spans="2:8">
      <c r="B28569" s="2" t="s">
        <v>29017</v>
      </c>
      <c r="C28569" s="2">
        <v>37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39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23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23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20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24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25</v>
      </c>
      <c r="D28575" s="2" t="s">
        <v>456</v>
      </c>
      <c r="E28575" s="2"/>
      <c r="F28575" s="2"/>
      <c r="G28575" s="2"/>
      <c r="H28575" s="2"/>
    </row>
    <row r="28576" spans="2:8">
      <c r="B28576" s="2" t="s">
        <v>29024</v>
      </c>
      <c r="C28576" s="2">
        <v>29</v>
      </c>
      <c r="D28576" s="2" t="s">
        <v>456</v>
      </c>
      <c r="E28576" s="2"/>
      <c r="F28576" s="2"/>
      <c r="G28576" s="2"/>
      <c r="H28576" s="2"/>
    </row>
    <row r="28577" spans="2:8">
      <c r="B28577" s="2" t="s">
        <v>29025</v>
      </c>
      <c r="C28577" s="2">
        <v>46</v>
      </c>
      <c r="D28577" s="2" t="s">
        <v>456</v>
      </c>
      <c r="E28577" s="2"/>
      <c r="F28577" s="2"/>
      <c r="G28577" s="2"/>
      <c r="H28577" s="2"/>
    </row>
    <row r="28578" spans="2:8">
      <c r="B28578" s="2" t="s">
        <v>29026</v>
      </c>
      <c r="C28578" s="2">
        <v>20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26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34</v>
      </c>
      <c r="D28581" s="2" t="s">
        <v>456</v>
      </c>
      <c r="E28581" s="2"/>
      <c r="F28581" s="2"/>
      <c r="G28581" s="2"/>
      <c r="H28581" s="2"/>
    </row>
    <row r="28582" spans="2:8">
      <c r="B28582" s="2" t="s">
        <v>29030</v>
      </c>
      <c r="C28582" s="2">
        <v>36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32</v>
      </c>
      <c r="D28583" s="2" t="s">
        <v>456</v>
      </c>
      <c r="E28583" s="2"/>
      <c r="F28583" s="2"/>
      <c r="G28583" s="2"/>
      <c r="H28583" s="2"/>
    </row>
    <row r="28584" spans="2:8">
      <c r="B28584" s="2" t="s">
        <v>29032</v>
      </c>
      <c r="C28584" s="2">
        <v>29</v>
      </c>
      <c r="D28584" s="2" t="s">
        <v>456</v>
      </c>
      <c r="E28584" s="2"/>
      <c r="F28584" s="2"/>
      <c r="G28584" s="2"/>
      <c r="H28584" s="2"/>
    </row>
    <row r="28585" spans="2:8">
      <c r="B28585" s="2" t="s">
        <v>29033</v>
      </c>
      <c r="C28585" s="2">
        <v>34</v>
      </c>
      <c r="D28585" s="2" t="s">
        <v>456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456</v>
      </c>
      <c r="E28586" s="2"/>
      <c r="F28586" s="2"/>
      <c r="G28586" s="2"/>
      <c r="H28586" s="2"/>
    </row>
    <row r="28587" spans="2:8">
      <c r="B28587" s="2" t="s">
        <v>29035</v>
      </c>
      <c r="C28587" s="2">
        <v>34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40</v>
      </c>
      <c r="D28588" s="2" t="s">
        <v>456</v>
      </c>
      <c r="E28588" s="2"/>
      <c r="F28588" s="2"/>
      <c r="G28588" s="2"/>
      <c r="H28588" s="2"/>
    </row>
    <row r="28589" spans="2:8">
      <c r="B28589" s="2" t="s">
        <v>29037</v>
      </c>
      <c r="C28589" s="2">
        <v>40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31</v>
      </c>
      <c r="D28590" s="2" t="s">
        <v>456</v>
      </c>
      <c r="E28590" s="2"/>
      <c r="F28590" s="2"/>
      <c r="G28590" s="2"/>
      <c r="H28590" s="2"/>
    </row>
    <row r="28591" spans="2:8">
      <c r="B28591" s="2" t="s">
        <v>29039</v>
      </c>
      <c r="C28591" s="2">
        <v>43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29040</v>
      </c>
      <c r="C28592" s="2">
        <v>27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29041</v>
      </c>
      <c r="C28593" s="2">
        <v>42</v>
      </c>
      <c r="D28593" s="2" t="s">
        <v>456</v>
      </c>
      <c r="E28593" s="2"/>
      <c r="F28593" s="2"/>
      <c r="G28593" s="2"/>
      <c r="H28593" s="2"/>
    </row>
    <row r="28594" spans="2:8">
      <c r="B28594" s="2" t="s">
        <v>29042</v>
      </c>
      <c r="C28594" s="2">
        <v>38</v>
      </c>
      <c r="D28594" s="2" t="s">
        <v>456</v>
      </c>
      <c r="E28594" s="2"/>
      <c r="F28594" s="2"/>
      <c r="G28594" s="2"/>
      <c r="H28594" s="2"/>
    </row>
    <row r="28595" spans="2:8">
      <c r="B28595" s="2" t="s">
        <v>29043</v>
      </c>
      <c r="C28595" s="2">
        <v>35</v>
      </c>
      <c r="D28595" s="2" t="s">
        <v>456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456</v>
      </c>
      <c r="E28596" s="2"/>
      <c r="F28596" s="2"/>
      <c r="G28596" s="2"/>
      <c r="H28596" s="2"/>
    </row>
    <row r="28597" spans="2:8">
      <c r="B28597" s="2" t="s">
        <v>29045</v>
      </c>
      <c r="C28597" s="2">
        <v>40</v>
      </c>
      <c r="D28597" s="2" t="s">
        <v>456</v>
      </c>
      <c r="E28597" s="2"/>
      <c r="F28597" s="2"/>
      <c r="G28597" s="2"/>
      <c r="H28597" s="2"/>
    </row>
    <row r="28598" spans="2:8">
      <c r="B28598" s="2" t="s">
        <v>29046</v>
      </c>
      <c r="C28598" s="2">
        <v>38</v>
      </c>
      <c r="D28598" s="2" t="s">
        <v>456</v>
      </c>
      <c r="E28598" s="2"/>
      <c r="F28598" s="2"/>
      <c r="G28598" s="2"/>
      <c r="H28598" s="2"/>
    </row>
    <row r="28599" spans="2:8">
      <c r="B28599" s="2" t="s">
        <v>29047</v>
      </c>
      <c r="C28599" s="2">
        <v>36</v>
      </c>
      <c r="D28599" s="2" t="s">
        <v>456</v>
      </c>
      <c r="E28599" s="2"/>
      <c r="F28599" s="2"/>
      <c r="G28599" s="2"/>
      <c r="H28599" s="2"/>
    </row>
    <row r="28600" spans="2:8">
      <c r="B28600" s="2" t="s">
        <v>29048</v>
      </c>
      <c r="C28600" s="2">
        <v>22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29049</v>
      </c>
      <c r="C28601" s="2">
        <v>36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39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29051</v>
      </c>
      <c r="C28603" s="2">
        <v>35</v>
      </c>
      <c r="D28603" s="2" t="s">
        <v>456</v>
      </c>
      <c r="E28603" s="2"/>
      <c r="F28603" s="2"/>
      <c r="G28603" s="2"/>
      <c r="H28603" s="2"/>
    </row>
    <row r="28604" spans="2:8">
      <c r="B28604" s="2" t="s">
        <v>29052</v>
      </c>
      <c r="C28604" s="2">
        <v>29</v>
      </c>
      <c r="D28604" s="2" t="s">
        <v>456</v>
      </c>
      <c r="E28604" s="2"/>
      <c r="F28604" s="2"/>
      <c r="G28604" s="2"/>
      <c r="H28604" s="2"/>
    </row>
    <row r="28605" spans="2:8">
      <c r="B28605" s="2" t="s">
        <v>29053</v>
      </c>
      <c r="C28605" s="2">
        <v>39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35</v>
      </c>
      <c r="D28606" s="2" t="s">
        <v>456</v>
      </c>
      <c r="E28606" s="2"/>
      <c r="F28606" s="2"/>
      <c r="G28606" s="2"/>
      <c r="H28606" s="2"/>
    </row>
    <row r="28607" spans="2:8">
      <c r="B28607" s="2" t="s">
        <v>29055</v>
      </c>
      <c r="C28607" s="2">
        <v>36</v>
      </c>
      <c r="D28607" s="2" t="s">
        <v>456</v>
      </c>
      <c r="E28607" s="2"/>
      <c r="F28607" s="2"/>
      <c r="G28607" s="2"/>
      <c r="H28607" s="2"/>
    </row>
    <row r="28608" spans="2:8">
      <c r="B28608" s="2" t="s">
        <v>29056</v>
      </c>
      <c r="C28608" s="2">
        <v>49</v>
      </c>
      <c r="D28608" s="2" t="s">
        <v>456</v>
      </c>
      <c r="E28608" s="2"/>
      <c r="F28608" s="2"/>
      <c r="G28608" s="2"/>
      <c r="H28608" s="2"/>
    </row>
    <row r="28609" spans="2:8">
      <c r="B28609" s="2" t="s">
        <v>29057</v>
      </c>
      <c r="C28609" s="2">
        <v>32</v>
      </c>
      <c r="D28609" s="2" t="s">
        <v>456</v>
      </c>
      <c r="E28609" s="2"/>
      <c r="F28609" s="2"/>
      <c r="G28609" s="2"/>
      <c r="H28609" s="2"/>
    </row>
    <row r="28610" spans="2:8">
      <c r="B28610" s="2" t="s">
        <v>29058</v>
      </c>
      <c r="C28610" s="2">
        <v>41</v>
      </c>
      <c r="D28610" s="2" t="s">
        <v>456</v>
      </c>
      <c r="E28610" s="2"/>
      <c r="F28610" s="2"/>
      <c r="G28610" s="2"/>
      <c r="H28610" s="2"/>
    </row>
    <row r="28611" spans="2:8">
      <c r="B28611" s="2" t="s">
        <v>29059</v>
      </c>
      <c r="C28611" s="2">
        <v>37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34</v>
      </c>
      <c r="D28612" s="2" t="s">
        <v>456</v>
      </c>
      <c r="E28612" s="2"/>
      <c r="F28612" s="2"/>
      <c r="G28612" s="2"/>
      <c r="H28612" s="2"/>
    </row>
    <row r="28613" spans="2:8">
      <c r="B28613" s="2" t="s">
        <v>29061</v>
      </c>
      <c r="C28613" s="2">
        <v>29</v>
      </c>
      <c r="D28613" s="2" t="s">
        <v>456</v>
      </c>
      <c r="E28613" s="2"/>
      <c r="F28613" s="2"/>
      <c r="G28613" s="2"/>
      <c r="H28613" s="2"/>
    </row>
    <row r="28614" spans="2:8">
      <c r="B28614" s="2" t="s">
        <v>29062</v>
      </c>
      <c r="C28614" s="2">
        <v>31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36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46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29065</v>
      </c>
      <c r="C28617" s="2">
        <v>29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29066</v>
      </c>
      <c r="C28618" s="2">
        <v>31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456</v>
      </c>
      <c r="E28619" s="2"/>
      <c r="F28619" s="2"/>
      <c r="G28619" s="2"/>
      <c r="H28619" s="2"/>
    </row>
    <row r="28620" spans="2:8">
      <c r="B28620" s="2" t="s">
        <v>29068</v>
      </c>
      <c r="C28620" s="2">
        <v>23</v>
      </c>
      <c r="D28620" s="2" t="s">
        <v>456</v>
      </c>
      <c r="E28620" s="2"/>
      <c r="F28620" s="2"/>
      <c r="G28620" s="2"/>
      <c r="H28620" s="2"/>
    </row>
    <row r="28621" spans="2:8">
      <c r="B28621" s="2" t="s">
        <v>29069</v>
      </c>
      <c r="C28621" s="2">
        <v>39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44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37</v>
      </c>
      <c r="D28623" s="2" t="s">
        <v>456</v>
      </c>
      <c r="E28623" s="2"/>
      <c r="F28623" s="2"/>
      <c r="G28623" s="2"/>
      <c r="H28623" s="2"/>
    </row>
    <row r="28624" spans="2:8">
      <c r="B28624" s="2" t="s">
        <v>29072</v>
      </c>
      <c r="C28624" s="2">
        <v>29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34</v>
      </c>
      <c r="D28625" s="2" t="s">
        <v>456</v>
      </c>
      <c r="E28625" s="2"/>
      <c r="F28625" s="2"/>
      <c r="G28625" s="2"/>
      <c r="H28625" s="2"/>
    </row>
    <row r="28626" spans="2:8">
      <c r="B28626" s="2" t="s">
        <v>29074</v>
      </c>
      <c r="C28626" s="2">
        <v>49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47</v>
      </c>
      <c r="D28627" s="2" t="s">
        <v>456</v>
      </c>
      <c r="E28627" s="2"/>
      <c r="F28627" s="2"/>
      <c r="G28627" s="2"/>
      <c r="H28627" s="2"/>
    </row>
    <row r="28628" spans="2:8">
      <c r="B28628" s="2" t="s">
        <v>29076</v>
      </c>
      <c r="C28628" s="2">
        <v>43</v>
      </c>
      <c r="D28628" s="2" t="s">
        <v>456</v>
      </c>
      <c r="E28628" s="2"/>
      <c r="F28628" s="2"/>
      <c r="G28628" s="2"/>
      <c r="H28628" s="2"/>
    </row>
    <row r="28629" spans="2:8">
      <c r="B28629" s="2" t="s">
        <v>29077</v>
      </c>
      <c r="C28629" s="2">
        <v>43</v>
      </c>
      <c r="D28629" s="2" t="s">
        <v>456</v>
      </c>
      <c r="E28629" s="2"/>
      <c r="F28629" s="2"/>
      <c r="G28629" s="2"/>
      <c r="H28629" s="2"/>
    </row>
    <row r="28630" spans="2:8">
      <c r="B28630" s="2" t="s">
        <v>29078</v>
      </c>
      <c r="C28630" s="2">
        <v>47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37</v>
      </c>
      <c r="D28631" s="2" t="s">
        <v>456</v>
      </c>
      <c r="E28631" s="2"/>
      <c r="F28631" s="2"/>
      <c r="G28631" s="2"/>
      <c r="H28631" s="2"/>
    </row>
    <row r="28632" spans="2:8">
      <c r="B28632" s="2" t="s">
        <v>29080</v>
      </c>
      <c r="C28632" s="2">
        <v>56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29081</v>
      </c>
      <c r="C28633" s="2">
        <v>27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29082</v>
      </c>
      <c r="C28634" s="2">
        <v>20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29083</v>
      </c>
      <c r="C28635" s="2">
        <v>20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29084</v>
      </c>
      <c r="C28636" s="2">
        <v>27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26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29086</v>
      </c>
      <c r="C28638" s="2">
        <v>25</v>
      </c>
      <c r="D28638" s="2" t="s">
        <v>456</v>
      </c>
      <c r="E28638" s="2"/>
      <c r="F28638" s="2"/>
      <c r="G28638" s="2"/>
      <c r="H28638" s="2"/>
    </row>
    <row r="28639" spans="2:8">
      <c r="B28639" s="2" t="s">
        <v>29087</v>
      </c>
      <c r="C28639" s="2">
        <v>34</v>
      </c>
      <c r="D28639" s="2" t="s">
        <v>456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29089</v>
      </c>
      <c r="C28641" s="2">
        <v>28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29090</v>
      </c>
      <c r="C28642" s="2">
        <v>40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43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29092</v>
      </c>
      <c r="C28644" s="2">
        <v>34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29093</v>
      </c>
      <c r="C28645" s="2">
        <v>42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41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33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33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27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29098</v>
      </c>
      <c r="C28650" s="2">
        <v>23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29099</v>
      </c>
      <c r="C28651" s="2">
        <v>37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29100</v>
      </c>
      <c r="C28652" s="2">
        <v>29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29101</v>
      </c>
      <c r="C28653" s="2">
        <v>33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29102</v>
      </c>
      <c r="C28654" s="2">
        <v>30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33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36</v>
      </c>
      <c r="D28656" s="2" t="s">
        <v>456</v>
      </c>
      <c r="E28656" s="2"/>
      <c r="F28656" s="2"/>
      <c r="G28656" s="2"/>
      <c r="H28656" s="2"/>
    </row>
    <row r="28657" spans="2:8">
      <c r="B28657" s="2" t="s">
        <v>29105</v>
      </c>
      <c r="C28657" s="2">
        <v>41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43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36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41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29110</v>
      </c>
      <c r="C28662" s="2">
        <v>37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57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29112</v>
      </c>
      <c r="C28664" s="2">
        <v>33</v>
      </c>
      <c r="D28664" s="2" t="s">
        <v>456</v>
      </c>
      <c r="E28664" s="2"/>
      <c r="F28664" s="2"/>
      <c r="G28664" s="2"/>
      <c r="H28664" s="2"/>
    </row>
    <row r="28665" spans="2:8">
      <c r="B28665" s="2" t="s">
        <v>29113</v>
      </c>
      <c r="C28665" s="2">
        <v>37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31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28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29116</v>
      </c>
      <c r="C28668" s="2">
        <v>34</v>
      </c>
      <c r="D28668" s="2" t="s">
        <v>456</v>
      </c>
      <c r="E28668" s="2"/>
      <c r="F28668" s="2"/>
      <c r="G28668" s="2"/>
      <c r="H28668" s="2"/>
    </row>
    <row r="28669" spans="2:8">
      <c r="B28669" s="2" t="s">
        <v>29117</v>
      </c>
      <c r="C28669" s="2">
        <v>26</v>
      </c>
      <c r="D28669" s="2" t="s">
        <v>456</v>
      </c>
      <c r="E28669" s="2"/>
      <c r="F28669" s="2"/>
      <c r="G28669" s="2"/>
      <c r="H28669" s="2"/>
    </row>
    <row r="28670" spans="2:8">
      <c r="B28670" s="2" t="s">
        <v>29118</v>
      </c>
      <c r="C28670" s="2">
        <v>34</v>
      </c>
      <c r="D28670" s="2" t="s">
        <v>456</v>
      </c>
      <c r="E28670" s="2"/>
      <c r="F28670" s="2"/>
      <c r="G28670" s="2"/>
      <c r="H28670" s="2"/>
    </row>
    <row r="28671" spans="2:8">
      <c r="B28671" s="2" t="s">
        <v>29119</v>
      </c>
      <c r="C28671" s="2">
        <v>38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37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52</v>
      </c>
      <c r="D28673" s="2" t="s">
        <v>456</v>
      </c>
      <c r="E28673" s="2"/>
      <c r="F28673" s="2"/>
      <c r="G28673" s="2"/>
      <c r="H28673" s="2"/>
    </row>
    <row r="28674" spans="2:8">
      <c r="B28674" s="2" t="s">
        <v>29122</v>
      </c>
      <c r="C28674" s="2">
        <v>43</v>
      </c>
      <c r="D28674" s="2" t="s">
        <v>456</v>
      </c>
      <c r="E28674" s="2"/>
      <c r="F28674" s="2"/>
      <c r="G28674" s="2"/>
      <c r="H28674" s="2"/>
    </row>
    <row r="28675" spans="2:8">
      <c r="B28675" s="2" t="s">
        <v>29123</v>
      </c>
      <c r="C28675" s="2">
        <v>38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42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29125</v>
      </c>
      <c r="C28677" s="2">
        <v>50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29126</v>
      </c>
      <c r="C28678" s="2">
        <v>43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29127</v>
      </c>
      <c r="C28679" s="2">
        <v>38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29128</v>
      </c>
      <c r="C28680" s="2">
        <v>36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37</v>
      </c>
      <c r="D28681" s="2" t="s">
        <v>456</v>
      </c>
      <c r="E28681" s="2"/>
      <c r="F28681" s="2"/>
      <c r="G28681" s="2"/>
      <c r="H28681" s="2"/>
    </row>
    <row r="28682" spans="2:8">
      <c r="B28682" s="2" t="s">
        <v>29130</v>
      </c>
      <c r="C28682" s="2">
        <v>40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37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30</v>
      </c>
      <c r="D28684" s="2" t="s">
        <v>456</v>
      </c>
      <c r="E28684" s="2"/>
      <c r="F28684" s="2"/>
      <c r="G28684" s="2"/>
      <c r="H28684" s="2"/>
    </row>
    <row r="28685" spans="2:8">
      <c r="B28685" s="2" t="s">
        <v>29133</v>
      </c>
      <c r="C28685" s="2">
        <v>37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41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40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33</v>
      </c>
      <c r="D28688" s="2" t="s">
        <v>456</v>
      </c>
      <c r="E28688" s="2"/>
      <c r="F28688" s="2"/>
      <c r="G28688" s="2"/>
      <c r="H28688" s="2"/>
    </row>
    <row r="28689" spans="2:8">
      <c r="B28689" s="2" t="s">
        <v>29137</v>
      </c>
      <c r="C28689" s="2">
        <v>33</v>
      </c>
      <c r="D28689" s="2" t="s">
        <v>456</v>
      </c>
      <c r="E28689" s="2"/>
      <c r="F28689" s="2"/>
      <c r="G28689" s="2"/>
      <c r="H28689" s="2"/>
    </row>
    <row r="28690" spans="2:8">
      <c r="B28690" s="2" t="s">
        <v>29138</v>
      </c>
      <c r="C28690" s="2">
        <v>30</v>
      </c>
      <c r="D28690" s="2" t="s">
        <v>456</v>
      </c>
      <c r="E28690" s="2"/>
      <c r="F28690" s="2"/>
      <c r="G28690" s="2"/>
      <c r="H28690" s="2"/>
    </row>
    <row r="28691" spans="2:8">
      <c r="B28691" s="2" t="s">
        <v>29139</v>
      </c>
      <c r="C28691" s="2">
        <v>32</v>
      </c>
      <c r="D28691" s="2" t="s">
        <v>456</v>
      </c>
      <c r="E28691" s="2"/>
      <c r="F28691" s="2"/>
      <c r="G28691" s="2"/>
      <c r="H28691" s="2"/>
    </row>
    <row r="28692" spans="2:8">
      <c r="B28692" s="2" t="s">
        <v>29140</v>
      </c>
      <c r="C28692" s="2">
        <v>30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31</v>
      </c>
      <c r="D28693" s="2" t="s">
        <v>456</v>
      </c>
      <c r="E28693" s="2"/>
      <c r="F28693" s="2"/>
      <c r="G28693" s="2"/>
      <c r="H28693" s="2"/>
    </row>
    <row r="28694" spans="2:8">
      <c r="B28694" s="2" t="s">
        <v>29142</v>
      </c>
      <c r="C28694" s="2">
        <v>23</v>
      </c>
      <c r="D28694" s="2" t="s">
        <v>456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456</v>
      </c>
      <c r="E28695" s="2"/>
      <c r="F28695" s="2"/>
      <c r="G28695" s="2"/>
      <c r="H28695" s="2"/>
    </row>
    <row r="28696" spans="2:8">
      <c r="B28696" s="2" t="s">
        <v>29144</v>
      </c>
      <c r="C28696" s="2">
        <v>45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33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38</v>
      </c>
      <c r="D28698" s="2" t="s">
        <v>456</v>
      </c>
      <c r="E28698" s="2"/>
      <c r="F28698" s="2"/>
      <c r="G28698" s="2"/>
      <c r="H28698" s="2"/>
    </row>
    <row r="28699" spans="2:8">
      <c r="B28699" s="2" t="s">
        <v>29147</v>
      </c>
      <c r="C28699" s="2">
        <v>32</v>
      </c>
      <c r="D28699" s="2" t="s">
        <v>456</v>
      </c>
      <c r="E28699" s="2"/>
      <c r="F28699" s="2"/>
      <c r="G28699" s="2"/>
      <c r="H28699" s="2"/>
    </row>
    <row r="28700" spans="2:8">
      <c r="B28700" s="2" t="s">
        <v>29148</v>
      </c>
      <c r="C28700" s="2">
        <v>35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46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29150</v>
      </c>
      <c r="C28702" s="2">
        <v>39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29151</v>
      </c>
      <c r="C28703" s="2">
        <v>47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29152</v>
      </c>
      <c r="C28704" s="2">
        <v>40</v>
      </c>
      <c r="D28704" s="2" t="s">
        <v>456</v>
      </c>
      <c r="E28704" s="2"/>
      <c r="F28704" s="2"/>
      <c r="G28704" s="2"/>
      <c r="H28704" s="2"/>
    </row>
    <row r="28705" spans="2:8">
      <c r="B28705" s="2" t="s">
        <v>29153</v>
      </c>
      <c r="C28705" s="2">
        <v>47</v>
      </c>
      <c r="D28705" s="2" t="s">
        <v>456</v>
      </c>
      <c r="E28705" s="2"/>
      <c r="F28705" s="2"/>
      <c r="G28705" s="2"/>
      <c r="H28705" s="2"/>
    </row>
    <row r="28706" spans="2:8">
      <c r="B28706" s="2" t="s">
        <v>29154</v>
      </c>
      <c r="C28706" s="2">
        <v>39</v>
      </c>
      <c r="D28706" s="2" t="s">
        <v>456</v>
      </c>
      <c r="E28706" s="2"/>
      <c r="F28706" s="2"/>
      <c r="G28706" s="2"/>
      <c r="H28706" s="2"/>
    </row>
    <row r="28707" spans="2:8">
      <c r="B28707" s="2" t="s">
        <v>29155</v>
      </c>
      <c r="C28707" s="2">
        <v>32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27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29157</v>
      </c>
      <c r="C28709" s="2">
        <v>38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41</v>
      </c>
      <c r="D28710" s="2" t="s">
        <v>456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39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456</v>
      </c>
      <c r="E28713" s="2"/>
      <c r="F28713" s="2"/>
      <c r="G28713" s="2"/>
      <c r="H28713" s="2"/>
    </row>
    <row r="28714" spans="2:8">
      <c r="B28714" s="2" t="s">
        <v>29162</v>
      </c>
      <c r="C28714" s="2">
        <v>28</v>
      </c>
      <c r="D28714" s="2" t="s">
        <v>456</v>
      </c>
      <c r="E28714" s="2"/>
      <c r="F28714" s="2"/>
      <c r="G28714" s="2"/>
      <c r="H28714" s="2"/>
    </row>
    <row r="28715" spans="2:8">
      <c r="B28715" s="2" t="s">
        <v>29163</v>
      </c>
      <c r="C28715" s="2">
        <v>45</v>
      </c>
      <c r="D28715" s="2" t="s">
        <v>456</v>
      </c>
      <c r="E28715" s="2"/>
      <c r="F28715" s="2"/>
      <c r="G28715" s="2"/>
      <c r="H28715" s="2"/>
    </row>
    <row r="28716" spans="2:8">
      <c r="B28716" s="2" t="s">
        <v>29164</v>
      </c>
      <c r="C28716" s="2">
        <v>35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32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35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29167</v>
      </c>
      <c r="C28719" s="2">
        <v>31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29168</v>
      </c>
      <c r="C28720" s="2">
        <v>29</v>
      </c>
      <c r="D28720" s="2" t="s">
        <v>456</v>
      </c>
      <c r="E28720" s="2"/>
      <c r="F28720" s="2"/>
      <c r="G28720" s="2"/>
      <c r="H28720" s="2"/>
    </row>
    <row r="28721" spans="2:8">
      <c r="B28721" s="2" t="s">
        <v>29169</v>
      </c>
      <c r="C28721" s="2">
        <v>28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29</v>
      </c>
      <c r="D28722" s="2" t="s">
        <v>456</v>
      </c>
      <c r="E28722" s="2"/>
      <c r="F28722" s="2"/>
      <c r="G28722" s="2"/>
      <c r="H28722" s="2"/>
    </row>
    <row r="28723" spans="2:8">
      <c r="B28723" s="2" t="s">
        <v>29171</v>
      </c>
      <c r="C28723" s="2">
        <v>39</v>
      </c>
      <c r="D28723" s="2" t="s">
        <v>456</v>
      </c>
      <c r="E28723" s="2"/>
      <c r="F28723" s="2"/>
      <c r="G28723" s="2"/>
      <c r="H28723" s="2"/>
    </row>
    <row r="28724" spans="2:8">
      <c r="B28724" s="2" t="s">
        <v>29172</v>
      </c>
      <c r="C28724" s="2">
        <v>44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35</v>
      </c>
      <c r="D28725" s="2" t="s">
        <v>456</v>
      </c>
      <c r="E28725" s="2"/>
      <c r="F28725" s="2"/>
      <c r="G28725" s="2"/>
      <c r="H28725" s="2"/>
    </row>
    <row r="28726" spans="2:8">
      <c r="B28726" s="2" t="s">
        <v>29174</v>
      </c>
      <c r="C28726" s="2">
        <v>31</v>
      </c>
      <c r="D28726" s="2" t="s">
        <v>456</v>
      </c>
      <c r="E28726" s="2"/>
      <c r="F28726" s="2"/>
      <c r="G28726" s="2"/>
      <c r="H28726" s="2"/>
    </row>
    <row r="28727" spans="2:8">
      <c r="B28727" s="2" t="s">
        <v>29175</v>
      </c>
      <c r="C28727" s="2">
        <v>25</v>
      </c>
      <c r="D28727" s="2" t="s">
        <v>456</v>
      </c>
      <c r="E28727" s="2"/>
      <c r="F28727" s="2"/>
      <c r="G28727" s="2"/>
      <c r="H28727" s="2"/>
    </row>
    <row r="28728" spans="2:8">
      <c r="B28728" s="2" t="s">
        <v>29176</v>
      </c>
      <c r="C28728" s="2">
        <v>37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29177</v>
      </c>
      <c r="C28729" s="2">
        <v>24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29178</v>
      </c>
      <c r="C28730" s="2">
        <v>18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29179</v>
      </c>
      <c r="C28731" s="2">
        <v>33</v>
      </c>
      <c r="D28731" s="2" t="s">
        <v>456</v>
      </c>
      <c r="E28731" s="2"/>
      <c r="F28731" s="2"/>
      <c r="G28731" s="2"/>
      <c r="H28731" s="2"/>
    </row>
    <row r="28732" spans="2:8">
      <c r="B28732" s="2" t="s">
        <v>29180</v>
      </c>
      <c r="C28732" s="2">
        <v>42</v>
      </c>
      <c r="D28732" s="2" t="s">
        <v>456</v>
      </c>
      <c r="E28732" s="2"/>
      <c r="F28732" s="2"/>
      <c r="G28732" s="2"/>
      <c r="H28732" s="2"/>
    </row>
    <row r="28733" spans="2:8">
      <c r="B28733" s="2" t="s">
        <v>29181</v>
      </c>
      <c r="C28733" s="2">
        <v>38</v>
      </c>
      <c r="D28733" s="2" t="s">
        <v>456</v>
      </c>
      <c r="E28733" s="2"/>
      <c r="F28733" s="2"/>
      <c r="G28733" s="2"/>
      <c r="H28733" s="2"/>
    </row>
    <row r="28734" spans="2:8">
      <c r="B28734" s="2" t="s">
        <v>29182</v>
      </c>
      <c r="C28734" s="2">
        <v>43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39</v>
      </c>
      <c r="D28735" s="2" t="s">
        <v>456</v>
      </c>
      <c r="E28735" s="2"/>
      <c r="F28735" s="2"/>
      <c r="G28735" s="2"/>
      <c r="H28735" s="2"/>
    </row>
    <row r="28736" spans="2:8">
      <c r="B28736" s="2" t="s">
        <v>29184</v>
      </c>
      <c r="C28736" s="2">
        <v>45</v>
      </c>
      <c r="D28736" s="2" t="s">
        <v>456</v>
      </c>
      <c r="E28736" s="2"/>
      <c r="F28736" s="2"/>
      <c r="G28736" s="2"/>
      <c r="H28736" s="2"/>
    </row>
    <row r="28737" spans="2:8">
      <c r="B28737" s="2" t="s">
        <v>29185</v>
      </c>
      <c r="C28737" s="2">
        <v>43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36</v>
      </c>
      <c r="D28739" s="2" t="s">
        <v>456</v>
      </c>
      <c r="E28739" s="2"/>
      <c r="F28739" s="2"/>
      <c r="G28739" s="2"/>
      <c r="H28739" s="2"/>
    </row>
    <row r="28740" spans="2:8">
      <c r="B28740" s="2" t="s">
        <v>29188</v>
      </c>
      <c r="C28740" s="2">
        <v>34</v>
      </c>
      <c r="D28740" s="2" t="s">
        <v>456</v>
      </c>
      <c r="E28740" s="2"/>
      <c r="F28740" s="2"/>
      <c r="G28740" s="2"/>
      <c r="H28740" s="2"/>
    </row>
    <row r="28741" spans="2:8">
      <c r="B28741" s="2" t="s">
        <v>29189</v>
      </c>
      <c r="C28741" s="2">
        <v>32</v>
      </c>
      <c r="D28741" s="2" t="s">
        <v>456</v>
      </c>
      <c r="E28741" s="2"/>
      <c r="F28741" s="2"/>
      <c r="G28741" s="2"/>
      <c r="H28741" s="2"/>
    </row>
    <row r="28742" spans="2:8">
      <c r="B28742" s="2" t="s">
        <v>29190</v>
      </c>
      <c r="C28742" s="2">
        <v>43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38</v>
      </c>
      <c r="D28743" s="2" t="s">
        <v>456</v>
      </c>
      <c r="E28743" s="2"/>
      <c r="F28743" s="2"/>
      <c r="G28743" s="2"/>
      <c r="H28743" s="2"/>
    </row>
    <row r="28744" spans="2:8">
      <c r="B28744" s="2" t="s">
        <v>29192</v>
      </c>
      <c r="C28744" s="2">
        <v>33</v>
      </c>
      <c r="D28744" s="2" t="s">
        <v>456</v>
      </c>
      <c r="E28744" s="2"/>
      <c r="F28744" s="2"/>
      <c r="G28744" s="2"/>
      <c r="H28744" s="2"/>
    </row>
    <row r="28745" spans="2:8">
      <c r="B28745" s="2" t="s">
        <v>29193</v>
      </c>
      <c r="C28745" s="2">
        <v>35</v>
      </c>
      <c r="D28745" s="2" t="s">
        <v>456</v>
      </c>
      <c r="E28745" s="2"/>
      <c r="F28745" s="2"/>
      <c r="G28745" s="2"/>
      <c r="H28745" s="2"/>
    </row>
    <row r="28746" spans="2:8">
      <c r="B28746" s="2" t="s">
        <v>29194</v>
      </c>
      <c r="C28746" s="2">
        <v>35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37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29196</v>
      </c>
      <c r="C28748" s="2">
        <v>30</v>
      </c>
      <c r="D28748" s="2" t="s">
        <v>456</v>
      </c>
      <c r="E28748" s="2"/>
      <c r="F28748" s="2"/>
      <c r="G28748" s="2"/>
      <c r="H28748" s="2"/>
    </row>
    <row r="28749" spans="2:8">
      <c r="B28749" s="2" t="s">
        <v>29197</v>
      </c>
      <c r="C28749" s="2">
        <v>37</v>
      </c>
      <c r="D28749" s="2" t="s">
        <v>456</v>
      </c>
      <c r="E28749" s="2"/>
      <c r="F28749" s="2"/>
      <c r="G28749" s="2"/>
      <c r="H28749" s="2"/>
    </row>
    <row r="28750" spans="2:8">
      <c r="B28750" s="2" t="s">
        <v>29198</v>
      </c>
      <c r="C28750" s="2">
        <v>35</v>
      </c>
      <c r="D28750" s="2" t="s">
        <v>456</v>
      </c>
      <c r="E28750" s="2"/>
      <c r="F28750" s="2"/>
      <c r="G28750" s="2"/>
      <c r="H28750" s="2"/>
    </row>
    <row r="28751" spans="2:8">
      <c r="B28751" s="2" t="s">
        <v>29199</v>
      </c>
      <c r="C28751" s="2">
        <v>32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35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37</v>
      </c>
      <c r="D28753" s="2" t="s">
        <v>456</v>
      </c>
      <c r="E28753" s="2"/>
      <c r="F28753" s="2"/>
      <c r="G28753" s="2"/>
      <c r="H28753" s="2"/>
    </row>
    <row r="28754" spans="2:8">
      <c r="B28754" s="2" t="s">
        <v>29202</v>
      </c>
      <c r="C28754" s="2">
        <v>46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46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456</v>
      </c>
      <c r="E28756" s="2"/>
      <c r="F28756" s="2"/>
      <c r="G28756" s="2"/>
      <c r="H28756" s="2"/>
    </row>
    <row r="28757" spans="2:8">
      <c r="B28757" s="2" t="s">
        <v>29205</v>
      </c>
      <c r="C28757" s="2">
        <v>34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31</v>
      </c>
      <c r="D28758" s="2" t="s">
        <v>456</v>
      </c>
      <c r="E28758" s="2"/>
      <c r="F28758" s="2"/>
      <c r="G28758" s="2"/>
      <c r="H28758" s="2"/>
    </row>
    <row r="28759" spans="2:8">
      <c r="B28759" s="2" t="s">
        <v>29207</v>
      </c>
      <c r="C28759" s="2">
        <v>30</v>
      </c>
      <c r="D28759" s="2" t="s">
        <v>456</v>
      </c>
      <c r="E28759" s="2"/>
      <c r="F28759" s="2"/>
      <c r="G28759" s="2"/>
      <c r="H28759" s="2"/>
    </row>
    <row r="28760" spans="2:8">
      <c r="B28760" s="2" t="s">
        <v>29208</v>
      </c>
      <c r="C28760" s="2">
        <v>38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36</v>
      </c>
      <c r="D28761" s="2" t="s">
        <v>456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456</v>
      </c>
      <c r="E28762" s="2"/>
      <c r="F28762" s="2"/>
      <c r="G28762" s="2"/>
      <c r="H28762" s="2"/>
    </row>
    <row r="28763" spans="2:8">
      <c r="B28763" s="2" t="s">
        <v>29211</v>
      </c>
      <c r="C28763" s="2">
        <v>34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42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30</v>
      </c>
      <c r="D28765" s="2" t="s">
        <v>456</v>
      </c>
      <c r="E28765" s="2"/>
      <c r="F28765" s="2"/>
      <c r="G28765" s="2"/>
      <c r="H28765" s="2"/>
    </row>
    <row r="28766" spans="2:8">
      <c r="B28766" s="2" t="s">
        <v>29214</v>
      </c>
      <c r="C28766" s="2">
        <v>31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35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39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28</v>
      </c>
      <c r="D28769" s="2" t="s">
        <v>456</v>
      </c>
      <c r="E28769" s="2"/>
      <c r="F28769" s="2"/>
      <c r="G28769" s="2"/>
      <c r="H28769" s="2"/>
    </row>
    <row r="28770" spans="2:8">
      <c r="B28770" s="2" t="s">
        <v>29218</v>
      </c>
      <c r="C28770" s="2">
        <v>35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29219</v>
      </c>
      <c r="C28771" s="2">
        <v>44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49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29221</v>
      </c>
      <c r="C28773" s="2">
        <v>38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29222</v>
      </c>
      <c r="C28774" s="2">
        <v>41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34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29224</v>
      </c>
      <c r="C28776" s="2">
        <v>32</v>
      </c>
      <c r="D28776" s="2" t="s">
        <v>456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456</v>
      </c>
      <c r="E28777" s="2"/>
      <c r="F28777" s="2"/>
      <c r="G28777" s="2"/>
      <c r="H28777" s="2"/>
    </row>
    <row r="28778" spans="2:8">
      <c r="B28778" s="2" t="s">
        <v>29226</v>
      </c>
      <c r="C28778" s="2">
        <v>44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29227</v>
      </c>
      <c r="C28779" s="2">
        <v>42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36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37</v>
      </c>
      <c r="D28781" s="2" t="s">
        <v>456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456</v>
      </c>
      <c r="E28782" s="2"/>
      <c r="F28782" s="2"/>
      <c r="G28782" s="2"/>
      <c r="H28782" s="2"/>
    </row>
    <row r="28783" spans="2:8">
      <c r="B28783" s="2" t="s">
        <v>29231</v>
      </c>
      <c r="C28783" s="2">
        <v>41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37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36</v>
      </c>
      <c r="D28786" s="2" t="s">
        <v>456</v>
      </c>
      <c r="E28786" s="2"/>
      <c r="F28786" s="2"/>
      <c r="G28786" s="2"/>
      <c r="H28786" s="2"/>
    </row>
    <row r="28787" spans="2:8">
      <c r="B28787" s="2" t="s">
        <v>29235</v>
      </c>
      <c r="C28787" s="2">
        <v>25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30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29238</v>
      </c>
      <c r="C28790" s="2">
        <v>31</v>
      </c>
      <c r="D28790" s="2" t="s">
        <v>456</v>
      </c>
      <c r="E28790" s="2"/>
      <c r="F28790" s="2"/>
      <c r="G28790" s="2"/>
      <c r="H28790" s="2"/>
    </row>
    <row r="28791" spans="2:8">
      <c r="B28791" s="2" t="s">
        <v>29239</v>
      </c>
      <c r="C28791" s="2">
        <v>32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35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37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43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37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30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29246</v>
      </c>
      <c r="C28798" s="2">
        <v>43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29247</v>
      </c>
      <c r="C28799" s="2">
        <v>42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38</v>
      </c>
      <c r="D28800" s="2" t="s">
        <v>456</v>
      </c>
      <c r="E28800" s="2"/>
      <c r="F28800" s="2"/>
      <c r="G28800" s="2"/>
      <c r="H28800" s="2"/>
    </row>
    <row r="28801" spans="2:8">
      <c r="B28801" s="2" t="s">
        <v>29249</v>
      </c>
      <c r="C28801" s="2">
        <v>34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46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47</v>
      </c>
      <c r="D28803" s="2" t="s">
        <v>456</v>
      </c>
      <c r="E28803" s="2"/>
      <c r="F28803" s="2"/>
      <c r="G28803" s="2"/>
      <c r="H28803" s="2"/>
    </row>
    <row r="28804" spans="2:8">
      <c r="B28804" s="2" t="s">
        <v>29252</v>
      </c>
      <c r="C28804" s="2">
        <v>39</v>
      </c>
      <c r="D28804" s="2" t="s">
        <v>456</v>
      </c>
      <c r="E28804" s="2"/>
      <c r="F28804" s="2"/>
      <c r="G28804" s="2"/>
      <c r="H28804" s="2"/>
    </row>
    <row r="28805" spans="2:8">
      <c r="B28805" s="2" t="s">
        <v>29253</v>
      </c>
      <c r="C28805" s="2">
        <v>39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34</v>
      </c>
      <c r="D28806" s="2" t="s">
        <v>456</v>
      </c>
      <c r="E28806" s="2"/>
      <c r="F28806" s="2"/>
      <c r="G28806" s="2"/>
      <c r="H28806" s="2"/>
    </row>
    <row r="28807" spans="2:8">
      <c r="B28807" s="2" t="s">
        <v>29255</v>
      </c>
      <c r="C28807" s="2">
        <v>38</v>
      </c>
      <c r="D28807" s="2" t="s">
        <v>456</v>
      </c>
      <c r="E28807" s="2"/>
      <c r="F28807" s="2"/>
      <c r="G28807" s="2"/>
      <c r="H28807" s="2"/>
    </row>
    <row r="28808" spans="2:8">
      <c r="B28808" s="2" t="s">
        <v>29256</v>
      </c>
      <c r="C28808" s="2">
        <v>33</v>
      </c>
      <c r="D28808" s="2" t="s">
        <v>456</v>
      </c>
      <c r="E28808" s="2"/>
      <c r="F28808" s="2"/>
      <c r="G28808" s="2"/>
      <c r="H28808" s="2"/>
    </row>
    <row r="28809" spans="2:8">
      <c r="B28809" s="2" t="s">
        <v>29257</v>
      </c>
      <c r="C28809" s="2">
        <v>37</v>
      </c>
      <c r="D28809" s="2" t="s">
        <v>456</v>
      </c>
      <c r="E28809" s="2"/>
      <c r="F28809" s="2"/>
      <c r="G28809" s="2"/>
      <c r="H28809" s="2"/>
    </row>
    <row r="28810" spans="2:8">
      <c r="B28810" s="2" t="s">
        <v>29258</v>
      </c>
      <c r="C28810" s="2">
        <v>42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38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48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43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40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38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32</v>
      </c>
      <c r="D28816" s="2" t="s">
        <v>456</v>
      </c>
      <c r="E28816" s="2"/>
      <c r="F28816" s="2"/>
      <c r="G28816" s="2"/>
      <c r="H28816" s="2"/>
    </row>
    <row r="28817" spans="2:8">
      <c r="B28817" s="2" t="s">
        <v>29265</v>
      </c>
      <c r="C28817" s="2">
        <v>30</v>
      </c>
      <c r="D28817" s="2" t="s">
        <v>456</v>
      </c>
      <c r="E28817" s="2"/>
      <c r="F28817" s="2"/>
      <c r="G28817" s="2"/>
      <c r="H28817" s="2"/>
    </row>
    <row r="28818" spans="2:8">
      <c r="B28818" s="2" t="s">
        <v>29266</v>
      </c>
      <c r="C28818" s="2">
        <v>30</v>
      </c>
      <c r="D28818" s="2" t="s">
        <v>456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48</v>
      </c>
      <c r="D28820" s="2" t="s">
        <v>456</v>
      </c>
      <c r="E28820" s="2"/>
      <c r="F28820" s="2"/>
      <c r="G28820" s="2"/>
      <c r="H28820" s="2"/>
    </row>
    <row r="28821" spans="2:8">
      <c r="B28821" s="2" t="s">
        <v>29269</v>
      </c>
      <c r="C28821" s="2">
        <v>34</v>
      </c>
      <c r="D28821" s="2" t="s">
        <v>456</v>
      </c>
      <c r="E28821" s="2"/>
      <c r="F28821" s="2"/>
      <c r="G28821" s="2"/>
      <c r="H28821" s="2"/>
    </row>
    <row r="28822" spans="2:8">
      <c r="B28822" s="2" t="s">
        <v>29270</v>
      </c>
      <c r="C28822" s="2">
        <v>41</v>
      </c>
      <c r="D28822" s="2" t="s">
        <v>456</v>
      </c>
      <c r="E28822" s="2"/>
      <c r="F28822" s="2"/>
      <c r="G28822" s="2"/>
      <c r="H28822" s="2"/>
    </row>
    <row r="28823" spans="2:8">
      <c r="B28823" s="2" t="s">
        <v>29271</v>
      </c>
      <c r="C28823" s="2">
        <v>32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33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29273</v>
      </c>
      <c r="C28825" s="2">
        <v>27</v>
      </c>
      <c r="D28825" s="2" t="s">
        <v>456</v>
      </c>
      <c r="E28825" s="2"/>
      <c r="F28825" s="2"/>
      <c r="G28825" s="2"/>
      <c r="H28825" s="2"/>
    </row>
    <row r="28826" spans="2:8">
      <c r="B28826" s="2" t="s">
        <v>29274</v>
      </c>
      <c r="C28826" s="2">
        <v>27</v>
      </c>
      <c r="D28826" s="2" t="s">
        <v>456</v>
      </c>
      <c r="E28826" s="2"/>
      <c r="F28826" s="2"/>
      <c r="G28826" s="2"/>
      <c r="H28826" s="2"/>
    </row>
    <row r="28827" spans="2:8">
      <c r="B28827" s="2" t="s">
        <v>29275</v>
      </c>
      <c r="C28827" s="2">
        <v>25</v>
      </c>
      <c r="D28827" s="2" t="s">
        <v>456</v>
      </c>
      <c r="E28827" s="2"/>
      <c r="F28827" s="2"/>
      <c r="G28827" s="2"/>
      <c r="H28827" s="2"/>
    </row>
    <row r="28828" spans="2:8">
      <c r="B28828" s="2" t="s">
        <v>29276</v>
      </c>
      <c r="C28828" s="2">
        <v>33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29277</v>
      </c>
      <c r="C28829" s="2">
        <v>37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38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39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25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29281</v>
      </c>
      <c r="C28833" s="2">
        <v>35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456</v>
      </c>
      <c r="E28834" s="2"/>
      <c r="F28834" s="2"/>
      <c r="G28834" s="2"/>
      <c r="H28834" s="2"/>
    </row>
    <row r="28835" spans="2:8">
      <c r="B28835" s="2" t="s">
        <v>29283</v>
      </c>
      <c r="C28835" s="2">
        <v>43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33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34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44</v>
      </c>
      <c r="D28838" s="2" t="s">
        <v>456</v>
      </c>
      <c r="E28838" s="2"/>
      <c r="F28838" s="2"/>
      <c r="G28838" s="2"/>
      <c r="H28838" s="2"/>
    </row>
    <row r="28839" spans="2:8">
      <c r="B28839" s="2" t="s">
        <v>29287</v>
      </c>
      <c r="C28839" s="2">
        <v>37</v>
      </c>
      <c r="D28839" s="2" t="s">
        <v>456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456</v>
      </c>
      <c r="E28840" s="2"/>
      <c r="F28840" s="2"/>
      <c r="G28840" s="2"/>
      <c r="H28840" s="2"/>
    </row>
    <row r="28841" spans="2:8">
      <c r="B28841" s="2" t="s">
        <v>29289</v>
      </c>
      <c r="C28841" s="2">
        <v>30</v>
      </c>
      <c r="D28841" s="2" t="s">
        <v>456</v>
      </c>
      <c r="E28841" s="2"/>
      <c r="F28841" s="2"/>
      <c r="G28841" s="2"/>
      <c r="H28841" s="2"/>
    </row>
    <row r="28842" spans="2:8">
      <c r="B28842" s="2" t="s">
        <v>29290</v>
      </c>
      <c r="C28842" s="2">
        <v>40</v>
      </c>
      <c r="D28842" s="2" t="s">
        <v>456</v>
      </c>
      <c r="E28842" s="2"/>
      <c r="F28842" s="2"/>
      <c r="G28842" s="2"/>
      <c r="H28842" s="2"/>
    </row>
    <row r="28843" spans="2:8">
      <c r="B28843" s="2" t="s">
        <v>29291</v>
      </c>
      <c r="C28843" s="2">
        <v>40</v>
      </c>
      <c r="D28843" s="2" t="s">
        <v>456</v>
      </c>
      <c r="E28843" s="2"/>
      <c r="F28843" s="2"/>
      <c r="G28843" s="2"/>
      <c r="H28843" s="2"/>
    </row>
    <row r="28844" spans="2:8">
      <c r="B28844" s="2" t="s">
        <v>29292</v>
      </c>
      <c r="C28844" s="2">
        <v>34</v>
      </c>
      <c r="D28844" s="2" t="s">
        <v>456</v>
      </c>
      <c r="E28844" s="2"/>
      <c r="F28844" s="2"/>
      <c r="G28844" s="2"/>
      <c r="H28844" s="2"/>
    </row>
    <row r="28845" spans="2:8">
      <c r="B28845" s="2" t="s">
        <v>29293</v>
      </c>
      <c r="C28845" s="2">
        <v>42</v>
      </c>
      <c r="D28845" s="2" t="s">
        <v>456</v>
      </c>
      <c r="E28845" s="2"/>
      <c r="F28845" s="2"/>
      <c r="G28845" s="2"/>
      <c r="H28845" s="2"/>
    </row>
    <row r="28846" spans="2:8">
      <c r="B28846" s="2" t="s">
        <v>29294</v>
      </c>
      <c r="C28846" s="2">
        <v>32</v>
      </c>
      <c r="D28846" s="2" t="s">
        <v>456</v>
      </c>
      <c r="E28846" s="2"/>
      <c r="F28846" s="2"/>
      <c r="G28846" s="2"/>
      <c r="H28846" s="2"/>
    </row>
    <row r="28847" spans="2:8">
      <c r="B28847" s="2" t="s">
        <v>29295</v>
      </c>
      <c r="C28847" s="2">
        <v>34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29296</v>
      </c>
      <c r="C28848" s="2">
        <v>40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29298</v>
      </c>
      <c r="C28850" s="2">
        <v>26</v>
      </c>
      <c r="D28850" s="2" t="s">
        <v>456</v>
      </c>
      <c r="E28850" s="2"/>
      <c r="F28850" s="2"/>
      <c r="G28850" s="2"/>
      <c r="H28850" s="2"/>
    </row>
    <row r="28851" spans="2:8">
      <c r="B28851" s="2" t="s">
        <v>29299</v>
      </c>
      <c r="C28851" s="2">
        <v>35</v>
      </c>
      <c r="D28851" s="2" t="s">
        <v>456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456</v>
      </c>
      <c r="E28852" s="2"/>
      <c r="F28852" s="2"/>
      <c r="G28852" s="2"/>
      <c r="H28852" s="2"/>
    </row>
    <row r="28853" spans="2:8">
      <c r="B28853" s="2" t="s">
        <v>29301</v>
      </c>
      <c r="C28853" s="2">
        <v>38</v>
      </c>
      <c r="D28853" s="2" t="s">
        <v>456</v>
      </c>
      <c r="E28853" s="2"/>
      <c r="F28853" s="2"/>
      <c r="G28853" s="2"/>
      <c r="H28853" s="2"/>
    </row>
    <row r="28854" spans="2:8">
      <c r="B28854" s="2" t="s">
        <v>29302</v>
      </c>
      <c r="C28854" s="2">
        <v>27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36</v>
      </c>
      <c r="D28855" s="2" t="s">
        <v>456</v>
      </c>
      <c r="E28855" s="2"/>
      <c r="F28855" s="2"/>
      <c r="G28855" s="2"/>
      <c r="H28855" s="2"/>
    </row>
    <row r="28856" spans="2:8">
      <c r="B28856" s="2" t="s">
        <v>29304</v>
      </c>
      <c r="C28856" s="2">
        <v>49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29305</v>
      </c>
      <c r="C28857" s="2">
        <v>40</v>
      </c>
      <c r="D28857" s="2" t="s">
        <v>456</v>
      </c>
      <c r="E28857" s="2"/>
      <c r="F28857" s="2"/>
      <c r="G28857" s="2"/>
      <c r="H28857" s="2"/>
    </row>
    <row r="28858" spans="2:8">
      <c r="B28858" s="2" t="s">
        <v>29306</v>
      </c>
      <c r="C28858" s="2">
        <v>43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46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46</v>
      </c>
      <c r="D28860" s="2" t="s">
        <v>456</v>
      </c>
      <c r="E28860" s="2"/>
      <c r="F28860" s="2"/>
      <c r="G28860" s="2"/>
      <c r="H28860" s="2"/>
    </row>
    <row r="28861" spans="2:8">
      <c r="B28861" s="2" t="s">
        <v>29309</v>
      </c>
      <c r="C28861" s="2">
        <v>39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34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36</v>
      </c>
      <c r="D28863" s="2" t="s">
        <v>456</v>
      </c>
      <c r="E28863" s="2"/>
      <c r="F28863" s="2"/>
      <c r="G28863" s="2"/>
      <c r="H28863" s="2"/>
    </row>
    <row r="28864" spans="2:8">
      <c r="B28864" s="2" t="s">
        <v>29312</v>
      </c>
      <c r="C28864" s="2">
        <v>35</v>
      </c>
      <c r="D28864" s="2" t="s">
        <v>456</v>
      </c>
      <c r="E28864" s="2"/>
      <c r="F28864" s="2"/>
      <c r="G28864" s="2"/>
      <c r="H28864" s="2"/>
    </row>
    <row r="28865" spans="2:8">
      <c r="B28865" s="2" t="s">
        <v>29313</v>
      </c>
      <c r="C28865" s="2">
        <v>24</v>
      </c>
      <c r="D28865" s="2" t="s">
        <v>456</v>
      </c>
      <c r="E28865" s="2"/>
      <c r="F28865" s="2"/>
      <c r="G28865" s="2"/>
      <c r="H28865" s="2"/>
    </row>
    <row r="28866" spans="2:8">
      <c r="B28866" s="2" t="s">
        <v>29314</v>
      </c>
      <c r="C28866" s="2">
        <v>20</v>
      </c>
      <c r="D28866" s="2" t="s">
        <v>456</v>
      </c>
      <c r="E28866" s="2"/>
      <c r="F28866" s="2"/>
      <c r="G28866" s="2"/>
      <c r="H28866" s="2"/>
    </row>
    <row r="28867" spans="2:8">
      <c r="B28867" s="2" t="s">
        <v>29315</v>
      </c>
      <c r="C28867" s="2">
        <v>37</v>
      </c>
      <c r="D28867" s="2" t="s">
        <v>456</v>
      </c>
      <c r="E28867" s="2"/>
      <c r="F28867" s="2"/>
      <c r="G28867" s="2"/>
      <c r="H28867" s="2"/>
    </row>
    <row r="28868" spans="2:8">
      <c r="B28868" s="2" t="s">
        <v>29316</v>
      </c>
      <c r="C28868" s="2">
        <v>36</v>
      </c>
      <c r="D28868" s="2" t="s">
        <v>456</v>
      </c>
      <c r="E28868" s="2"/>
      <c r="F28868" s="2"/>
      <c r="G28868" s="2"/>
      <c r="H28868" s="2"/>
    </row>
    <row r="28869" spans="2:8">
      <c r="B28869" s="2" t="s">
        <v>29317</v>
      </c>
      <c r="C28869" s="2">
        <v>28</v>
      </c>
      <c r="D28869" s="2" t="s">
        <v>456</v>
      </c>
      <c r="E28869" s="2"/>
      <c r="F28869" s="2"/>
      <c r="G28869" s="2"/>
      <c r="H28869" s="2"/>
    </row>
    <row r="28870" spans="2:8">
      <c r="B28870" s="2" t="s">
        <v>29318</v>
      </c>
      <c r="C28870" s="2">
        <v>37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34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41</v>
      </c>
      <c r="D28872" s="2" t="s">
        <v>456</v>
      </c>
      <c r="E28872" s="2"/>
      <c r="F28872" s="2"/>
      <c r="G28872" s="2"/>
      <c r="H28872" s="2"/>
    </row>
    <row r="28873" spans="2:8">
      <c r="B28873" s="2" t="s">
        <v>29321</v>
      </c>
      <c r="C28873" s="2">
        <v>35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50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456</v>
      </c>
      <c r="E28875" s="2"/>
      <c r="F28875" s="2"/>
      <c r="G28875" s="2"/>
      <c r="H28875" s="2"/>
    </row>
    <row r="28876" spans="2:8">
      <c r="B28876" s="2" t="s">
        <v>29324</v>
      </c>
      <c r="C28876" s="2">
        <v>33</v>
      </c>
      <c r="D28876" s="2" t="s">
        <v>456</v>
      </c>
      <c r="E28876" s="2"/>
      <c r="F28876" s="2"/>
      <c r="G28876" s="2"/>
      <c r="H28876" s="2"/>
    </row>
    <row r="28877" spans="2:8">
      <c r="B28877" s="2" t="s">
        <v>29325</v>
      </c>
      <c r="C28877" s="2">
        <v>33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29327</v>
      </c>
      <c r="C28879" s="2">
        <v>24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29328</v>
      </c>
      <c r="C28880" s="2">
        <v>31</v>
      </c>
      <c r="D28880" s="2" t="s">
        <v>456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456</v>
      </c>
      <c r="E28881" s="2"/>
      <c r="F28881" s="2"/>
      <c r="G28881" s="2"/>
      <c r="H28881" s="2"/>
    </row>
    <row r="28882" spans="2:8">
      <c r="B28882" s="2" t="s">
        <v>29330</v>
      </c>
      <c r="C28882" s="2">
        <v>41</v>
      </c>
      <c r="D28882" s="2" t="s">
        <v>456</v>
      </c>
      <c r="E28882" s="2"/>
      <c r="F28882" s="2"/>
      <c r="G28882" s="2"/>
      <c r="H28882" s="2"/>
    </row>
    <row r="28883" spans="2:8">
      <c r="B28883" s="2" t="s">
        <v>29331</v>
      </c>
      <c r="C28883" s="2">
        <v>42</v>
      </c>
      <c r="D28883" s="2" t="s">
        <v>456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30</v>
      </c>
      <c r="D28885" s="2" t="s">
        <v>456</v>
      </c>
      <c r="E28885" s="2"/>
      <c r="F28885" s="2"/>
      <c r="G28885" s="2"/>
      <c r="H28885" s="2"/>
    </row>
    <row r="28886" spans="2:8">
      <c r="B28886" s="2" t="s">
        <v>29334</v>
      </c>
      <c r="C28886" s="2">
        <v>32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29335</v>
      </c>
      <c r="C28887" s="2">
        <v>54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29336</v>
      </c>
      <c r="C28888" s="2">
        <v>24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29337</v>
      </c>
      <c r="C28889" s="2">
        <v>31</v>
      </c>
      <c r="D28889" s="2" t="s">
        <v>456</v>
      </c>
      <c r="E28889" s="2"/>
      <c r="F28889" s="2"/>
      <c r="G28889" s="2"/>
      <c r="H28889" s="2"/>
    </row>
    <row r="28890" spans="2:8">
      <c r="B28890" s="2" t="s">
        <v>29338</v>
      </c>
      <c r="C28890" s="2">
        <v>31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29339</v>
      </c>
      <c r="C28891" s="2">
        <v>32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29340</v>
      </c>
      <c r="C28892" s="2">
        <v>26</v>
      </c>
      <c r="D28892" s="2" t="s">
        <v>456</v>
      </c>
      <c r="E28892" s="2"/>
      <c r="F28892" s="2"/>
      <c r="G28892" s="2"/>
      <c r="H28892" s="2"/>
    </row>
    <row r="28893" spans="2:8">
      <c r="B28893" s="2" t="s">
        <v>29341</v>
      </c>
      <c r="C28893" s="2">
        <v>27</v>
      </c>
      <c r="D28893" s="2" t="s">
        <v>456</v>
      </c>
      <c r="E28893" s="2"/>
      <c r="F28893" s="2"/>
      <c r="G28893" s="2"/>
      <c r="H28893" s="2"/>
    </row>
    <row r="28894" spans="2:8">
      <c r="B28894" s="2" t="s">
        <v>29342</v>
      </c>
      <c r="C28894" s="2">
        <v>40</v>
      </c>
      <c r="D28894" s="2" t="s">
        <v>456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456</v>
      </c>
      <c r="E28895" s="2"/>
      <c r="F28895" s="2"/>
      <c r="G28895" s="2"/>
      <c r="H28895" s="2"/>
    </row>
    <row r="28896" spans="2:8">
      <c r="B28896" s="2" t="s">
        <v>29344</v>
      </c>
      <c r="C28896" s="2">
        <v>42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33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40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42</v>
      </c>
      <c r="D28899" s="2" t="s">
        <v>456</v>
      </c>
      <c r="E28899" s="2"/>
      <c r="F28899" s="2"/>
      <c r="G28899" s="2"/>
      <c r="H28899" s="2"/>
    </row>
    <row r="28900" spans="2:8">
      <c r="B28900" s="2" t="s">
        <v>29348</v>
      </c>
      <c r="C28900" s="2">
        <v>35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44</v>
      </c>
      <c r="D28901" s="2" t="s">
        <v>456</v>
      </c>
      <c r="E28901" s="2"/>
      <c r="F28901" s="2"/>
      <c r="G28901" s="2"/>
      <c r="H28901" s="2"/>
    </row>
    <row r="28902" spans="2:8">
      <c r="B28902" s="2" t="s">
        <v>29350</v>
      </c>
      <c r="C28902" s="2">
        <v>38</v>
      </c>
      <c r="D28902" s="2" t="s">
        <v>456</v>
      </c>
      <c r="E28902" s="2"/>
      <c r="F28902" s="2"/>
      <c r="G28902" s="2"/>
      <c r="H28902" s="2"/>
    </row>
    <row r="28903" spans="2:8">
      <c r="B28903" s="2" t="s">
        <v>29351</v>
      </c>
      <c r="C28903" s="2">
        <v>50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36</v>
      </c>
      <c r="D28904" s="2" t="s">
        <v>456</v>
      </c>
      <c r="E28904" s="2"/>
      <c r="F28904" s="2"/>
      <c r="G28904" s="2"/>
      <c r="H28904" s="2"/>
    </row>
    <row r="28905" spans="2:8">
      <c r="B28905" s="2" t="s">
        <v>29353</v>
      </c>
      <c r="C28905" s="2">
        <v>36</v>
      </c>
      <c r="D28905" s="2" t="s">
        <v>456</v>
      </c>
      <c r="E28905" s="2"/>
      <c r="F28905" s="2"/>
      <c r="G28905" s="2"/>
      <c r="H28905" s="2"/>
    </row>
    <row r="28906" spans="2:8">
      <c r="B28906" s="2" t="s">
        <v>29354</v>
      </c>
      <c r="C28906" s="2">
        <v>46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29355</v>
      </c>
      <c r="C28907" s="2">
        <v>29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32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29358</v>
      </c>
      <c r="C28910" s="2">
        <v>49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50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36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29361</v>
      </c>
      <c r="C28913" s="2">
        <v>32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29362</v>
      </c>
      <c r="C28914" s="2">
        <v>49</v>
      </c>
      <c r="D28914" s="2" t="s">
        <v>456</v>
      </c>
      <c r="E28914" s="2"/>
      <c r="F28914" s="2"/>
      <c r="G28914" s="2"/>
      <c r="H28914" s="2"/>
    </row>
    <row r="28915" spans="2:8">
      <c r="B28915" s="2" t="s">
        <v>29363</v>
      </c>
      <c r="C28915" s="2">
        <v>38</v>
      </c>
      <c r="D28915" s="2" t="s">
        <v>456</v>
      </c>
      <c r="E28915" s="2"/>
      <c r="F28915" s="2"/>
      <c r="G28915" s="2"/>
      <c r="H28915" s="2"/>
    </row>
    <row r="28916" spans="2:8">
      <c r="B28916" s="2" t="s">
        <v>29364</v>
      </c>
      <c r="C28916" s="2">
        <v>33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41</v>
      </c>
      <c r="D28917" s="2" t="s">
        <v>456</v>
      </c>
      <c r="E28917" s="2"/>
      <c r="F28917" s="2"/>
      <c r="G28917" s="2"/>
      <c r="H28917" s="2"/>
    </row>
    <row r="28918" spans="2:8">
      <c r="B28918" s="2" t="s">
        <v>29366</v>
      </c>
      <c r="C28918" s="2">
        <v>43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35</v>
      </c>
      <c r="D28919" s="2" t="s">
        <v>456</v>
      </c>
      <c r="E28919" s="2"/>
      <c r="F28919" s="2"/>
      <c r="G28919" s="2"/>
      <c r="H28919" s="2"/>
    </row>
    <row r="28920" spans="2:8">
      <c r="B28920" s="2" t="s">
        <v>29368</v>
      </c>
      <c r="C28920" s="2">
        <v>39</v>
      </c>
      <c r="D28920" s="2" t="s">
        <v>456</v>
      </c>
      <c r="E28920" s="2"/>
      <c r="F28920" s="2"/>
      <c r="G28920" s="2"/>
      <c r="H28920" s="2"/>
    </row>
    <row r="28921" spans="2:8">
      <c r="B28921" s="2" t="s">
        <v>29369</v>
      </c>
      <c r="C28921" s="2">
        <v>38</v>
      </c>
      <c r="D28921" s="2" t="s">
        <v>456</v>
      </c>
      <c r="E28921" s="2"/>
      <c r="F28921" s="2"/>
      <c r="G28921" s="2"/>
      <c r="H28921" s="2"/>
    </row>
    <row r="28922" spans="2:8">
      <c r="B28922" s="2" t="s">
        <v>29370</v>
      </c>
      <c r="C28922" s="2">
        <v>30</v>
      </c>
      <c r="D28922" s="2" t="s">
        <v>456</v>
      </c>
      <c r="E28922" s="2"/>
      <c r="F28922" s="2"/>
      <c r="G28922" s="2"/>
      <c r="H28922" s="2"/>
    </row>
    <row r="28923" spans="2:8">
      <c r="B28923" s="2" t="s">
        <v>29371</v>
      </c>
      <c r="C28923" s="2">
        <v>38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32</v>
      </c>
      <c r="D28924" s="2" t="s">
        <v>456</v>
      </c>
      <c r="E28924" s="2"/>
      <c r="F28924" s="2"/>
      <c r="G28924" s="2"/>
      <c r="H28924" s="2"/>
    </row>
    <row r="28925" spans="2:8">
      <c r="B28925" s="2" t="s">
        <v>29373</v>
      </c>
      <c r="C28925" s="2">
        <v>30</v>
      </c>
      <c r="D28925" s="2" t="s">
        <v>456</v>
      </c>
      <c r="E28925" s="2"/>
      <c r="F28925" s="2"/>
      <c r="G28925" s="2"/>
      <c r="H28925" s="2"/>
    </row>
    <row r="28926" spans="2:8">
      <c r="B28926" s="2" t="s">
        <v>29374</v>
      </c>
      <c r="C28926" s="2">
        <v>31</v>
      </c>
      <c r="D28926" s="2" t="s">
        <v>456</v>
      </c>
      <c r="E28926" s="2"/>
      <c r="F28926" s="2"/>
      <c r="G28926" s="2"/>
      <c r="H28926" s="2"/>
    </row>
    <row r="28927" spans="2:8">
      <c r="B28927" s="2" t="s">
        <v>29375</v>
      </c>
      <c r="C28927" s="2">
        <v>30</v>
      </c>
      <c r="D28927" s="2" t="s">
        <v>456</v>
      </c>
      <c r="E28927" s="2"/>
      <c r="F28927" s="2"/>
      <c r="G28927" s="2"/>
      <c r="H28927" s="2"/>
    </row>
    <row r="28928" spans="2:8">
      <c r="B28928" s="2" t="s">
        <v>29376</v>
      </c>
      <c r="C28928" s="2">
        <v>38</v>
      </c>
      <c r="D28928" s="2" t="s">
        <v>456</v>
      </c>
      <c r="E28928" s="2"/>
      <c r="F28928" s="2"/>
      <c r="G28928" s="2"/>
      <c r="H28928" s="2"/>
    </row>
    <row r="28929" spans="2:8">
      <c r="B28929" s="2" t="s">
        <v>29377</v>
      </c>
      <c r="C28929" s="2">
        <v>39</v>
      </c>
      <c r="D28929" s="2" t="s">
        <v>456</v>
      </c>
      <c r="E28929" s="2"/>
      <c r="F28929" s="2"/>
      <c r="G28929" s="2"/>
      <c r="H28929" s="2"/>
    </row>
    <row r="28930" spans="2:8">
      <c r="B28930" s="2" t="s">
        <v>29378</v>
      </c>
      <c r="C28930" s="2">
        <v>47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34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29380</v>
      </c>
      <c r="C28932" s="2">
        <v>33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29381</v>
      </c>
      <c r="C28933" s="2">
        <v>34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29382</v>
      </c>
      <c r="C28934" s="2">
        <v>29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29383</v>
      </c>
      <c r="C28935" s="2">
        <v>24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29384</v>
      </c>
      <c r="C28936" s="2">
        <v>24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29385</v>
      </c>
      <c r="C28937" s="2">
        <v>35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456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456</v>
      </c>
      <c r="E28939" s="2"/>
      <c r="F28939" s="2"/>
      <c r="G28939" s="2"/>
      <c r="H28939" s="2"/>
    </row>
    <row r="28940" spans="2:8">
      <c r="B28940" s="2" t="s">
        <v>29388</v>
      </c>
      <c r="C28940" s="2">
        <v>48</v>
      </c>
      <c r="D28940" s="2" t="s">
        <v>456</v>
      </c>
      <c r="E28940" s="2"/>
      <c r="F28940" s="2"/>
      <c r="G28940" s="2"/>
      <c r="H28940" s="2"/>
    </row>
    <row r="28941" spans="2:8">
      <c r="B28941" s="2" t="s">
        <v>29389</v>
      </c>
      <c r="C28941" s="2">
        <v>34</v>
      </c>
      <c r="D28941" s="2" t="s">
        <v>456</v>
      </c>
      <c r="E28941" s="2"/>
      <c r="F28941" s="2"/>
      <c r="G28941" s="2"/>
      <c r="H28941" s="2"/>
    </row>
    <row r="28942" spans="2:8">
      <c r="B28942" s="2" t="s">
        <v>29390</v>
      </c>
      <c r="C28942" s="2">
        <v>29</v>
      </c>
      <c r="D28942" s="2" t="s">
        <v>456</v>
      </c>
      <c r="E28942" s="2"/>
      <c r="F28942" s="2"/>
      <c r="G28942" s="2"/>
      <c r="H28942" s="2"/>
    </row>
    <row r="28943" spans="2:8">
      <c r="B28943" s="2" t="s">
        <v>29391</v>
      </c>
      <c r="C28943" s="2">
        <v>31</v>
      </c>
      <c r="D28943" s="2" t="s">
        <v>456</v>
      </c>
      <c r="E28943" s="2"/>
      <c r="F28943" s="2"/>
      <c r="G28943" s="2"/>
      <c r="H28943" s="2"/>
    </row>
    <row r="28944" spans="2:8">
      <c r="B28944" s="2" t="s">
        <v>29392</v>
      </c>
      <c r="C28944" s="2">
        <v>32</v>
      </c>
      <c r="D28944" s="2" t="s">
        <v>456</v>
      </c>
      <c r="E28944" s="2"/>
      <c r="F28944" s="2"/>
      <c r="G28944" s="2"/>
      <c r="H28944" s="2"/>
    </row>
    <row r="28945" spans="2:8">
      <c r="B28945" s="2" t="s">
        <v>29393</v>
      </c>
      <c r="C28945" s="2">
        <v>38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31</v>
      </c>
      <c r="D28946" s="2" t="s">
        <v>456</v>
      </c>
      <c r="E28946" s="2"/>
      <c r="F28946" s="2"/>
      <c r="G28946" s="2"/>
      <c r="H28946" s="2"/>
    </row>
    <row r="28947" spans="2:8">
      <c r="B28947" s="2" t="s">
        <v>29395</v>
      </c>
      <c r="C28947" s="2">
        <v>41</v>
      </c>
      <c r="D28947" s="2" t="s">
        <v>456</v>
      </c>
      <c r="E28947" s="2"/>
      <c r="F28947" s="2"/>
      <c r="G28947" s="2"/>
      <c r="H28947" s="2"/>
    </row>
    <row r="28948" spans="2:8">
      <c r="B28948" s="2" t="s">
        <v>29396</v>
      </c>
      <c r="C28948" s="2">
        <v>26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30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31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24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44</v>
      </c>
      <c r="D28952" s="2" t="s">
        <v>456</v>
      </c>
      <c r="E28952" s="2"/>
      <c r="F28952" s="2"/>
      <c r="G28952" s="2"/>
      <c r="H28952" s="2"/>
    </row>
    <row r="28953" spans="2:8">
      <c r="B28953" s="2" t="s">
        <v>29401</v>
      </c>
      <c r="C28953" s="2">
        <v>32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31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29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37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29406</v>
      </c>
      <c r="C28958" s="2">
        <v>32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36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29408</v>
      </c>
      <c r="C28960" s="2">
        <v>44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43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29410</v>
      </c>
      <c r="C28962" s="2">
        <v>42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32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29412</v>
      </c>
      <c r="C28964" s="2">
        <v>36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29</v>
      </c>
      <c r="D28965" s="2" t="s">
        <v>456</v>
      </c>
      <c r="E28965" s="2"/>
      <c r="F28965" s="2"/>
      <c r="G28965" s="2"/>
      <c r="H28965" s="2"/>
    </row>
    <row r="28966" spans="2:8">
      <c r="B28966" s="2" t="s">
        <v>29414</v>
      </c>
      <c r="C28966" s="2">
        <v>47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35</v>
      </c>
      <c r="D28967" s="2" t="s">
        <v>456</v>
      </c>
      <c r="E28967" s="2"/>
      <c r="F28967" s="2"/>
      <c r="G28967" s="2"/>
      <c r="H28967" s="2"/>
    </row>
    <row r="28968" spans="2:8">
      <c r="B28968" s="2" t="s">
        <v>29416</v>
      </c>
      <c r="C28968" s="2">
        <v>37</v>
      </c>
      <c r="D28968" s="2" t="s">
        <v>456</v>
      </c>
      <c r="E28968" s="2"/>
      <c r="F28968" s="2"/>
      <c r="G28968" s="2"/>
      <c r="H28968" s="2"/>
    </row>
    <row r="28969" spans="2:8">
      <c r="B28969" s="2" t="s">
        <v>29417</v>
      </c>
      <c r="C28969" s="2">
        <v>40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29418</v>
      </c>
      <c r="C28970" s="2">
        <v>31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29419</v>
      </c>
      <c r="C28971" s="2">
        <v>40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29420</v>
      </c>
      <c r="C28972" s="2">
        <v>33</v>
      </c>
      <c r="D28972" s="2" t="s">
        <v>456</v>
      </c>
      <c r="E28972" s="2"/>
      <c r="F28972" s="2"/>
      <c r="G28972" s="2"/>
      <c r="H28972" s="2"/>
    </row>
    <row r="28973" spans="2:8">
      <c r="B28973" s="2" t="s">
        <v>29421</v>
      </c>
      <c r="C28973" s="2">
        <v>29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29422</v>
      </c>
      <c r="C28974" s="2">
        <v>32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29423</v>
      </c>
      <c r="C28975" s="2">
        <v>36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29425</v>
      </c>
      <c r="C28977" s="2">
        <v>38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29426</v>
      </c>
      <c r="C28978" s="2">
        <v>37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29427</v>
      </c>
      <c r="C28979" s="2">
        <v>38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29428</v>
      </c>
      <c r="C28980" s="2">
        <v>40</v>
      </c>
      <c r="D28980" s="2" t="s">
        <v>456</v>
      </c>
      <c r="E28980" s="2"/>
      <c r="F28980" s="2"/>
      <c r="G28980" s="2"/>
      <c r="H28980" s="2"/>
    </row>
    <row r="28981" spans="2:8">
      <c r="B28981" s="2" t="s">
        <v>29429</v>
      </c>
      <c r="C28981" s="2">
        <v>37</v>
      </c>
      <c r="D28981" s="2" t="s">
        <v>456</v>
      </c>
      <c r="E28981" s="2"/>
      <c r="F28981" s="2"/>
      <c r="G28981" s="2"/>
      <c r="H28981" s="2"/>
    </row>
    <row r="28982" spans="2:8">
      <c r="B28982" s="2" t="s">
        <v>29430</v>
      </c>
      <c r="C28982" s="2">
        <v>35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41</v>
      </c>
      <c r="D28983" s="2" t="s">
        <v>456</v>
      </c>
      <c r="E28983" s="2"/>
      <c r="F28983" s="2"/>
      <c r="G28983" s="2"/>
      <c r="H28983" s="2"/>
    </row>
    <row r="28984" spans="2:8">
      <c r="B28984" s="2" t="s">
        <v>29432</v>
      </c>
      <c r="C28984" s="2">
        <v>40</v>
      </c>
      <c r="D28984" s="2" t="s">
        <v>456</v>
      </c>
      <c r="E28984" s="2"/>
      <c r="F28984" s="2"/>
      <c r="G28984" s="2"/>
      <c r="H28984" s="2"/>
    </row>
    <row r="28985" spans="2:8">
      <c r="B28985" s="2" t="s">
        <v>29433</v>
      </c>
      <c r="C28985" s="2">
        <v>39</v>
      </c>
      <c r="D28985" s="2" t="s">
        <v>456</v>
      </c>
      <c r="E28985" s="2"/>
      <c r="F28985" s="2"/>
      <c r="G28985" s="2"/>
      <c r="H28985" s="2"/>
    </row>
    <row r="28986" spans="2:8">
      <c r="B28986" s="2" t="s">
        <v>29434</v>
      </c>
      <c r="C28986" s="2">
        <v>37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33</v>
      </c>
      <c r="D28987" s="2" t="s">
        <v>456</v>
      </c>
      <c r="E28987" s="2"/>
      <c r="F28987" s="2"/>
      <c r="G28987" s="2"/>
      <c r="H28987" s="2"/>
    </row>
    <row r="28988" spans="2:8">
      <c r="B28988" s="2" t="s">
        <v>29436</v>
      </c>
      <c r="C28988" s="2">
        <v>35</v>
      </c>
      <c r="D28988" s="2" t="s">
        <v>456</v>
      </c>
      <c r="E28988" s="2"/>
      <c r="F28988" s="2"/>
      <c r="G28988" s="2"/>
      <c r="H28988" s="2"/>
    </row>
    <row r="28989" spans="2:8">
      <c r="B28989" s="2" t="s">
        <v>29437</v>
      </c>
      <c r="C28989" s="2">
        <v>27</v>
      </c>
      <c r="D28989" s="2" t="s">
        <v>456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456</v>
      </c>
      <c r="E28990" s="2"/>
      <c r="F28990" s="2"/>
      <c r="G28990" s="2"/>
      <c r="H28990" s="2"/>
    </row>
    <row r="28991" spans="2:8">
      <c r="B28991" s="2" t="s">
        <v>29439</v>
      </c>
      <c r="C28991" s="2">
        <v>28</v>
      </c>
      <c r="D28991" s="2" t="s">
        <v>456</v>
      </c>
      <c r="E28991" s="2"/>
      <c r="F28991" s="2"/>
      <c r="G28991" s="2"/>
      <c r="H28991" s="2"/>
    </row>
    <row r="28992" spans="2:8">
      <c r="B28992" s="2" t="s">
        <v>29440</v>
      </c>
      <c r="C28992" s="2">
        <v>22</v>
      </c>
      <c r="D28992" s="2" t="s">
        <v>456</v>
      </c>
      <c r="E28992" s="2"/>
      <c r="F28992" s="2"/>
      <c r="G28992" s="2"/>
      <c r="H28992" s="2"/>
    </row>
    <row r="28993" spans="2:8">
      <c r="B28993" s="2" t="s">
        <v>29441</v>
      </c>
      <c r="C28993" s="2">
        <v>38</v>
      </c>
      <c r="D28993" s="2" t="s">
        <v>456</v>
      </c>
      <c r="E28993" s="2"/>
      <c r="F28993" s="2"/>
      <c r="G28993" s="2"/>
      <c r="H28993" s="2"/>
    </row>
    <row r="28994" spans="2:8">
      <c r="B28994" s="2" t="s">
        <v>29442</v>
      </c>
      <c r="C28994" s="2">
        <v>37</v>
      </c>
      <c r="D28994" s="2" t="s">
        <v>456</v>
      </c>
      <c r="E28994" s="2"/>
      <c r="F28994" s="2"/>
      <c r="G28994" s="2"/>
      <c r="H28994" s="2"/>
    </row>
    <row r="28995" spans="2:8">
      <c r="B28995" s="2" t="s">
        <v>29443</v>
      </c>
      <c r="C28995" s="2">
        <v>25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29444</v>
      </c>
      <c r="C28996" s="2">
        <v>37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34</v>
      </c>
      <c r="D28997" s="2" t="s">
        <v>456</v>
      </c>
      <c r="E28997" s="2"/>
      <c r="F28997" s="2"/>
      <c r="G28997" s="2"/>
      <c r="H28997" s="2"/>
    </row>
    <row r="28998" spans="2:8">
      <c r="B28998" s="2" t="s">
        <v>29446</v>
      </c>
      <c r="C28998" s="2">
        <v>43</v>
      </c>
      <c r="D28998" s="2" t="s">
        <v>456</v>
      </c>
      <c r="E28998" s="2"/>
      <c r="F28998" s="2"/>
      <c r="G28998" s="2"/>
      <c r="H28998" s="2"/>
    </row>
    <row r="28999" spans="2:8">
      <c r="B28999" s="2" t="s">
        <v>29447</v>
      </c>
      <c r="C28999" s="2">
        <v>31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39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42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27</v>
      </c>
      <c r="D29002" s="2" t="s">
        <v>456</v>
      </c>
      <c r="E29002" s="2"/>
      <c r="F29002" s="2"/>
      <c r="G29002" s="2"/>
      <c r="H29002" s="2"/>
    </row>
    <row r="29003" spans="2:8">
      <c r="B29003" s="2" t="s">
        <v>29451</v>
      </c>
      <c r="C29003" s="2">
        <v>45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456</v>
      </c>
      <c r="E29004" s="2"/>
      <c r="F29004" s="2"/>
      <c r="G29004" s="2"/>
      <c r="H29004" s="2"/>
    </row>
    <row r="29005" spans="2:8">
      <c r="B29005" s="2" t="s">
        <v>29453</v>
      </c>
      <c r="C29005" s="2">
        <v>36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35</v>
      </c>
      <c r="D29006" s="2" t="s">
        <v>456</v>
      </c>
      <c r="E29006" s="2"/>
      <c r="F29006" s="2"/>
      <c r="G29006" s="2"/>
      <c r="H29006" s="2"/>
    </row>
    <row r="29007" spans="2:8">
      <c r="B29007" s="2" t="s">
        <v>29455</v>
      </c>
      <c r="C29007" s="2">
        <v>36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40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45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25</v>
      </c>
      <c r="D29010" s="2" t="s">
        <v>456</v>
      </c>
      <c r="E29010" s="2"/>
      <c r="F29010" s="2"/>
      <c r="G29010" s="2"/>
      <c r="H29010" s="2"/>
    </row>
    <row r="29011" spans="2:8">
      <c r="B29011" s="2" t="s">
        <v>29459</v>
      </c>
      <c r="C29011" s="2">
        <v>26</v>
      </c>
      <c r="D29011" s="2" t="s">
        <v>456</v>
      </c>
      <c r="E29011" s="2"/>
      <c r="F29011" s="2"/>
      <c r="G29011" s="2"/>
      <c r="H29011" s="2"/>
    </row>
    <row r="29012" spans="2:8">
      <c r="B29012" s="2" t="s">
        <v>29460</v>
      </c>
      <c r="C29012" s="2">
        <v>21</v>
      </c>
      <c r="D29012" s="2" t="s">
        <v>456</v>
      </c>
      <c r="E29012" s="2"/>
      <c r="F29012" s="2"/>
      <c r="G29012" s="2"/>
      <c r="H29012" s="2"/>
    </row>
    <row r="29013" spans="2:8">
      <c r="B29013" s="2" t="s">
        <v>29461</v>
      </c>
      <c r="C29013" s="2">
        <v>19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29462</v>
      </c>
      <c r="C29014" s="2">
        <v>35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38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29464</v>
      </c>
      <c r="C29016" s="2">
        <v>33</v>
      </c>
      <c r="D29016" s="2" t="s">
        <v>456</v>
      </c>
      <c r="E29016" s="2"/>
      <c r="F29016" s="2"/>
      <c r="G29016" s="2"/>
      <c r="H29016" s="2"/>
    </row>
    <row r="29017" spans="2:8">
      <c r="B29017" s="2" t="s">
        <v>29465</v>
      </c>
      <c r="C29017" s="2">
        <v>40</v>
      </c>
      <c r="D29017" s="2" t="s">
        <v>456</v>
      </c>
      <c r="E29017" s="2"/>
      <c r="F29017" s="2"/>
      <c r="G29017" s="2"/>
      <c r="H29017" s="2"/>
    </row>
    <row r="29018" spans="2:8">
      <c r="B29018" s="2" t="s">
        <v>29466</v>
      </c>
      <c r="C29018" s="2">
        <v>33</v>
      </c>
      <c r="D29018" s="2" t="s">
        <v>456</v>
      </c>
      <c r="E29018" s="2"/>
      <c r="F29018" s="2"/>
      <c r="G29018" s="2"/>
      <c r="H29018" s="2"/>
    </row>
    <row r="29019" spans="2:8">
      <c r="B29019" s="2" t="s">
        <v>29467</v>
      </c>
      <c r="C29019" s="2">
        <v>38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26</v>
      </c>
      <c r="D29020" s="2" t="s">
        <v>456</v>
      </c>
      <c r="E29020" s="2"/>
      <c r="F29020" s="2"/>
      <c r="G29020" s="2"/>
      <c r="H29020" s="2"/>
    </row>
    <row r="29021" spans="2:8">
      <c r="B29021" s="2" t="s">
        <v>29469</v>
      </c>
      <c r="C29021" s="2">
        <v>26</v>
      </c>
      <c r="D29021" s="2" t="s">
        <v>456</v>
      </c>
      <c r="E29021" s="2"/>
      <c r="F29021" s="2"/>
      <c r="G29021" s="2"/>
      <c r="H29021" s="2"/>
    </row>
    <row r="29022" spans="2:8">
      <c r="B29022" s="2" t="s">
        <v>29470</v>
      </c>
      <c r="C29022" s="2">
        <v>37</v>
      </c>
      <c r="D29022" s="2" t="s">
        <v>456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29472</v>
      </c>
      <c r="C29024" s="2">
        <v>41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29474</v>
      </c>
      <c r="C29026" s="2">
        <v>27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29475</v>
      </c>
      <c r="C29027" s="2">
        <v>34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29476</v>
      </c>
      <c r="C29028" s="2">
        <v>38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33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41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35</v>
      </c>
      <c r="D29031" s="2" t="s">
        <v>456</v>
      </c>
      <c r="E29031" s="2"/>
      <c r="F29031" s="2"/>
      <c r="G29031" s="2"/>
      <c r="H29031" s="2"/>
    </row>
    <row r="29032" spans="2:8">
      <c r="B29032" s="2" t="s">
        <v>29480</v>
      </c>
      <c r="C29032" s="2">
        <v>32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29481</v>
      </c>
      <c r="C29033" s="2">
        <v>36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29482</v>
      </c>
      <c r="C29034" s="2">
        <v>44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50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29484</v>
      </c>
      <c r="C29036" s="2">
        <v>45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29485</v>
      </c>
      <c r="C29037" s="2">
        <v>46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29486</v>
      </c>
      <c r="C29038" s="2">
        <v>32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42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32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29489</v>
      </c>
      <c r="C29041" s="2">
        <v>29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29490</v>
      </c>
      <c r="C29042" s="2">
        <v>39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29491</v>
      </c>
      <c r="C29043" s="2">
        <v>32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40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29493</v>
      </c>
      <c r="C29045" s="2">
        <v>42</v>
      </c>
      <c r="D29045" s="2" t="s">
        <v>456</v>
      </c>
      <c r="E29045" s="2"/>
      <c r="F29045" s="2"/>
      <c r="G29045" s="2"/>
      <c r="H29045" s="2"/>
    </row>
    <row r="29046" spans="2:8">
      <c r="B29046" s="2" t="s">
        <v>29494</v>
      </c>
      <c r="C29046" s="2">
        <v>40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34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34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36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35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35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29500</v>
      </c>
      <c r="C29052" s="2">
        <v>12</v>
      </c>
      <c r="D29052" s="2" t="s">
        <v>456</v>
      </c>
      <c r="E29052" s="2"/>
      <c r="F29052" s="2"/>
      <c r="G29052" s="2"/>
      <c r="H29052" s="2"/>
    </row>
    <row r="29053" spans="2:8">
      <c r="B29053" s="2" t="s">
        <v>29501</v>
      </c>
      <c r="C29053" s="2">
        <v>36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42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29503</v>
      </c>
      <c r="C29055" s="2">
        <v>35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29504</v>
      </c>
      <c r="C29056" s="2">
        <v>35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29505</v>
      </c>
      <c r="C29057" s="2">
        <v>35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29506</v>
      </c>
      <c r="C29058" s="2">
        <v>34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29507</v>
      </c>
      <c r="C29059" s="2">
        <v>40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33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29510</v>
      </c>
      <c r="C29062" s="2">
        <v>35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29511</v>
      </c>
      <c r="C29063" s="2">
        <v>44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30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29513</v>
      </c>
      <c r="C29065" s="2">
        <v>42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29514</v>
      </c>
      <c r="C29066" s="2">
        <v>39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29515</v>
      </c>
      <c r="C29067" s="2">
        <v>32</v>
      </c>
      <c r="D29067" s="2" t="s">
        <v>456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456</v>
      </c>
      <c r="E29068" s="2"/>
      <c r="F29068" s="2"/>
      <c r="G29068" s="2"/>
      <c r="H29068" s="2"/>
    </row>
    <row r="29069" spans="2:8">
      <c r="B29069" s="2" t="s">
        <v>29517</v>
      </c>
      <c r="C29069" s="2">
        <v>45</v>
      </c>
      <c r="D29069" s="2" t="s">
        <v>456</v>
      </c>
      <c r="E29069" s="2"/>
      <c r="F29069" s="2"/>
      <c r="G29069" s="2"/>
      <c r="H29069" s="2"/>
    </row>
    <row r="29070" spans="2:8">
      <c r="B29070" s="2" t="s">
        <v>29518</v>
      </c>
      <c r="C29070" s="2">
        <v>40</v>
      </c>
      <c r="D29070" s="2" t="s">
        <v>456</v>
      </c>
      <c r="E29070" s="2"/>
      <c r="F29070" s="2"/>
      <c r="G29070" s="2"/>
      <c r="H29070" s="2"/>
    </row>
    <row r="29071" spans="2:8">
      <c r="B29071" s="2" t="s">
        <v>29519</v>
      </c>
      <c r="C29071" s="2">
        <v>37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34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35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38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36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47</v>
      </c>
      <c r="D29076" s="2" t="s">
        <v>456</v>
      </c>
      <c r="E29076" s="2"/>
      <c r="F29076" s="2"/>
      <c r="G29076" s="2"/>
      <c r="H29076" s="2"/>
    </row>
    <row r="29077" spans="2:8">
      <c r="B29077" s="2" t="s">
        <v>29525</v>
      </c>
      <c r="C29077" s="2">
        <v>34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36</v>
      </c>
      <c r="D29078" s="2" t="s">
        <v>456</v>
      </c>
      <c r="E29078" s="2"/>
      <c r="F29078" s="2"/>
      <c r="G29078" s="2"/>
      <c r="H29078" s="2"/>
    </row>
    <row r="29079" spans="2:8">
      <c r="B29079" s="2" t="s">
        <v>29527</v>
      </c>
      <c r="C29079" s="2">
        <v>35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32</v>
      </c>
      <c r="D29080" s="2" t="s">
        <v>456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456</v>
      </c>
      <c r="E29081" s="2"/>
      <c r="F29081" s="2"/>
      <c r="G29081" s="2"/>
      <c r="H29081" s="2"/>
    </row>
    <row r="29082" spans="2:8">
      <c r="B29082" s="2" t="s">
        <v>29530</v>
      </c>
      <c r="C29082" s="2">
        <v>44</v>
      </c>
      <c r="D29082" s="2" t="s">
        <v>456</v>
      </c>
      <c r="E29082" s="2"/>
      <c r="F29082" s="2"/>
      <c r="G29082" s="2"/>
      <c r="H29082" s="2"/>
    </row>
    <row r="29083" spans="2:8">
      <c r="B29083" s="2" t="s">
        <v>29531</v>
      </c>
      <c r="C29083" s="2">
        <v>42</v>
      </c>
      <c r="D29083" s="2" t="s">
        <v>456</v>
      </c>
      <c r="E29083" s="2"/>
      <c r="F29083" s="2"/>
      <c r="G29083" s="2"/>
      <c r="H29083" s="2"/>
    </row>
    <row r="29084" spans="2:8">
      <c r="B29084" s="2" t="s">
        <v>29532</v>
      </c>
      <c r="C29084" s="2">
        <v>44</v>
      </c>
      <c r="D29084" s="2" t="s">
        <v>456</v>
      </c>
      <c r="E29084" s="2"/>
      <c r="F29084" s="2"/>
      <c r="G29084" s="2"/>
      <c r="H29084" s="2"/>
    </row>
    <row r="29085" spans="2:8">
      <c r="B29085" s="2" t="s">
        <v>29533</v>
      </c>
      <c r="C29085" s="2">
        <v>57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35</v>
      </c>
      <c r="D29086" s="2" t="s">
        <v>456</v>
      </c>
      <c r="E29086" s="2"/>
      <c r="F29086" s="2"/>
      <c r="G29086" s="2"/>
      <c r="H29086" s="2"/>
    </row>
    <row r="29087" spans="2:8">
      <c r="B29087" s="2" t="s">
        <v>29535</v>
      </c>
      <c r="C29087" s="2">
        <v>34</v>
      </c>
      <c r="D29087" s="2" t="s">
        <v>456</v>
      </c>
      <c r="E29087" s="2"/>
      <c r="F29087" s="2"/>
      <c r="G29087" s="2"/>
      <c r="H29087" s="2"/>
    </row>
    <row r="29088" spans="2:8">
      <c r="B29088" s="2" t="s">
        <v>29536</v>
      </c>
      <c r="C29088" s="2">
        <v>37</v>
      </c>
      <c r="D29088" s="2" t="s">
        <v>456</v>
      </c>
      <c r="E29088" s="2"/>
      <c r="F29088" s="2"/>
      <c r="G29088" s="2"/>
      <c r="H29088" s="2"/>
    </row>
    <row r="29089" spans="2:8">
      <c r="B29089" s="2" t="s">
        <v>29537</v>
      </c>
      <c r="C29089" s="2">
        <v>37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37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35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34</v>
      </c>
      <c r="D29092" s="2" t="s">
        <v>456</v>
      </c>
      <c r="E29092" s="2"/>
      <c r="F29092" s="2"/>
      <c r="G29092" s="2"/>
      <c r="H29092" s="2"/>
    </row>
    <row r="29093" spans="2:8">
      <c r="B29093" s="2" t="s">
        <v>29541</v>
      </c>
      <c r="C29093" s="2">
        <v>35</v>
      </c>
      <c r="D29093" s="2" t="s">
        <v>456</v>
      </c>
      <c r="E29093" s="2"/>
      <c r="F29093" s="2"/>
      <c r="G29093" s="2"/>
      <c r="H29093" s="2"/>
    </row>
    <row r="29094" spans="2:8">
      <c r="B29094" s="2" t="s">
        <v>29542</v>
      </c>
      <c r="C29094" s="2">
        <v>28</v>
      </c>
      <c r="D29094" s="2" t="s">
        <v>456</v>
      </c>
      <c r="E29094" s="2"/>
      <c r="F29094" s="2"/>
      <c r="G29094" s="2"/>
      <c r="H29094" s="2"/>
    </row>
    <row r="29095" spans="2:8">
      <c r="B29095" s="2" t="s">
        <v>29543</v>
      </c>
      <c r="C29095" s="2">
        <v>41</v>
      </c>
      <c r="D29095" s="2" t="s">
        <v>456</v>
      </c>
      <c r="E29095" s="2"/>
      <c r="F29095" s="2"/>
      <c r="G29095" s="2"/>
      <c r="H29095" s="2"/>
    </row>
    <row r="29096" spans="2:8">
      <c r="B29096" s="2" t="s">
        <v>29544</v>
      </c>
      <c r="C29096" s="2">
        <v>35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35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33</v>
      </c>
      <c r="D29098" s="2" t="s">
        <v>456</v>
      </c>
      <c r="E29098" s="2"/>
      <c r="F29098" s="2"/>
      <c r="G29098" s="2"/>
      <c r="H29098" s="2"/>
    </row>
    <row r="29099" spans="2:8">
      <c r="B29099" s="2" t="s">
        <v>29547</v>
      </c>
      <c r="C29099" s="2">
        <v>39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36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43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33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29552</v>
      </c>
      <c r="C29104" s="2">
        <v>31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29553</v>
      </c>
      <c r="C29105" s="2">
        <v>28</v>
      </c>
      <c r="D29105" s="2" t="s">
        <v>456</v>
      </c>
      <c r="E29105" s="2"/>
      <c r="F29105" s="2"/>
      <c r="G29105" s="2"/>
      <c r="H29105" s="2"/>
    </row>
    <row r="29106" spans="2:8">
      <c r="B29106" s="2" t="s">
        <v>29554</v>
      </c>
      <c r="C29106" s="2">
        <v>29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29555</v>
      </c>
      <c r="C29107" s="2">
        <v>29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29556</v>
      </c>
      <c r="C29108" s="2">
        <v>37</v>
      </c>
      <c r="D29108" s="2" t="s">
        <v>456</v>
      </c>
      <c r="E29108" s="2"/>
      <c r="F29108" s="2"/>
      <c r="G29108" s="2"/>
      <c r="H29108" s="2"/>
    </row>
    <row r="29109" spans="2:8">
      <c r="B29109" s="2" t="s">
        <v>29557</v>
      </c>
      <c r="C29109" s="2">
        <v>38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40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456</v>
      </c>
      <c r="E29111" s="2"/>
      <c r="F29111" s="2"/>
      <c r="G29111" s="2"/>
      <c r="H29111" s="2"/>
    </row>
    <row r="29112" spans="2:8">
      <c r="B29112" s="2" t="s">
        <v>29560</v>
      </c>
      <c r="C29112" s="2">
        <v>29</v>
      </c>
      <c r="D29112" s="2" t="s">
        <v>456</v>
      </c>
      <c r="E29112" s="2"/>
      <c r="F29112" s="2"/>
      <c r="G29112" s="2"/>
      <c r="H29112" s="2"/>
    </row>
    <row r="29113" spans="2:8">
      <c r="B29113" s="2" t="s">
        <v>29561</v>
      </c>
      <c r="C29113" s="2">
        <v>36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35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456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29565</v>
      </c>
      <c r="C29117" s="2">
        <v>27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29566</v>
      </c>
      <c r="C29118" s="2">
        <v>34</v>
      </c>
      <c r="D29118" s="2" t="s">
        <v>456</v>
      </c>
      <c r="E29118" s="2"/>
      <c r="F29118" s="2"/>
      <c r="G29118" s="2"/>
      <c r="H29118" s="2"/>
    </row>
    <row r="29119" spans="2:8">
      <c r="B29119" s="2" t="s">
        <v>29567</v>
      </c>
      <c r="C29119" s="2">
        <v>41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29568</v>
      </c>
      <c r="C29120" s="2">
        <v>38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38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29570</v>
      </c>
      <c r="C29122" s="2">
        <v>38</v>
      </c>
      <c r="D29122" s="2" t="s">
        <v>456</v>
      </c>
      <c r="E29122" s="2"/>
      <c r="F29122" s="2"/>
      <c r="G29122" s="2"/>
      <c r="H29122" s="2"/>
    </row>
    <row r="29123" spans="2:8">
      <c r="B29123" s="2" t="s">
        <v>29571</v>
      </c>
      <c r="C29123" s="2">
        <v>30</v>
      </c>
      <c r="D29123" s="2" t="s">
        <v>456</v>
      </c>
      <c r="E29123" s="2"/>
      <c r="F29123" s="2"/>
      <c r="G29123" s="2"/>
      <c r="H29123" s="2"/>
    </row>
    <row r="29124" spans="2:8">
      <c r="B29124" s="2" t="s">
        <v>29572</v>
      </c>
      <c r="C29124" s="2">
        <v>25</v>
      </c>
      <c r="D29124" s="2" t="s">
        <v>456</v>
      </c>
      <c r="E29124" s="2"/>
      <c r="F29124" s="2"/>
      <c r="G29124" s="2"/>
      <c r="H29124" s="2"/>
    </row>
    <row r="29125" spans="2:8">
      <c r="B29125" s="2" t="s">
        <v>29573</v>
      </c>
      <c r="C29125" s="2">
        <v>29</v>
      </c>
      <c r="D29125" s="2" t="s">
        <v>456</v>
      </c>
      <c r="E29125" s="2"/>
      <c r="F29125" s="2"/>
      <c r="G29125" s="2"/>
      <c r="H29125" s="2"/>
    </row>
    <row r="29126" spans="2:8">
      <c r="B29126" s="2" t="s">
        <v>29574</v>
      </c>
      <c r="C29126" s="2">
        <v>36</v>
      </c>
      <c r="D29126" s="2" t="s">
        <v>456</v>
      </c>
      <c r="E29126" s="2"/>
      <c r="F29126" s="2"/>
      <c r="G29126" s="2"/>
      <c r="H29126" s="2"/>
    </row>
    <row r="29127" spans="2:8">
      <c r="B29127" s="2" t="s">
        <v>29575</v>
      </c>
      <c r="C29127" s="2">
        <v>30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33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29577</v>
      </c>
      <c r="C29129" s="2">
        <v>35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22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29579</v>
      </c>
      <c r="C29131" s="2">
        <v>20</v>
      </c>
      <c r="D29131" s="2" t="s">
        <v>456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29581</v>
      </c>
      <c r="C29133" s="2">
        <v>36</v>
      </c>
      <c r="D29133" s="2" t="s">
        <v>456</v>
      </c>
      <c r="E29133" s="2"/>
      <c r="F29133" s="2"/>
      <c r="G29133" s="2"/>
      <c r="H29133" s="2"/>
    </row>
    <row r="29134" spans="2:8">
      <c r="B29134" s="2" t="s">
        <v>29582</v>
      </c>
      <c r="C29134" s="2">
        <v>30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29583</v>
      </c>
      <c r="C29135" s="2">
        <v>30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29584</v>
      </c>
      <c r="C29136" s="2">
        <v>45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29585</v>
      </c>
      <c r="C29137" s="2">
        <v>43</v>
      </c>
      <c r="D29137" s="2" t="s">
        <v>456</v>
      </c>
      <c r="E29137" s="2"/>
      <c r="F29137" s="2"/>
      <c r="G29137" s="2"/>
      <c r="H29137" s="2"/>
    </row>
    <row r="29138" spans="2:8">
      <c r="B29138" s="2" t="s">
        <v>29586</v>
      </c>
      <c r="C29138" s="2">
        <v>53</v>
      </c>
      <c r="D29138" s="2" t="s">
        <v>456</v>
      </c>
      <c r="E29138" s="2"/>
      <c r="F29138" s="2"/>
      <c r="G29138" s="2"/>
      <c r="H29138" s="2"/>
    </row>
    <row r="29139" spans="2:8">
      <c r="B29139" s="2" t="s">
        <v>29587</v>
      </c>
      <c r="C29139" s="2">
        <v>29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28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28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29590</v>
      </c>
      <c r="C29142" s="2">
        <v>24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29591</v>
      </c>
      <c r="C29143" s="2">
        <v>22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29592</v>
      </c>
      <c r="C29144" s="2">
        <v>22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29593</v>
      </c>
      <c r="C29145" s="2">
        <v>31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29594</v>
      </c>
      <c r="C29146" s="2">
        <v>20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29595</v>
      </c>
      <c r="C29147" s="2">
        <v>32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29596</v>
      </c>
      <c r="C29148" s="2">
        <v>42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34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31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38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35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37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33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36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32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29605</v>
      </c>
      <c r="C29157" s="2">
        <v>26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29606</v>
      </c>
      <c r="C29158" s="2">
        <v>26</v>
      </c>
      <c r="D29158" s="2" t="s">
        <v>456</v>
      </c>
      <c r="E29158" s="2"/>
      <c r="F29158" s="2"/>
      <c r="G29158" s="2"/>
      <c r="H29158" s="2"/>
    </row>
    <row r="29159" spans="2:8">
      <c r="B29159" s="2" t="s">
        <v>29607</v>
      </c>
      <c r="C29159" s="2">
        <v>24</v>
      </c>
      <c r="D29159" s="2" t="s">
        <v>456</v>
      </c>
      <c r="E29159" s="2"/>
      <c r="F29159" s="2"/>
      <c r="G29159" s="2"/>
      <c r="H29159" s="2"/>
    </row>
    <row r="29160" spans="2:8">
      <c r="B29160" s="2" t="s">
        <v>29608</v>
      </c>
      <c r="C29160" s="2">
        <v>25</v>
      </c>
      <c r="D29160" s="2" t="s">
        <v>456</v>
      </c>
      <c r="E29160" s="2"/>
      <c r="F29160" s="2"/>
      <c r="G29160" s="2"/>
      <c r="H29160" s="2"/>
    </row>
    <row r="29161" spans="2:8">
      <c r="B29161" s="2" t="s">
        <v>29609</v>
      </c>
      <c r="C29161" s="2">
        <v>22</v>
      </c>
      <c r="D29161" s="2" t="s">
        <v>456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35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31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31</v>
      </c>
      <c r="D29165" s="2" t="s">
        <v>456</v>
      </c>
      <c r="E29165" s="2"/>
      <c r="F29165" s="2"/>
      <c r="G29165" s="2"/>
      <c r="H29165" s="2"/>
    </row>
    <row r="29166" spans="2:8">
      <c r="B29166" s="2" t="s">
        <v>29614</v>
      </c>
      <c r="C29166" s="2">
        <v>33</v>
      </c>
      <c r="D29166" s="2" t="s">
        <v>456</v>
      </c>
      <c r="E29166" s="2"/>
      <c r="F29166" s="2"/>
      <c r="G29166" s="2"/>
      <c r="H29166" s="2"/>
    </row>
    <row r="29167" spans="2:8">
      <c r="B29167" s="2" t="s">
        <v>29615</v>
      </c>
      <c r="C29167" s="2">
        <v>46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39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46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45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22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42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40</v>
      </c>
      <c r="D29173" s="2" t="s">
        <v>456</v>
      </c>
      <c r="E29173" s="2"/>
      <c r="F29173" s="2"/>
      <c r="G29173" s="2"/>
      <c r="H29173" s="2"/>
    </row>
    <row r="29174" spans="2:8">
      <c r="B29174" s="2" t="s">
        <v>29622</v>
      </c>
      <c r="C29174" s="2">
        <v>33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35</v>
      </c>
      <c r="D29176" s="2" t="s">
        <v>456</v>
      </c>
      <c r="E29176" s="2"/>
      <c r="F29176" s="2"/>
      <c r="G29176" s="2"/>
      <c r="H29176" s="2"/>
    </row>
    <row r="29177" spans="2:8">
      <c r="B29177" s="2" t="s">
        <v>29625</v>
      </c>
      <c r="C29177" s="2">
        <v>39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31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29627</v>
      </c>
      <c r="C29179" s="2">
        <v>34</v>
      </c>
      <c r="D29179" s="2" t="s">
        <v>456</v>
      </c>
      <c r="E29179" s="2"/>
      <c r="F29179" s="2"/>
      <c r="G29179" s="2"/>
      <c r="H29179" s="2"/>
    </row>
    <row r="29180" spans="2:8">
      <c r="B29180" s="2" t="s">
        <v>29628</v>
      </c>
      <c r="C29180" s="2">
        <v>48</v>
      </c>
      <c r="D29180" s="2" t="s">
        <v>456</v>
      </c>
      <c r="E29180" s="2"/>
      <c r="F29180" s="2"/>
      <c r="G29180" s="2"/>
      <c r="H29180" s="2"/>
    </row>
    <row r="29181" spans="2:8">
      <c r="B29181" s="2" t="s">
        <v>29629</v>
      </c>
      <c r="C29181" s="2">
        <v>42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39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42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42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35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32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29</v>
      </c>
      <c r="D29187" s="2" t="s">
        <v>456</v>
      </c>
      <c r="E29187" s="2"/>
      <c r="F29187" s="2"/>
      <c r="G29187" s="2"/>
      <c r="H29187" s="2"/>
    </row>
    <row r="29188" spans="2:8">
      <c r="B29188" s="2" t="s">
        <v>29636</v>
      </c>
      <c r="C29188" s="2">
        <v>31</v>
      </c>
      <c r="D29188" s="2" t="s">
        <v>456</v>
      </c>
      <c r="E29188" s="2"/>
      <c r="F29188" s="2"/>
      <c r="G29188" s="2"/>
      <c r="H29188" s="2"/>
    </row>
    <row r="29189" spans="2:8">
      <c r="B29189" s="2" t="s">
        <v>29637</v>
      </c>
      <c r="C29189" s="2">
        <v>40</v>
      </c>
      <c r="D29189" s="2" t="s">
        <v>456</v>
      </c>
      <c r="E29189" s="2"/>
      <c r="F29189" s="2"/>
      <c r="G29189" s="2"/>
      <c r="H29189" s="2"/>
    </row>
    <row r="29190" spans="2:8">
      <c r="B29190" s="2" t="s">
        <v>29638</v>
      </c>
      <c r="C29190" s="2">
        <v>33</v>
      </c>
      <c r="D29190" s="2" t="s">
        <v>456</v>
      </c>
      <c r="E29190" s="2"/>
      <c r="F29190" s="2"/>
      <c r="G29190" s="2"/>
      <c r="H29190" s="2"/>
    </row>
    <row r="29191" spans="2:8">
      <c r="B29191" s="2" t="s">
        <v>29639</v>
      </c>
      <c r="C29191" s="2">
        <v>32</v>
      </c>
      <c r="D29191" s="2" t="s">
        <v>456</v>
      </c>
      <c r="E29191" s="2"/>
      <c r="F29191" s="2"/>
      <c r="G29191" s="2"/>
      <c r="H29191" s="2"/>
    </row>
    <row r="29192" spans="2:8">
      <c r="B29192" s="2" t="s">
        <v>29640</v>
      </c>
      <c r="C29192" s="2">
        <v>38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29641</v>
      </c>
      <c r="C29193" s="2">
        <v>43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33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34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36</v>
      </c>
      <c r="D29196" s="2" t="s">
        <v>456</v>
      </c>
      <c r="E29196" s="2"/>
      <c r="F29196" s="2"/>
      <c r="G29196" s="2"/>
      <c r="H29196" s="2"/>
    </row>
    <row r="29197" spans="2:8">
      <c r="B29197" s="2" t="s">
        <v>29645</v>
      </c>
      <c r="C29197" s="2">
        <v>38</v>
      </c>
      <c r="D29197" s="2" t="s">
        <v>456</v>
      </c>
      <c r="E29197" s="2"/>
      <c r="F29197" s="2"/>
      <c r="G29197" s="2"/>
      <c r="H29197" s="2"/>
    </row>
    <row r="29198" spans="2:8">
      <c r="B29198" s="2" t="s">
        <v>29646</v>
      </c>
      <c r="C29198" s="2">
        <v>31</v>
      </c>
      <c r="D29198" s="2" t="s">
        <v>456</v>
      </c>
      <c r="E29198" s="2"/>
      <c r="F29198" s="2"/>
      <c r="G29198" s="2"/>
      <c r="H29198" s="2"/>
    </row>
    <row r="29199" spans="2:8">
      <c r="B29199" s="2" t="s">
        <v>29647</v>
      </c>
      <c r="C29199" s="2">
        <v>41</v>
      </c>
      <c r="D29199" s="2" t="s">
        <v>456</v>
      </c>
      <c r="E29199" s="2"/>
      <c r="F29199" s="2"/>
      <c r="G29199" s="2"/>
      <c r="H29199" s="2"/>
    </row>
    <row r="29200" spans="2:8">
      <c r="B29200" s="2" t="s">
        <v>29648</v>
      </c>
      <c r="C29200" s="2">
        <v>42</v>
      </c>
      <c r="D29200" s="2" t="s">
        <v>456</v>
      </c>
      <c r="E29200" s="2"/>
      <c r="F29200" s="2"/>
      <c r="G29200" s="2"/>
      <c r="H29200" s="2"/>
    </row>
    <row r="29201" spans="2:8">
      <c r="B29201" s="2" t="s">
        <v>29649</v>
      </c>
      <c r="C29201" s="2">
        <v>41</v>
      </c>
      <c r="D29201" s="2" t="s">
        <v>456</v>
      </c>
      <c r="E29201" s="2"/>
      <c r="F29201" s="2"/>
      <c r="G29201" s="2"/>
      <c r="H29201" s="2"/>
    </row>
    <row r="29202" spans="2:8">
      <c r="B29202" s="2" t="s">
        <v>29650</v>
      </c>
      <c r="C29202" s="2">
        <v>43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37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31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29654</v>
      </c>
      <c r="C29206" s="2">
        <v>45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42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35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32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39</v>
      </c>
      <c r="D29210" s="2" t="s">
        <v>456</v>
      </c>
      <c r="E29210" s="2"/>
      <c r="F29210" s="2"/>
      <c r="G29210" s="2"/>
      <c r="H29210" s="2"/>
    </row>
    <row r="29211" spans="2:8">
      <c r="B29211" s="2" t="s">
        <v>29659</v>
      </c>
      <c r="C29211" s="2">
        <v>33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32</v>
      </c>
      <c r="D29212" s="2" t="s">
        <v>456</v>
      </c>
      <c r="E29212" s="2"/>
      <c r="F29212" s="2"/>
      <c r="G29212" s="2"/>
      <c r="H29212" s="2"/>
    </row>
    <row r="29213" spans="2:8">
      <c r="B29213" s="2" t="s">
        <v>29661</v>
      </c>
      <c r="C29213" s="2">
        <v>33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24</v>
      </c>
      <c r="D29214" s="2" t="s">
        <v>456</v>
      </c>
      <c r="E29214" s="2"/>
      <c r="F29214" s="2"/>
      <c r="G29214" s="2"/>
      <c r="H29214" s="2"/>
    </row>
    <row r="29215" spans="2:8">
      <c r="B29215" s="2" t="s">
        <v>29663</v>
      </c>
      <c r="C29215" s="2">
        <v>35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40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45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42</v>
      </c>
      <c r="D29218" s="2" t="s">
        <v>456</v>
      </c>
      <c r="E29218" s="2"/>
      <c r="F29218" s="2"/>
      <c r="G29218" s="2"/>
      <c r="H29218" s="2"/>
    </row>
    <row r="29219" spans="2:8">
      <c r="B29219" s="2" t="s">
        <v>29667</v>
      </c>
      <c r="C29219" s="2">
        <v>36</v>
      </c>
      <c r="D29219" s="2" t="s">
        <v>456</v>
      </c>
      <c r="E29219" s="2"/>
      <c r="F29219" s="2"/>
      <c r="G29219" s="2"/>
      <c r="H29219" s="2"/>
    </row>
    <row r="29220" spans="2:8">
      <c r="B29220" s="2" t="s">
        <v>29668</v>
      </c>
      <c r="C29220" s="2">
        <v>36</v>
      </c>
      <c r="D29220" s="2" t="s">
        <v>456</v>
      </c>
      <c r="E29220" s="2"/>
      <c r="F29220" s="2"/>
      <c r="G29220" s="2"/>
      <c r="H29220" s="2"/>
    </row>
    <row r="29221" spans="2:8">
      <c r="B29221" s="2" t="s">
        <v>29669</v>
      </c>
      <c r="C29221" s="2">
        <v>24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38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38</v>
      </c>
      <c r="D29224" s="2" t="s">
        <v>456</v>
      </c>
      <c r="E29224" s="2"/>
      <c r="F29224" s="2"/>
      <c r="G29224" s="2"/>
      <c r="H29224" s="2"/>
    </row>
    <row r="29225" spans="2:8">
      <c r="B29225" s="2" t="s">
        <v>29673</v>
      </c>
      <c r="C29225" s="2">
        <v>37</v>
      </c>
      <c r="D29225" s="2" t="s">
        <v>456</v>
      </c>
      <c r="E29225" s="2"/>
      <c r="F29225" s="2"/>
      <c r="G29225" s="2"/>
      <c r="H29225" s="2"/>
    </row>
    <row r="29226" spans="2:8">
      <c r="B29226" s="2" t="s">
        <v>29674</v>
      </c>
      <c r="C29226" s="2">
        <v>32</v>
      </c>
      <c r="D29226" s="2" t="s">
        <v>456</v>
      </c>
      <c r="E29226" s="2"/>
      <c r="F29226" s="2"/>
      <c r="G29226" s="2"/>
      <c r="H29226" s="2"/>
    </row>
    <row r="29227" spans="2:8">
      <c r="B29227" s="2" t="s">
        <v>29675</v>
      </c>
      <c r="C29227" s="2">
        <v>25</v>
      </c>
      <c r="D29227" s="2" t="s">
        <v>456</v>
      </c>
      <c r="E29227" s="2"/>
      <c r="F29227" s="2"/>
      <c r="G29227" s="2"/>
      <c r="H29227" s="2"/>
    </row>
    <row r="29228" spans="2:8">
      <c r="B29228" s="2" t="s">
        <v>29676</v>
      </c>
      <c r="C29228" s="2">
        <v>38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456</v>
      </c>
      <c r="E29229" s="2"/>
      <c r="F29229" s="2"/>
      <c r="G29229" s="2"/>
      <c r="H29229" s="2"/>
    </row>
    <row r="29230" spans="2:8">
      <c r="B29230" s="2" t="s">
        <v>29678</v>
      </c>
      <c r="C29230" s="2">
        <v>33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33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37</v>
      </c>
      <c r="D29232" s="2" t="s">
        <v>456</v>
      </c>
      <c r="E29232" s="2"/>
      <c r="F29232" s="2"/>
      <c r="G29232" s="2"/>
      <c r="H29232" s="2"/>
    </row>
    <row r="29233" spans="2:8">
      <c r="B29233" s="2" t="s">
        <v>29681</v>
      </c>
      <c r="C29233" s="2">
        <v>34</v>
      </c>
      <c r="D29233" s="2" t="s">
        <v>456</v>
      </c>
      <c r="E29233" s="2"/>
      <c r="F29233" s="2"/>
      <c r="G29233" s="2"/>
      <c r="H29233" s="2"/>
    </row>
    <row r="29234" spans="2:8">
      <c r="B29234" s="2" t="s">
        <v>29682</v>
      </c>
      <c r="C29234" s="2">
        <v>35</v>
      </c>
      <c r="D29234" s="2" t="s">
        <v>456</v>
      </c>
      <c r="E29234" s="2"/>
      <c r="F29234" s="2"/>
      <c r="G29234" s="2"/>
      <c r="H29234" s="2"/>
    </row>
    <row r="29235" spans="2:8">
      <c r="B29235" s="2" t="s">
        <v>29683</v>
      </c>
      <c r="C29235" s="2">
        <v>33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28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33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43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36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37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47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32</v>
      </c>
      <c r="D29242" s="2" t="s">
        <v>456</v>
      </c>
      <c r="E29242" s="2"/>
      <c r="F29242" s="2"/>
      <c r="G29242" s="2"/>
      <c r="H29242" s="2"/>
    </row>
    <row r="29243" spans="2:8">
      <c r="B29243" s="2" t="s">
        <v>29691</v>
      </c>
      <c r="C29243" s="2">
        <v>30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29692</v>
      </c>
      <c r="C29244" s="2">
        <v>28</v>
      </c>
      <c r="D29244" s="2" t="s">
        <v>456</v>
      </c>
      <c r="E29244" s="2"/>
      <c r="F29244" s="2"/>
      <c r="G29244" s="2"/>
      <c r="H29244" s="2"/>
    </row>
    <row r="29245" spans="2:8">
      <c r="B29245" s="2" t="s">
        <v>29693</v>
      </c>
      <c r="C29245" s="2">
        <v>30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30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27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22</v>
      </c>
      <c r="D29248" s="2" t="s">
        <v>456</v>
      </c>
      <c r="E29248" s="2"/>
      <c r="F29248" s="2"/>
      <c r="G29248" s="2"/>
      <c r="H29248" s="2"/>
    </row>
    <row r="29249" spans="2:8">
      <c r="B29249" s="2" t="s">
        <v>29697</v>
      </c>
      <c r="C29249" s="2">
        <v>22</v>
      </c>
      <c r="D29249" s="2" t="s">
        <v>456</v>
      </c>
      <c r="E29249" s="2"/>
      <c r="F29249" s="2"/>
      <c r="G29249" s="2"/>
      <c r="H29249" s="2"/>
    </row>
    <row r="29250" spans="2:8">
      <c r="B29250" s="2" t="s">
        <v>29698</v>
      </c>
      <c r="C29250" s="2">
        <v>21</v>
      </c>
      <c r="D29250" s="2" t="s">
        <v>456</v>
      </c>
      <c r="E29250" s="2"/>
      <c r="F29250" s="2"/>
      <c r="G29250" s="2"/>
      <c r="H29250" s="2"/>
    </row>
    <row r="29251" spans="2:8">
      <c r="B29251" s="2" t="s">
        <v>29699</v>
      </c>
      <c r="C29251" s="2">
        <v>17</v>
      </c>
      <c r="D29251" s="2" t="s">
        <v>456</v>
      </c>
      <c r="E29251" s="2"/>
      <c r="F29251" s="2"/>
      <c r="G29251" s="2"/>
      <c r="H29251" s="2"/>
    </row>
    <row r="29252" spans="2:8">
      <c r="B29252" s="2" t="s">
        <v>29700</v>
      </c>
      <c r="C29252" s="2">
        <v>18</v>
      </c>
      <c r="D29252" s="2" t="s">
        <v>456</v>
      </c>
      <c r="E29252" s="2"/>
      <c r="F29252" s="2"/>
      <c r="G29252" s="2"/>
      <c r="H29252" s="2"/>
    </row>
    <row r="29253" spans="2:8">
      <c r="B29253" s="2" t="s">
        <v>29701</v>
      </c>
      <c r="C29253" s="2">
        <v>18</v>
      </c>
      <c r="D29253" s="2" t="s">
        <v>456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456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456</v>
      </c>
      <c r="E29255" s="2"/>
      <c r="F29255" s="2"/>
      <c r="G29255" s="2"/>
      <c r="H29255" s="2"/>
    </row>
    <row r="29256" spans="2:8">
      <c r="B29256" s="2" t="s">
        <v>29704</v>
      </c>
      <c r="C29256" s="2">
        <v>46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47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456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38</v>
      </c>
      <c r="D29260" s="2" t="s">
        <v>456</v>
      </c>
      <c r="E29260" s="2"/>
      <c r="F29260" s="2"/>
      <c r="G29260" s="2"/>
      <c r="H29260" s="2"/>
    </row>
    <row r="29261" spans="2:8">
      <c r="B29261" s="2" t="s">
        <v>29709</v>
      </c>
      <c r="C29261" s="2">
        <v>29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32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36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32</v>
      </c>
      <c r="D29264" s="2" t="s">
        <v>456</v>
      </c>
      <c r="E29264" s="2"/>
      <c r="F29264" s="2"/>
      <c r="G29264" s="2"/>
      <c r="H29264" s="2"/>
    </row>
    <row r="29265" spans="2:8">
      <c r="B29265" s="2" t="s">
        <v>29713</v>
      </c>
      <c r="C29265" s="2">
        <v>40</v>
      </c>
      <c r="D29265" s="2" t="s">
        <v>456</v>
      </c>
      <c r="E29265" s="2"/>
      <c r="F29265" s="2"/>
      <c r="G29265" s="2"/>
      <c r="H29265" s="2"/>
    </row>
    <row r="29266" spans="2:8">
      <c r="B29266" s="2" t="s">
        <v>29714</v>
      </c>
      <c r="C29266" s="2">
        <v>44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31</v>
      </c>
      <c r="D29267" s="2" t="s">
        <v>456</v>
      </c>
      <c r="E29267" s="2"/>
      <c r="F29267" s="2"/>
      <c r="G29267" s="2"/>
      <c r="H29267" s="2"/>
    </row>
    <row r="29268" spans="2:8">
      <c r="B29268" s="2" t="s">
        <v>29716</v>
      </c>
      <c r="C29268" s="2">
        <v>43</v>
      </c>
      <c r="D29268" s="2" t="s">
        <v>456</v>
      </c>
      <c r="E29268" s="2"/>
      <c r="F29268" s="2"/>
      <c r="G29268" s="2"/>
      <c r="H29268" s="2"/>
    </row>
    <row r="29269" spans="2:8">
      <c r="B29269" s="2" t="s">
        <v>29717</v>
      </c>
      <c r="C29269" s="2">
        <v>44</v>
      </c>
      <c r="D29269" s="2" t="s">
        <v>456</v>
      </c>
      <c r="E29269" s="2"/>
      <c r="F29269" s="2"/>
      <c r="G29269" s="2"/>
      <c r="H29269" s="2"/>
    </row>
    <row r="29270" spans="2:8">
      <c r="B29270" s="2" t="s">
        <v>29718</v>
      </c>
      <c r="C29270" s="2">
        <v>41</v>
      </c>
      <c r="D29270" s="2" t="s">
        <v>456</v>
      </c>
      <c r="E29270" s="2"/>
      <c r="F29270" s="2"/>
      <c r="G29270" s="2"/>
      <c r="H29270" s="2"/>
    </row>
    <row r="29271" spans="2:8">
      <c r="B29271" s="2" t="s">
        <v>29719</v>
      </c>
      <c r="C29271" s="2">
        <v>44</v>
      </c>
      <c r="D29271" s="2" t="s">
        <v>456</v>
      </c>
      <c r="E29271" s="2"/>
      <c r="F29271" s="2"/>
      <c r="G29271" s="2"/>
      <c r="H29271" s="2"/>
    </row>
    <row r="29272" spans="2:8">
      <c r="B29272" s="2" t="s">
        <v>29720</v>
      </c>
      <c r="C29272" s="2">
        <v>44</v>
      </c>
      <c r="D29272" s="2" t="s">
        <v>456</v>
      </c>
      <c r="E29272" s="2"/>
      <c r="F29272" s="2"/>
      <c r="G29272" s="2"/>
      <c r="H29272" s="2"/>
    </row>
    <row r="29273" spans="2:8">
      <c r="B29273" s="2" t="s">
        <v>29721</v>
      </c>
      <c r="C29273" s="2">
        <v>30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28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31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50</v>
      </c>
      <c r="D29276" s="2" t="s">
        <v>456</v>
      </c>
      <c r="E29276" s="2"/>
      <c r="F29276" s="2"/>
      <c r="G29276" s="2"/>
      <c r="H29276" s="2"/>
    </row>
    <row r="29277" spans="2:8">
      <c r="B29277" s="2" t="s">
        <v>29725</v>
      </c>
      <c r="C29277" s="2">
        <v>36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35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42</v>
      </c>
      <c r="D29279" s="2" t="s">
        <v>456</v>
      </c>
      <c r="E29279" s="2"/>
      <c r="F29279" s="2"/>
      <c r="G29279" s="2"/>
      <c r="H29279" s="2"/>
    </row>
    <row r="29280" spans="2:8">
      <c r="B29280" s="2" t="s">
        <v>29728</v>
      </c>
      <c r="C29280" s="2">
        <v>43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36</v>
      </c>
      <c r="D29281" s="2" t="s">
        <v>456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28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29732</v>
      </c>
      <c r="C29284" s="2">
        <v>41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39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456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456</v>
      </c>
      <c r="E29287" s="2"/>
      <c r="F29287" s="2"/>
      <c r="G29287" s="2"/>
      <c r="H29287" s="2"/>
    </row>
    <row r="29288" spans="2:8">
      <c r="B29288" s="2" t="s">
        <v>29736</v>
      </c>
      <c r="C29288" s="2">
        <v>23</v>
      </c>
      <c r="D29288" s="2" t="s">
        <v>456</v>
      </c>
      <c r="E29288" s="2"/>
      <c r="F29288" s="2"/>
      <c r="G29288" s="2"/>
      <c r="H29288" s="2"/>
    </row>
    <row r="29289" spans="2:8">
      <c r="B29289" s="2" t="s">
        <v>29737</v>
      </c>
      <c r="C29289" s="2">
        <v>32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30</v>
      </c>
      <c r="D29290" s="2" t="s">
        <v>456</v>
      </c>
      <c r="E29290" s="2"/>
      <c r="F29290" s="2"/>
      <c r="G29290" s="2"/>
      <c r="H29290" s="2"/>
    </row>
    <row r="29291" spans="2:8">
      <c r="B29291" s="2" t="s">
        <v>29739</v>
      </c>
      <c r="C29291" s="2">
        <v>30</v>
      </c>
      <c r="D29291" s="2" t="s">
        <v>456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456</v>
      </c>
      <c r="E29292" s="2"/>
      <c r="F29292" s="2"/>
      <c r="G29292" s="2"/>
      <c r="H29292" s="2"/>
    </row>
    <row r="29293" spans="2:8">
      <c r="B29293" s="2" t="s">
        <v>29741</v>
      </c>
      <c r="C29293" s="2">
        <v>31</v>
      </c>
      <c r="D29293" s="2" t="s">
        <v>456</v>
      </c>
      <c r="E29293" s="2"/>
      <c r="F29293" s="2"/>
      <c r="G29293" s="2"/>
      <c r="H29293" s="2"/>
    </row>
    <row r="29294" spans="2:8">
      <c r="B29294" s="2" t="s">
        <v>29742</v>
      </c>
      <c r="C29294" s="2">
        <v>24</v>
      </c>
      <c r="D29294" s="2" t="s">
        <v>456</v>
      </c>
      <c r="E29294" s="2"/>
      <c r="F29294" s="2"/>
      <c r="G29294" s="2"/>
      <c r="H29294" s="2"/>
    </row>
    <row r="29295" spans="2:8">
      <c r="B29295" s="2" t="s">
        <v>29743</v>
      </c>
      <c r="C29295" s="2">
        <v>23</v>
      </c>
      <c r="D29295" s="2" t="s">
        <v>456</v>
      </c>
      <c r="E29295" s="2"/>
      <c r="F29295" s="2"/>
      <c r="G29295" s="2"/>
      <c r="H29295" s="2"/>
    </row>
    <row r="29296" spans="2:8">
      <c r="B29296" s="2" t="s">
        <v>29744</v>
      </c>
      <c r="C29296" s="2">
        <v>21</v>
      </c>
      <c r="D29296" s="2" t="s">
        <v>456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456</v>
      </c>
      <c r="E29297" s="2"/>
      <c r="F29297" s="2"/>
      <c r="G29297" s="2"/>
      <c r="H29297" s="2"/>
    </row>
    <row r="29298" spans="2:8">
      <c r="B29298" s="2" t="s">
        <v>29746</v>
      </c>
      <c r="C29298" s="2">
        <v>26</v>
      </c>
      <c r="D29298" s="2" t="s">
        <v>456</v>
      </c>
      <c r="E29298" s="2"/>
      <c r="F29298" s="2"/>
      <c r="G29298" s="2"/>
      <c r="H29298" s="2"/>
    </row>
    <row r="29299" spans="2:8">
      <c r="B29299" s="2" t="s">
        <v>29747</v>
      </c>
      <c r="C29299" s="2">
        <v>29</v>
      </c>
      <c r="D29299" s="2" t="s">
        <v>456</v>
      </c>
      <c r="E29299" s="2"/>
      <c r="F29299" s="2"/>
      <c r="G29299" s="2"/>
      <c r="H29299" s="2"/>
    </row>
    <row r="29300" spans="2:8">
      <c r="B29300" s="2" t="s">
        <v>29748</v>
      </c>
      <c r="C29300" s="2">
        <v>41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47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30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28</v>
      </c>
      <c r="D29304" s="2" t="s">
        <v>456</v>
      </c>
      <c r="E29304" s="2"/>
      <c r="F29304" s="2"/>
      <c r="G29304" s="2"/>
      <c r="H29304" s="2"/>
    </row>
    <row r="29305" spans="2:8">
      <c r="B29305" s="2" t="s">
        <v>29753</v>
      </c>
      <c r="C29305" s="2">
        <v>35</v>
      </c>
      <c r="D29305" s="2" t="s">
        <v>456</v>
      </c>
      <c r="E29305" s="2"/>
      <c r="F29305" s="2"/>
      <c r="G29305" s="2"/>
      <c r="H29305" s="2"/>
    </row>
    <row r="29306" spans="2:8">
      <c r="B29306" s="2" t="s">
        <v>29754</v>
      </c>
      <c r="C29306" s="2">
        <v>39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44</v>
      </c>
      <c r="D29307" s="2" t="s">
        <v>456</v>
      </c>
      <c r="E29307" s="2"/>
      <c r="F29307" s="2"/>
      <c r="G29307" s="2"/>
      <c r="H29307" s="2"/>
    </row>
    <row r="29308" spans="2:8">
      <c r="B29308" s="2" t="s">
        <v>29756</v>
      </c>
      <c r="C29308" s="2">
        <v>42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29757</v>
      </c>
      <c r="C29309" s="2">
        <v>33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34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29759</v>
      </c>
      <c r="C29311" s="2">
        <v>37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31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31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33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39</v>
      </c>
      <c r="D29315" s="2" t="s">
        <v>456</v>
      </c>
      <c r="E29315" s="2"/>
      <c r="F29315" s="2"/>
      <c r="G29315" s="2"/>
      <c r="H29315" s="2"/>
    </row>
    <row r="29316" spans="2:8">
      <c r="B29316" s="2" t="s">
        <v>29764</v>
      </c>
      <c r="C29316" s="2">
        <v>39</v>
      </c>
      <c r="D29316" s="2" t="s">
        <v>456</v>
      </c>
      <c r="E29316" s="2"/>
      <c r="F29316" s="2"/>
      <c r="G29316" s="2"/>
      <c r="H29316" s="2"/>
    </row>
    <row r="29317" spans="2:8">
      <c r="B29317" s="2" t="s">
        <v>29765</v>
      </c>
      <c r="C29317" s="2">
        <v>39</v>
      </c>
      <c r="D29317" s="2" t="s">
        <v>456</v>
      </c>
      <c r="E29317" s="2"/>
      <c r="F29317" s="2"/>
      <c r="G29317" s="2"/>
      <c r="H29317" s="2"/>
    </row>
    <row r="29318" spans="2:8">
      <c r="B29318" s="2" t="s">
        <v>29766</v>
      </c>
      <c r="C29318" s="2">
        <v>44</v>
      </c>
      <c r="D29318" s="2" t="s">
        <v>456</v>
      </c>
      <c r="E29318" s="2"/>
      <c r="F29318" s="2"/>
      <c r="G29318" s="2"/>
      <c r="H29318" s="2"/>
    </row>
    <row r="29319" spans="2:8">
      <c r="B29319" s="2" t="s">
        <v>29767</v>
      </c>
      <c r="C29319" s="2">
        <v>49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40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38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35</v>
      </c>
      <c r="D29322" s="2" t="s">
        <v>456</v>
      </c>
      <c r="E29322" s="2"/>
      <c r="F29322" s="2"/>
      <c r="G29322" s="2"/>
      <c r="H29322" s="2"/>
    </row>
    <row r="29323" spans="2:8">
      <c r="B29323" s="2" t="s">
        <v>29771</v>
      </c>
      <c r="C29323" s="2">
        <v>31</v>
      </c>
      <c r="D29323" s="2" t="s">
        <v>456</v>
      </c>
      <c r="E29323" s="2"/>
      <c r="F29323" s="2"/>
      <c r="G29323" s="2"/>
      <c r="H29323" s="2"/>
    </row>
    <row r="29324" spans="2:8">
      <c r="B29324" s="2" t="s">
        <v>29772</v>
      </c>
      <c r="C29324" s="2">
        <v>32</v>
      </c>
      <c r="D29324" s="2" t="s">
        <v>456</v>
      </c>
      <c r="E29324" s="2"/>
      <c r="F29324" s="2"/>
      <c r="G29324" s="2"/>
      <c r="H29324" s="2"/>
    </row>
    <row r="29325" spans="2:8">
      <c r="B29325" s="2" t="s">
        <v>29773</v>
      </c>
      <c r="C29325" s="2">
        <v>32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29774</v>
      </c>
      <c r="C29326" s="2">
        <v>41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29775</v>
      </c>
      <c r="C29327" s="2">
        <v>33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35</v>
      </c>
      <c r="D29328" s="2" t="s">
        <v>456</v>
      </c>
      <c r="E29328" s="2"/>
      <c r="F29328" s="2"/>
      <c r="G29328" s="2"/>
      <c r="H29328" s="2"/>
    </row>
    <row r="29329" spans="2:8">
      <c r="B29329" s="2" t="s">
        <v>29777</v>
      </c>
      <c r="C29329" s="2">
        <v>35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33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38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29781</v>
      </c>
      <c r="C29333" s="2">
        <v>35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33</v>
      </c>
      <c r="D29334" s="2" t="s">
        <v>456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456</v>
      </c>
      <c r="E29335" s="2"/>
      <c r="F29335" s="2"/>
      <c r="G29335" s="2"/>
      <c r="H29335" s="2"/>
    </row>
    <row r="29336" spans="2:8">
      <c r="B29336" s="2" t="s">
        <v>29784</v>
      </c>
      <c r="C29336" s="2">
        <v>37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39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42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30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29788</v>
      </c>
      <c r="C29340" s="2">
        <v>38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24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29790</v>
      </c>
      <c r="C29342" s="2">
        <v>35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48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27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29793</v>
      </c>
      <c r="C29345" s="2">
        <v>23</v>
      </c>
      <c r="D29345" s="2" t="s">
        <v>456</v>
      </c>
      <c r="E29345" s="2"/>
      <c r="F29345" s="2"/>
      <c r="G29345" s="2"/>
      <c r="H29345" s="2"/>
    </row>
    <row r="29346" spans="2:8">
      <c r="B29346" s="2" t="s">
        <v>29794</v>
      </c>
      <c r="C29346" s="2">
        <v>25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29795</v>
      </c>
      <c r="C29347" s="2">
        <v>25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29796</v>
      </c>
      <c r="C29348" s="2">
        <v>24</v>
      </c>
      <c r="D29348" s="2" t="s">
        <v>456</v>
      </c>
      <c r="E29348" s="2"/>
      <c r="F29348" s="2"/>
      <c r="G29348" s="2"/>
      <c r="H29348" s="2"/>
    </row>
    <row r="29349" spans="2:8">
      <c r="B29349" s="2" t="s">
        <v>29797</v>
      </c>
      <c r="C29349" s="2">
        <v>32</v>
      </c>
      <c r="D29349" s="2" t="s">
        <v>456</v>
      </c>
      <c r="E29349" s="2"/>
      <c r="F29349" s="2"/>
      <c r="G29349" s="2"/>
      <c r="H29349" s="2"/>
    </row>
    <row r="29350" spans="2:8">
      <c r="B29350" s="2" t="s">
        <v>29798</v>
      </c>
      <c r="C29350" s="2">
        <v>34</v>
      </c>
      <c r="D29350" s="2" t="s">
        <v>456</v>
      </c>
      <c r="E29350" s="2"/>
      <c r="F29350" s="2"/>
      <c r="G29350" s="2"/>
      <c r="H29350" s="2"/>
    </row>
    <row r="29351" spans="2:8">
      <c r="B29351" s="2" t="s">
        <v>29799</v>
      </c>
      <c r="C29351" s="2">
        <v>34</v>
      </c>
      <c r="D29351" s="2" t="s">
        <v>456</v>
      </c>
      <c r="E29351" s="2"/>
      <c r="F29351" s="2"/>
      <c r="G29351" s="2"/>
      <c r="H29351" s="2"/>
    </row>
    <row r="29352" spans="2:8">
      <c r="B29352" s="2" t="s">
        <v>29800</v>
      </c>
      <c r="C29352" s="2">
        <v>30</v>
      </c>
      <c r="D29352" s="2" t="s">
        <v>456</v>
      </c>
      <c r="E29352" s="2"/>
      <c r="F29352" s="2"/>
      <c r="G29352" s="2"/>
      <c r="H29352" s="2"/>
    </row>
    <row r="29353" spans="2:8">
      <c r="B29353" s="2" t="s">
        <v>29801</v>
      </c>
      <c r="C29353" s="2">
        <v>24</v>
      </c>
      <c r="D29353" s="2" t="s">
        <v>456</v>
      </c>
      <c r="E29353" s="2"/>
      <c r="F29353" s="2"/>
      <c r="G29353" s="2"/>
      <c r="H29353" s="2"/>
    </row>
    <row r="29354" spans="2:8">
      <c r="B29354" s="2" t="s">
        <v>29802</v>
      </c>
      <c r="C29354" s="2">
        <v>25</v>
      </c>
      <c r="D29354" s="2" t="s">
        <v>456</v>
      </c>
      <c r="E29354" s="2"/>
      <c r="F29354" s="2"/>
      <c r="G29354" s="2"/>
      <c r="H29354" s="2"/>
    </row>
    <row r="29355" spans="2:8">
      <c r="B29355" s="2" t="s">
        <v>29803</v>
      </c>
      <c r="C29355" s="2">
        <v>26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36</v>
      </c>
      <c r="D29356" s="2" t="s">
        <v>456</v>
      </c>
      <c r="E29356" s="2"/>
      <c r="F29356" s="2"/>
      <c r="G29356" s="2"/>
      <c r="H29356" s="2"/>
    </row>
    <row r="29357" spans="2:8">
      <c r="B29357" s="2" t="s">
        <v>29805</v>
      </c>
      <c r="C29357" s="2">
        <v>27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29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28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36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38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25</v>
      </c>
      <c r="D29362" s="2" t="s">
        <v>456</v>
      </c>
      <c r="E29362" s="2"/>
      <c r="F29362" s="2"/>
      <c r="G29362" s="2"/>
      <c r="H29362" s="2"/>
    </row>
    <row r="29363" spans="2:8">
      <c r="B29363" s="2" t="s">
        <v>29811</v>
      </c>
      <c r="C29363" s="2">
        <v>27</v>
      </c>
      <c r="D29363" s="2" t="s">
        <v>456</v>
      </c>
      <c r="E29363" s="2"/>
      <c r="F29363" s="2"/>
      <c r="G29363" s="2"/>
      <c r="H29363" s="2"/>
    </row>
    <row r="29364" spans="2:8">
      <c r="B29364" s="2" t="s">
        <v>29812</v>
      </c>
      <c r="C29364" s="2">
        <v>33</v>
      </c>
      <c r="D29364" s="2" t="s">
        <v>456</v>
      </c>
      <c r="E29364" s="2"/>
      <c r="F29364" s="2"/>
      <c r="G29364" s="2"/>
      <c r="H29364" s="2"/>
    </row>
    <row r="29365" spans="2:8">
      <c r="B29365" s="2" t="s">
        <v>29813</v>
      </c>
      <c r="C29365" s="2">
        <v>40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35</v>
      </c>
      <c r="D29366" s="2" t="s">
        <v>456</v>
      </c>
      <c r="E29366" s="2"/>
      <c r="F29366" s="2"/>
      <c r="G29366" s="2"/>
      <c r="H29366" s="2"/>
    </row>
    <row r="29367" spans="2:8">
      <c r="B29367" s="2" t="s">
        <v>29815</v>
      </c>
      <c r="C29367" s="2">
        <v>38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38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456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456</v>
      </c>
      <c r="E29370" s="2"/>
      <c r="F29370" s="2"/>
      <c r="G29370" s="2"/>
      <c r="H29370" s="2"/>
    </row>
    <row r="29371" spans="2:8">
      <c r="B29371" s="2" t="s">
        <v>29819</v>
      </c>
      <c r="C29371" s="2">
        <v>22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29820</v>
      </c>
      <c r="C29372" s="2">
        <v>25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29821</v>
      </c>
      <c r="C29373" s="2">
        <v>34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29822</v>
      </c>
      <c r="C29374" s="2">
        <v>36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29823</v>
      </c>
      <c r="C29375" s="2">
        <v>34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29824</v>
      </c>
      <c r="C29376" s="2">
        <v>35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29825</v>
      </c>
      <c r="C29377" s="2">
        <v>33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29826</v>
      </c>
      <c r="C29378" s="2">
        <v>35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39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29828</v>
      </c>
      <c r="C29380" s="2">
        <v>44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38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35</v>
      </c>
      <c r="D29382" s="2" t="s">
        <v>456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456</v>
      </c>
      <c r="E29383" s="2"/>
      <c r="F29383" s="2"/>
      <c r="G29383" s="2"/>
      <c r="H29383" s="2"/>
    </row>
    <row r="29384" spans="2:8">
      <c r="B29384" s="2" t="s">
        <v>29832</v>
      </c>
      <c r="C29384" s="2">
        <v>33</v>
      </c>
      <c r="D29384" s="2" t="s">
        <v>456</v>
      </c>
      <c r="E29384" s="2"/>
      <c r="F29384" s="2"/>
      <c r="G29384" s="2"/>
      <c r="H29384" s="2"/>
    </row>
    <row r="29385" spans="2:8">
      <c r="B29385" s="2" t="s">
        <v>29833</v>
      </c>
      <c r="C29385" s="2">
        <v>38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37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41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29</v>
      </c>
      <c r="D29388" s="2" t="s">
        <v>456</v>
      </c>
      <c r="E29388" s="2"/>
      <c r="F29388" s="2"/>
      <c r="G29388" s="2"/>
      <c r="H29388" s="2"/>
    </row>
    <row r="29389" spans="2:8">
      <c r="B29389" s="2" t="s">
        <v>29837</v>
      </c>
      <c r="C29389" s="2">
        <v>47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29838</v>
      </c>
      <c r="C29390" s="2">
        <v>35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33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456</v>
      </c>
      <c r="E29392" s="2"/>
      <c r="F29392" s="2"/>
      <c r="G29392" s="2"/>
      <c r="H29392" s="2"/>
    </row>
    <row r="29393" spans="2:8">
      <c r="B29393" s="2" t="s">
        <v>29841</v>
      </c>
      <c r="C29393" s="2">
        <v>22</v>
      </c>
      <c r="D29393" s="2" t="s">
        <v>456</v>
      </c>
      <c r="E29393" s="2"/>
      <c r="F29393" s="2"/>
      <c r="G29393" s="2"/>
      <c r="H29393" s="2"/>
    </row>
    <row r="29394" spans="2:8">
      <c r="B29394" s="2" t="s">
        <v>29842</v>
      </c>
      <c r="C29394" s="2">
        <v>22</v>
      </c>
      <c r="D29394" s="2" t="s">
        <v>456</v>
      </c>
      <c r="E29394" s="2"/>
      <c r="F29394" s="2"/>
      <c r="G29394" s="2"/>
      <c r="H29394" s="2"/>
    </row>
    <row r="29395" spans="2:8">
      <c r="B29395" s="2" t="s">
        <v>29843</v>
      </c>
      <c r="C29395" s="2">
        <v>27</v>
      </c>
      <c r="D29395" s="2" t="s">
        <v>456</v>
      </c>
      <c r="E29395" s="2"/>
      <c r="F29395" s="2"/>
      <c r="G29395" s="2"/>
      <c r="H29395" s="2"/>
    </row>
    <row r="29396" spans="2:8">
      <c r="B29396" s="2" t="s">
        <v>29844</v>
      </c>
      <c r="C29396" s="2">
        <v>26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29845</v>
      </c>
      <c r="C29397" s="2">
        <v>47</v>
      </c>
      <c r="D29397" s="2" t="s">
        <v>456</v>
      </c>
      <c r="E29397" s="2"/>
      <c r="F29397" s="2"/>
      <c r="G29397" s="2"/>
      <c r="H29397" s="2"/>
    </row>
    <row r="29398" spans="2:8">
      <c r="B29398" s="2" t="s">
        <v>29846</v>
      </c>
      <c r="C29398" s="2">
        <v>40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41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33</v>
      </c>
      <c r="D29400" s="2" t="s">
        <v>456</v>
      </c>
      <c r="E29400" s="2"/>
      <c r="F29400" s="2"/>
      <c r="G29400" s="2"/>
      <c r="H29400" s="2"/>
    </row>
    <row r="29401" spans="2:8">
      <c r="B29401" s="2" t="s">
        <v>29849</v>
      </c>
      <c r="C29401" s="2">
        <v>39</v>
      </c>
      <c r="D29401" s="2" t="s">
        <v>456</v>
      </c>
      <c r="E29401" s="2"/>
      <c r="F29401" s="2"/>
      <c r="G29401" s="2"/>
      <c r="H29401" s="2"/>
    </row>
    <row r="29402" spans="2:8">
      <c r="B29402" s="2" t="s">
        <v>29850</v>
      </c>
      <c r="C29402" s="2">
        <v>41</v>
      </c>
      <c r="D29402" s="2" t="s">
        <v>456</v>
      </c>
      <c r="E29402" s="2"/>
      <c r="F29402" s="2"/>
      <c r="G29402" s="2"/>
      <c r="H29402" s="2"/>
    </row>
    <row r="29403" spans="2:8">
      <c r="B29403" s="2" t="s">
        <v>29851</v>
      </c>
      <c r="C29403" s="2">
        <v>36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29852</v>
      </c>
      <c r="C29404" s="2">
        <v>35</v>
      </c>
      <c r="D29404" s="2" t="s">
        <v>456</v>
      </c>
      <c r="E29404" s="2"/>
      <c r="F29404" s="2"/>
      <c r="G29404" s="2"/>
      <c r="H29404" s="2"/>
    </row>
    <row r="29405" spans="2:8">
      <c r="B29405" s="2" t="s">
        <v>29853</v>
      </c>
      <c r="C29405" s="2">
        <v>31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29</v>
      </c>
      <c r="D29406" s="2" t="s">
        <v>456</v>
      </c>
      <c r="E29406" s="2"/>
      <c r="F29406" s="2"/>
      <c r="G29406" s="2"/>
      <c r="H29406" s="2"/>
    </row>
    <row r="29407" spans="2:8">
      <c r="B29407" s="2" t="s">
        <v>29855</v>
      </c>
      <c r="C29407" s="2">
        <v>30</v>
      </c>
      <c r="D29407" s="2" t="s">
        <v>456</v>
      </c>
      <c r="E29407" s="2"/>
      <c r="F29407" s="2"/>
      <c r="G29407" s="2"/>
      <c r="H29407" s="2"/>
    </row>
    <row r="29408" spans="2:8">
      <c r="B29408" s="2" t="s">
        <v>29856</v>
      </c>
      <c r="C29408" s="2">
        <v>40</v>
      </c>
      <c r="D29408" s="2" t="s">
        <v>456</v>
      </c>
      <c r="E29408" s="2"/>
      <c r="F29408" s="2"/>
      <c r="G29408" s="2"/>
      <c r="H29408" s="2"/>
    </row>
    <row r="29409" spans="2:8">
      <c r="B29409" s="2" t="s">
        <v>29857</v>
      </c>
      <c r="C29409" s="2">
        <v>38</v>
      </c>
      <c r="D29409" s="2" t="s">
        <v>456</v>
      </c>
      <c r="E29409" s="2"/>
      <c r="F29409" s="2"/>
      <c r="G29409" s="2"/>
      <c r="H29409" s="2"/>
    </row>
    <row r="29410" spans="2:8">
      <c r="B29410" s="2" t="s">
        <v>29858</v>
      </c>
      <c r="C29410" s="2">
        <v>30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35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37</v>
      </c>
      <c r="D29412" s="2" t="s">
        <v>456</v>
      </c>
      <c r="E29412" s="2"/>
      <c r="F29412" s="2"/>
      <c r="G29412" s="2"/>
      <c r="H29412" s="2"/>
    </row>
    <row r="29413" spans="2:8">
      <c r="B29413" s="2" t="s">
        <v>29861</v>
      </c>
      <c r="C29413" s="2">
        <v>41</v>
      </c>
      <c r="D29413" s="2" t="s">
        <v>456</v>
      </c>
      <c r="E29413" s="2"/>
      <c r="F29413" s="2"/>
      <c r="G29413" s="2"/>
      <c r="H29413" s="2"/>
    </row>
    <row r="29414" spans="2:8">
      <c r="B29414" s="2" t="s">
        <v>29862</v>
      </c>
      <c r="C29414" s="2">
        <v>40</v>
      </c>
      <c r="D29414" s="2" t="s">
        <v>456</v>
      </c>
      <c r="E29414" s="2"/>
      <c r="F29414" s="2"/>
      <c r="G29414" s="2"/>
      <c r="H29414" s="2"/>
    </row>
    <row r="29415" spans="2:8">
      <c r="B29415" s="2" t="s">
        <v>29863</v>
      </c>
      <c r="C29415" s="2">
        <v>28</v>
      </c>
      <c r="D29415" s="2" t="s">
        <v>456</v>
      </c>
      <c r="E29415" s="2"/>
      <c r="F29415" s="2"/>
      <c r="G29415" s="2"/>
      <c r="H29415" s="2"/>
    </row>
    <row r="29416" spans="2:8">
      <c r="B29416" s="2" t="s">
        <v>29864</v>
      </c>
      <c r="C29416" s="2">
        <v>32</v>
      </c>
      <c r="D29416" s="2" t="s">
        <v>456</v>
      </c>
      <c r="E29416" s="2"/>
      <c r="F29416" s="2"/>
      <c r="G29416" s="2"/>
      <c r="H29416" s="2"/>
    </row>
    <row r="29417" spans="2:8">
      <c r="B29417" s="2" t="s">
        <v>29865</v>
      </c>
      <c r="C29417" s="2">
        <v>44</v>
      </c>
      <c r="D29417" s="2" t="s">
        <v>456</v>
      </c>
      <c r="E29417" s="2"/>
      <c r="F29417" s="2"/>
      <c r="G29417" s="2"/>
      <c r="H29417" s="2"/>
    </row>
    <row r="29418" spans="2:8">
      <c r="B29418" s="2" t="s">
        <v>29866</v>
      </c>
      <c r="C29418" s="2">
        <v>35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39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37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33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36</v>
      </c>
      <c r="D29422" s="2" t="s">
        <v>456</v>
      </c>
      <c r="E29422" s="2"/>
      <c r="F29422" s="2"/>
      <c r="G29422" s="2"/>
      <c r="H29422" s="2"/>
    </row>
    <row r="29423" spans="2:8">
      <c r="B29423" s="2" t="s">
        <v>29871</v>
      </c>
      <c r="C29423" s="2">
        <v>37</v>
      </c>
      <c r="D29423" s="2" t="s">
        <v>456</v>
      </c>
      <c r="E29423" s="2"/>
      <c r="F29423" s="2"/>
      <c r="G29423" s="2"/>
      <c r="H29423" s="2"/>
    </row>
    <row r="29424" spans="2:8">
      <c r="B29424" s="2" t="s">
        <v>29872</v>
      </c>
      <c r="C29424" s="2">
        <v>34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38</v>
      </c>
      <c r="D29425" s="2" t="s">
        <v>456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456</v>
      </c>
      <c r="E29426" s="2"/>
      <c r="F29426" s="2"/>
      <c r="G29426" s="2"/>
      <c r="H29426" s="2"/>
    </row>
    <row r="29427" spans="2:8">
      <c r="B29427" s="2" t="s">
        <v>29875</v>
      </c>
      <c r="C29427" s="2">
        <v>35</v>
      </c>
      <c r="D29427" s="2" t="s">
        <v>456</v>
      </c>
      <c r="E29427" s="2"/>
      <c r="F29427" s="2"/>
      <c r="G29427" s="2"/>
      <c r="H29427" s="2"/>
    </row>
    <row r="29428" spans="2:8">
      <c r="B29428" s="2" t="s">
        <v>29876</v>
      </c>
      <c r="C29428" s="2">
        <v>43</v>
      </c>
      <c r="D29428" s="2" t="s">
        <v>456</v>
      </c>
      <c r="E29428" s="2"/>
      <c r="F29428" s="2"/>
      <c r="G29428" s="2"/>
      <c r="H29428" s="2"/>
    </row>
    <row r="29429" spans="2:8">
      <c r="B29429" s="2" t="s">
        <v>29877</v>
      </c>
      <c r="C29429" s="2">
        <v>37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35</v>
      </c>
      <c r="D29430" s="2" t="s">
        <v>456</v>
      </c>
      <c r="E29430" s="2"/>
      <c r="F29430" s="2"/>
      <c r="G29430" s="2"/>
      <c r="H29430" s="2"/>
    </row>
    <row r="29431" spans="2:8">
      <c r="B29431" s="2" t="s">
        <v>29879</v>
      </c>
      <c r="C29431" s="2">
        <v>27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29880</v>
      </c>
      <c r="C29432" s="2">
        <v>23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29881</v>
      </c>
      <c r="C29433" s="2">
        <v>33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38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40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31</v>
      </c>
      <c r="D29437" s="2" t="s">
        <v>456</v>
      </c>
      <c r="E29437" s="2"/>
      <c r="F29437" s="2"/>
      <c r="G29437" s="2"/>
      <c r="H29437" s="2"/>
    </row>
    <row r="29438" spans="2:8">
      <c r="B29438" s="2" t="s">
        <v>29886</v>
      </c>
      <c r="C29438" s="2">
        <v>21</v>
      </c>
      <c r="D29438" s="2" t="s">
        <v>456</v>
      </c>
      <c r="E29438" s="2"/>
      <c r="F29438" s="2"/>
      <c r="G29438" s="2"/>
      <c r="H29438" s="2"/>
    </row>
    <row r="29439" spans="2:8">
      <c r="B29439" s="2" t="s">
        <v>29887</v>
      </c>
      <c r="C29439" s="2">
        <v>37</v>
      </c>
      <c r="D29439" s="2" t="s">
        <v>456</v>
      </c>
      <c r="E29439" s="2"/>
      <c r="F29439" s="2"/>
      <c r="G29439" s="2"/>
      <c r="H29439" s="2"/>
    </row>
    <row r="29440" spans="2:8">
      <c r="B29440" s="2" t="s">
        <v>29888</v>
      </c>
      <c r="C29440" s="2">
        <v>27</v>
      </c>
      <c r="D29440" s="2" t="s">
        <v>456</v>
      </c>
      <c r="E29440" s="2"/>
      <c r="F29440" s="2"/>
      <c r="G29440" s="2"/>
      <c r="H29440" s="2"/>
    </row>
    <row r="29441" spans="2:8">
      <c r="B29441" s="2" t="s">
        <v>29889</v>
      </c>
      <c r="C29441" s="2">
        <v>30</v>
      </c>
      <c r="D29441" s="2" t="s">
        <v>456</v>
      </c>
      <c r="E29441" s="2"/>
      <c r="F29441" s="2"/>
      <c r="G29441" s="2"/>
      <c r="H29441" s="2"/>
    </row>
    <row r="29442" spans="2:8">
      <c r="B29442" s="2" t="s">
        <v>29890</v>
      </c>
      <c r="C29442" s="2">
        <v>40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456</v>
      </c>
      <c r="E29443" s="2"/>
      <c r="F29443" s="2"/>
      <c r="G29443" s="2"/>
      <c r="H29443" s="2"/>
    </row>
    <row r="29444" spans="2:8">
      <c r="B29444" s="2" t="s">
        <v>29892</v>
      </c>
      <c r="C29444" s="2">
        <v>42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33</v>
      </c>
      <c r="D29445" s="2" t="s">
        <v>456</v>
      </c>
      <c r="E29445" s="2"/>
      <c r="F29445" s="2"/>
      <c r="G29445" s="2"/>
      <c r="H29445" s="2"/>
    </row>
    <row r="29446" spans="2:8">
      <c r="B29446" s="2" t="s">
        <v>29894</v>
      </c>
      <c r="C29446" s="2">
        <v>34</v>
      </c>
      <c r="D29446" s="2" t="s">
        <v>456</v>
      </c>
      <c r="E29446" s="2"/>
      <c r="F29446" s="2"/>
      <c r="G29446" s="2"/>
      <c r="H29446" s="2"/>
    </row>
    <row r="29447" spans="2:8">
      <c r="B29447" s="2" t="s">
        <v>29895</v>
      </c>
      <c r="C29447" s="2">
        <v>37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27</v>
      </c>
      <c r="D29448" s="2" t="s">
        <v>456</v>
      </c>
      <c r="E29448" s="2"/>
      <c r="F29448" s="2"/>
      <c r="G29448" s="2"/>
      <c r="H29448" s="2"/>
    </row>
    <row r="29449" spans="2:8">
      <c r="B29449" s="2" t="s">
        <v>29897</v>
      </c>
      <c r="C29449" s="2">
        <v>24</v>
      </c>
      <c r="D29449" s="2" t="s">
        <v>456</v>
      </c>
      <c r="E29449" s="2"/>
      <c r="F29449" s="2"/>
      <c r="G29449" s="2"/>
      <c r="H29449" s="2"/>
    </row>
    <row r="29450" spans="2:8">
      <c r="B29450" s="2" t="s">
        <v>29898</v>
      </c>
      <c r="C29450" s="2">
        <v>22</v>
      </c>
      <c r="D29450" s="2" t="s">
        <v>456</v>
      </c>
      <c r="E29450" s="2"/>
      <c r="F29450" s="2"/>
      <c r="G29450" s="2"/>
      <c r="H29450" s="2"/>
    </row>
    <row r="29451" spans="2:8">
      <c r="B29451" s="2" t="s">
        <v>29899</v>
      </c>
      <c r="C29451" s="2">
        <v>23</v>
      </c>
      <c r="D29451" s="2" t="s">
        <v>456</v>
      </c>
      <c r="E29451" s="2"/>
      <c r="F29451" s="2"/>
      <c r="G29451" s="2"/>
      <c r="H29451" s="2"/>
    </row>
    <row r="29452" spans="2:8">
      <c r="B29452" s="2" t="s">
        <v>29900</v>
      </c>
      <c r="C29452" s="2">
        <v>20</v>
      </c>
      <c r="D29452" s="2" t="s">
        <v>456</v>
      </c>
      <c r="E29452" s="2"/>
      <c r="F29452" s="2"/>
      <c r="G29452" s="2"/>
      <c r="H29452" s="2"/>
    </row>
    <row r="29453" spans="2:8">
      <c r="B29453" s="2" t="s">
        <v>29901</v>
      </c>
      <c r="C29453" s="2">
        <v>21</v>
      </c>
      <c r="D29453" s="2" t="s">
        <v>456</v>
      </c>
      <c r="E29453" s="2"/>
      <c r="F29453" s="2"/>
      <c r="G29453" s="2"/>
      <c r="H29453" s="2"/>
    </row>
    <row r="29454" spans="2:8">
      <c r="B29454" s="2" t="s">
        <v>29902</v>
      </c>
      <c r="C29454" s="2">
        <v>24</v>
      </c>
      <c r="D29454" s="2" t="s">
        <v>456</v>
      </c>
      <c r="E29454" s="2"/>
      <c r="F29454" s="2"/>
      <c r="G29454" s="2"/>
      <c r="H29454" s="2"/>
    </row>
    <row r="29455" spans="2:8">
      <c r="B29455" s="2" t="s">
        <v>29903</v>
      </c>
      <c r="C29455" s="2">
        <v>35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29904</v>
      </c>
      <c r="C29456" s="2">
        <v>36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34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36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35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34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20</v>
      </c>
      <c r="D29461" s="2" t="s">
        <v>456</v>
      </c>
      <c r="E29461" s="2"/>
      <c r="F29461" s="2"/>
      <c r="G29461" s="2"/>
      <c r="H29461" s="2"/>
    </row>
    <row r="29462" spans="2:8">
      <c r="B29462" s="2" t="s">
        <v>29910</v>
      </c>
      <c r="C29462" s="2">
        <v>37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17</v>
      </c>
      <c r="D29463" s="2" t="s">
        <v>456</v>
      </c>
      <c r="E29463" s="2"/>
      <c r="F29463" s="2"/>
      <c r="G29463" s="2"/>
      <c r="H29463" s="2"/>
    </row>
    <row r="29464" spans="2:8">
      <c r="B29464" s="2" t="s">
        <v>29912</v>
      </c>
      <c r="C29464" s="2">
        <v>18</v>
      </c>
      <c r="D29464" s="2" t="s">
        <v>456</v>
      </c>
      <c r="E29464" s="2"/>
      <c r="F29464" s="2"/>
      <c r="G29464" s="2"/>
      <c r="H29464" s="2"/>
    </row>
    <row r="29465" spans="2:8">
      <c r="B29465" s="2" t="s">
        <v>29913</v>
      </c>
      <c r="C29465" s="2">
        <v>37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39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29915</v>
      </c>
      <c r="C29467" s="2">
        <v>27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47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29917</v>
      </c>
      <c r="C29469" s="2">
        <v>32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41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48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32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41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42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42</v>
      </c>
      <c r="D29475" s="2" t="s">
        <v>456</v>
      </c>
      <c r="E29475" s="2"/>
      <c r="F29475" s="2"/>
      <c r="G29475" s="2"/>
      <c r="H29475" s="2"/>
    </row>
    <row r="29476" spans="2:8">
      <c r="B29476" s="2" t="s">
        <v>29924</v>
      </c>
      <c r="C29476" s="2">
        <v>31</v>
      </c>
      <c r="D29476" s="2" t="s">
        <v>456</v>
      </c>
      <c r="E29476" s="2"/>
      <c r="F29476" s="2"/>
      <c r="G29476" s="2"/>
      <c r="H29476" s="2"/>
    </row>
    <row r="29477" spans="2:8">
      <c r="B29477" s="2" t="s">
        <v>29925</v>
      </c>
      <c r="C29477" s="2">
        <v>35</v>
      </c>
      <c r="D29477" s="2" t="s">
        <v>456</v>
      </c>
      <c r="E29477" s="2"/>
      <c r="F29477" s="2"/>
      <c r="G29477" s="2"/>
      <c r="H29477" s="2"/>
    </row>
    <row r="29478" spans="2:8">
      <c r="B29478" s="2" t="s">
        <v>29926</v>
      </c>
      <c r="C29478" s="2">
        <v>27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29927</v>
      </c>
      <c r="C29479" s="2">
        <v>37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29928</v>
      </c>
      <c r="C29480" s="2">
        <v>45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29929</v>
      </c>
      <c r="C29481" s="2">
        <v>45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29930</v>
      </c>
      <c r="C29482" s="2">
        <v>28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33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29934</v>
      </c>
      <c r="C29486" s="2">
        <v>32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29935</v>
      </c>
      <c r="C29487" s="2">
        <v>28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29936</v>
      </c>
      <c r="C29488" s="2">
        <v>33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29937</v>
      </c>
      <c r="C29489" s="2">
        <v>28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29938</v>
      </c>
      <c r="C29490" s="2">
        <v>30</v>
      </c>
      <c r="D29490" s="2" t="s">
        <v>456</v>
      </c>
      <c r="E29490" s="2"/>
      <c r="F29490" s="2"/>
      <c r="G29490" s="2"/>
      <c r="H29490" s="2"/>
    </row>
    <row r="29491" spans="2:8">
      <c r="B29491" s="2" t="s">
        <v>29939</v>
      </c>
      <c r="C29491" s="2">
        <v>37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37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36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34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30</v>
      </c>
      <c r="D29495" s="2" t="s">
        <v>456</v>
      </c>
      <c r="E29495" s="2"/>
      <c r="F29495" s="2"/>
      <c r="G29495" s="2"/>
      <c r="H29495" s="2"/>
    </row>
    <row r="29496" spans="2:8">
      <c r="B29496" s="2" t="s">
        <v>29944</v>
      </c>
      <c r="C29496" s="2">
        <v>39</v>
      </c>
      <c r="D29496" s="2" t="s">
        <v>456</v>
      </c>
      <c r="E29496" s="2"/>
      <c r="F29496" s="2"/>
      <c r="G29496" s="2"/>
      <c r="H29496" s="2"/>
    </row>
    <row r="29497" spans="2:8">
      <c r="B29497" s="2" t="s">
        <v>29945</v>
      </c>
      <c r="C29497" s="2">
        <v>39</v>
      </c>
      <c r="D29497" s="2" t="s">
        <v>456</v>
      </c>
      <c r="E29497" s="2"/>
      <c r="F29497" s="2"/>
      <c r="G29497" s="2"/>
      <c r="H29497" s="2"/>
    </row>
    <row r="29498" spans="2:8">
      <c r="B29498" s="2" t="s">
        <v>29946</v>
      </c>
      <c r="C29498" s="2">
        <v>48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37</v>
      </c>
      <c r="D29499" s="2" t="s">
        <v>456</v>
      </c>
      <c r="E29499" s="2"/>
      <c r="F29499" s="2"/>
      <c r="G29499" s="2"/>
      <c r="H29499" s="2"/>
    </row>
    <row r="29500" spans="2:8">
      <c r="B29500" s="2" t="s">
        <v>29948</v>
      </c>
      <c r="C29500" s="2">
        <v>35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28</v>
      </c>
      <c r="D29501" s="2" t="s">
        <v>456</v>
      </c>
      <c r="E29501" s="2"/>
      <c r="F29501" s="2"/>
      <c r="G29501" s="2"/>
      <c r="H29501" s="2"/>
    </row>
    <row r="29502" spans="2:8">
      <c r="B29502" s="2" t="s">
        <v>29950</v>
      </c>
      <c r="C29502" s="2">
        <v>39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40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36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29953</v>
      </c>
      <c r="C29505" s="2">
        <v>33</v>
      </c>
      <c r="D29505" s="2" t="s">
        <v>456</v>
      </c>
      <c r="E29505" s="2"/>
      <c r="F29505" s="2"/>
      <c r="G29505" s="2"/>
      <c r="H29505" s="2"/>
    </row>
    <row r="29506" spans="2:8">
      <c r="B29506" s="2" t="s">
        <v>29954</v>
      </c>
      <c r="C29506" s="2">
        <v>34</v>
      </c>
      <c r="D29506" s="2" t="s">
        <v>456</v>
      </c>
      <c r="E29506" s="2"/>
      <c r="F29506" s="2"/>
      <c r="G29506" s="2"/>
      <c r="H29506" s="2"/>
    </row>
    <row r="29507" spans="2:8">
      <c r="B29507" s="2" t="s">
        <v>29955</v>
      </c>
      <c r="C29507" s="2">
        <v>35</v>
      </c>
      <c r="D29507" s="2" t="s">
        <v>456</v>
      </c>
      <c r="E29507" s="2"/>
      <c r="F29507" s="2"/>
      <c r="G29507" s="2"/>
      <c r="H29507" s="2"/>
    </row>
    <row r="29508" spans="2:8">
      <c r="B29508" s="2" t="s">
        <v>29956</v>
      </c>
      <c r="C29508" s="2">
        <v>31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35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44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34</v>
      </c>
      <c r="D29512" s="2" t="s">
        <v>456</v>
      </c>
      <c r="E29512" s="2"/>
      <c r="F29512" s="2"/>
      <c r="G29512" s="2"/>
      <c r="H29512" s="2"/>
    </row>
    <row r="29513" spans="2:8">
      <c r="B29513" s="2" t="s">
        <v>29961</v>
      </c>
      <c r="C29513" s="2">
        <v>32</v>
      </c>
      <c r="D29513" s="2" t="s">
        <v>456</v>
      </c>
      <c r="E29513" s="2"/>
      <c r="F29513" s="2"/>
      <c r="G29513" s="2"/>
      <c r="H29513" s="2"/>
    </row>
    <row r="29514" spans="2:8">
      <c r="B29514" s="2" t="s">
        <v>29962</v>
      </c>
      <c r="C29514" s="2">
        <v>39</v>
      </c>
      <c r="D29514" s="2" t="s">
        <v>456</v>
      </c>
      <c r="E29514" s="2"/>
      <c r="F29514" s="2"/>
      <c r="G29514" s="2"/>
      <c r="H29514" s="2"/>
    </row>
    <row r="29515" spans="2:8">
      <c r="B29515" s="2" t="s">
        <v>29963</v>
      </c>
      <c r="C29515" s="2">
        <v>46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29</v>
      </c>
      <c r="D29516" s="2" t="s">
        <v>456</v>
      </c>
      <c r="E29516" s="2"/>
      <c r="F29516" s="2"/>
      <c r="G29516" s="2"/>
      <c r="H29516" s="2"/>
    </row>
    <row r="29517" spans="2:8">
      <c r="B29517" s="2" t="s">
        <v>29965</v>
      </c>
      <c r="C29517" s="2">
        <v>35</v>
      </c>
      <c r="D29517" s="2" t="s">
        <v>456</v>
      </c>
      <c r="E29517" s="2"/>
      <c r="F29517" s="2"/>
      <c r="G29517" s="2"/>
      <c r="H29517" s="2"/>
    </row>
    <row r="29518" spans="2:8">
      <c r="B29518" s="2" t="s">
        <v>29966</v>
      </c>
      <c r="C29518" s="2">
        <v>38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42</v>
      </c>
      <c r="D29519" s="2" t="s">
        <v>456</v>
      </c>
      <c r="E29519" s="2"/>
      <c r="F29519" s="2"/>
      <c r="G29519" s="2"/>
      <c r="H29519" s="2"/>
    </row>
    <row r="29520" spans="2:8">
      <c r="B29520" s="2" t="s">
        <v>29968</v>
      </c>
      <c r="C29520" s="2">
        <v>40</v>
      </c>
      <c r="D29520" s="2" t="s">
        <v>456</v>
      </c>
      <c r="E29520" s="2"/>
      <c r="F29520" s="2"/>
      <c r="G29520" s="2"/>
      <c r="H29520" s="2"/>
    </row>
    <row r="29521" spans="2:8">
      <c r="B29521" s="2" t="s">
        <v>29969</v>
      </c>
      <c r="C29521" s="2">
        <v>26</v>
      </c>
      <c r="D29521" s="2" t="s">
        <v>456</v>
      </c>
      <c r="E29521" s="2"/>
      <c r="F29521" s="2"/>
      <c r="G29521" s="2"/>
      <c r="H29521" s="2"/>
    </row>
    <row r="29522" spans="2:8">
      <c r="B29522" s="2" t="s">
        <v>29970</v>
      </c>
      <c r="C29522" s="2">
        <v>42</v>
      </c>
      <c r="D29522" s="2" t="s">
        <v>456</v>
      </c>
      <c r="E29522" s="2"/>
      <c r="F29522" s="2"/>
      <c r="G29522" s="2"/>
      <c r="H29522" s="2"/>
    </row>
    <row r="29523" spans="2:8">
      <c r="B29523" s="2" t="s">
        <v>29971</v>
      </c>
      <c r="C29523" s="2">
        <v>33</v>
      </c>
      <c r="D29523" s="2" t="s">
        <v>456</v>
      </c>
      <c r="E29523" s="2"/>
      <c r="F29523" s="2"/>
      <c r="G29523" s="2"/>
      <c r="H29523" s="2"/>
    </row>
    <row r="29524" spans="2:8">
      <c r="B29524" s="2" t="s">
        <v>29972</v>
      </c>
      <c r="C29524" s="2">
        <v>37</v>
      </c>
      <c r="D29524" s="2" t="s">
        <v>456</v>
      </c>
      <c r="E29524" s="2"/>
      <c r="F29524" s="2"/>
      <c r="G29524" s="2"/>
      <c r="H29524" s="2"/>
    </row>
    <row r="29525" spans="2:8">
      <c r="B29525" s="2" t="s">
        <v>29973</v>
      </c>
      <c r="C29525" s="2">
        <v>32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40</v>
      </c>
      <c r="D29526" s="2" t="s">
        <v>456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456</v>
      </c>
      <c r="E29527" s="2"/>
      <c r="F29527" s="2"/>
      <c r="G29527" s="2"/>
      <c r="H29527" s="2"/>
    </row>
    <row r="29528" spans="2:8">
      <c r="B29528" s="2" t="s">
        <v>29976</v>
      </c>
      <c r="C29528" s="2">
        <v>38</v>
      </c>
      <c r="D29528" s="2" t="s">
        <v>456</v>
      </c>
      <c r="E29528" s="2"/>
      <c r="F29528" s="2"/>
      <c r="G29528" s="2"/>
      <c r="H29528" s="2"/>
    </row>
    <row r="29529" spans="2:8">
      <c r="B29529" s="2" t="s">
        <v>29977</v>
      </c>
      <c r="C29529" s="2">
        <v>33</v>
      </c>
      <c r="D29529" s="2" t="s">
        <v>456</v>
      </c>
      <c r="E29529" s="2"/>
      <c r="F29529" s="2"/>
      <c r="G29529" s="2"/>
      <c r="H29529" s="2"/>
    </row>
    <row r="29530" spans="2:8">
      <c r="B29530" s="2" t="s">
        <v>29978</v>
      </c>
      <c r="C29530" s="2">
        <v>32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29979</v>
      </c>
      <c r="C29531" s="2">
        <v>40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44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39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29982</v>
      </c>
      <c r="C29534" s="2">
        <v>43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33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29984</v>
      </c>
      <c r="C29536" s="2">
        <v>41</v>
      </c>
      <c r="D29536" s="2" t="s">
        <v>456</v>
      </c>
      <c r="E29536" s="2"/>
      <c r="F29536" s="2"/>
      <c r="G29536" s="2"/>
      <c r="H29536" s="2"/>
    </row>
    <row r="29537" spans="2:8">
      <c r="B29537" s="2" t="s">
        <v>29985</v>
      </c>
      <c r="C29537" s="2">
        <v>36</v>
      </c>
      <c r="D29537" s="2" t="s">
        <v>456</v>
      </c>
      <c r="E29537" s="2"/>
      <c r="F29537" s="2"/>
      <c r="G29537" s="2"/>
      <c r="H29537" s="2"/>
    </row>
    <row r="29538" spans="2:8">
      <c r="B29538" s="2" t="s">
        <v>29986</v>
      </c>
      <c r="C29538" s="2">
        <v>34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41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40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29989</v>
      </c>
      <c r="C29541" s="2">
        <v>40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29990</v>
      </c>
      <c r="C29542" s="2">
        <v>36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29991</v>
      </c>
      <c r="C29543" s="2">
        <v>31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32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23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29994</v>
      </c>
      <c r="C29546" s="2">
        <v>30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38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43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47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42</v>
      </c>
      <c r="D29550" s="2" t="s">
        <v>456</v>
      </c>
      <c r="E29550" s="2"/>
      <c r="F29550" s="2"/>
      <c r="G29550" s="2"/>
      <c r="H29550" s="2"/>
    </row>
    <row r="29551" spans="2:8">
      <c r="B29551" s="2" t="s">
        <v>29999</v>
      </c>
      <c r="C29551" s="2">
        <v>33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36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38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39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38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25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30005</v>
      </c>
      <c r="C29557" s="2">
        <v>24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30006</v>
      </c>
      <c r="C29558" s="2">
        <v>26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30007</v>
      </c>
      <c r="C29559" s="2">
        <v>21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30008</v>
      </c>
      <c r="C29560" s="2">
        <v>23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30009</v>
      </c>
      <c r="C29561" s="2">
        <v>22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30010</v>
      </c>
      <c r="C29562" s="2">
        <v>24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30011</v>
      </c>
      <c r="C29563" s="2">
        <v>24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30012</v>
      </c>
      <c r="C29564" s="2">
        <v>25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30014</v>
      </c>
      <c r="C29566" s="2">
        <v>21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30015</v>
      </c>
      <c r="C29567" s="2">
        <v>20</v>
      </c>
      <c r="D29567" s="2" t="s">
        <v>456</v>
      </c>
      <c r="E29567" s="2"/>
      <c r="F29567" s="2"/>
      <c r="G29567" s="2"/>
      <c r="H29567" s="2"/>
    </row>
    <row r="29568" spans="2:8">
      <c r="B29568" s="2" t="s">
        <v>30016</v>
      </c>
      <c r="C29568" s="2">
        <v>23</v>
      </c>
      <c r="D29568" s="2" t="s">
        <v>456</v>
      </c>
      <c r="E29568" s="2"/>
      <c r="F29568" s="2"/>
      <c r="G29568" s="2"/>
      <c r="H29568" s="2"/>
    </row>
    <row r="29569" spans="2:8">
      <c r="B29569" s="2" t="s">
        <v>30017</v>
      </c>
      <c r="C29569" s="2">
        <v>22</v>
      </c>
      <c r="D29569" s="2" t="s">
        <v>456</v>
      </c>
      <c r="E29569" s="2"/>
      <c r="F29569" s="2"/>
      <c r="G29569" s="2"/>
      <c r="H29569" s="2"/>
    </row>
    <row r="29570" spans="2:8">
      <c r="B29570" s="2" t="s">
        <v>30018</v>
      </c>
      <c r="C29570" s="2">
        <v>18</v>
      </c>
      <c r="D29570" s="2" t="s">
        <v>456</v>
      </c>
      <c r="E29570" s="2"/>
      <c r="F29570" s="2"/>
      <c r="G29570" s="2"/>
      <c r="H29570" s="2"/>
    </row>
    <row r="29571" spans="2:8">
      <c r="B29571" s="2" t="s">
        <v>30019</v>
      </c>
      <c r="C29571" s="2">
        <v>19</v>
      </c>
      <c r="D29571" s="2" t="s">
        <v>456</v>
      </c>
      <c r="E29571" s="2"/>
      <c r="F29571" s="2"/>
      <c r="G29571" s="2"/>
      <c r="H29571" s="2"/>
    </row>
    <row r="29572" spans="2:8">
      <c r="B29572" s="2" t="s">
        <v>30020</v>
      </c>
      <c r="C29572" s="2">
        <v>18</v>
      </c>
      <c r="D29572" s="2" t="s">
        <v>456</v>
      </c>
      <c r="E29572" s="2"/>
      <c r="F29572" s="2"/>
      <c r="G29572" s="2"/>
      <c r="H29572" s="2"/>
    </row>
    <row r="29573" spans="2:8">
      <c r="B29573" s="2" t="s">
        <v>30021</v>
      </c>
      <c r="C29573" s="2">
        <v>20</v>
      </c>
      <c r="D29573" s="2" t="s">
        <v>456</v>
      </c>
      <c r="E29573" s="2"/>
      <c r="F29573" s="2"/>
      <c r="G29573" s="2"/>
      <c r="H29573" s="2"/>
    </row>
    <row r="29574" spans="2:8">
      <c r="B29574" s="2" t="s">
        <v>30022</v>
      </c>
      <c r="C29574" s="2">
        <v>21</v>
      </c>
      <c r="D29574" s="2" t="s">
        <v>456</v>
      </c>
      <c r="E29574" s="2"/>
      <c r="F29574" s="2"/>
      <c r="G29574" s="2"/>
      <c r="H29574" s="2"/>
    </row>
    <row r="29575" spans="2:8">
      <c r="B29575" s="2" t="s">
        <v>30023</v>
      </c>
      <c r="C29575" s="2">
        <v>40</v>
      </c>
      <c r="D29575" s="2" t="s">
        <v>456</v>
      </c>
      <c r="E29575" s="2"/>
      <c r="F29575" s="2"/>
      <c r="G29575" s="2"/>
      <c r="H29575" s="2"/>
    </row>
    <row r="29576" spans="2:8">
      <c r="B29576" s="2" t="s">
        <v>30024</v>
      </c>
      <c r="C29576" s="2">
        <v>26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25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28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39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33</v>
      </c>
      <c r="D29580" s="2" t="s">
        <v>456</v>
      </c>
      <c r="E29580" s="2"/>
      <c r="F29580" s="2"/>
      <c r="G29580" s="2"/>
      <c r="H29580" s="2"/>
    </row>
    <row r="29581" spans="2:8">
      <c r="B29581" s="2" t="s">
        <v>30029</v>
      </c>
      <c r="C29581" s="2">
        <v>29</v>
      </c>
      <c r="D29581" s="2" t="s">
        <v>456</v>
      </c>
      <c r="E29581" s="2"/>
      <c r="F29581" s="2"/>
      <c r="G29581" s="2"/>
      <c r="H29581" s="2"/>
    </row>
    <row r="29582" spans="2:8">
      <c r="B29582" s="2" t="s">
        <v>30030</v>
      </c>
      <c r="C29582" s="2">
        <v>37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41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22</v>
      </c>
      <c r="D29584" s="2" t="s">
        <v>456</v>
      </c>
      <c r="E29584" s="2"/>
      <c r="F29584" s="2"/>
      <c r="G29584" s="2"/>
      <c r="H29584" s="2"/>
    </row>
    <row r="29585" spans="2:8">
      <c r="B29585" s="2" t="s">
        <v>30033</v>
      </c>
      <c r="C29585" s="2">
        <v>19</v>
      </c>
      <c r="D29585" s="2" t="s">
        <v>456</v>
      </c>
      <c r="E29585" s="2"/>
      <c r="F29585" s="2"/>
      <c r="G29585" s="2"/>
      <c r="H29585" s="2"/>
    </row>
    <row r="29586" spans="2:8">
      <c r="B29586" s="2" t="s">
        <v>30034</v>
      </c>
      <c r="C29586" s="2">
        <v>31</v>
      </c>
      <c r="D29586" s="2" t="s">
        <v>456</v>
      </c>
      <c r="E29586" s="2"/>
      <c r="F29586" s="2"/>
      <c r="G29586" s="2"/>
      <c r="H29586" s="2"/>
    </row>
    <row r="29587" spans="2:8">
      <c r="B29587" s="2" t="s">
        <v>30035</v>
      </c>
      <c r="C29587" s="2">
        <v>35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30036</v>
      </c>
      <c r="C29588" s="2">
        <v>37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30037</v>
      </c>
      <c r="C29589" s="2">
        <v>41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30038</v>
      </c>
      <c r="C29590" s="2">
        <v>34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30039</v>
      </c>
      <c r="C29591" s="2">
        <v>34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43</v>
      </c>
      <c r="D29592" s="2" t="s">
        <v>456</v>
      </c>
      <c r="E29592" s="2"/>
      <c r="F29592" s="2"/>
      <c r="G29592" s="2"/>
      <c r="H29592" s="2"/>
    </row>
    <row r="29593" spans="2:8">
      <c r="B29593" s="2" t="s">
        <v>30041</v>
      </c>
      <c r="C29593" s="2">
        <v>30</v>
      </c>
      <c r="D29593" s="2" t="s">
        <v>456</v>
      </c>
      <c r="E29593" s="2"/>
      <c r="F29593" s="2"/>
      <c r="G29593" s="2"/>
      <c r="H29593" s="2"/>
    </row>
    <row r="29594" spans="2:8">
      <c r="B29594" s="2" t="s">
        <v>30042</v>
      </c>
      <c r="C29594" s="2">
        <v>30</v>
      </c>
      <c r="D29594" s="2" t="s">
        <v>456</v>
      </c>
      <c r="E29594" s="2"/>
      <c r="F29594" s="2"/>
      <c r="G29594" s="2"/>
      <c r="H29594" s="2"/>
    </row>
    <row r="29595" spans="2:8">
      <c r="B29595" s="2" t="s">
        <v>30043</v>
      </c>
      <c r="C29595" s="2">
        <v>40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41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34</v>
      </c>
      <c r="D29597" s="2" t="s">
        <v>456</v>
      </c>
      <c r="E29597" s="2"/>
      <c r="F29597" s="2"/>
      <c r="G29597" s="2"/>
      <c r="H29597" s="2"/>
    </row>
    <row r="29598" spans="2:8">
      <c r="B29598" s="2" t="s">
        <v>30046</v>
      </c>
      <c r="C29598" s="2">
        <v>36</v>
      </c>
      <c r="D29598" s="2" t="s">
        <v>456</v>
      </c>
      <c r="E29598" s="2"/>
      <c r="F29598" s="2"/>
      <c r="G29598" s="2"/>
      <c r="H29598" s="2"/>
    </row>
    <row r="29599" spans="2:8">
      <c r="B29599" s="2" t="s">
        <v>30047</v>
      </c>
      <c r="C29599" s="2">
        <v>40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30048</v>
      </c>
      <c r="C29600" s="2">
        <v>39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28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35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36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45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36</v>
      </c>
      <c r="D29605" s="2" t="s">
        <v>456</v>
      </c>
      <c r="E29605" s="2"/>
      <c r="F29605" s="2"/>
      <c r="G29605" s="2"/>
      <c r="H29605" s="2"/>
    </row>
    <row r="29606" spans="2:8">
      <c r="B29606" s="2" t="s">
        <v>30054</v>
      </c>
      <c r="C29606" s="2">
        <v>26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34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37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27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30058</v>
      </c>
      <c r="C29610" s="2">
        <v>28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30059</v>
      </c>
      <c r="C29611" s="2">
        <v>21</v>
      </c>
      <c r="D29611" s="2" t="s">
        <v>456</v>
      </c>
      <c r="E29611" s="2"/>
      <c r="F29611" s="2"/>
      <c r="G29611" s="2"/>
      <c r="H29611" s="2"/>
    </row>
    <row r="29612" spans="2:8">
      <c r="B29612" s="2" t="s">
        <v>30060</v>
      </c>
      <c r="C29612" s="2">
        <v>31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30061</v>
      </c>
      <c r="C29613" s="2">
        <v>26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30062</v>
      </c>
      <c r="C29614" s="2">
        <v>30</v>
      </c>
      <c r="D29614" s="2" t="s">
        <v>456</v>
      </c>
      <c r="E29614" s="2"/>
      <c r="F29614" s="2"/>
      <c r="G29614" s="2"/>
      <c r="H29614" s="2"/>
    </row>
    <row r="29615" spans="2:8">
      <c r="B29615" s="2" t="s">
        <v>30063</v>
      </c>
      <c r="C29615" s="2">
        <v>30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30064</v>
      </c>
      <c r="C29616" s="2">
        <v>44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36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36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456</v>
      </c>
      <c r="E29619" s="2"/>
      <c r="F29619" s="2"/>
      <c r="G29619" s="2"/>
      <c r="H29619" s="2"/>
    </row>
    <row r="29620" spans="2:8">
      <c r="B29620" s="2" t="s">
        <v>30068</v>
      </c>
      <c r="C29620" s="2">
        <v>30</v>
      </c>
      <c r="D29620" s="2" t="s">
        <v>456</v>
      </c>
      <c r="E29620" s="2"/>
      <c r="F29620" s="2"/>
      <c r="G29620" s="2"/>
      <c r="H29620" s="2"/>
    </row>
    <row r="29621" spans="2:8">
      <c r="B29621" s="2" t="s">
        <v>30069</v>
      </c>
      <c r="C29621" s="2">
        <v>23</v>
      </c>
      <c r="D29621" s="2" t="s">
        <v>456</v>
      </c>
      <c r="E29621" s="2"/>
      <c r="F29621" s="2"/>
      <c r="G29621" s="2"/>
      <c r="H29621" s="2"/>
    </row>
    <row r="29622" spans="2:8">
      <c r="B29622" s="2" t="s">
        <v>30070</v>
      </c>
      <c r="C29622" s="2">
        <v>34</v>
      </c>
      <c r="D29622" s="2" t="s">
        <v>456</v>
      </c>
      <c r="E29622" s="2"/>
      <c r="F29622" s="2"/>
      <c r="G29622" s="2"/>
      <c r="H29622" s="2"/>
    </row>
    <row r="29623" spans="2:8">
      <c r="B29623" s="2" t="s">
        <v>30071</v>
      </c>
      <c r="C29623" s="2">
        <v>32</v>
      </c>
      <c r="D29623" s="2" t="s">
        <v>456</v>
      </c>
      <c r="E29623" s="2"/>
      <c r="F29623" s="2"/>
      <c r="G29623" s="2"/>
      <c r="H29623" s="2"/>
    </row>
    <row r="29624" spans="2:8">
      <c r="B29624" s="2" t="s">
        <v>30072</v>
      </c>
      <c r="C29624" s="2">
        <v>34</v>
      </c>
      <c r="D29624" s="2" t="s">
        <v>456</v>
      </c>
      <c r="E29624" s="2"/>
      <c r="F29624" s="2"/>
      <c r="G29624" s="2"/>
      <c r="H29624" s="2"/>
    </row>
    <row r="29625" spans="2:8">
      <c r="B29625" s="2" t="s">
        <v>30073</v>
      </c>
      <c r="C29625" s="2">
        <v>34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37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456</v>
      </c>
      <c r="E29627" s="2"/>
      <c r="F29627" s="2"/>
      <c r="G29627" s="2"/>
      <c r="H29627" s="2"/>
    </row>
    <row r="29628" spans="2:8">
      <c r="B29628" s="2" t="s">
        <v>30076</v>
      </c>
      <c r="C29628" s="2">
        <v>43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26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30078</v>
      </c>
      <c r="C29630" s="2">
        <v>23</v>
      </c>
      <c r="D29630" s="2" t="s">
        <v>456</v>
      </c>
      <c r="E29630" s="2"/>
      <c r="F29630" s="2"/>
      <c r="G29630" s="2"/>
      <c r="H29630" s="2"/>
    </row>
    <row r="29631" spans="2:8">
      <c r="B29631" s="2" t="s">
        <v>30079</v>
      </c>
      <c r="C29631" s="2">
        <v>30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42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33</v>
      </c>
      <c r="D29633" s="2" t="s">
        <v>456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456</v>
      </c>
      <c r="E29634" s="2"/>
      <c r="F29634" s="2"/>
      <c r="G29634" s="2"/>
      <c r="H29634" s="2"/>
    </row>
    <row r="29635" spans="2:8">
      <c r="B29635" s="2" t="s">
        <v>30083</v>
      </c>
      <c r="C29635" s="2">
        <v>34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40</v>
      </c>
      <c r="D29636" s="2" t="s">
        <v>456</v>
      </c>
      <c r="E29636" s="2"/>
      <c r="F29636" s="2"/>
      <c r="G29636" s="2"/>
      <c r="H29636" s="2"/>
    </row>
    <row r="29637" spans="2:8">
      <c r="B29637" s="2" t="s">
        <v>30085</v>
      </c>
      <c r="C29637" s="2">
        <v>31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30086</v>
      </c>
      <c r="C29638" s="2">
        <v>24</v>
      </c>
      <c r="D29638" s="2" t="s">
        <v>456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32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41</v>
      </c>
      <c r="D29641" s="2" t="s">
        <v>456</v>
      </c>
      <c r="E29641" s="2"/>
      <c r="F29641" s="2"/>
      <c r="G29641" s="2"/>
      <c r="H29641" s="2"/>
    </row>
    <row r="29642" spans="2:8">
      <c r="B29642" s="2" t="s">
        <v>30090</v>
      </c>
      <c r="C29642" s="2">
        <v>31</v>
      </c>
      <c r="D29642" s="2" t="s">
        <v>456</v>
      </c>
      <c r="E29642" s="2"/>
      <c r="F29642" s="2"/>
      <c r="G29642" s="2"/>
      <c r="H29642" s="2"/>
    </row>
    <row r="29643" spans="2:8">
      <c r="B29643" s="2" t="s">
        <v>30091</v>
      </c>
      <c r="C29643" s="2">
        <v>42</v>
      </c>
      <c r="D29643" s="2" t="s">
        <v>456</v>
      </c>
      <c r="E29643" s="2"/>
      <c r="F29643" s="2"/>
      <c r="G29643" s="2"/>
      <c r="H29643" s="2"/>
    </row>
    <row r="29644" spans="2:8">
      <c r="B29644" s="2" t="s">
        <v>30092</v>
      </c>
      <c r="C29644" s="2">
        <v>43</v>
      </c>
      <c r="D29644" s="2" t="s">
        <v>456</v>
      </c>
      <c r="E29644" s="2"/>
      <c r="F29644" s="2"/>
      <c r="G29644" s="2"/>
      <c r="H29644" s="2"/>
    </row>
    <row r="29645" spans="2:8">
      <c r="B29645" s="2" t="s">
        <v>30093</v>
      </c>
      <c r="C29645" s="2">
        <v>42</v>
      </c>
      <c r="D29645" s="2" t="s">
        <v>456</v>
      </c>
      <c r="E29645" s="2"/>
      <c r="F29645" s="2"/>
      <c r="G29645" s="2"/>
      <c r="H29645" s="2"/>
    </row>
    <row r="29646" spans="2:8">
      <c r="B29646" s="2" t="s">
        <v>30094</v>
      </c>
      <c r="C29646" s="2">
        <v>36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35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44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43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30</v>
      </c>
      <c r="D29650" s="2" t="s">
        <v>456</v>
      </c>
      <c r="E29650" s="2"/>
      <c r="F29650" s="2"/>
      <c r="G29650" s="2"/>
      <c r="H29650" s="2"/>
    </row>
    <row r="29651" spans="2:8">
      <c r="B29651" s="2" t="s">
        <v>30099</v>
      </c>
      <c r="C29651" s="2">
        <v>27</v>
      </c>
      <c r="D29651" s="2" t="s">
        <v>456</v>
      </c>
      <c r="E29651" s="2"/>
      <c r="F29651" s="2"/>
      <c r="G29651" s="2"/>
      <c r="H29651" s="2"/>
    </row>
    <row r="29652" spans="2:8">
      <c r="B29652" s="2" t="s">
        <v>30100</v>
      </c>
      <c r="C29652" s="2">
        <v>30</v>
      </c>
      <c r="D29652" s="2" t="s">
        <v>456</v>
      </c>
      <c r="E29652" s="2"/>
      <c r="F29652" s="2"/>
      <c r="G29652" s="2"/>
      <c r="H29652" s="2"/>
    </row>
    <row r="29653" spans="2:8">
      <c r="B29653" s="2" t="s">
        <v>30101</v>
      </c>
      <c r="C29653" s="2">
        <v>31</v>
      </c>
      <c r="D29653" s="2" t="s">
        <v>456</v>
      </c>
      <c r="E29653" s="2"/>
      <c r="F29653" s="2"/>
      <c r="G29653" s="2"/>
      <c r="H29653" s="2"/>
    </row>
    <row r="29654" spans="2:8">
      <c r="B29654" s="2" t="s">
        <v>30102</v>
      </c>
      <c r="C29654" s="2">
        <v>27</v>
      </c>
      <c r="D29654" s="2" t="s">
        <v>456</v>
      </c>
      <c r="E29654" s="2"/>
      <c r="F29654" s="2"/>
      <c r="G29654" s="2"/>
      <c r="H29654" s="2"/>
    </row>
    <row r="29655" spans="2:8">
      <c r="B29655" s="2" t="s">
        <v>30103</v>
      </c>
      <c r="C29655" s="2">
        <v>30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36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30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35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40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43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39</v>
      </c>
      <c r="D29662" s="2" t="s">
        <v>456</v>
      </c>
      <c r="E29662" s="2"/>
      <c r="F29662" s="2"/>
      <c r="G29662" s="2"/>
      <c r="H29662" s="2"/>
    </row>
    <row r="29663" spans="2:8">
      <c r="B29663" s="2" t="s">
        <v>30111</v>
      </c>
      <c r="C29663" s="2">
        <v>34</v>
      </c>
      <c r="D29663" s="2" t="s">
        <v>456</v>
      </c>
      <c r="E29663" s="2"/>
      <c r="F29663" s="2"/>
      <c r="G29663" s="2"/>
      <c r="H29663" s="2"/>
    </row>
    <row r="29664" spans="2:8">
      <c r="B29664" s="2" t="s">
        <v>30112</v>
      </c>
      <c r="C29664" s="2">
        <v>36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30113</v>
      </c>
      <c r="C29665" s="2">
        <v>36</v>
      </c>
      <c r="D29665" s="2" t="s">
        <v>456</v>
      </c>
      <c r="E29665" s="2"/>
      <c r="F29665" s="2"/>
      <c r="G29665" s="2"/>
      <c r="H29665" s="2"/>
    </row>
    <row r="29666" spans="2:8">
      <c r="B29666" s="2" t="s">
        <v>30114</v>
      </c>
      <c r="C29666" s="2">
        <v>28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28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23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30117</v>
      </c>
      <c r="C29669" s="2">
        <v>37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36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38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29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39</v>
      </c>
      <c r="D29673" s="2" t="s">
        <v>456</v>
      </c>
      <c r="E29673" s="2"/>
      <c r="F29673" s="2"/>
      <c r="G29673" s="2"/>
      <c r="H29673" s="2"/>
    </row>
    <row r="29674" spans="2:8">
      <c r="B29674" s="2" t="s">
        <v>30122</v>
      </c>
      <c r="C29674" s="2">
        <v>25</v>
      </c>
      <c r="D29674" s="2" t="s">
        <v>456</v>
      </c>
      <c r="E29674" s="2"/>
      <c r="F29674" s="2"/>
      <c r="G29674" s="2"/>
      <c r="H29674" s="2"/>
    </row>
    <row r="29675" spans="2:8">
      <c r="B29675" s="2" t="s">
        <v>30123</v>
      </c>
      <c r="C29675" s="2">
        <v>22</v>
      </c>
      <c r="D29675" s="2" t="s">
        <v>456</v>
      </c>
      <c r="E29675" s="2"/>
      <c r="F29675" s="2"/>
      <c r="G29675" s="2"/>
      <c r="H29675" s="2"/>
    </row>
    <row r="29676" spans="2:8">
      <c r="B29676" s="2" t="s">
        <v>30124</v>
      </c>
      <c r="C29676" s="2">
        <v>22</v>
      </c>
      <c r="D29676" s="2" t="s">
        <v>456</v>
      </c>
      <c r="E29676" s="2"/>
      <c r="F29676" s="2"/>
      <c r="G29676" s="2"/>
      <c r="H29676" s="2"/>
    </row>
    <row r="29677" spans="2:8">
      <c r="B29677" s="2" t="s">
        <v>30125</v>
      </c>
      <c r="C29677" s="2">
        <v>25</v>
      </c>
      <c r="D29677" s="2" t="s">
        <v>456</v>
      </c>
      <c r="E29677" s="2"/>
      <c r="F29677" s="2"/>
      <c r="G29677" s="2"/>
      <c r="H29677" s="2"/>
    </row>
    <row r="29678" spans="2:8">
      <c r="B29678" s="2" t="s">
        <v>30126</v>
      </c>
      <c r="C29678" s="2">
        <v>26</v>
      </c>
      <c r="D29678" s="2" t="s">
        <v>456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456</v>
      </c>
      <c r="E29679" s="2"/>
      <c r="F29679" s="2"/>
      <c r="G29679" s="2"/>
      <c r="H29679" s="2"/>
    </row>
    <row r="29680" spans="2:8">
      <c r="B29680" s="2" t="s">
        <v>30128</v>
      </c>
      <c r="C29680" s="2">
        <v>26</v>
      </c>
      <c r="D29680" s="2" t="s">
        <v>456</v>
      </c>
      <c r="E29680" s="2"/>
      <c r="F29680" s="2"/>
      <c r="G29680" s="2"/>
      <c r="H29680" s="2"/>
    </row>
    <row r="29681" spans="2:8">
      <c r="B29681" s="2" t="s">
        <v>30129</v>
      </c>
      <c r="C29681" s="2">
        <v>35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34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30131</v>
      </c>
      <c r="C29683" s="2">
        <v>35</v>
      </c>
      <c r="D29683" s="2" t="s">
        <v>456</v>
      </c>
      <c r="E29683" s="2"/>
      <c r="F29683" s="2"/>
      <c r="G29683" s="2"/>
      <c r="H29683" s="2"/>
    </row>
    <row r="29684" spans="2:8">
      <c r="B29684" s="2" t="s">
        <v>30132</v>
      </c>
      <c r="C29684" s="2">
        <v>43</v>
      </c>
      <c r="D29684" s="2" t="s">
        <v>456</v>
      </c>
      <c r="E29684" s="2"/>
      <c r="F29684" s="2"/>
      <c r="G29684" s="2"/>
      <c r="H29684" s="2"/>
    </row>
    <row r="29685" spans="2:8">
      <c r="B29685" s="2" t="s">
        <v>30133</v>
      </c>
      <c r="C29685" s="2">
        <v>30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35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45</v>
      </c>
      <c r="D29687" s="2" t="s">
        <v>456</v>
      </c>
      <c r="E29687" s="2"/>
      <c r="F29687" s="2"/>
      <c r="G29687" s="2"/>
      <c r="H29687" s="2"/>
    </row>
    <row r="29688" spans="2:8">
      <c r="B29688" s="2" t="s">
        <v>30136</v>
      </c>
      <c r="C29688" s="2">
        <v>35</v>
      </c>
      <c r="D29688" s="2" t="s">
        <v>456</v>
      </c>
      <c r="E29688" s="2"/>
      <c r="F29688" s="2"/>
      <c r="G29688" s="2"/>
      <c r="H29688" s="2"/>
    </row>
    <row r="29689" spans="2:8">
      <c r="B29689" s="2" t="s">
        <v>30137</v>
      </c>
      <c r="C29689" s="2">
        <v>33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36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35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30140</v>
      </c>
      <c r="C29692" s="2">
        <v>38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41</v>
      </c>
      <c r="D29693" s="2" t="s">
        <v>456</v>
      </c>
      <c r="E29693" s="2"/>
      <c r="F29693" s="2"/>
      <c r="G29693" s="2"/>
      <c r="H29693" s="2"/>
    </row>
    <row r="29694" spans="2:8">
      <c r="B29694" s="2" t="s">
        <v>30142</v>
      </c>
      <c r="C29694" s="2">
        <v>41</v>
      </c>
      <c r="D29694" s="2" t="s">
        <v>456</v>
      </c>
      <c r="E29694" s="2"/>
      <c r="F29694" s="2"/>
      <c r="G29694" s="2"/>
      <c r="H29694" s="2"/>
    </row>
    <row r="29695" spans="2:8">
      <c r="B29695" s="2" t="s">
        <v>30143</v>
      </c>
      <c r="C29695" s="2">
        <v>33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37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41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41</v>
      </c>
      <c r="D29698" s="2" t="s">
        <v>456</v>
      </c>
      <c r="E29698" s="2"/>
      <c r="F29698" s="2"/>
      <c r="G29698" s="2"/>
      <c r="H29698" s="2"/>
    </row>
    <row r="29699" spans="2:8">
      <c r="B29699" s="2" t="s">
        <v>30147</v>
      </c>
      <c r="C29699" s="2">
        <v>38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33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30</v>
      </c>
      <c r="D29701" s="2" t="s">
        <v>456</v>
      </c>
      <c r="E29701" s="2"/>
      <c r="F29701" s="2"/>
      <c r="G29701" s="2"/>
      <c r="H29701" s="2"/>
    </row>
    <row r="29702" spans="2:8">
      <c r="B29702" s="2" t="s">
        <v>30150</v>
      </c>
      <c r="C29702" s="2">
        <v>24</v>
      </c>
      <c r="D29702" s="2" t="s">
        <v>456</v>
      </c>
      <c r="E29702" s="2"/>
      <c r="F29702" s="2"/>
      <c r="G29702" s="2"/>
      <c r="H29702" s="2"/>
    </row>
    <row r="29703" spans="2:8">
      <c r="B29703" s="2" t="s">
        <v>30151</v>
      </c>
      <c r="C29703" s="2">
        <v>38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34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34</v>
      </c>
      <c r="D29705" s="2" t="s">
        <v>456</v>
      </c>
      <c r="E29705" s="2"/>
      <c r="F29705" s="2"/>
      <c r="G29705" s="2"/>
      <c r="H29705" s="2"/>
    </row>
    <row r="29706" spans="2:8">
      <c r="B29706" s="2" t="s">
        <v>30154</v>
      </c>
      <c r="C29706" s="2">
        <v>30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30155</v>
      </c>
      <c r="C29707" s="2">
        <v>37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30156</v>
      </c>
      <c r="C29708" s="2">
        <v>36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32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30158</v>
      </c>
      <c r="C29710" s="2">
        <v>30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27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36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30161</v>
      </c>
      <c r="C29713" s="2">
        <v>34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30162</v>
      </c>
      <c r="C29714" s="2">
        <v>35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29</v>
      </c>
      <c r="D29715" s="2" t="s">
        <v>456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456</v>
      </c>
      <c r="E29716" s="2"/>
      <c r="F29716" s="2"/>
      <c r="G29716" s="2"/>
      <c r="H29716" s="2"/>
    </row>
    <row r="29717" spans="2:8">
      <c r="B29717" s="2" t="s">
        <v>30165</v>
      </c>
      <c r="C29717" s="2">
        <v>39</v>
      </c>
      <c r="D29717" s="2" t="s">
        <v>456</v>
      </c>
      <c r="E29717" s="2"/>
      <c r="F29717" s="2"/>
      <c r="G29717" s="2"/>
      <c r="H29717" s="2"/>
    </row>
    <row r="29718" spans="2:8">
      <c r="B29718" s="2" t="s">
        <v>30166</v>
      </c>
      <c r="C29718" s="2">
        <v>37</v>
      </c>
      <c r="D29718" s="2" t="s">
        <v>456</v>
      </c>
      <c r="E29718" s="2"/>
      <c r="F29718" s="2"/>
      <c r="G29718" s="2"/>
      <c r="H29718" s="2"/>
    </row>
    <row r="29719" spans="2:8">
      <c r="B29719" s="2" t="s">
        <v>30167</v>
      </c>
      <c r="C29719" s="2">
        <v>45</v>
      </c>
      <c r="D29719" s="2" t="s">
        <v>456</v>
      </c>
      <c r="E29719" s="2"/>
      <c r="F29719" s="2"/>
      <c r="G29719" s="2"/>
      <c r="H29719" s="2"/>
    </row>
    <row r="29720" spans="2:8">
      <c r="B29720" s="2" t="s">
        <v>30168</v>
      </c>
      <c r="C29720" s="2">
        <v>33</v>
      </c>
      <c r="D29720" s="2" t="s">
        <v>456</v>
      </c>
      <c r="E29720" s="2"/>
      <c r="F29720" s="2"/>
      <c r="G29720" s="2"/>
      <c r="H29720" s="2"/>
    </row>
    <row r="29721" spans="2:8">
      <c r="B29721" s="2" t="s">
        <v>30169</v>
      </c>
      <c r="C29721" s="2">
        <v>44</v>
      </c>
      <c r="D29721" s="2" t="s">
        <v>456</v>
      </c>
      <c r="E29721" s="2"/>
      <c r="F29721" s="2"/>
      <c r="G29721" s="2"/>
      <c r="H29721" s="2"/>
    </row>
    <row r="29722" spans="2:8">
      <c r="B29722" s="2" t="s">
        <v>30170</v>
      </c>
      <c r="C29722" s="2">
        <v>27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38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34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32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31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47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32</v>
      </c>
      <c r="D29728" s="2" t="s">
        <v>456</v>
      </c>
      <c r="E29728" s="2"/>
      <c r="F29728" s="2"/>
      <c r="G29728" s="2"/>
      <c r="H29728" s="2"/>
    </row>
    <row r="29729" spans="2:8">
      <c r="B29729" s="2" t="s">
        <v>30177</v>
      </c>
      <c r="C29729" s="2">
        <v>30</v>
      </c>
      <c r="D29729" s="2" t="s">
        <v>456</v>
      </c>
      <c r="E29729" s="2"/>
      <c r="F29729" s="2"/>
      <c r="G29729" s="2"/>
      <c r="H29729" s="2"/>
    </row>
    <row r="29730" spans="2:8">
      <c r="B29730" s="2" t="s">
        <v>30178</v>
      </c>
      <c r="C29730" s="2">
        <v>30</v>
      </c>
      <c r="D29730" s="2" t="s">
        <v>456</v>
      </c>
      <c r="E29730" s="2"/>
      <c r="F29730" s="2"/>
      <c r="G29730" s="2"/>
      <c r="H29730" s="2"/>
    </row>
    <row r="29731" spans="2:8">
      <c r="B29731" s="2" t="s">
        <v>30179</v>
      </c>
      <c r="C29731" s="2">
        <v>31</v>
      </c>
      <c r="D29731" s="2" t="s">
        <v>456</v>
      </c>
      <c r="E29731" s="2"/>
      <c r="F29731" s="2"/>
      <c r="G29731" s="2"/>
      <c r="H29731" s="2"/>
    </row>
    <row r="29732" spans="2:8">
      <c r="B29732" s="2" t="s">
        <v>30180</v>
      </c>
      <c r="C29732" s="2">
        <v>34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30181</v>
      </c>
      <c r="C29733" s="2">
        <v>37</v>
      </c>
      <c r="D29733" s="2" t="s">
        <v>456</v>
      </c>
      <c r="E29733" s="2"/>
      <c r="F29733" s="2"/>
      <c r="G29733" s="2"/>
      <c r="H29733" s="2"/>
    </row>
    <row r="29734" spans="2:8">
      <c r="B29734" s="2" t="s">
        <v>30182</v>
      </c>
      <c r="C29734" s="2">
        <v>36</v>
      </c>
      <c r="D29734" s="2" t="s">
        <v>456</v>
      </c>
      <c r="E29734" s="2"/>
      <c r="F29734" s="2"/>
      <c r="G29734" s="2"/>
      <c r="H29734" s="2"/>
    </row>
    <row r="29735" spans="2:8">
      <c r="B29735" s="2" t="s">
        <v>30183</v>
      </c>
      <c r="C29735" s="2">
        <v>28</v>
      </c>
      <c r="D29735" s="2" t="s">
        <v>456</v>
      </c>
      <c r="E29735" s="2"/>
      <c r="F29735" s="2"/>
      <c r="G29735" s="2"/>
      <c r="H29735" s="2"/>
    </row>
    <row r="29736" spans="2:8">
      <c r="B29736" s="2" t="s">
        <v>30184</v>
      </c>
      <c r="C29736" s="2">
        <v>29</v>
      </c>
      <c r="D29736" s="2" t="s">
        <v>456</v>
      </c>
      <c r="E29736" s="2"/>
      <c r="F29736" s="2"/>
      <c r="G29736" s="2"/>
      <c r="H29736" s="2"/>
    </row>
    <row r="29737" spans="2:8">
      <c r="B29737" s="2" t="s">
        <v>30185</v>
      </c>
      <c r="C29737" s="2">
        <v>33</v>
      </c>
      <c r="D29737" s="2" t="s">
        <v>456</v>
      </c>
      <c r="E29737" s="2"/>
      <c r="F29737" s="2"/>
      <c r="G29737" s="2"/>
      <c r="H29737" s="2"/>
    </row>
    <row r="29738" spans="2:8">
      <c r="B29738" s="2" t="s">
        <v>30186</v>
      </c>
      <c r="C29738" s="2">
        <v>27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30187</v>
      </c>
      <c r="C29739" s="2">
        <v>28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30188</v>
      </c>
      <c r="C29740" s="2">
        <v>40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35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30190</v>
      </c>
      <c r="C29742" s="2">
        <v>42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48</v>
      </c>
      <c r="D29743" s="2" t="s">
        <v>456</v>
      </c>
      <c r="E29743" s="2"/>
      <c r="F29743" s="2"/>
      <c r="G29743" s="2"/>
      <c r="H29743" s="2"/>
    </row>
    <row r="29744" spans="2:8">
      <c r="B29744" s="2" t="s">
        <v>30192</v>
      </c>
      <c r="C29744" s="2">
        <v>37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46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39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34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30196</v>
      </c>
      <c r="C29748" s="2">
        <v>43</v>
      </c>
      <c r="D29748" s="2" t="s">
        <v>456</v>
      </c>
      <c r="E29748" s="2"/>
      <c r="F29748" s="2"/>
      <c r="G29748" s="2"/>
      <c r="H29748" s="2"/>
    </row>
    <row r="29749" spans="2:8">
      <c r="B29749" s="2" t="s">
        <v>30197</v>
      </c>
      <c r="C29749" s="2">
        <v>42</v>
      </c>
      <c r="D29749" s="2" t="s">
        <v>456</v>
      </c>
      <c r="E29749" s="2"/>
      <c r="F29749" s="2"/>
      <c r="G29749" s="2"/>
      <c r="H29749" s="2"/>
    </row>
    <row r="29750" spans="2:8">
      <c r="B29750" s="2" t="s">
        <v>30198</v>
      </c>
      <c r="C29750" s="2">
        <v>43</v>
      </c>
      <c r="D29750" s="2" t="s">
        <v>456</v>
      </c>
      <c r="E29750" s="2"/>
      <c r="F29750" s="2"/>
      <c r="G29750" s="2"/>
      <c r="H29750" s="2"/>
    </row>
    <row r="29751" spans="2:8">
      <c r="B29751" s="2" t="s">
        <v>30199</v>
      </c>
      <c r="C29751" s="2">
        <v>36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33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35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30202</v>
      </c>
      <c r="C29754" s="2">
        <v>42</v>
      </c>
      <c r="D29754" s="2" t="s">
        <v>456</v>
      </c>
      <c r="E29754" s="2"/>
      <c r="F29754" s="2"/>
      <c r="G29754" s="2"/>
      <c r="H29754" s="2"/>
    </row>
    <row r="29755" spans="2:8">
      <c r="B29755" s="2" t="s">
        <v>30203</v>
      </c>
      <c r="C29755" s="2">
        <v>38</v>
      </c>
      <c r="D29755" s="2" t="s">
        <v>456</v>
      </c>
      <c r="E29755" s="2"/>
      <c r="F29755" s="2"/>
      <c r="G29755" s="2"/>
      <c r="H29755" s="2"/>
    </row>
    <row r="29756" spans="2:8">
      <c r="B29756" s="2" t="s">
        <v>30204</v>
      </c>
      <c r="C29756" s="2">
        <v>36</v>
      </c>
      <c r="D29756" s="2" t="s">
        <v>456</v>
      </c>
      <c r="E29756" s="2"/>
      <c r="F29756" s="2"/>
      <c r="G29756" s="2"/>
      <c r="H29756" s="2"/>
    </row>
    <row r="29757" spans="2:8">
      <c r="B29757" s="2" t="s">
        <v>30205</v>
      </c>
      <c r="C29757" s="2">
        <v>33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32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40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36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30209</v>
      </c>
      <c r="C29761" s="2">
        <v>32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30211</v>
      </c>
      <c r="C29763" s="2">
        <v>31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30212</v>
      </c>
      <c r="C29764" s="2">
        <v>31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30213</v>
      </c>
      <c r="C29765" s="2">
        <v>29</v>
      </c>
      <c r="D29765" s="2" t="s">
        <v>456</v>
      </c>
      <c r="E29765" s="2"/>
      <c r="F29765" s="2"/>
      <c r="G29765" s="2"/>
      <c r="H29765" s="2"/>
    </row>
    <row r="29766" spans="2:8">
      <c r="B29766" s="2" t="s">
        <v>30214</v>
      </c>
      <c r="C29766" s="2">
        <v>27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30215</v>
      </c>
      <c r="C29767" s="2">
        <v>34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30216</v>
      </c>
      <c r="C29768" s="2">
        <v>43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25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30218</v>
      </c>
      <c r="C29770" s="2">
        <v>19</v>
      </c>
      <c r="D29770" s="2" t="s">
        <v>456</v>
      </c>
      <c r="E29770" s="2"/>
      <c r="F29770" s="2"/>
      <c r="G29770" s="2"/>
      <c r="H29770" s="2"/>
    </row>
    <row r="29771" spans="2:8">
      <c r="B29771" s="2" t="s">
        <v>30219</v>
      </c>
      <c r="C29771" s="2">
        <v>29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30220</v>
      </c>
      <c r="C29772" s="2">
        <v>35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30221</v>
      </c>
      <c r="C29773" s="2">
        <v>27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30222</v>
      </c>
      <c r="C29774" s="2">
        <v>23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30223</v>
      </c>
      <c r="C29775" s="2">
        <v>28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30224</v>
      </c>
      <c r="C29776" s="2">
        <v>33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30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36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30227</v>
      </c>
      <c r="C29779" s="2">
        <v>38</v>
      </c>
      <c r="D29779" s="2" t="s">
        <v>456</v>
      </c>
      <c r="E29779" s="2"/>
      <c r="F29779" s="2"/>
      <c r="G29779" s="2"/>
      <c r="H29779" s="2"/>
    </row>
    <row r="29780" spans="2:8">
      <c r="B29780" s="2" t="s">
        <v>30228</v>
      </c>
      <c r="C29780" s="2">
        <v>27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36</v>
      </c>
      <c r="D29781" s="2" t="s">
        <v>456</v>
      </c>
      <c r="E29781" s="2"/>
      <c r="F29781" s="2"/>
      <c r="G29781" s="2"/>
      <c r="H29781" s="2"/>
    </row>
    <row r="29782" spans="2:8">
      <c r="B29782" s="2" t="s">
        <v>30230</v>
      </c>
      <c r="C29782" s="2">
        <v>36</v>
      </c>
      <c r="D29782" s="2" t="s">
        <v>456</v>
      </c>
      <c r="E29782" s="2"/>
      <c r="F29782" s="2"/>
      <c r="G29782" s="2"/>
      <c r="H29782" s="2"/>
    </row>
    <row r="29783" spans="2:8">
      <c r="B29783" s="2" t="s">
        <v>30231</v>
      </c>
      <c r="C29783" s="2">
        <v>29</v>
      </c>
      <c r="D29783" s="2" t="s">
        <v>456</v>
      </c>
      <c r="E29783" s="2"/>
      <c r="F29783" s="2"/>
      <c r="G29783" s="2"/>
      <c r="H29783" s="2"/>
    </row>
    <row r="29784" spans="2:8">
      <c r="B29784" s="2" t="s">
        <v>30232</v>
      </c>
      <c r="C29784" s="2">
        <v>31</v>
      </c>
      <c r="D29784" s="2" t="s">
        <v>456</v>
      </c>
      <c r="E29784" s="2"/>
      <c r="F29784" s="2"/>
      <c r="G29784" s="2"/>
      <c r="H29784" s="2"/>
    </row>
    <row r="29785" spans="2:8">
      <c r="B29785" s="2" t="s">
        <v>30233</v>
      </c>
      <c r="C29785" s="2">
        <v>23</v>
      </c>
      <c r="D29785" s="2" t="s">
        <v>456</v>
      </c>
      <c r="E29785" s="2"/>
      <c r="F29785" s="2"/>
      <c r="G29785" s="2"/>
      <c r="H29785" s="2"/>
    </row>
    <row r="29786" spans="2:8">
      <c r="B29786" s="2" t="s">
        <v>30234</v>
      </c>
      <c r="C29786" s="2">
        <v>42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30235</v>
      </c>
      <c r="C29787" s="2">
        <v>27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31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36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456</v>
      </c>
      <c r="E29790" s="2"/>
      <c r="F29790" s="2"/>
      <c r="G29790" s="2"/>
      <c r="H29790" s="2"/>
    </row>
    <row r="29791" spans="2:8">
      <c r="B29791" s="2" t="s">
        <v>30239</v>
      </c>
      <c r="C29791" s="2">
        <v>18</v>
      </c>
      <c r="D29791" s="2" t="s">
        <v>456</v>
      </c>
      <c r="E29791" s="2"/>
      <c r="F29791" s="2"/>
      <c r="G29791" s="2"/>
      <c r="H29791" s="2"/>
    </row>
    <row r="29792" spans="2:8">
      <c r="B29792" s="2" t="s">
        <v>30240</v>
      </c>
      <c r="C29792" s="2">
        <v>17</v>
      </c>
      <c r="D29792" s="2" t="s">
        <v>456</v>
      </c>
      <c r="E29792" s="2"/>
      <c r="F29792" s="2"/>
      <c r="G29792" s="2"/>
      <c r="H29792" s="2"/>
    </row>
    <row r="29793" spans="2:8">
      <c r="B29793" s="2" t="s">
        <v>30241</v>
      </c>
      <c r="C29793" s="2">
        <v>40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41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44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38</v>
      </c>
      <c r="D29796" s="2" t="s">
        <v>456</v>
      </c>
      <c r="E29796" s="2"/>
      <c r="F29796" s="2"/>
      <c r="G29796" s="2"/>
      <c r="H29796" s="2"/>
    </row>
    <row r="29797" spans="2:8">
      <c r="B29797" s="2" t="s">
        <v>30245</v>
      </c>
      <c r="C29797" s="2">
        <v>37</v>
      </c>
      <c r="D29797" s="2" t="s">
        <v>456</v>
      </c>
      <c r="E29797" s="2"/>
      <c r="F29797" s="2"/>
      <c r="G29797" s="2"/>
      <c r="H29797" s="2"/>
    </row>
    <row r="29798" spans="2:8">
      <c r="B29798" s="2" t="s">
        <v>30246</v>
      </c>
      <c r="C29798" s="2">
        <v>29</v>
      </c>
      <c r="D29798" s="2" t="s">
        <v>456</v>
      </c>
      <c r="E29798" s="2"/>
      <c r="F29798" s="2"/>
      <c r="G29798" s="2"/>
      <c r="H29798" s="2"/>
    </row>
    <row r="29799" spans="2:8">
      <c r="B29799" s="2" t="s">
        <v>30247</v>
      </c>
      <c r="C29799" s="2">
        <v>40</v>
      </c>
      <c r="D29799" s="2" t="s">
        <v>456</v>
      </c>
      <c r="E29799" s="2"/>
      <c r="F29799" s="2"/>
      <c r="G29799" s="2"/>
      <c r="H29799" s="2"/>
    </row>
    <row r="29800" spans="2:8">
      <c r="B29800" s="2" t="s">
        <v>30248</v>
      </c>
      <c r="C29800" s="2">
        <v>34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34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35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30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29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31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38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30255</v>
      </c>
      <c r="C29807" s="2">
        <v>36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30256</v>
      </c>
      <c r="C29808" s="2">
        <v>35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26</v>
      </c>
      <c r="D29809" s="2" t="s">
        <v>456</v>
      </c>
      <c r="E29809" s="2"/>
      <c r="F29809" s="2"/>
      <c r="G29809" s="2"/>
      <c r="H29809" s="2"/>
    </row>
    <row r="29810" spans="2:8">
      <c r="B29810" s="2" t="s">
        <v>30258</v>
      </c>
      <c r="C29810" s="2">
        <v>26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30259</v>
      </c>
      <c r="C29811" s="2">
        <v>25</v>
      </c>
      <c r="D29811" s="2" t="s">
        <v>456</v>
      </c>
      <c r="E29811" s="2"/>
      <c r="F29811" s="2"/>
      <c r="G29811" s="2"/>
      <c r="H29811" s="2"/>
    </row>
    <row r="29812" spans="2:8">
      <c r="B29812" s="2" t="s">
        <v>30260</v>
      </c>
      <c r="C29812" s="2">
        <v>28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28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26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44</v>
      </c>
      <c r="D29815" s="2" t="s">
        <v>456</v>
      </c>
      <c r="E29815" s="2"/>
      <c r="F29815" s="2"/>
      <c r="G29815" s="2"/>
      <c r="H29815" s="2"/>
    </row>
    <row r="29816" spans="2:8">
      <c r="B29816" s="2" t="s">
        <v>30264</v>
      </c>
      <c r="C29816" s="2">
        <v>35</v>
      </c>
      <c r="D29816" s="2" t="s">
        <v>456</v>
      </c>
      <c r="E29816" s="2"/>
      <c r="F29816" s="2"/>
      <c r="G29816" s="2"/>
      <c r="H29816" s="2"/>
    </row>
    <row r="29817" spans="2:8">
      <c r="B29817" s="2" t="s">
        <v>30265</v>
      </c>
      <c r="C29817" s="2">
        <v>34</v>
      </c>
      <c r="D29817" s="2" t="s">
        <v>456</v>
      </c>
      <c r="E29817" s="2"/>
      <c r="F29817" s="2"/>
      <c r="G29817" s="2"/>
      <c r="H29817" s="2"/>
    </row>
    <row r="29818" spans="2:8">
      <c r="B29818" s="2" t="s">
        <v>30266</v>
      </c>
      <c r="C29818" s="2">
        <v>36</v>
      </c>
      <c r="D29818" s="2" t="s">
        <v>456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456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456</v>
      </c>
      <c r="E29820" s="2"/>
      <c r="F29820" s="2"/>
      <c r="G29820" s="2"/>
      <c r="H29820" s="2"/>
    </row>
    <row r="29821" spans="2:8">
      <c r="B29821" s="2" t="s">
        <v>30269</v>
      </c>
      <c r="C29821" s="2">
        <v>31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30270</v>
      </c>
      <c r="C29822" s="2">
        <v>31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30271</v>
      </c>
      <c r="C29823" s="2">
        <v>46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43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39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32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44</v>
      </c>
      <c r="D29827" s="2" t="s">
        <v>456</v>
      </c>
      <c r="E29827" s="2"/>
      <c r="F29827" s="2"/>
      <c r="G29827" s="2"/>
      <c r="H29827" s="2"/>
    </row>
    <row r="29828" spans="2:8">
      <c r="B29828" s="2" t="s">
        <v>30276</v>
      </c>
      <c r="C29828" s="2">
        <v>36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39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28</v>
      </c>
      <c r="D29831" s="2" t="s">
        <v>456</v>
      </c>
      <c r="E29831" s="2"/>
      <c r="F29831" s="2"/>
      <c r="G29831" s="2"/>
      <c r="H29831" s="2"/>
    </row>
    <row r="29832" spans="2:8">
      <c r="B29832" s="2" t="s">
        <v>30280</v>
      </c>
      <c r="C29832" s="2">
        <v>31</v>
      </c>
      <c r="D29832" s="2" t="s">
        <v>456</v>
      </c>
      <c r="E29832" s="2"/>
      <c r="F29832" s="2"/>
      <c r="G29832" s="2"/>
      <c r="H29832" s="2"/>
    </row>
    <row r="29833" spans="2:8">
      <c r="B29833" s="2" t="s">
        <v>30281</v>
      </c>
      <c r="C29833" s="2">
        <v>27</v>
      </c>
      <c r="D29833" s="2" t="s">
        <v>456</v>
      </c>
      <c r="E29833" s="2"/>
      <c r="F29833" s="2"/>
      <c r="G29833" s="2"/>
      <c r="H29833" s="2"/>
    </row>
    <row r="29834" spans="2:8">
      <c r="B29834" s="2" t="s">
        <v>30282</v>
      </c>
      <c r="C29834" s="2">
        <v>37</v>
      </c>
      <c r="D29834" s="2" t="s">
        <v>456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456</v>
      </c>
      <c r="E29835" s="2"/>
      <c r="F29835" s="2"/>
      <c r="G29835" s="2"/>
      <c r="H29835" s="2"/>
    </row>
    <row r="29836" spans="2:8">
      <c r="B29836" s="2" t="s">
        <v>30284</v>
      </c>
      <c r="C29836" s="2">
        <v>27</v>
      </c>
      <c r="D29836" s="2" t="s">
        <v>456</v>
      </c>
      <c r="E29836" s="2"/>
      <c r="F29836" s="2"/>
      <c r="G29836" s="2"/>
      <c r="H29836" s="2"/>
    </row>
    <row r="29837" spans="2:8">
      <c r="B29837" s="2" t="s">
        <v>30285</v>
      </c>
      <c r="C29837" s="2">
        <v>42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30</v>
      </c>
      <c r="D29838" s="2" t="s">
        <v>456</v>
      </c>
      <c r="E29838" s="2"/>
      <c r="F29838" s="2"/>
      <c r="G29838" s="2"/>
      <c r="H29838" s="2"/>
    </row>
    <row r="29839" spans="2:8">
      <c r="B29839" s="2" t="s">
        <v>30287</v>
      </c>
      <c r="C29839" s="2">
        <v>27</v>
      </c>
      <c r="D29839" s="2" t="s">
        <v>456</v>
      </c>
      <c r="E29839" s="2"/>
      <c r="F29839" s="2"/>
      <c r="G29839" s="2"/>
      <c r="H29839" s="2"/>
    </row>
    <row r="29840" spans="2:8">
      <c r="B29840" s="2" t="s">
        <v>30288</v>
      </c>
      <c r="C29840" s="2">
        <v>24</v>
      </c>
      <c r="D29840" s="2" t="s">
        <v>456</v>
      </c>
      <c r="E29840" s="2"/>
      <c r="F29840" s="2"/>
      <c r="G29840" s="2"/>
      <c r="H29840" s="2"/>
    </row>
    <row r="29841" spans="2:8">
      <c r="B29841" s="2" t="s">
        <v>30289</v>
      </c>
      <c r="C29841" s="2">
        <v>24</v>
      </c>
      <c r="D29841" s="2" t="s">
        <v>456</v>
      </c>
      <c r="E29841" s="2"/>
      <c r="F29841" s="2"/>
      <c r="G29841" s="2"/>
      <c r="H29841" s="2"/>
    </row>
    <row r="29842" spans="2:8">
      <c r="B29842" s="2" t="s">
        <v>30290</v>
      </c>
      <c r="C29842" s="2">
        <v>30</v>
      </c>
      <c r="D29842" s="2" t="s">
        <v>456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38</v>
      </c>
      <c r="D29844" s="2" t="s">
        <v>456</v>
      </c>
      <c r="E29844" s="2"/>
      <c r="F29844" s="2"/>
      <c r="G29844" s="2"/>
      <c r="H29844" s="2"/>
    </row>
    <row r="29845" spans="2:8">
      <c r="B29845" s="2" t="s">
        <v>30293</v>
      </c>
      <c r="C29845" s="2">
        <v>36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33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456</v>
      </c>
      <c r="E29847" s="2"/>
      <c r="F29847" s="2"/>
      <c r="G29847" s="2"/>
      <c r="H29847" s="2"/>
    </row>
    <row r="29848" spans="2:8">
      <c r="B29848" s="2" t="s">
        <v>30296</v>
      </c>
      <c r="C29848" s="2">
        <v>32</v>
      </c>
      <c r="D29848" s="2" t="s">
        <v>456</v>
      </c>
      <c r="E29848" s="2"/>
      <c r="F29848" s="2"/>
      <c r="G29848" s="2"/>
      <c r="H29848" s="2"/>
    </row>
    <row r="29849" spans="2:8">
      <c r="B29849" s="2" t="s">
        <v>30297</v>
      </c>
      <c r="C29849" s="2">
        <v>34</v>
      </c>
      <c r="D29849" s="2" t="s">
        <v>456</v>
      </c>
      <c r="E29849" s="2"/>
      <c r="F29849" s="2"/>
      <c r="G29849" s="2"/>
      <c r="H29849" s="2"/>
    </row>
    <row r="29850" spans="2:8">
      <c r="B29850" s="2" t="s">
        <v>30298</v>
      </c>
      <c r="C29850" s="2">
        <v>26</v>
      </c>
      <c r="D29850" s="2" t="s">
        <v>456</v>
      </c>
      <c r="E29850" s="2"/>
      <c r="F29850" s="2"/>
      <c r="G29850" s="2"/>
      <c r="H29850" s="2"/>
    </row>
    <row r="29851" spans="2:8">
      <c r="B29851" s="2" t="s">
        <v>30299</v>
      </c>
      <c r="C29851" s="2">
        <v>30</v>
      </c>
      <c r="D29851" s="2" t="s">
        <v>456</v>
      </c>
      <c r="E29851" s="2"/>
      <c r="F29851" s="2"/>
      <c r="G29851" s="2"/>
      <c r="H29851" s="2"/>
    </row>
    <row r="29852" spans="2:8">
      <c r="B29852" s="2" t="s">
        <v>30300</v>
      </c>
      <c r="C29852" s="2">
        <v>33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39</v>
      </c>
      <c r="D29853" s="2" t="s">
        <v>456</v>
      </c>
      <c r="E29853" s="2"/>
      <c r="F29853" s="2"/>
      <c r="G29853" s="2"/>
      <c r="H29853" s="2"/>
    </row>
    <row r="29854" spans="2:8">
      <c r="B29854" s="2" t="s">
        <v>30302</v>
      </c>
      <c r="C29854" s="2">
        <v>35</v>
      </c>
      <c r="D29854" s="2" t="s">
        <v>456</v>
      </c>
      <c r="E29854" s="2"/>
      <c r="F29854" s="2"/>
      <c r="G29854" s="2"/>
      <c r="H29854" s="2"/>
    </row>
    <row r="29855" spans="2:8">
      <c r="B29855" s="2" t="s">
        <v>30303</v>
      </c>
      <c r="C29855" s="2">
        <v>33</v>
      </c>
      <c r="D29855" s="2" t="s">
        <v>456</v>
      </c>
      <c r="E29855" s="2"/>
      <c r="F29855" s="2"/>
      <c r="G29855" s="2"/>
      <c r="H29855" s="2"/>
    </row>
    <row r="29856" spans="2:8">
      <c r="B29856" s="2" t="s">
        <v>30304</v>
      </c>
      <c r="C29856" s="2">
        <v>30</v>
      </c>
      <c r="D29856" s="2" t="s">
        <v>456</v>
      </c>
      <c r="E29856" s="2"/>
      <c r="F29856" s="2"/>
      <c r="G29856" s="2"/>
      <c r="H29856" s="2"/>
    </row>
    <row r="29857" spans="2:8">
      <c r="B29857" s="2" t="s">
        <v>30305</v>
      </c>
      <c r="C29857" s="2">
        <v>27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30306</v>
      </c>
      <c r="C29858" s="2">
        <v>30</v>
      </c>
      <c r="D29858" s="2" t="s">
        <v>456</v>
      </c>
      <c r="E29858" s="2"/>
      <c r="F29858" s="2"/>
      <c r="G29858" s="2"/>
      <c r="H29858" s="2"/>
    </row>
    <row r="29859" spans="2:8">
      <c r="B29859" s="2" t="s">
        <v>30307</v>
      </c>
      <c r="C29859" s="2">
        <v>35</v>
      </c>
      <c r="D29859" s="2" t="s">
        <v>456</v>
      </c>
      <c r="E29859" s="2"/>
      <c r="F29859" s="2"/>
      <c r="G29859" s="2"/>
      <c r="H29859" s="2"/>
    </row>
    <row r="29860" spans="2:8">
      <c r="B29860" s="2" t="s">
        <v>30308</v>
      </c>
      <c r="C29860" s="2">
        <v>39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38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36</v>
      </c>
      <c r="D29862" s="2" t="s">
        <v>456</v>
      </c>
      <c r="E29862" s="2"/>
      <c r="F29862" s="2"/>
      <c r="G29862" s="2"/>
      <c r="H29862" s="2"/>
    </row>
    <row r="29863" spans="2:8">
      <c r="B29863" s="2" t="s">
        <v>30311</v>
      </c>
      <c r="C29863" s="2">
        <v>33</v>
      </c>
      <c r="D29863" s="2" t="s">
        <v>456</v>
      </c>
      <c r="E29863" s="2"/>
      <c r="F29863" s="2"/>
      <c r="G29863" s="2"/>
      <c r="H29863" s="2"/>
    </row>
    <row r="29864" spans="2:8">
      <c r="B29864" s="2" t="s">
        <v>30312</v>
      </c>
      <c r="C29864" s="2">
        <v>32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30313</v>
      </c>
      <c r="C29865" s="2">
        <v>33</v>
      </c>
      <c r="D29865" s="2" t="s">
        <v>456</v>
      </c>
      <c r="E29865" s="2"/>
      <c r="F29865" s="2"/>
      <c r="G29865" s="2"/>
      <c r="H29865" s="2"/>
    </row>
    <row r="29866" spans="2:8">
      <c r="B29866" s="2" t="s">
        <v>30314</v>
      </c>
      <c r="C29866" s="2">
        <v>32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30315</v>
      </c>
      <c r="C29867" s="2">
        <v>34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30316</v>
      </c>
      <c r="C29868" s="2">
        <v>27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30317</v>
      </c>
      <c r="C29869" s="2">
        <v>40</v>
      </c>
      <c r="D29869" s="2" t="s">
        <v>456</v>
      </c>
      <c r="E29869" s="2"/>
      <c r="F29869" s="2"/>
      <c r="G29869" s="2"/>
      <c r="H29869" s="2"/>
    </row>
    <row r="29870" spans="2:8">
      <c r="B29870" s="2" t="s">
        <v>30318</v>
      </c>
      <c r="C29870" s="2">
        <v>34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45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26</v>
      </c>
      <c r="D29872" s="2" t="s">
        <v>456</v>
      </c>
      <c r="E29872" s="2"/>
      <c r="F29872" s="2"/>
      <c r="G29872" s="2"/>
      <c r="H29872" s="2"/>
    </row>
    <row r="29873" spans="2:8">
      <c r="B29873" s="2" t="s">
        <v>30321</v>
      </c>
      <c r="C29873" s="2">
        <v>18</v>
      </c>
      <c r="D29873" s="2" t="s">
        <v>456</v>
      </c>
      <c r="E29873" s="2"/>
      <c r="F29873" s="2"/>
      <c r="G29873" s="2"/>
      <c r="H29873" s="2"/>
    </row>
    <row r="29874" spans="2:8">
      <c r="B29874" s="2" t="s">
        <v>30322</v>
      </c>
      <c r="C29874" s="2">
        <v>23</v>
      </c>
      <c r="D29874" s="2" t="s">
        <v>456</v>
      </c>
      <c r="E29874" s="2"/>
      <c r="F29874" s="2"/>
      <c r="G29874" s="2"/>
      <c r="H29874" s="2"/>
    </row>
    <row r="29875" spans="2:8">
      <c r="B29875" s="2" t="s">
        <v>30323</v>
      </c>
      <c r="C29875" s="2">
        <v>35</v>
      </c>
      <c r="D29875" s="2" t="s">
        <v>456</v>
      </c>
      <c r="E29875" s="2"/>
      <c r="F29875" s="2"/>
      <c r="G29875" s="2"/>
      <c r="H29875" s="2"/>
    </row>
    <row r="29876" spans="2:8">
      <c r="B29876" s="2" t="s">
        <v>30324</v>
      </c>
      <c r="C29876" s="2">
        <v>41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26</v>
      </c>
      <c r="D29877" s="2" t="s">
        <v>456</v>
      </c>
      <c r="E29877" s="2"/>
      <c r="F29877" s="2"/>
      <c r="G29877" s="2"/>
      <c r="H29877" s="2"/>
    </row>
    <row r="29878" spans="2:8">
      <c r="B29878" s="2" t="s">
        <v>30326</v>
      </c>
      <c r="C29878" s="2">
        <v>25</v>
      </c>
      <c r="D29878" s="2" t="s">
        <v>456</v>
      </c>
      <c r="E29878" s="2"/>
      <c r="F29878" s="2"/>
      <c r="G29878" s="2"/>
      <c r="H29878" s="2"/>
    </row>
    <row r="29879" spans="2:8">
      <c r="B29879" s="2" t="s">
        <v>30327</v>
      </c>
      <c r="C29879" s="2">
        <v>32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37</v>
      </c>
      <c r="D29880" s="2" t="s">
        <v>456</v>
      </c>
      <c r="E29880" s="2"/>
      <c r="F29880" s="2"/>
      <c r="G29880" s="2"/>
      <c r="H29880" s="2"/>
    </row>
    <row r="29881" spans="2:8">
      <c r="B29881" s="2" t="s">
        <v>30329</v>
      </c>
      <c r="C29881" s="2">
        <v>28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39</v>
      </c>
      <c r="D29882" s="2" t="s">
        <v>456</v>
      </c>
      <c r="E29882" s="2"/>
      <c r="F29882" s="2"/>
      <c r="G29882" s="2"/>
      <c r="H29882" s="2"/>
    </row>
    <row r="29883" spans="2:8">
      <c r="B29883" s="2" t="s">
        <v>30331</v>
      </c>
      <c r="C29883" s="2">
        <v>35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38</v>
      </c>
      <c r="D29884" s="2" t="s">
        <v>456</v>
      </c>
      <c r="E29884" s="2"/>
      <c r="F29884" s="2"/>
      <c r="G29884" s="2"/>
      <c r="H29884" s="2"/>
    </row>
    <row r="29885" spans="2:8">
      <c r="B29885" s="2" t="s">
        <v>30333</v>
      </c>
      <c r="C29885" s="2">
        <v>37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42</v>
      </c>
      <c r="D29886" s="2" t="s">
        <v>456</v>
      </c>
      <c r="E29886" s="2"/>
      <c r="F29886" s="2"/>
      <c r="G29886" s="2"/>
      <c r="H29886" s="2"/>
    </row>
    <row r="29887" spans="2:8">
      <c r="B29887" s="2" t="s">
        <v>30335</v>
      </c>
      <c r="C29887" s="2">
        <v>30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31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29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40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34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28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30342</v>
      </c>
      <c r="C29894" s="2">
        <v>37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33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36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42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25</v>
      </c>
      <c r="D29898" s="2" t="s">
        <v>456</v>
      </c>
      <c r="E29898" s="2"/>
      <c r="F29898" s="2"/>
      <c r="G29898" s="2"/>
      <c r="H29898" s="2"/>
    </row>
    <row r="29899" spans="2:8">
      <c r="B29899" s="2" t="s">
        <v>30347</v>
      </c>
      <c r="C29899" s="2">
        <v>36</v>
      </c>
      <c r="D29899" s="2" t="s">
        <v>456</v>
      </c>
      <c r="E29899" s="2"/>
      <c r="F29899" s="2"/>
      <c r="G29899" s="2"/>
      <c r="H29899" s="2"/>
    </row>
    <row r="29900" spans="2:8">
      <c r="B29900" s="2" t="s">
        <v>30348</v>
      </c>
      <c r="C29900" s="2">
        <v>38</v>
      </c>
      <c r="D29900" s="2" t="s">
        <v>456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456</v>
      </c>
      <c r="E29901" s="2"/>
      <c r="F29901" s="2"/>
      <c r="G29901" s="2"/>
      <c r="H29901" s="2"/>
    </row>
    <row r="29902" spans="2:8">
      <c r="B29902" s="2" t="s">
        <v>30350</v>
      </c>
      <c r="C29902" s="2">
        <v>38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36</v>
      </c>
      <c r="D29903" s="2" t="s">
        <v>456</v>
      </c>
      <c r="E29903" s="2"/>
      <c r="F29903" s="2"/>
      <c r="G29903" s="2"/>
      <c r="H29903" s="2"/>
    </row>
    <row r="29904" spans="2:8">
      <c r="B29904" s="2" t="s">
        <v>30352</v>
      </c>
      <c r="C29904" s="2">
        <v>39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24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30354</v>
      </c>
      <c r="C29906" s="2">
        <v>23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30355</v>
      </c>
      <c r="C29907" s="2">
        <v>22</v>
      </c>
      <c r="D29907" s="2" t="s">
        <v>456</v>
      </c>
      <c r="E29907" s="2"/>
      <c r="F29907" s="2"/>
      <c r="G29907" s="2"/>
      <c r="H29907" s="2"/>
    </row>
    <row r="29908" spans="2:8">
      <c r="B29908" s="2" t="s">
        <v>30356</v>
      </c>
      <c r="C29908" s="2">
        <v>36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39</v>
      </c>
      <c r="D29909" s="2" t="s">
        <v>456</v>
      </c>
      <c r="E29909" s="2"/>
      <c r="F29909" s="2"/>
      <c r="G29909" s="2"/>
      <c r="H29909" s="2"/>
    </row>
    <row r="29910" spans="2:8">
      <c r="B29910" s="2" t="s">
        <v>30358</v>
      </c>
      <c r="C29910" s="2">
        <v>30</v>
      </c>
      <c r="D29910" s="2" t="s">
        <v>456</v>
      </c>
      <c r="E29910" s="2"/>
      <c r="F29910" s="2"/>
      <c r="G29910" s="2"/>
      <c r="H29910" s="2"/>
    </row>
    <row r="29911" spans="2:8">
      <c r="B29911" s="2" t="s">
        <v>30359</v>
      </c>
      <c r="C29911" s="2">
        <v>36</v>
      </c>
      <c r="D29911" s="2" t="s">
        <v>456</v>
      </c>
      <c r="E29911" s="2"/>
      <c r="F29911" s="2"/>
      <c r="G29911" s="2"/>
      <c r="H29911" s="2"/>
    </row>
    <row r="29912" spans="2:8">
      <c r="B29912" s="2" t="s">
        <v>30360</v>
      </c>
      <c r="C29912" s="2">
        <v>37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34</v>
      </c>
      <c r="D29913" s="2" t="s">
        <v>456</v>
      </c>
      <c r="E29913" s="2"/>
      <c r="F29913" s="2"/>
      <c r="G29913" s="2"/>
      <c r="H29913" s="2"/>
    </row>
    <row r="29914" spans="2:8">
      <c r="B29914" s="2" t="s">
        <v>30362</v>
      </c>
      <c r="C29914" s="2">
        <v>33</v>
      </c>
      <c r="D29914" s="2" t="s">
        <v>456</v>
      </c>
      <c r="E29914" s="2"/>
      <c r="F29914" s="2"/>
      <c r="G29914" s="2"/>
      <c r="H29914" s="2"/>
    </row>
    <row r="29915" spans="2:8">
      <c r="B29915" s="2" t="s">
        <v>30363</v>
      </c>
      <c r="C29915" s="2">
        <v>34</v>
      </c>
      <c r="D29915" s="2" t="s">
        <v>456</v>
      </c>
      <c r="E29915" s="2"/>
      <c r="F29915" s="2"/>
      <c r="G29915" s="2"/>
      <c r="H29915" s="2"/>
    </row>
    <row r="29916" spans="2:8">
      <c r="B29916" s="2" t="s">
        <v>30364</v>
      </c>
      <c r="C29916" s="2">
        <v>33</v>
      </c>
      <c r="D29916" s="2" t="s">
        <v>456</v>
      </c>
      <c r="E29916" s="2"/>
      <c r="F29916" s="2"/>
      <c r="G29916" s="2"/>
      <c r="H29916" s="2"/>
    </row>
    <row r="29917" spans="2:8">
      <c r="B29917" s="2" t="s">
        <v>30365</v>
      </c>
      <c r="C29917" s="2">
        <v>31</v>
      </c>
      <c r="D29917" s="2" t="s">
        <v>456</v>
      </c>
      <c r="E29917" s="2"/>
      <c r="F29917" s="2"/>
      <c r="G29917" s="2"/>
      <c r="H29917" s="2"/>
    </row>
    <row r="29918" spans="2:8">
      <c r="B29918" s="2" t="s">
        <v>30366</v>
      </c>
      <c r="C29918" s="2">
        <v>32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32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31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31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30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39</v>
      </c>
      <c r="D29923" s="2" t="s">
        <v>456</v>
      </c>
      <c r="E29923" s="2"/>
      <c r="F29923" s="2"/>
      <c r="G29923" s="2"/>
      <c r="H29923" s="2"/>
    </row>
    <row r="29924" spans="2:8">
      <c r="B29924" s="2" t="s">
        <v>30372</v>
      </c>
      <c r="C29924" s="2">
        <v>25</v>
      </c>
      <c r="D29924" s="2" t="s">
        <v>456</v>
      </c>
      <c r="E29924" s="2"/>
      <c r="F29924" s="2"/>
      <c r="G29924" s="2"/>
      <c r="H29924" s="2"/>
    </row>
    <row r="29925" spans="2:8">
      <c r="B29925" s="2" t="s">
        <v>30373</v>
      </c>
      <c r="C29925" s="2">
        <v>37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41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55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35</v>
      </c>
      <c r="D29928" s="2" t="s">
        <v>456</v>
      </c>
      <c r="E29928" s="2"/>
      <c r="F29928" s="2"/>
      <c r="G29928" s="2"/>
      <c r="H29928" s="2"/>
    </row>
    <row r="29929" spans="2:8">
      <c r="B29929" s="2" t="s">
        <v>30377</v>
      </c>
      <c r="C29929" s="2">
        <v>37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30378</v>
      </c>
      <c r="C29930" s="2">
        <v>43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30379</v>
      </c>
      <c r="C29931" s="2">
        <v>41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30380</v>
      </c>
      <c r="C29932" s="2">
        <v>40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30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38</v>
      </c>
      <c r="D29935" s="2" t="s">
        <v>456</v>
      </c>
      <c r="E29935" s="2"/>
      <c r="F29935" s="2"/>
      <c r="G29935" s="2"/>
      <c r="H29935" s="2"/>
    </row>
    <row r="29936" spans="2:8">
      <c r="B29936" s="2" t="s">
        <v>30384</v>
      </c>
      <c r="C29936" s="2">
        <v>33</v>
      </c>
      <c r="D29936" s="2" t="s">
        <v>456</v>
      </c>
      <c r="E29936" s="2"/>
      <c r="F29936" s="2"/>
      <c r="G29936" s="2"/>
      <c r="H29936" s="2"/>
    </row>
    <row r="29937" spans="2:8">
      <c r="B29937" s="2" t="s">
        <v>30385</v>
      </c>
      <c r="C29937" s="2">
        <v>33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35</v>
      </c>
      <c r="D29938" s="2" t="s">
        <v>456</v>
      </c>
      <c r="E29938" s="2"/>
      <c r="F29938" s="2"/>
      <c r="G29938" s="2"/>
      <c r="H29938" s="2"/>
    </row>
    <row r="29939" spans="2:8">
      <c r="B29939" s="2" t="s">
        <v>30387</v>
      </c>
      <c r="C29939" s="2">
        <v>33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33</v>
      </c>
      <c r="D29940" s="2" t="s">
        <v>456</v>
      </c>
      <c r="E29940" s="2"/>
      <c r="F29940" s="2"/>
      <c r="G29940" s="2"/>
      <c r="H29940" s="2"/>
    </row>
    <row r="29941" spans="2:8">
      <c r="B29941" s="2" t="s">
        <v>30389</v>
      </c>
      <c r="C29941" s="2">
        <v>25</v>
      </c>
      <c r="D29941" s="2" t="s">
        <v>456</v>
      </c>
      <c r="E29941" s="2"/>
      <c r="F29941" s="2"/>
      <c r="G29941" s="2"/>
      <c r="H29941" s="2"/>
    </row>
    <row r="29942" spans="2:8">
      <c r="B29942" s="2" t="s">
        <v>30390</v>
      </c>
      <c r="C29942" s="2">
        <v>33</v>
      </c>
      <c r="D29942" s="2" t="s">
        <v>456</v>
      </c>
      <c r="E29942" s="2"/>
      <c r="F29942" s="2"/>
      <c r="G29942" s="2"/>
      <c r="H29942" s="2"/>
    </row>
    <row r="29943" spans="2:8">
      <c r="B29943" s="2" t="s">
        <v>30391</v>
      </c>
      <c r="C29943" s="2">
        <v>26</v>
      </c>
      <c r="D29943" s="2" t="s">
        <v>456</v>
      </c>
      <c r="E29943" s="2"/>
      <c r="F29943" s="2"/>
      <c r="G29943" s="2"/>
      <c r="H29943" s="2"/>
    </row>
    <row r="29944" spans="2:8">
      <c r="B29944" s="2" t="s">
        <v>30392</v>
      </c>
      <c r="C29944" s="2">
        <v>33</v>
      </c>
      <c r="D29944" s="2" t="s">
        <v>456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456</v>
      </c>
      <c r="E29945" s="2"/>
      <c r="F29945" s="2"/>
      <c r="G29945" s="2"/>
      <c r="H29945" s="2"/>
    </row>
    <row r="29946" spans="2:8">
      <c r="B29946" s="2" t="s">
        <v>30394</v>
      </c>
      <c r="C29946" s="2">
        <v>27</v>
      </c>
      <c r="D29946" s="2" t="s">
        <v>456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456</v>
      </c>
      <c r="E29947" s="2"/>
      <c r="F29947" s="2"/>
      <c r="G29947" s="2"/>
      <c r="H29947" s="2"/>
    </row>
    <row r="29948" spans="2:8">
      <c r="B29948" s="2" t="s">
        <v>30396</v>
      </c>
      <c r="C29948" s="2">
        <v>41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39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38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35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36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456</v>
      </c>
      <c r="E29954" s="2"/>
      <c r="F29954" s="2"/>
      <c r="G29954" s="2"/>
      <c r="H29954" s="2"/>
    </row>
    <row r="29955" spans="2:8">
      <c r="B29955" s="2" t="s">
        <v>30403</v>
      </c>
      <c r="C29955" s="2">
        <v>35</v>
      </c>
      <c r="D29955" s="2" t="s">
        <v>456</v>
      </c>
      <c r="E29955" s="2"/>
      <c r="F29955" s="2"/>
      <c r="G29955" s="2"/>
      <c r="H29955" s="2"/>
    </row>
    <row r="29956" spans="2:8">
      <c r="B29956" s="2" t="s">
        <v>30404</v>
      </c>
      <c r="C29956" s="2">
        <v>32</v>
      </c>
      <c r="D29956" s="2" t="s">
        <v>456</v>
      </c>
      <c r="E29956" s="2"/>
      <c r="F29956" s="2"/>
      <c r="G29956" s="2"/>
      <c r="H29956" s="2"/>
    </row>
    <row r="29957" spans="2:8">
      <c r="B29957" s="2" t="s">
        <v>30405</v>
      </c>
      <c r="C29957" s="2">
        <v>35</v>
      </c>
      <c r="D29957" s="2" t="s">
        <v>456</v>
      </c>
      <c r="E29957" s="2"/>
      <c r="F29957" s="2"/>
      <c r="G29957" s="2"/>
      <c r="H29957" s="2"/>
    </row>
    <row r="29958" spans="2:8">
      <c r="B29958" s="2" t="s">
        <v>30406</v>
      </c>
      <c r="C29958" s="2">
        <v>26</v>
      </c>
      <c r="D29958" s="2" t="s">
        <v>456</v>
      </c>
      <c r="E29958" s="2"/>
      <c r="F29958" s="2"/>
      <c r="G29958" s="2"/>
      <c r="H29958" s="2"/>
    </row>
    <row r="29959" spans="2:8">
      <c r="B29959" s="2" t="s">
        <v>30407</v>
      </c>
      <c r="C29959" s="2">
        <v>25</v>
      </c>
      <c r="D29959" s="2" t="s">
        <v>456</v>
      </c>
      <c r="E29959" s="2"/>
      <c r="F29959" s="2"/>
      <c r="G29959" s="2"/>
      <c r="H29959" s="2"/>
    </row>
    <row r="29960" spans="2:8">
      <c r="B29960" s="2" t="s">
        <v>30408</v>
      </c>
      <c r="C29960" s="2">
        <v>31</v>
      </c>
      <c r="D29960" s="2" t="s">
        <v>456</v>
      </c>
      <c r="E29960" s="2"/>
      <c r="F29960" s="2"/>
      <c r="G29960" s="2"/>
      <c r="H29960" s="2"/>
    </row>
    <row r="29961" spans="2:8">
      <c r="B29961" s="2" t="s">
        <v>30409</v>
      </c>
      <c r="C29961" s="2">
        <v>32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31</v>
      </c>
      <c r="D29962" s="2" t="s">
        <v>456</v>
      </c>
      <c r="E29962" s="2"/>
      <c r="F29962" s="2"/>
      <c r="G29962" s="2"/>
      <c r="H29962" s="2"/>
    </row>
    <row r="29963" spans="2:8">
      <c r="B29963" s="2" t="s">
        <v>30411</v>
      </c>
      <c r="C29963" s="2">
        <v>30</v>
      </c>
      <c r="D29963" s="2" t="s">
        <v>456</v>
      </c>
      <c r="E29963" s="2"/>
      <c r="F29963" s="2"/>
      <c r="G29963" s="2"/>
      <c r="H29963" s="2"/>
    </row>
    <row r="29964" spans="2:8">
      <c r="B29964" s="2" t="s">
        <v>30412</v>
      </c>
      <c r="C29964" s="2">
        <v>31</v>
      </c>
      <c r="D29964" s="2" t="s">
        <v>456</v>
      </c>
      <c r="E29964" s="2"/>
      <c r="F29964" s="2"/>
      <c r="G29964" s="2"/>
      <c r="H29964" s="2"/>
    </row>
    <row r="29965" spans="2:8">
      <c r="B29965" s="2" t="s">
        <v>30413</v>
      </c>
      <c r="C29965" s="2">
        <v>44</v>
      </c>
      <c r="D29965" s="2" t="s">
        <v>456</v>
      </c>
      <c r="E29965" s="2"/>
      <c r="F29965" s="2"/>
      <c r="G29965" s="2"/>
      <c r="H29965" s="2"/>
    </row>
    <row r="29966" spans="2:8">
      <c r="B29966" s="2" t="s">
        <v>30414</v>
      </c>
      <c r="C29966" s="2">
        <v>41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30415</v>
      </c>
      <c r="C29967" s="2">
        <v>40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37</v>
      </c>
      <c r="D29968" s="2" t="s">
        <v>456</v>
      </c>
      <c r="E29968" s="2"/>
      <c r="F29968" s="2"/>
      <c r="G29968" s="2"/>
      <c r="H29968" s="2"/>
    </row>
    <row r="29969" spans="2:8">
      <c r="B29969" s="2" t="s">
        <v>30417</v>
      </c>
      <c r="C29969" s="2">
        <v>33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40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30419</v>
      </c>
      <c r="C29971" s="2">
        <v>45</v>
      </c>
      <c r="D29971" s="2" t="s">
        <v>456</v>
      </c>
      <c r="E29971" s="2"/>
      <c r="F29971" s="2"/>
      <c r="G29971" s="2"/>
      <c r="H29971" s="2"/>
    </row>
    <row r="29972" spans="2:8">
      <c r="B29972" s="2" t="s">
        <v>30420</v>
      </c>
      <c r="C29972" s="2">
        <v>36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456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456</v>
      </c>
      <c r="E29974" s="2"/>
      <c r="F29974" s="2"/>
      <c r="G29974" s="2"/>
      <c r="H29974" s="2"/>
    </row>
    <row r="29975" spans="2:8">
      <c r="B29975" s="2" t="s">
        <v>30423</v>
      </c>
      <c r="C29975" s="2">
        <v>40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33</v>
      </c>
      <c r="D29976" s="2" t="s">
        <v>456</v>
      </c>
      <c r="E29976" s="2"/>
      <c r="F29976" s="2"/>
      <c r="G29976" s="2"/>
      <c r="H29976" s="2"/>
    </row>
    <row r="29977" spans="2:8">
      <c r="B29977" s="2" t="s">
        <v>30425</v>
      </c>
      <c r="C29977" s="2">
        <v>38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35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39</v>
      </c>
      <c r="D29979" s="2" t="s">
        <v>456</v>
      </c>
      <c r="E29979" s="2"/>
      <c r="F29979" s="2"/>
      <c r="G29979" s="2"/>
      <c r="H29979" s="2"/>
    </row>
    <row r="29980" spans="2:8">
      <c r="B29980" s="2" t="s">
        <v>30428</v>
      </c>
      <c r="C29980" s="2">
        <v>40</v>
      </c>
      <c r="D29980" s="2" t="s">
        <v>456</v>
      </c>
      <c r="E29980" s="2"/>
      <c r="F29980" s="2"/>
      <c r="G29980" s="2"/>
      <c r="H29980" s="2"/>
    </row>
    <row r="29981" spans="2:8">
      <c r="B29981" s="2" t="s">
        <v>30429</v>
      </c>
      <c r="C29981" s="2">
        <v>30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35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31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28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33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35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33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35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37</v>
      </c>
      <c r="D29990" s="2" t="s">
        <v>456</v>
      </c>
      <c r="E29990" s="2"/>
      <c r="F29990" s="2"/>
      <c r="G29990" s="2"/>
      <c r="H29990" s="2"/>
    </row>
    <row r="29991" spans="2:8">
      <c r="B29991" s="2" t="s">
        <v>30439</v>
      </c>
      <c r="C29991" s="2">
        <v>43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30440</v>
      </c>
      <c r="C29992" s="2">
        <v>45</v>
      </c>
      <c r="D29992" s="2" t="s">
        <v>456</v>
      </c>
      <c r="E29992" s="2"/>
      <c r="F29992" s="2"/>
      <c r="G29992" s="2"/>
      <c r="H29992" s="2"/>
    </row>
    <row r="29993" spans="2:8">
      <c r="B29993" s="2" t="s">
        <v>30441</v>
      </c>
      <c r="C29993" s="2">
        <v>34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37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39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33</v>
      </c>
      <c r="D29996" s="2" t="s">
        <v>456</v>
      </c>
      <c r="E29996" s="2"/>
      <c r="F29996" s="2"/>
      <c r="G29996" s="2"/>
      <c r="H29996" s="2"/>
    </row>
    <row r="29997" spans="2:8">
      <c r="B29997" s="2" t="s">
        <v>30445</v>
      </c>
      <c r="C29997" s="2">
        <v>37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30446</v>
      </c>
      <c r="C29998" s="2">
        <v>38</v>
      </c>
      <c r="D29998" s="2" t="s">
        <v>456</v>
      </c>
      <c r="E29998" s="2"/>
      <c r="F29998" s="2"/>
      <c r="G29998" s="2"/>
      <c r="H29998" s="2"/>
    </row>
    <row r="29999" spans="2:8">
      <c r="B29999" s="2" t="s">
        <v>30447</v>
      </c>
      <c r="C29999" s="2">
        <v>31</v>
      </c>
      <c r="D29999" s="2" t="s">
        <v>456</v>
      </c>
      <c r="E29999" s="2"/>
      <c r="F29999" s="2"/>
      <c r="G29999" s="2"/>
      <c r="H29999" s="2"/>
    </row>
    <row r="30000" spans="2:8">
      <c r="B30000" s="2" t="s">
        <v>30448</v>
      </c>
      <c r="C30000" s="2">
        <v>38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34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42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44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30452</v>
      </c>
      <c r="C30004" s="2">
        <v>38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30453</v>
      </c>
      <c r="C30005" s="2">
        <v>40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30454</v>
      </c>
      <c r="C30006" s="2">
        <v>28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34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33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32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39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37</v>
      </c>
      <c r="D30011" s="2" t="s">
        <v>456</v>
      </c>
      <c r="E30011" s="2"/>
      <c r="F30011" s="2"/>
      <c r="G30011" s="2"/>
      <c r="H30011" s="2"/>
    </row>
    <row r="30012" spans="2:8">
      <c r="B30012" s="2" t="s">
        <v>30460</v>
      </c>
      <c r="C30012" s="2">
        <v>35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44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29</v>
      </c>
      <c r="D30014" s="2" t="s">
        <v>456</v>
      </c>
      <c r="E30014" s="2"/>
      <c r="F30014" s="2"/>
      <c r="G30014" s="2"/>
      <c r="H30014" s="2"/>
    </row>
    <row r="30015" spans="2:8">
      <c r="B30015" s="2" t="s">
        <v>30463</v>
      </c>
      <c r="C30015" s="2">
        <v>44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50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40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37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38</v>
      </c>
      <c r="D30019" s="2" t="s">
        <v>456</v>
      </c>
      <c r="E30019" s="2"/>
      <c r="F30019" s="2"/>
      <c r="G30019" s="2"/>
      <c r="H30019" s="2"/>
    </row>
    <row r="30020" spans="2:8">
      <c r="B30020" s="2" t="s">
        <v>30468</v>
      </c>
      <c r="C30020" s="2">
        <v>47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37</v>
      </c>
      <c r="D30021" s="2" t="s">
        <v>456</v>
      </c>
      <c r="E30021" s="2"/>
      <c r="F30021" s="2"/>
      <c r="G30021" s="2"/>
      <c r="H30021" s="2"/>
    </row>
    <row r="30022" spans="2:8">
      <c r="B30022" s="2" t="s">
        <v>30470</v>
      </c>
      <c r="C30022" s="2">
        <v>33</v>
      </c>
      <c r="D30022" s="2" t="s">
        <v>456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39</v>
      </c>
      <c r="D30024" s="2" t="s">
        <v>456</v>
      </c>
      <c r="E30024" s="2"/>
      <c r="F30024" s="2"/>
      <c r="G30024" s="2"/>
      <c r="H30024" s="2"/>
    </row>
    <row r="30025" spans="2:8">
      <c r="B30025" s="2" t="s">
        <v>30473</v>
      </c>
      <c r="C30025" s="2">
        <v>35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37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20</v>
      </c>
      <c r="D30027" s="2" t="s">
        <v>456</v>
      </c>
      <c r="E30027" s="2"/>
      <c r="F30027" s="2"/>
      <c r="G30027" s="2"/>
      <c r="H30027" s="2"/>
    </row>
    <row r="30028" spans="2:8">
      <c r="B30028" s="2" t="s">
        <v>30476</v>
      </c>
      <c r="C30028" s="2">
        <v>19</v>
      </c>
      <c r="D30028" s="2" t="s">
        <v>456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456</v>
      </c>
      <c r="E30029" s="2"/>
      <c r="F30029" s="2"/>
      <c r="G30029" s="2"/>
      <c r="H30029" s="2"/>
    </row>
    <row r="30030" spans="2:8">
      <c r="B30030" s="2" t="s">
        <v>30478</v>
      </c>
      <c r="C30030" s="2">
        <v>32</v>
      </c>
      <c r="D30030" s="2" t="s">
        <v>456</v>
      </c>
      <c r="E30030" s="2"/>
      <c r="F30030" s="2"/>
      <c r="G30030" s="2"/>
      <c r="H30030" s="2"/>
    </row>
    <row r="30031" spans="2:8">
      <c r="B30031" s="2" t="s">
        <v>30479</v>
      </c>
      <c r="C30031" s="2">
        <v>32</v>
      </c>
      <c r="D30031" s="2" t="s">
        <v>456</v>
      </c>
      <c r="E30031" s="2"/>
      <c r="F30031" s="2"/>
      <c r="G30031" s="2"/>
      <c r="H30031" s="2"/>
    </row>
    <row r="30032" spans="2:8">
      <c r="B30032" s="2" t="s">
        <v>30480</v>
      </c>
      <c r="C30032" s="2">
        <v>42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30481</v>
      </c>
      <c r="C30033" s="2">
        <v>39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42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35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30485</v>
      </c>
      <c r="C30037" s="2">
        <v>39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30487</v>
      </c>
      <c r="C30039" s="2">
        <v>26</v>
      </c>
      <c r="D30039" s="2" t="s">
        <v>456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456</v>
      </c>
      <c r="E30040" s="2"/>
      <c r="F30040" s="2"/>
      <c r="G30040" s="2"/>
      <c r="H30040" s="2"/>
    </row>
    <row r="30041" spans="2:8">
      <c r="B30041" s="2" t="s">
        <v>30489</v>
      </c>
      <c r="C30041" s="2">
        <v>35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30490</v>
      </c>
      <c r="C30042" s="2">
        <v>42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31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29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34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38</v>
      </c>
      <c r="D30046" s="2" t="s">
        <v>456</v>
      </c>
      <c r="E30046" s="2"/>
      <c r="F30046" s="2"/>
      <c r="G30046" s="2"/>
      <c r="H30046" s="2"/>
    </row>
    <row r="30047" spans="2:8">
      <c r="B30047" s="2" t="s">
        <v>30495</v>
      </c>
      <c r="C30047" s="2">
        <v>36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33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30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35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39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38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40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30502</v>
      </c>
      <c r="C30054" s="2">
        <v>36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38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27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36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456</v>
      </c>
      <c r="E30058" s="2"/>
      <c r="F30058" s="2"/>
      <c r="G30058" s="2"/>
      <c r="H30058" s="2"/>
    </row>
    <row r="30059" spans="2:8">
      <c r="B30059" s="2" t="s">
        <v>30507</v>
      </c>
      <c r="C30059" s="2">
        <v>35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32</v>
      </c>
      <c r="D30060" s="2" t="s">
        <v>456</v>
      </c>
      <c r="E30060" s="2"/>
      <c r="F30060" s="2"/>
      <c r="G30060" s="2"/>
      <c r="H30060" s="2"/>
    </row>
    <row r="30061" spans="2:8">
      <c r="B30061" s="2" t="s">
        <v>30509</v>
      </c>
      <c r="C30061" s="2">
        <v>34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34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456</v>
      </c>
      <c r="E30063" s="2"/>
      <c r="F30063" s="2"/>
      <c r="G30063" s="2"/>
      <c r="H30063" s="2"/>
    </row>
    <row r="30064" spans="2:8">
      <c r="B30064" s="2" t="s">
        <v>30512</v>
      </c>
      <c r="C30064" s="2">
        <v>33</v>
      </c>
      <c r="D30064" s="2" t="s">
        <v>456</v>
      </c>
      <c r="E30064" s="2"/>
      <c r="F30064" s="2"/>
      <c r="G30064" s="2"/>
      <c r="H30064" s="2"/>
    </row>
    <row r="30065" spans="2:8">
      <c r="B30065" s="2" t="s">
        <v>30513</v>
      </c>
      <c r="C30065" s="2">
        <v>44</v>
      </c>
      <c r="D30065" s="2" t="s">
        <v>456</v>
      </c>
      <c r="E30065" s="2"/>
      <c r="F30065" s="2"/>
      <c r="G30065" s="2"/>
      <c r="H30065" s="2"/>
    </row>
    <row r="30066" spans="2:8">
      <c r="B30066" s="2" t="s">
        <v>30514</v>
      </c>
      <c r="C30066" s="2">
        <v>33</v>
      </c>
      <c r="D30066" s="2" t="s">
        <v>456</v>
      </c>
      <c r="E30066" s="2"/>
      <c r="F30066" s="2"/>
      <c r="G30066" s="2"/>
      <c r="H30066" s="2"/>
    </row>
    <row r="30067" spans="2:8">
      <c r="B30067" s="2" t="s">
        <v>30515</v>
      </c>
      <c r="C30067" s="2">
        <v>30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30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32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38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44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30520</v>
      </c>
      <c r="C30072" s="2">
        <v>46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30522</v>
      </c>
      <c r="C30074" s="2">
        <v>24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30524</v>
      </c>
      <c r="C30076" s="2">
        <v>35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38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44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30527</v>
      </c>
      <c r="C30079" s="2">
        <v>32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35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48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33</v>
      </c>
      <c r="D30082" s="2" t="s">
        <v>456</v>
      </c>
      <c r="E30082" s="2"/>
      <c r="F30082" s="2"/>
      <c r="G30082" s="2"/>
      <c r="H30082" s="2"/>
    </row>
    <row r="30083" spans="2:8">
      <c r="B30083" s="2" t="s">
        <v>30531</v>
      </c>
      <c r="C30083" s="2">
        <v>46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45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39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35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34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31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37</v>
      </c>
      <c r="D30089" s="2" t="s">
        <v>456</v>
      </c>
      <c r="E30089" s="2"/>
      <c r="F30089" s="2"/>
      <c r="G30089" s="2"/>
      <c r="H30089" s="2"/>
    </row>
    <row r="30090" spans="2:8">
      <c r="B30090" s="2" t="s">
        <v>30538</v>
      </c>
      <c r="C30090" s="2">
        <v>40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33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32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35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456</v>
      </c>
      <c r="E30095" s="2"/>
      <c r="F30095" s="2"/>
      <c r="G30095" s="2"/>
      <c r="H30095" s="2"/>
    </row>
    <row r="30096" spans="2:8">
      <c r="B30096" s="2" t="s">
        <v>30544</v>
      </c>
      <c r="C30096" s="2">
        <v>36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32</v>
      </c>
      <c r="D30097" s="2" t="s">
        <v>456</v>
      </c>
      <c r="E30097" s="2"/>
      <c r="F30097" s="2"/>
      <c r="G30097" s="2"/>
      <c r="H30097" s="2"/>
    </row>
    <row r="30098" spans="2:8">
      <c r="B30098" s="2" t="s">
        <v>30546</v>
      </c>
      <c r="C30098" s="2">
        <v>30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33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41</v>
      </c>
      <c r="D30100" s="2" t="s">
        <v>456</v>
      </c>
      <c r="E30100" s="2"/>
      <c r="F30100" s="2"/>
      <c r="G30100" s="2"/>
      <c r="H30100" s="2"/>
    </row>
    <row r="30101" spans="2:8">
      <c r="B30101" s="2" t="s">
        <v>30549</v>
      </c>
      <c r="C30101" s="2">
        <v>34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24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30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29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30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14</v>
      </c>
      <c r="D30107" s="2" t="s">
        <v>456</v>
      </c>
      <c r="E30107" s="2"/>
      <c r="F30107" s="2"/>
      <c r="G30107" s="2"/>
      <c r="H30107" s="2"/>
    </row>
    <row r="30108" spans="2:8">
      <c r="B30108" s="2" t="s">
        <v>30556</v>
      </c>
      <c r="C30108" s="2">
        <v>42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47</v>
      </c>
      <c r="D30109" s="2" t="s">
        <v>456</v>
      </c>
      <c r="E30109" s="2"/>
      <c r="F30109" s="2"/>
      <c r="G30109" s="2"/>
      <c r="H30109" s="2"/>
    </row>
    <row r="30110" spans="2:8">
      <c r="B30110" s="2" t="s">
        <v>30558</v>
      </c>
      <c r="C30110" s="2">
        <v>33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29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32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34</v>
      </c>
      <c r="D30114" s="2" t="s">
        <v>456</v>
      </c>
      <c r="E30114" s="2"/>
      <c r="F30114" s="2"/>
      <c r="G30114" s="2"/>
      <c r="H30114" s="2"/>
    </row>
    <row r="30115" spans="2:8">
      <c r="B30115" s="2" t="s">
        <v>30563</v>
      </c>
      <c r="C30115" s="2">
        <v>32</v>
      </c>
      <c r="D30115" s="2" t="s">
        <v>456</v>
      </c>
      <c r="E30115" s="2"/>
      <c r="F30115" s="2"/>
      <c r="G30115" s="2"/>
      <c r="H30115" s="2"/>
    </row>
    <row r="30116" spans="2:8">
      <c r="B30116" s="2" t="s">
        <v>30564</v>
      </c>
      <c r="C30116" s="2">
        <v>32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35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31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35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37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32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36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28</v>
      </c>
      <c r="D30124" s="2" t="s">
        <v>456</v>
      </c>
      <c r="E30124" s="2"/>
      <c r="F30124" s="2"/>
      <c r="G30124" s="2"/>
      <c r="H30124" s="2"/>
    </row>
    <row r="30125" spans="2:8">
      <c r="B30125" s="2" t="s">
        <v>30573</v>
      </c>
      <c r="C30125" s="2">
        <v>36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24</v>
      </c>
      <c r="D30126" s="2" t="s">
        <v>456</v>
      </c>
      <c r="E30126" s="2"/>
      <c r="F30126" s="2"/>
      <c r="G30126" s="2"/>
      <c r="H30126" s="2"/>
    </row>
    <row r="30127" spans="2:8">
      <c r="B30127" s="2" t="s">
        <v>30575</v>
      </c>
      <c r="C30127" s="2">
        <v>28</v>
      </c>
      <c r="D30127" s="2" t="s">
        <v>456</v>
      </c>
      <c r="E30127" s="2"/>
      <c r="F30127" s="2"/>
      <c r="G30127" s="2"/>
      <c r="H30127" s="2"/>
    </row>
    <row r="30128" spans="2:8">
      <c r="B30128" s="2" t="s">
        <v>30576</v>
      </c>
      <c r="C30128" s="2">
        <v>30</v>
      </c>
      <c r="D30128" s="2" t="s">
        <v>456</v>
      </c>
      <c r="E30128" s="2"/>
      <c r="F30128" s="2"/>
      <c r="G30128" s="2"/>
      <c r="H30128" s="2"/>
    </row>
    <row r="30129" spans="2:8">
      <c r="B30129" s="2" t="s">
        <v>30577</v>
      </c>
      <c r="C30129" s="2">
        <v>40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30578</v>
      </c>
      <c r="C30130" s="2">
        <v>42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38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30580</v>
      </c>
      <c r="C30132" s="2">
        <v>34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30581</v>
      </c>
      <c r="C30133" s="2">
        <v>39</v>
      </c>
      <c r="D30133" s="2" t="s">
        <v>456</v>
      </c>
      <c r="E30133" s="2"/>
      <c r="F30133" s="2"/>
      <c r="G30133" s="2"/>
      <c r="H30133" s="2"/>
    </row>
    <row r="30134" spans="2:8">
      <c r="B30134" s="2" t="s">
        <v>30582</v>
      </c>
      <c r="C30134" s="2">
        <v>39</v>
      </c>
      <c r="D30134" s="2" t="s">
        <v>456</v>
      </c>
      <c r="E30134" s="2"/>
      <c r="F30134" s="2"/>
      <c r="G30134" s="2"/>
      <c r="H30134" s="2"/>
    </row>
    <row r="30135" spans="2:8">
      <c r="B30135" s="2" t="s">
        <v>30583</v>
      </c>
      <c r="C30135" s="2">
        <v>28</v>
      </c>
      <c r="D30135" s="2" t="s">
        <v>456</v>
      </c>
      <c r="E30135" s="2"/>
      <c r="F30135" s="2"/>
      <c r="G30135" s="2"/>
      <c r="H30135" s="2"/>
    </row>
    <row r="30136" spans="2:8">
      <c r="B30136" s="2" t="s">
        <v>30584</v>
      </c>
      <c r="C30136" s="2">
        <v>38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46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34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36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33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32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42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33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30592</v>
      </c>
      <c r="C30144" s="2">
        <v>26</v>
      </c>
      <c r="D30144" s="2" t="s">
        <v>456</v>
      </c>
      <c r="E30144" s="2"/>
      <c r="F30144" s="2"/>
      <c r="G30144" s="2"/>
      <c r="H30144" s="2"/>
    </row>
    <row r="30145" spans="2:8">
      <c r="B30145" s="2" t="s">
        <v>30593</v>
      </c>
      <c r="C30145" s="2">
        <v>28</v>
      </c>
      <c r="D30145" s="2" t="s">
        <v>456</v>
      </c>
      <c r="E30145" s="2"/>
      <c r="F30145" s="2"/>
      <c r="G30145" s="2"/>
      <c r="H30145" s="2"/>
    </row>
    <row r="30146" spans="2:8">
      <c r="B30146" s="2" t="s">
        <v>30594</v>
      </c>
      <c r="C30146" s="2">
        <v>28</v>
      </c>
      <c r="D30146" s="2" t="s">
        <v>456</v>
      </c>
      <c r="E30146" s="2"/>
      <c r="F30146" s="2"/>
      <c r="G30146" s="2"/>
      <c r="H30146" s="2"/>
    </row>
    <row r="30147" spans="2:8">
      <c r="B30147" s="2" t="s">
        <v>30595</v>
      </c>
      <c r="C30147" s="2">
        <v>20</v>
      </c>
      <c r="D30147" s="2" t="s">
        <v>456</v>
      </c>
      <c r="E30147" s="2"/>
      <c r="F30147" s="2"/>
      <c r="G30147" s="2"/>
      <c r="H30147" s="2"/>
    </row>
    <row r="30148" spans="2:8">
      <c r="B30148" s="2" t="s">
        <v>30596</v>
      </c>
      <c r="C30148" s="2">
        <v>30</v>
      </c>
      <c r="D30148" s="2" t="s">
        <v>456</v>
      </c>
      <c r="E30148" s="2"/>
      <c r="F30148" s="2"/>
      <c r="G30148" s="2"/>
      <c r="H30148" s="2"/>
    </row>
    <row r="30149" spans="2:8">
      <c r="B30149" s="2" t="s">
        <v>30597</v>
      </c>
      <c r="C30149" s="2">
        <v>23</v>
      </c>
      <c r="D30149" s="2" t="s">
        <v>456</v>
      </c>
      <c r="E30149" s="2"/>
      <c r="F30149" s="2"/>
      <c r="G30149" s="2"/>
      <c r="H30149" s="2"/>
    </row>
    <row r="30150" spans="2:8">
      <c r="B30150" s="2" t="s">
        <v>30598</v>
      </c>
      <c r="C30150" s="2">
        <v>34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40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37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30601</v>
      </c>
      <c r="C30153" s="2">
        <v>35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41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30603</v>
      </c>
      <c r="C30155" s="2">
        <v>38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30604</v>
      </c>
      <c r="C30156" s="2">
        <v>32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38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36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40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27</v>
      </c>
      <c r="D30160" s="2" t="s">
        <v>456</v>
      </c>
      <c r="E30160" s="2"/>
      <c r="F30160" s="2"/>
      <c r="G30160" s="2"/>
      <c r="H30160" s="2"/>
    </row>
    <row r="30161" spans="2:8">
      <c r="B30161" s="2" t="s">
        <v>30609</v>
      </c>
      <c r="C30161" s="2">
        <v>21</v>
      </c>
      <c r="D30161" s="2" t="s">
        <v>456</v>
      </c>
      <c r="E30161" s="2"/>
      <c r="F30161" s="2"/>
      <c r="G30161" s="2"/>
      <c r="H30161" s="2"/>
    </row>
    <row r="30162" spans="2:8">
      <c r="B30162" s="2" t="s">
        <v>30610</v>
      </c>
      <c r="C30162" s="2">
        <v>29</v>
      </c>
      <c r="D30162" s="2" t="s">
        <v>456</v>
      </c>
      <c r="E30162" s="2"/>
      <c r="F30162" s="2"/>
      <c r="G30162" s="2"/>
      <c r="H30162" s="2"/>
    </row>
    <row r="30163" spans="2:8">
      <c r="B30163" s="2" t="s">
        <v>30611</v>
      </c>
      <c r="C30163" s="2">
        <v>34</v>
      </c>
      <c r="D30163" s="2" t="s">
        <v>456</v>
      </c>
      <c r="E30163" s="2"/>
      <c r="F30163" s="2"/>
      <c r="G30163" s="2"/>
      <c r="H30163" s="2"/>
    </row>
    <row r="30164" spans="2:8">
      <c r="B30164" s="2" t="s">
        <v>30612</v>
      </c>
      <c r="C30164" s="2">
        <v>40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36</v>
      </c>
      <c r="D30165" s="2" t="s">
        <v>456</v>
      </c>
      <c r="E30165" s="2"/>
      <c r="F30165" s="2"/>
      <c r="G30165" s="2"/>
      <c r="H30165" s="2"/>
    </row>
    <row r="30166" spans="2:8">
      <c r="B30166" s="2" t="s">
        <v>30614</v>
      </c>
      <c r="C30166" s="2">
        <v>39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41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32</v>
      </c>
      <c r="D30168" s="2" t="s">
        <v>456</v>
      </c>
      <c r="E30168" s="2"/>
      <c r="F30168" s="2"/>
      <c r="G30168" s="2"/>
      <c r="H30168" s="2"/>
    </row>
    <row r="30169" spans="2:8">
      <c r="B30169" s="2" t="s">
        <v>30617</v>
      </c>
      <c r="C30169" s="2">
        <v>38</v>
      </c>
      <c r="D30169" s="2" t="s">
        <v>456</v>
      </c>
      <c r="E30169" s="2"/>
      <c r="F30169" s="2"/>
      <c r="G30169" s="2"/>
      <c r="H30169" s="2"/>
    </row>
    <row r="30170" spans="2:8">
      <c r="B30170" s="2" t="s">
        <v>30618</v>
      </c>
      <c r="C30170" s="2">
        <v>40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44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39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37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36</v>
      </c>
      <c r="D30174" s="2" t="s">
        <v>456</v>
      </c>
      <c r="E30174" s="2"/>
      <c r="F30174" s="2"/>
      <c r="G30174" s="2"/>
      <c r="H30174" s="2"/>
    </row>
    <row r="30175" spans="2:8">
      <c r="B30175" s="2" t="s">
        <v>30623</v>
      </c>
      <c r="C30175" s="2">
        <v>39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38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45</v>
      </c>
      <c r="D30177" s="2" t="s">
        <v>456</v>
      </c>
      <c r="E30177" s="2"/>
      <c r="F30177" s="2"/>
      <c r="G30177" s="2"/>
      <c r="H30177" s="2"/>
    </row>
    <row r="30178" spans="2:8">
      <c r="B30178" s="2" t="s">
        <v>30626</v>
      </c>
      <c r="C30178" s="2">
        <v>27</v>
      </c>
      <c r="D30178" s="2" t="s">
        <v>456</v>
      </c>
      <c r="E30178" s="2"/>
      <c r="F30178" s="2"/>
      <c r="G30178" s="2"/>
      <c r="H30178" s="2"/>
    </row>
    <row r="30179" spans="2:8">
      <c r="B30179" s="2" t="s">
        <v>30627</v>
      </c>
      <c r="C30179" s="2">
        <v>28</v>
      </c>
      <c r="D30179" s="2" t="s">
        <v>456</v>
      </c>
      <c r="E30179" s="2"/>
      <c r="F30179" s="2"/>
      <c r="G30179" s="2"/>
      <c r="H30179" s="2"/>
    </row>
    <row r="30180" spans="2:8">
      <c r="B30180" s="2" t="s">
        <v>30628</v>
      </c>
      <c r="C30180" s="2">
        <v>24</v>
      </c>
      <c r="D30180" s="2" t="s">
        <v>456</v>
      </c>
      <c r="E30180" s="2"/>
      <c r="F30180" s="2"/>
      <c r="G30180" s="2"/>
      <c r="H30180" s="2"/>
    </row>
    <row r="30181" spans="2:8">
      <c r="B30181" s="2" t="s">
        <v>30629</v>
      </c>
      <c r="C30181" s="2">
        <v>28</v>
      </c>
      <c r="D30181" s="2" t="s">
        <v>456</v>
      </c>
      <c r="E30181" s="2"/>
      <c r="F30181" s="2"/>
      <c r="G30181" s="2"/>
      <c r="H30181" s="2"/>
    </row>
    <row r="30182" spans="2:8">
      <c r="B30182" s="2" t="s">
        <v>30630</v>
      </c>
      <c r="C30182" s="2">
        <v>37</v>
      </c>
      <c r="D30182" s="2" t="s">
        <v>456</v>
      </c>
      <c r="E30182" s="2"/>
      <c r="F30182" s="2"/>
      <c r="G30182" s="2"/>
      <c r="H30182" s="2"/>
    </row>
    <row r="30183" spans="2:8">
      <c r="B30183" s="2" t="s">
        <v>30631</v>
      </c>
      <c r="C30183" s="2">
        <v>33</v>
      </c>
      <c r="D30183" s="2" t="s">
        <v>456</v>
      </c>
      <c r="E30183" s="2"/>
      <c r="F30183" s="2"/>
      <c r="G30183" s="2"/>
      <c r="H30183" s="2"/>
    </row>
    <row r="30184" spans="2:8">
      <c r="B30184" s="2" t="s">
        <v>30632</v>
      </c>
      <c r="C30184" s="2">
        <v>33</v>
      </c>
      <c r="D30184" s="2" t="s">
        <v>456</v>
      </c>
      <c r="E30184" s="2"/>
      <c r="F30184" s="2"/>
      <c r="G30184" s="2"/>
      <c r="H30184" s="2"/>
    </row>
    <row r="30185" spans="2:8">
      <c r="B30185" s="2" t="s">
        <v>30633</v>
      </c>
      <c r="C30185" s="2">
        <v>38</v>
      </c>
      <c r="D30185" s="2" t="s">
        <v>456</v>
      </c>
      <c r="E30185" s="2"/>
      <c r="F30185" s="2"/>
      <c r="G30185" s="2"/>
      <c r="H30185" s="2"/>
    </row>
    <row r="30186" spans="2:8">
      <c r="B30186" s="2" t="s">
        <v>30634</v>
      </c>
      <c r="C30186" s="2">
        <v>30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30635</v>
      </c>
      <c r="C30187" s="2">
        <v>36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34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48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39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30639</v>
      </c>
      <c r="C30191" s="2">
        <v>37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38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40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44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12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30644</v>
      </c>
      <c r="C30196" s="2">
        <v>16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30645</v>
      </c>
      <c r="C30197" s="2">
        <v>39</v>
      </c>
      <c r="D30197" s="2" t="s">
        <v>456</v>
      </c>
      <c r="E30197" s="2"/>
      <c r="F30197" s="2"/>
      <c r="G30197" s="2"/>
      <c r="H30197" s="2"/>
    </row>
    <row r="30198" spans="2:8">
      <c r="B30198" s="2" t="s">
        <v>30646</v>
      </c>
      <c r="C30198" s="2">
        <v>41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33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38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39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38</v>
      </c>
      <c r="D30202" s="2" t="s">
        <v>456</v>
      </c>
      <c r="E30202" s="2"/>
      <c r="F30202" s="2"/>
      <c r="G30202" s="2"/>
      <c r="H30202" s="2"/>
    </row>
    <row r="30203" spans="2:8">
      <c r="B30203" s="2" t="s">
        <v>30651</v>
      </c>
      <c r="C30203" s="2">
        <v>50</v>
      </c>
      <c r="D30203" s="2" t="s">
        <v>456</v>
      </c>
      <c r="E30203" s="2"/>
      <c r="F30203" s="2"/>
      <c r="G30203" s="2"/>
      <c r="H30203" s="2"/>
    </row>
    <row r="30204" spans="2:8">
      <c r="B30204" s="2" t="s">
        <v>30652</v>
      </c>
      <c r="C30204" s="2">
        <v>42</v>
      </c>
      <c r="D30204" s="2" t="s">
        <v>456</v>
      </c>
      <c r="E30204" s="2"/>
      <c r="F30204" s="2"/>
      <c r="G30204" s="2"/>
      <c r="H30204" s="2"/>
    </row>
    <row r="30205" spans="2:8">
      <c r="B30205" s="2" t="s">
        <v>30653</v>
      </c>
      <c r="C30205" s="2">
        <v>41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30654</v>
      </c>
      <c r="C30206" s="2">
        <v>31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35</v>
      </c>
      <c r="D30207" s="2" t="s">
        <v>456</v>
      </c>
      <c r="E30207" s="2"/>
      <c r="F30207" s="2"/>
      <c r="G30207" s="2"/>
      <c r="H30207" s="2"/>
    </row>
    <row r="30208" spans="2:8">
      <c r="B30208" s="2" t="s">
        <v>30656</v>
      </c>
      <c r="C30208" s="2">
        <v>32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30657</v>
      </c>
      <c r="C30209" s="2">
        <v>32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30658</v>
      </c>
      <c r="C30210" s="2">
        <v>19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30660</v>
      </c>
      <c r="C30212" s="2">
        <v>21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30661</v>
      </c>
      <c r="C30213" s="2">
        <v>35</v>
      </c>
      <c r="D30213" s="2" t="s">
        <v>456</v>
      </c>
      <c r="E30213" s="2"/>
      <c r="F30213" s="2"/>
      <c r="G30213" s="2"/>
      <c r="H30213" s="2"/>
    </row>
    <row r="30214" spans="2:8">
      <c r="B30214" s="2" t="s">
        <v>30662</v>
      </c>
      <c r="C30214" s="2">
        <v>32</v>
      </c>
      <c r="D30214" s="2" t="s">
        <v>456</v>
      </c>
      <c r="E30214" s="2"/>
      <c r="F30214" s="2"/>
      <c r="G30214" s="2"/>
      <c r="H30214" s="2"/>
    </row>
    <row r="30215" spans="2:8">
      <c r="B30215" s="2" t="s">
        <v>30663</v>
      </c>
      <c r="C30215" s="2">
        <v>39</v>
      </c>
      <c r="D30215" s="2" t="s">
        <v>456</v>
      </c>
      <c r="E30215" s="2"/>
      <c r="F30215" s="2"/>
      <c r="G30215" s="2"/>
      <c r="H30215" s="2"/>
    </row>
    <row r="30216" spans="2:8">
      <c r="B30216" s="2" t="s">
        <v>30664</v>
      </c>
      <c r="C30216" s="2">
        <v>30</v>
      </c>
      <c r="D30216" s="2" t="s">
        <v>456</v>
      </c>
      <c r="E30216" s="2"/>
      <c r="F30216" s="2"/>
      <c r="G30216" s="2"/>
      <c r="H30216" s="2"/>
    </row>
    <row r="30217" spans="2:8">
      <c r="B30217" s="2" t="s">
        <v>30665</v>
      </c>
      <c r="C30217" s="2">
        <v>34</v>
      </c>
      <c r="D30217" s="2" t="s">
        <v>456</v>
      </c>
      <c r="E30217" s="2"/>
      <c r="F30217" s="2"/>
      <c r="G30217" s="2"/>
      <c r="H30217" s="2"/>
    </row>
    <row r="30218" spans="2:8">
      <c r="B30218" s="2" t="s">
        <v>30666</v>
      </c>
      <c r="C30218" s="2">
        <v>36</v>
      </c>
      <c r="D30218" s="2" t="s">
        <v>456</v>
      </c>
      <c r="E30218" s="2"/>
      <c r="F30218" s="2"/>
      <c r="G30218" s="2"/>
      <c r="H30218" s="2"/>
    </row>
    <row r="30219" spans="2:8">
      <c r="B30219" s="2" t="s">
        <v>30667</v>
      </c>
      <c r="C30219" s="2">
        <v>35</v>
      </c>
      <c r="D30219" s="2" t="s">
        <v>456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456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30670</v>
      </c>
      <c r="C30222" s="2">
        <v>38</v>
      </c>
      <c r="D30222" s="2" t="s">
        <v>456</v>
      </c>
      <c r="E30222" s="2"/>
      <c r="F30222" s="2"/>
      <c r="G30222" s="2"/>
      <c r="H30222" s="2"/>
    </row>
    <row r="30223" spans="2:8">
      <c r="B30223" s="2" t="s">
        <v>30671</v>
      </c>
      <c r="C30223" s="2">
        <v>35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30673</v>
      </c>
      <c r="C30225" s="2">
        <v>33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30674</v>
      </c>
      <c r="C30226" s="2">
        <v>48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31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30676</v>
      </c>
      <c r="C30228" s="2">
        <v>42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39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38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30679</v>
      </c>
      <c r="C30231" s="2">
        <v>38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30680</v>
      </c>
      <c r="C30232" s="2">
        <v>34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30681</v>
      </c>
      <c r="C30233" s="2">
        <v>38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26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30683</v>
      </c>
      <c r="C30235" s="2">
        <v>23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30684</v>
      </c>
      <c r="C30236" s="2">
        <v>26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30685</v>
      </c>
      <c r="C30237" s="2">
        <v>38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36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37</v>
      </c>
      <c r="D30239" s="2" t="s">
        <v>456</v>
      </c>
      <c r="E30239" s="2"/>
      <c r="F30239" s="2"/>
      <c r="G30239" s="2"/>
      <c r="H30239" s="2"/>
    </row>
    <row r="30240" spans="2:8">
      <c r="B30240" s="2" t="s">
        <v>30688</v>
      </c>
      <c r="C30240" s="2">
        <v>38</v>
      </c>
      <c r="D30240" s="2" t="s">
        <v>456</v>
      </c>
      <c r="E30240" s="2"/>
      <c r="F30240" s="2"/>
      <c r="G30240" s="2"/>
      <c r="H30240" s="2"/>
    </row>
    <row r="30241" spans="2:8">
      <c r="B30241" s="2" t="s">
        <v>30689</v>
      </c>
      <c r="C30241" s="2">
        <v>34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36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36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37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30694</v>
      </c>
      <c r="C30246" s="2">
        <v>38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40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30696</v>
      </c>
      <c r="C30248" s="2">
        <v>40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30697</v>
      </c>
      <c r="C30249" s="2">
        <v>42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37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36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30700</v>
      </c>
      <c r="C30252" s="2">
        <v>31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30701</v>
      </c>
      <c r="C30253" s="2">
        <v>26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30702</v>
      </c>
      <c r="C30254" s="2">
        <v>26</v>
      </c>
      <c r="D30254" s="2" t="s">
        <v>456</v>
      </c>
      <c r="E30254" s="2"/>
      <c r="F30254" s="2"/>
      <c r="G30254" s="2"/>
      <c r="H30254" s="2"/>
    </row>
    <row r="30255" spans="2:8">
      <c r="B30255" s="2" t="s">
        <v>30703</v>
      </c>
      <c r="C30255" s="2">
        <v>37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39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37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33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37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35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38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30710</v>
      </c>
      <c r="C30262" s="2">
        <v>36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30711</v>
      </c>
      <c r="C30263" s="2">
        <v>33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30712</v>
      </c>
      <c r="C30264" s="2">
        <v>39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30713</v>
      </c>
      <c r="C30265" s="2">
        <v>35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34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30</v>
      </c>
      <c r="D30267" s="2" t="s">
        <v>456</v>
      </c>
      <c r="E30267" s="2"/>
      <c r="F30267" s="2"/>
      <c r="G30267" s="2"/>
      <c r="H30267" s="2"/>
    </row>
    <row r="30268" spans="2:8">
      <c r="B30268" s="2" t="s">
        <v>30716</v>
      </c>
      <c r="C30268" s="2">
        <v>23</v>
      </c>
      <c r="D30268" s="2" t="s">
        <v>456</v>
      </c>
      <c r="E30268" s="2"/>
      <c r="F30268" s="2"/>
      <c r="G30268" s="2"/>
      <c r="H30268" s="2"/>
    </row>
    <row r="30269" spans="2:8">
      <c r="B30269" s="2" t="s">
        <v>30717</v>
      </c>
      <c r="C30269" s="2">
        <v>35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43</v>
      </c>
      <c r="D30270" s="2" t="s">
        <v>456</v>
      </c>
      <c r="E30270" s="2"/>
      <c r="F30270" s="2"/>
      <c r="G30270" s="2"/>
      <c r="H30270" s="2"/>
    </row>
    <row r="30271" spans="2:8">
      <c r="B30271" s="2" t="s">
        <v>30719</v>
      </c>
      <c r="C30271" s="2">
        <v>35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34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33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31</v>
      </c>
      <c r="D30274" s="2" t="s">
        <v>456</v>
      </c>
      <c r="E30274" s="2"/>
      <c r="F30274" s="2"/>
      <c r="G30274" s="2"/>
      <c r="H30274" s="2"/>
    </row>
    <row r="30275" spans="2:8">
      <c r="B30275" s="2" t="s">
        <v>30723</v>
      </c>
      <c r="C30275" s="2">
        <v>30</v>
      </c>
      <c r="D30275" s="2" t="s">
        <v>456</v>
      </c>
      <c r="E30275" s="2"/>
      <c r="F30275" s="2"/>
      <c r="G30275" s="2"/>
      <c r="H30275" s="2"/>
    </row>
    <row r="30276" spans="2:8">
      <c r="B30276" s="2" t="s">
        <v>30724</v>
      </c>
      <c r="C30276" s="2">
        <v>28</v>
      </c>
      <c r="D30276" s="2" t="s">
        <v>456</v>
      </c>
      <c r="E30276" s="2"/>
      <c r="F30276" s="2"/>
      <c r="G30276" s="2"/>
      <c r="H30276" s="2"/>
    </row>
    <row r="30277" spans="2:8">
      <c r="B30277" s="2" t="s">
        <v>30725</v>
      </c>
      <c r="C30277" s="2">
        <v>35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40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29</v>
      </c>
      <c r="D30279" s="2" t="s">
        <v>456</v>
      </c>
      <c r="E30279" s="2"/>
      <c r="F30279" s="2"/>
      <c r="G30279" s="2"/>
      <c r="H30279" s="2"/>
    </row>
    <row r="30280" spans="2:8">
      <c r="B30280" s="2" t="s">
        <v>30728</v>
      </c>
      <c r="C30280" s="2">
        <v>25</v>
      </c>
      <c r="D30280" s="2" t="s">
        <v>456</v>
      </c>
      <c r="E30280" s="2"/>
      <c r="F30280" s="2"/>
      <c r="G30280" s="2"/>
      <c r="H30280" s="2"/>
    </row>
    <row r="30281" spans="2:8">
      <c r="B30281" s="2" t="s">
        <v>30729</v>
      </c>
      <c r="C30281" s="2">
        <v>24</v>
      </c>
      <c r="D30281" s="2" t="s">
        <v>456</v>
      </c>
      <c r="E30281" s="2"/>
      <c r="F30281" s="2"/>
      <c r="G30281" s="2"/>
      <c r="H30281" s="2"/>
    </row>
    <row r="30282" spans="2:8">
      <c r="B30282" s="2" t="s">
        <v>30730</v>
      </c>
      <c r="C30282" s="2">
        <v>23</v>
      </c>
      <c r="D30282" s="2" t="s">
        <v>456</v>
      </c>
      <c r="E30282" s="2"/>
      <c r="F30282" s="2"/>
      <c r="G30282" s="2"/>
      <c r="H30282" s="2"/>
    </row>
    <row r="30283" spans="2:8">
      <c r="B30283" s="2" t="s">
        <v>30731</v>
      </c>
      <c r="C30283" s="2">
        <v>27</v>
      </c>
      <c r="D30283" s="2" t="s">
        <v>456</v>
      </c>
      <c r="E30283" s="2"/>
      <c r="F30283" s="2"/>
      <c r="G30283" s="2"/>
      <c r="H30283" s="2"/>
    </row>
    <row r="30284" spans="2:8">
      <c r="B30284" s="2" t="s">
        <v>30732</v>
      </c>
      <c r="C30284" s="2">
        <v>23</v>
      </c>
      <c r="D30284" s="2" t="s">
        <v>456</v>
      </c>
      <c r="E30284" s="2"/>
      <c r="F30284" s="2"/>
      <c r="G30284" s="2"/>
      <c r="H30284" s="2"/>
    </row>
    <row r="30285" spans="2:8">
      <c r="B30285" s="2" t="s">
        <v>30733</v>
      </c>
      <c r="C30285" s="2">
        <v>32</v>
      </c>
      <c r="D30285" s="2" t="s">
        <v>456</v>
      </c>
      <c r="E30285" s="2"/>
      <c r="F30285" s="2"/>
      <c r="G30285" s="2"/>
      <c r="H30285" s="2"/>
    </row>
    <row r="30286" spans="2:8">
      <c r="B30286" s="2" t="s">
        <v>30734</v>
      </c>
      <c r="C30286" s="2">
        <v>39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38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38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29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30738</v>
      </c>
      <c r="C30290" s="2">
        <v>36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30739</v>
      </c>
      <c r="C30291" s="2">
        <v>39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30740</v>
      </c>
      <c r="C30292" s="2">
        <v>47</v>
      </c>
      <c r="D30292" s="2" t="s">
        <v>456</v>
      </c>
      <c r="E30292" s="2"/>
      <c r="F30292" s="2"/>
      <c r="G30292" s="2"/>
      <c r="H30292" s="2"/>
    </row>
    <row r="30293" spans="2:8">
      <c r="B30293" s="2" t="s">
        <v>30741</v>
      </c>
      <c r="C30293" s="2">
        <v>47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30742</v>
      </c>
      <c r="C30294" s="2">
        <v>39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45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41</v>
      </c>
      <c r="D30296" s="2" t="s">
        <v>456</v>
      </c>
      <c r="E30296" s="2"/>
      <c r="F30296" s="2"/>
      <c r="G30296" s="2"/>
      <c r="H30296" s="2"/>
    </row>
    <row r="30297" spans="2:8">
      <c r="B30297" s="2" t="s">
        <v>30745</v>
      </c>
      <c r="C30297" s="2">
        <v>37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35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30748</v>
      </c>
      <c r="C30300" s="2">
        <v>36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30749</v>
      </c>
      <c r="C30301" s="2">
        <v>29</v>
      </c>
      <c r="D30301" s="2" t="s">
        <v>456</v>
      </c>
      <c r="E30301" s="2"/>
      <c r="F30301" s="2"/>
      <c r="G30301" s="2"/>
      <c r="H30301" s="2"/>
    </row>
    <row r="30302" spans="2:8">
      <c r="B30302" s="2" t="s">
        <v>30750</v>
      </c>
      <c r="C30302" s="2">
        <v>39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43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33</v>
      </c>
      <c r="D30304" s="2" t="s">
        <v>456</v>
      </c>
      <c r="E30304" s="2"/>
      <c r="F30304" s="2"/>
      <c r="G30304" s="2"/>
      <c r="H30304" s="2"/>
    </row>
    <row r="30305" spans="2:8">
      <c r="B30305" s="2" t="s">
        <v>30753</v>
      </c>
      <c r="C30305" s="2">
        <v>42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38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30755</v>
      </c>
      <c r="C30307" s="2">
        <v>34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30756</v>
      </c>
      <c r="C30308" s="2">
        <v>36</v>
      </c>
      <c r="D30308" s="2" t="s">
        <v>456</v>
      </c>
      <c r="E30308" s="2"/>
      <c r="F30308" s="2"/>
      <c r="G30308" s="2"/>
      <c r="H30308" s="2"/>
    </row>
    <row r="30309" spans="2:8">
      <c r="B30309" s="2" t="s">
        <v>30757</v>
      </c>
      <c r="C30309" s="2">
        <v>33</v>
      </c>
      <c r="D30309" s="2" t="s">
        <v>456</v>
      </c>
      <c r="E30309" s="2"/>
      <c r="F30309" s="2"/>
      <c r="G30309" s="2"/>
      <c r="H30309" s="2"/>
    </row>
    <row r="30310" spans="2:8">
      <c r="B30310" s="2" t="s">
        <v>30758</v>
      </c>
      <c r="C30310" s="2">
        <v>34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34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35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30761</v>
      </c>
      <c r="C30313" s="2">
        <v>32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39</v>
      </c>
      <c r="D30314" s="2" t="s">
        <v>456</v>
      </c>
      <c r="E30314" s="2"/>
      <c r="F30314" s="2"/>
      <c r="G30314" s="2"/>
      <c r="H30314" s="2"/>
    </row>
    <row r="30315" spans="2:8">
      <c r="B30315" s="2" t="s">
        <v>30763</v>
      </c>
      <c r="C30315" s="2">
        <v>40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34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38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30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38</v>
      </c>
      <c r="D30319" s="2" t="s">
        <v>456</v>
      </c>
      <c r="E30319" s="2"/>
      <c r="F30319" s="2"/>
      <c r="G30319" s="2"/>
      <c r="H30319" s="2"/>
    </row>
    <row r="30320" spans="2:8">
      <c r="B30320" s="2" t="s">
        <v>30768</v>
      </c>
      <c r="C30320" s="2">
        <v>38</v>
      </c>
      <c r="D30320" s="2" t="s">
        <v>456</v>
      </c>
      <c r="E30320" s="2"/>
      <c r="F30320" s="2"/>
      <c r="G30320" s="2"/>
      <c r="H30320" s="2"/>
    </row>
    <row r="30321" spans="2:8">
      <c r="B30321" s="2" t="s">
        <v>30769</v>
      </c>
      <c r="C30321" s="2">
        <v>33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35</v>
      </c>
      <c r="D30322" s="2" t="s">
        <v>456</v>
      </c>
      <c r="E30322" s="2"/>
      <c r="F30322" s="2"/>
      <c r="G30322" s="2"/>
      <c r="H30322" s="2"/>
    </row>
    <row r="30323" spans="2:8">
      <c r="B30323" s="2" t="s">
        <v>30771</v>
      </c>
      <c r="C30323" s="2">
        <v>28</v>
      </c>
      <c r="D30323" s="2" t="s">
        <v>456</v>
      </c>
      <c r="E30323" s="2"/>
      <c r="F30323" s="2"/>
      <c r="G30323" s="2"/>
      <c r="H30323" s="2"/>
    </row>
    <row r="30324" spans="2:8">
      <c r="B30324" s="2" t="s">
        <v>30772</v>
      </c>
      <c r="C30324" s="2">
        <v>28</v>
      </c>
      <c r="D30324" s="2" t="s">
        <v>456</v>
      </c>
      <c r="E30324" s="2"/>
      <c r="F30324" s="2"/>
      <c r="G30324" s="2"/>
      <c r="H30324" s="2"/>
    </row>
    <row r="30325" spans="2:8">
      <c r="B30325" s="2" t="s">
        <v>30773</v>
      </c>
      <c r="C30325" s="2">
        <v>34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43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44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28</v>
      </c>
      <c r="D30328" s="2" t="s">
        <v>456</v>
      </c>
      <c r="E30328" s="2"/>
      <c r="F30328" s="2"/>
      <c r="G30328" s="2"/>
      <c r="H30328" s="2"/>
    </row>
    <row r="30329" spans="2:8">
      <c r="B30329" s="2" t="s">
        <v>30777</v>
      </c>
      <c r="C30329" s="2">
        <v>27</v>
      </c>
      <c r="D30329" s="2" t="s">
        <v>456</v>
      </c>
      <c r="E30329" s="2"/>
      <c r="F30329" s="2"/>
      <c r="G30329" s="2"/>
      <c r="H30329" s="2"/>
    </row>
    <row r="30330" spans="2:8">
      <c r="B30330" s="2" t="s">
        <v>30778</v>
      </c>
      <c r="C30330" s="2">
        <v>36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30</v>
      </c>
      <c r="D30331" s="2" t="s">
        <v>456</v>
      </c>
      <c r="E30331" s="2"/>
      <c r="F30331" s="2"/>
      <c r="G30331" s="2"/>
      <c r="H30331" s="2"/>
    </row>
    <row r="30332" spans="2:8">
      <c r="B30332" s="2" t="s">
        <v>30780</v>
      </c>
      <c r="C30332" s="2">
        <v>25</v>
      </c>
      <c r="D30332" s="2" t="s">
        <v>456</v>
      </c>
      <c r="E30332" s="2"/>
      <c r="F30332" s="2"/>
      <c r="G30332" s="2"/>
      <c r="H30332" s="2"/>
    </row>
    <row r="30333" spans="2:8">
      <c r="B30333" s="2" t="s">
        <v>30781</v>
      </c>
      <c r="C30333" s="2">
        <v>34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37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41</v>
      </c>
      <c r="D30335" s="2" t="s">
        <v>456</v>
      </c>
      <c r="E30335" s="2"/>
      <c r="F30335" s="2"/>
      <c r="G30335" s="2"/>
      <c r="H30335" s="2"/>
    </row>
    <row r="30336" spans="2:8">
      <c r="B30336" s="2" t="s">
        <v>30784</v>
      </c>
      <c r="C30336" s="2">
        <v>44</v>
      </c>
      <c r="D30336" s="2" t="s">
        <v>456</v>
      </c>
      <c r="E30336" s="2"/>
      <c r="F30336" s="2"/>
      <c r="G30336" s="2"/>
      <c r="H30336" s="2"/>
    </row>
    <row r="30337" spans="2:8">
      <c r="B30337" s="2" t="s">
        <v>30785</v>
      </c>
      <c r="C30337" s="2">
        <v>14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30786</v>
      </c>
      <c r="C30338" s="2">
        <v>35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34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35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14</v>
      </c>
      <c r="D30342" s="2" t="s">
        <v>456</v>
      </c>
      <c r="E30342" s="2"/>
      <c r="F30342" s="2"/>
      <c r="G30342" s="2"/>
      <c r="H30342" s="2"/>
    </row>
    <row r="30343" spans="2:8">
      <c r="B30343" s="2" t="s">
        <v>30791</v>
      </c>
      <c r="C30343" s="2">
        <v>34</v>
      </c>
      <c r="D30343" s="2" t="s">
        <v>456</v>
      </c>
      <c r="E30343" s="2"/>
      <c r="F30343" s="2"/>
      <c r="G30343" s="2"/>
      <c r="H30343" s="2"/>
    </row>
    <row r="30344" spans="2:8">
      <c r="B30344" s="2" t="s">
        <v>30792</v>
      </c>
      <c r="C30344" s="2">
        <v>44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37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30794</v>
      </c>
      <c r="C30346" s="2">
        <v>34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41</v>
      </c>
      <c r="D30347" s="2" t="s">
        <v>456</v>
      </c>
      <c r="E30347" s="2"/>
      <c r="F30347" s="2"/>
      <c r="G30347" s="2"/>
      <c r="H30347" s="2"/>
    </row>
    <row r="30348" spans="2:8">
      <c r="B30348" s="2" t="s">
        <v>30796</v>
      </c>
      <c r="C30348" s="2">
        <v>24</v>
      </c>
      <c r="D30348" s="2" t="s">
        <v>456</v>
      </c>
      <c r="E30348" s="2"/>
      <c r="F30348" s="2"/>
      <c r="G30348" s="2"/>
      <c r="H30348" s="2"/>
    </row>
    <row r="30349" spans="2:8">
      <c r="B30349" s="2" t="s">
        <v>30797</v>
      </c>
      <c r="C30349" s="2">
        <v>24</v>
      </c>
      <c r="D30349" s="2" t="s">
        <v>456</v>
      </c>
      <c r="E30349" s="2"/>
      <c r="F30349" s="2"/>
      <c r="G30349" s="2"/>
      <c r="H30349" s="2"/>
    </row>
    <row r="30350" spans="2:8">
      <c r="B30350" s="2" t="s">
        <v>30798</v>
      </c>
      <c r="C30350" s="2">
        <v>25</v>
      </c>
      <c r="D30350" s="2" t="s">
        <v>456</v>
      </c>
      <c r="E30350" s="2"/>
      <c r="F30350" s="2"/>
      <c r="G30350" s="2"/>
      <c r="H30350" s="2"/>
    </row>
    <row r="30351" spans="2:8">
      <c r="B30351" s="2" t="s">
        <v>30799</v>
      </c>
      <c r="C30351" s="2">
        <v>27</v>
      </c>
      <c r="D30351" s="2" t="s">
        <v>456</v>
      </c>
      <c r="E30351" s="2"/>
      <c r="F30351" s="2"/>
      <c r="G30351" s="2"/>
      <c r="H30351" s="2"/>
    </row>
    <row r="30352" spans="2:8">
      <c r="B30352" s="2" t="s">
        <v>30800</v>
      </c>
      <c r="C30352" s="2">
        <v>27</v>
      </c>
      <c r="D30352" s="2" t="s">
        <v>456</v>
      </c>
      <c r="E30352" s="2"/>
      <c r="F30352" s="2"/>
      <c r="G30352" s="2"/>
      <c r="H30352" s="2"/>
    </row>
    <row r="30353" spans="2:8">
      <c r="B30353" s="2" t="s">
        <v>30801</v>
      </c>
      <c r="C30353" s="2">
        <v>31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35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32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34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30805</v>
      </c>
      <c r="C30357" s="2">
        <v>36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50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47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41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23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30810</v>
      </c>
      <c r="C30362" s="2">
        <v>23</v>
      </c>
      <c r="D30362" s="2" t="s">
        <v>456</v>
      </c>
      <c r="E30362" s="2"/>
      <c r="F30362" s="2"/>
      <c r="G30362" s="2"/>
      <c r="H30362" s="2"/>
    </row>
    <row r="30363" spans="2:8">
      <c r="B30363" s="2" t="s">
        <v>30811</v>
      </c>
      <c r="C30363" s="2">
        <v>20</v>
      </c>
      <c r="D30363" s="2" t="s">
        <v>456</v>
      </c>
      <c r="E30363" s="2"/>
      <c r="F30363" s="2"/>
      <c r="G30363" s="2"/>
      <c r="H30363" s="2"/>
    </row>
    <row r="30364" spans="2:8">
      <c r="B30364" s="2" t="s">
        <v>30812</v>
      </c>
      <c r="C30364" s="2">
        <v>28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32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31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32</v>
      </c>
      <c r="D30367" s="2" t="s">
        <v>456</v>
      </c>
      <c r="E30367" s="2"/>
      <c r="F30367" s="2"/>
      <c r="G30367" s="2"/>
      <c r="H30367" s="2"/>
    </row>
    <row r="30368" spans="2:8">
      <c r="B30368" s="2" t="s">
        <v>30816</v>
      </c>
      <c r="C30368" s="2">
        <v>32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36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33</v>
      </c>
      <c r="D30370" s="2" t="s">
        <v>456</v>
      </c>
      <c r="E30370" s="2"/>
      <c r="F30370" s="2"/>
      <c r="G30370" s="2"/>
      <c r="H30370" s="2"/>
    </row>
    <row r="30371" spans="2:8">
      <c r="B30371" s="2" t="s">
        <v>30819</v>
      </c>
      <c r="C30371" s="2">
        <v>25</v>
      </c>
      <c r="D30371" s="2" t="s">
        <v>456</v>
      </c>
      <c r="E30371" s="2"/>
      <c r="F30371" s="2"/>
      <c r="G30371" s="2"/>
      <c r="H30371" s="2"/>
    </row>
    <row r="30372" spans="2:8">
      <c r="B30372" s="2" t="s">
        <v>30820</v>
      </c>
      <c r="C30372" s="2">
        <v>24</v>
      </c>
      <c r="D30372" s="2" t="s">
        <v>456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456</v>
      </c>
      <c r="E30373" s="2"/>
      <c r="F30373" s="2"/>
      <c r="G30373" s="2"/>
      <c r="H30373" s="2"/>
    </row>
    <row r="30374" spans="2:8">
      <c r="B30374" s="2" t="s">
        <v>30822</v>
      </c>
      <c r="C30374" s="2">
        <v>29</v>
      </c>
      <c r="D30374" s="2" t="s">
        <v>456</v>
      </c>
      <c r="E30374" s="2"/>
      <c r="F30374" s="2"/>
      <c r="G30374" s="2"/>
      <c r="H30374" s="2"/>
    </row>
    <row r="30375" spans="2:8">
      <c r="B30375" s="2" t="s">
        <v>30823</v>
      </c>
      <c r="C30375" s="2">
        <v>39</v>
      </c>
      <c r="D30375" s="2" t="s">
        <v>456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30825</v>
      </c>
      <c r="C30377" s="2">
        <v>33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30826</v>
      </c>
      <c r="C30378" s="2">
        <v>41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40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31</v>
      </c>
      <c r="D30380" s="2" t="s">
        <v>456</v>
      </c>
      <c r="E30380" s="2"/>
      <c r="F30380" s="2"/>
      <c r="G30380" s="2"/>
      <c r="H30380" s="2"/>
    </row>
    <row r="30381" spans="2:8">
      <c r="B30381" s="2" t="s">
        <v>30829</v>
      </c>
      <c r="C30381" s="2">
        <v>38</v>
      </c>
      <c r="D30381" s="2" t="s">
        <v>456</v>
      </c>
      <c r="E30381" s="2"/>
      <c r="F30381" s="2"/>
      <c r="G30381" s="2"/>
      <c r="H30381" s="2"/>
    </row>
    <row r="30382" spans="2:8">
      <c r="B30382" s="2" t="s">
        <v>30830</v>
      </c>
      <c r="C30382" s="2">
        <v>35</v>
      </c>
      <c r="D30382" s="2" t="s">
        <v>456</v>
      </c>
      <c r="E30382" s="2"/>
      <c r="F30382" s="2"/>
      <c r="G30382" s="2"/>
      <c r="H30382" s="2"/>
    </row>
    <row r="30383" spans="2:8">
      <c r="B30383" s="2" t="s">
        <v>30831</v>
      </c>
      <c r="C30383" s="2">
        <v>34</v>
      </c>
      <c r="D30383" s="2" t="s">
        <v>456</v>
      </c>
      <c r="E30383" s="2"/>
      <c r="F30383" s="2"/>
      <c r="G30383" s="2"/>
      <c r="H30383" s="2"/>
    </row>
    <row r="30384" spans="2:8">
      <c r="B30384" s="2" t="s">
        <v>30832</v>
      </c>
      <c r="C30384" s="2">
        <v>27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26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33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36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36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31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32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36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39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41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40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30843</v>
      </c>
      <c r="C30395" s="2">
        <v>36</v>
      </c>
      <c r="D30395" s="2" t="s">
        <v>456</v>
      </c>
      <c r="E30395" s="2"/>
      <c r="F30395" s="2"/>
      <c r="G30395" s="2"/>
      <c r="H30395" s="2"/>
    </row>
    <row r="30396" spans="2:8">
      <c r="B30396" s="2" t="s">
        <v>30844</v>
      </c>
      <c r="C30396" s="2">
        <v>43</v>
      </c>
      <c r="D30396" s="2" t="s">
        <v>456</v>
      </c>
      <c r="E30396" s="2"/>
      <c r="F30396" s="2"/>
      <c r="G30396" s="2"/>
      <c r="H30396" s="2"/>
    </row>
    <row r="30397" spans="2:8">
      <c r="B30397" s="2" t="s">
        <v>30845</v>
      </c>
      <c r="C30397" s="2">
        <v>43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46</v>
      </c>
      <c r="D30398" s="2" t="s">
        <v>456</v>
      </c>
      <c r="E30398" s="2"/>
      <c r="F30398" s="2"/>
      <c r="G30398" s="2"/>
      <c r="H30398" s="2"/>
    </row>
    <row r="30399" spans="2:8">
      <c r="B30399" s="2" t="s">
        <v>30847</v>
      </c>
      <c r="C30399" s="2">
        <v>36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34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36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31</v>
      </c>
      <c r="D30402" s="2" t="s">
        <v>456</v>
      </c>
      <c r="E30402" s="2"/>
      <c r="F30402" s="2"/>
      <c r="G30402" s="2"/>
      <c r="H30402" s="2"/>
    </row>
    <row r="30403" spans="2:8">
      <c r="B30403" s="2" t="s">
        <v>30851</v>
      </c>
      <c r="C30403" s="2">
        <v>43</v>
      </c>
      <c r="D30403" s="2" t="s">
        <v>456</v>
      </c>
      <c r="E30403" s="2"/>
      <c r="F30403" s="2"/>
      <c r="G30403" s="2"/>
      <c r="H30403" s="2"/>
    </row>
    <row r="30404" spans="2:8">
      <c r="B30404" s="2" t="s">
        <v>30852</v>
      </c>
      <c r="C30404" s="2">
        <v>40</v>
      </c>
      <c r="D30404" s="2" t="s">
        <v>456</v>
      </c>
      <c r="E30404" s="2"/>
      <c r="F30404" s="2"/>
      <c r="G30404" s="2"/>
      <c r="H30404" s="2"/>
    </row>
    <row r="30405" spans="2:8">
      <c r="B30405" s="2" t="s">
        <v>30853</v>
      </c>
      <c r="C30405" s="2">
        <v>42</v>
      </c>
      <c r="D30405" s="2" t="s">
        <v>456</v>
      </c>
      <c r="E30405" s="2"/>
      <c r="F30405" s="2"/>
      <c r="G30405" s="2"/>
      <c r="H30405" s="2"/>
    </row>
    <row r="30406" spans="2:8">
      <c r="B30406" s="2" t="s">
        <v>30854</v>
      </c>
      <c r="C30406" s="2">
        <v>39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40</v>
      </c>
      <c r="D30407" s="2" t="s">
        <v>456</v>
      </c>
      <c r="E30407" s="2"/>
      <c r="F30407" s="2"/>
      <c r="G30407" s="2"/>
      <c r="H30407" s="2"/>
    </row>
    <row r="30408" spans="2:8">
      <c r="B30408" s="2" t="s">
        <v>30856</v>
      </c>
      <c r="C30408" s="2">
        <v>33</v>
      </c>
      <c r="D30408" s="2" t="s">
        <v>456</v>
      </c>
      <c r="E30408" s="2"/>
      <c r="F30408" s="2"/>
      <c r="G30408" s="2"/>
      <c r="H30408" s="2"/>
    </row>
    <row r="30409" spans="2:8">
      <c r="B30409" s="2" t="s">
        <v>30857</v>
      </c>
      <c r="C30409" s="2">
        <v>35</v>
      </c>
      <c r="D30409" s="2" t="s">
        <v>456</v>
      </c>
      <c r="E30409" s="2"/>
      <c r="F30409" s="2"/>
      <c r="G30409" s="2"/>
      <c r="H30409" s="2"/>
    </row>
    <row r="30410" spans="2:8">
      <c r="B30410" s="2" t="s">
        <v>30858</v>
      </c>
      <c r="C30410" s="2">
        <v>31</v>
      </c>
      <c r="D30410" s="2" t="s">
        <v>456</v>
      </c>
      <c r="E30410" s="2"/>
      <c r="F30410" s="2"/>
      <c r="G30410" s="2"/>
      <c r="H30410" s="2"/>
    </row>
    <row r="30411" spans="2:8">
      <c r="B30411" s="2" t="s">
        <v>30859</v>
      </c>
      <c r="C30411" s="2">
        <v>39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34</v>
      </c>
      <c r="D30412" s="2" t="s">
        <v>456</v>
      </c>
      <c r="E30412" s="2"/>
      <c r="F30412" s="2"/>
      <c r="G30412" s="2"/>
      <c r="H30412" s="2"/>
    </row>
    <row r="30413" spans="2:8">
      <c r="B30413" s="2" t="s">
        <v>30861</v>
      </c>
      <c r="C30413" s="2">
        <v>32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34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43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42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37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40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21</v>
      </c>
      <c r="D30419" s="2" t="s">
        <v>456</v>
      </c>
      <c r="E30419" s="2"/>
      <c r="F30419" s="2"/>
      <c r="G30419" s="2"/>
      <c r="H30419" s="2"/>
    </row>
    <row r="30420" spans="2:8">
      <c r="B30420" s="2" t="s">
        <v>30868</v>
      </c>
      <c r="C30420" s="2">
        <v>28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30869</v>
      </c>
      <c r="C30421" s="2">
        <v>27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30870</v>
      </c>
      <c r="C30422" s="2">
        <v>22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24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26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32</v>
      </c>
      <c r="D30425" s="2" t="s">
        <v>456</v>
      </c>
      <c r="E30425" s="2"/>
      <c r="F30425" s="2"/>
      <c r="G30425" s="2"/>
      <c r="H30425" s="2"/>
    </row>
    <row r="30426" spans="2:8">
      <c r="B30426" s="2" t="s">
        <v>30874</v>
      </c>
      <c r="C30426" s="2">
        <v>33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34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34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34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26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30879</v>
      </c>
      <c r="C30431" s="2">
        <v>34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35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30881</v>
      </c>
      <c r="C30433" s="2">
        <v>33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33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42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27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30885</v>
      </c>
      <c r="C30437" s="2">
        <v>28</v>
      </c>
      <c r="D30437" s="2" t="s">
        <v>456</v>
      </c>
      <c r="E30437" s="2"/>
      <c r="F30437" s="2"/>
      <c r="G30437" s="2"/>
      <c r="H30437" s="2"/>
    </row>
    <row r="30438" spans="2:8">
      <c r="B30438" s="2" t="s">
        <v>30886</v>
      </c>
      <c r="C30438" s="2">
        <v>25</v>
      </c>
      <c r="D30438" s="2" t="s">
        <v>456</v>
      </c>
      <c r="E30438" s="2"/>
      <c r="F30438" s="2"/>
      <c r="G30438" s="2"/>
      <c r="H30438" s="2"/>
    </row>
    <row r="30439" spans="2:8">
      <c r="B30439" s="2" t="s">
        <v>30887</v>
      </c>
      <c r="C30439" s="2">
        <v>24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30888</v>
      </c>
      <c r="C30440" s="2">
        <v>35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30889</v>
      </c>
      <c r="C30441" s="2">
        <v>43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30890</v>
      </c>
      <c r="C30442" s="2">
        <v>24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41</v>
      </c>
      <c r="D30443" s="2" t="s">
        <v>456</v>
      </c>
      <c r="E30443" s="2"/>
      <c r="F30443" s="2"/>
      <c r="G30443" s="2"/>
      <c r="H30443" s="2"/>
    </row>
    <row r="30444" spans="2:8">
      <c r="B30444" s="2" t="s">
        <v>30892</v>
      </c>
      <c r="C30444" s="2">
        <v>33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37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41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43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33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30897</v>
      </c>
      <c r="C30449" s="2">
        <v>34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30898</v>
      </c>
      <c r="C30450" s="2">
        <v>30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30899</v>
      </c>
      <c r="C30451" s="2">
        <v>32</v>
      </c>
      <c r="D30451" s="2" t="s">
        <v>456</v>
      </c>
      <c r="E30451" s="2"/>
      <c r="F30451" s="2"/>
      <c r="G30451" s="2"/>
      <c r="H30451" s="2"/>
    </row>
    <row r="30452" spans="2:8">
      <c r="B30452" s="2" t="s">
        <v>30900</v>
      </c>
      <c r="C30452" s="2">
        <v>41</v>
      </c>
      <c r="D30452" s="2" t="s">
        <v>456</v>
      </c>
      <c r="E30452" s="2"/>
      <c r="F30452" s="2"/>
      <c r="G30452" s="2"/>
      <c r="H30452" s="2"/>
    </row>
    <row r="30453" spans="2:8">
      <c r="B30453" s="2" t="s">
        <v>30901</v>
      </c>
      <c r="C30453" s="2">
        <v>39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30902</v>
      </c>
      <c r="C30454" s="2">
        <v>29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22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25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23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28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28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28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42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30911</v>
      </c>
      <c r="C30463" s="2">
        <v>37</v>
      </c>
      <c r="D30463" s="2" t="s">
        <v>456</v>
      </c>
      <c r="E30463" s="2"/>
      <c r="F30463" s="2"/>
      <c r="G30463" s="2"/>
      <c r="H30463" s="2"/>
    </row>
    <row r="30464" spans="2:8">
      <c r="B30464" s="2" t="s">
        <v>30912</v>
      </c>
      <c r="C30464" s="2">
        <v>37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36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33</v>
      </c>
      <c r="D30466" s="2" t="s">
        <v>456</v>
      </c>
      <c r="E30466" s="2"/>
      <c r="F30466" s="2"/>
      <c r="G30466" s="2"/>
      <c r="H30466" s="2"/>
    </row>
    <row r="30467" spans="2:8">
      <c r="B30467" s="2" t="s">
        <v>30915</v>
      </c>
      <c r="C30467" s="2">
        <v>33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29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33</v>
      </c>
      <c r="D30469" s="2" t="s">
        <v>456</v>
      </c>
      <c r="E30469" s="2"/>
      <c r="F30469" s="2"/>
      <c r="G30469" s="2"/>
      <c r="H30469" s="2"/>
    </row>
    <row r="30470" spans="2:8">
      <c r="B30470" s="2" t="s">
        <v>30918</v>
      </c>
      <c r="C30470" s="2">
        <v>33</v>
      </c>
      <c r="D30470" s="2" t="s">
        <v>456</v>
      </c>
      <c r="E30470" s="2"/>
      <c r="F30470" s="2"/>
      <c r="G30470" s="2"/>
      <c r="H30470" s="2"/>
    </row>
    <row r="30471" spans="2:8">
      <c r="B30471" s="2" t="s">
        <v>30919</v>
      </c>
      <c r="C30471" s="2">
        <v>29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26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29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32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38</v>
      </c>
      <c r="D30475" s="2" t="s">
        <v>456</v>
      </c>
      <c r="E30475" s="2"/>
      <c r="F30475" s="2"/>
      <c r="G30475" s="2"/>
      <c r="H30475" s="2"/>
    </row>
    <row r="30476" spans="2:8">
      <c r="B30476" s="2" t="s">
        <v>30924</v>
      </c>
      <c r="C30476" s="2">
        <v>30</v>
      </c>
      <c r="D30476" s="2" t="s">
        <v>456</v>
      </c>
      <c r="E30476" s="2"/>
      <c r="F30476" s="2"/>
      <c r="G30476" s="2"/>
      <c r="H30476" s="2"/>
    </row>
    <row r="30477" spans="2:8">
      <c r="B30477" s="2" t="s">
        <v>30925</v>
      </c>
      <c r="C30477" s="2">
        <v>33</v>
      </c>
      <c r="D30477" s="2" t="s">
        <v>456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456</v>
      </c>
      <c r="E30478" s="2"/>
      <c r="F30478" s="2"/>
      <c r="G30478" s="2"/>
      <c r="H30478" s="2"/>
    </row>
    <row r="30479" spans="2:8">
      <c r="B30479" s="2" t="s">
        <v>30927</v>
      </c>
      <c r="C30479" s="2">
        <v>34</v>
      </c>
      <c r="D30479" s="2" t="s">
        <v>456</v>
      </c>
      <c r="E30479" s="2"/>
      <c r="F30479" s="2"/>
      <c r="G30479" s="2"/>
      <c r="H30479" s="2"/>
    </row>
    <row r="30480" spans="2:8">
      <c r="B30480" s="2" t="s">
        <v>30928</v>
      </c>
      <c r="C30480" s="2">
        <v>43</v>
      </c>
      <c r="D30480" s="2" t="s">
        <v>456</v>
      </c>
      <c r="E30480" s="2"/>
      <c r="F30480" s="2"/>
      <c r="G30480" s="2"/>
      <c r="H30480" s="2"/>
    </row>
    <row r="30481" spans="2:8">
      <c r="B30481" s="2" t="s">
        <v>30929</v>
      </c>
      <c r="C30481" s="2">
        <v>38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38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42</v>
      </c>
      <c r="D30484" s="2" t="s">
        <v>456</v>
      </c>
      <c r="E30484" s="2"/>
      <c r="F30484" s="2"/>
      <c r="G30484" s="2"/>
      <c r="H30484" s="2"/>
    </row>
    <row r="30485" spans="2:8">
      <c r="B30485" s="2" t="s">
        <v>30933</v>
      </c>
      <c r="C30485" s="2">
        <v>41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29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30935</v>
      </c>
      <c r="C30487" s="2">
        <v>28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30937</v>
      </c>
      <c r="C30489" s="2">
        <v>29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30938</v>
      </c>
      <c r="C30490" s="2">
        <v>28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30939</v>
      </c>
      <c r="C30491" s="2">
        <v>27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30940</v>
      </c>
      <c r="C30492" s="2">
        <v>28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30941</v>
      </c>
      <c r="C30493" s="2">
        <v>24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30942</v>
      </c>
      <c r="C30494" s="2">
        <v>40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33</v>
      </c>
      <c r="D30495" s="2" t="s">
        <v>456</v>
      </c>
      <c r="E30495" s="2"/>
      <c r="F30495" s="2"/>
      <c r="G30495" s="2"/>
      <c r="H30495" s="2"/>
    </row>
    <row r="30496" spans="2:8">
      <c r="B30496" s="2" t="s">
        <v>30944</v>
      </c>
      <c r="C30496" s="2">
        <v>38</v>
      </c>
      <c r="D30496" s="2" t="s">
        <v>456</v>
      </c>
      <c r="E30496" s="2"/>
      <c r="F30496" s="2"/>
      <c r="G30496" s="2"/>
      <c r="H30496" s="2"/>
    </row>
    <row r="30497" spans="2:8">
      <c r="B30497" s="2" t="s">
        <v>30945</v>
      </c>
      <c r="C30497" s="2">
        <v>34</v>
      </c>
      <c r="D30497" s="2" t="s">
        <v>456</v>
      </c>
      <c r="E30497" s="2"/>
      <c r="F30497" s="2"/>
      <c r="G30497" s="2"/>
      <c r="H30497" s="2"/>
    </row>
    <row r="30498" spans="2:8">
      <c r="B30498" s="2" t="s">
        <v>30946</v>
      </c>
      <c r="C30498" s="2">
        <v>33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30947</v>
      </c>
      <c r="C30499" s="2">
        <v>40</v>
      </c>
      <c r="D30499" s="2" t="s">
        <v>456</v>
      </c>
      <c r="E30499" s="2"/>
      <c r="F30499" s="2"/>
      <c r="G30499" s="2"/>
      <c r="H30499" s="2"/>
    </row>
    <row r="30500" spans="2:8">
      <c r="B30500" s="2" t="s">
        <v>30948</v>
      </c>
      <c r="C30500" s="2">
        <v>33</v>
      </c>
      <c r="D30500" s="2" t="s">
        <v>456</v>
      </c>
      <c r="E30500" s="2"/>
      <c r="F30500" s="2"/>
      <c r="G30500" s="2"/>
      <c r="H30500" s="2"/>
    </row>
    <row r="30501" spans="2:8">
      <c r="B30501" s="2" t="s">
        <v>30949</v>
      </c>
      <c r="C30501" s="2">
        <v>33</v>
      </c>
      <c r="D30501" s="2" t="s">
        <v>456</v>
      </c>
      <c r="E30501" s="2"/>
      <c r="F30501" s="2"/>
      <c r="G30501" s="2"/>
      <c r="H30501" s="2"/>
    </row>
    <row r="30502" spans="2:8">
      <c r="B30502" s="2" t="s">
        <v>30950</v>
      </c>
      <c r="C30502" s="2">
        <v>37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30951</v>
      </c>
      <c r="C30503" s="2">
        <v>34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30952</v>
      </c>
      <c r="C30504" s="2">
        <v>34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35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35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30955</v>
      </c>
      <c r="C30507" s="2">
        <v>35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36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30957</v>
      </c>
      <c r="C30509" s="2">
        <v>38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30958</v>
      </c>
      <c r="C30510" s="2">
        <v>40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29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35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35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41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34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38</v>
      </c>
      <c r="D30516" s="2" t="s">
        <v>456</v>
      </c>
      <c r="E30516" s="2"/>
      <c r="F30516" s="2"/>
      <c r="G30516" s="2"/>
      <c r="H30516" s="2"/>
    </row>
    <row r="30517" spans="2:8">
      <c r="B30517" s="2" t="s">
        <v>30965</v>
      </c>
      <c r="C30517" s="2">
        <v>41</v>
      </c>
      <c r="D30517" s="2" t="s">
        <v>456</v>
      </c>
      <c r="E30517" s="2"/>
      <c r="F30517" s="2"/>
      <c r="G30517" s="2"/>
      <c r="H30517" s="2"/>
    </row>
    <row r="30518" spans="2:8">
      <c r="B30518" s="2" t="s">
        <v>30966</v>
      </c>
      <c r="C30518" s="2">
        <v>42</v>
      </c>
      <c r="D30518" s="2" t="s">
        <v>456</v>
      </c>
      <c r="E30518" s="2"/>
      <c r="F30518" s="2"/>
      <c r="G30518" s="2"/>
      <c r="H30518" s="2"/>
    </row>
    <row r="30519" spans="2:8">
      <c r="B30519" s="2" t="s">
        <v>30967</v>
      </c>
      <c r="C30519" s="2">
        <v>39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44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35</v>
      </c>
      <c r="D30521" s="2" t="s">
        <v>456</v>
      </c>
      <c r="E30521" s="2"/>
      <c r="F30521" s="2"/>
      <c r="G30521" s="2"/>
      <c r="H30521" s="2"/>
    </row>
    <row r="30522" spans="2:8">
      <c r="B30522" s="2" t="s">
        <v>30970</v>
      </c>
      <c r="C30522" s="2">
        <v>43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36</v>
      </c>
      <c r="D30523" s="2" t="s">
        <v>456</v>
      </c>
      <c r="E30523" s="2"/>
      <c r="F30523" s="2"/>
      <c r="G30523" s="2"/>
      <c r="H30523" s="2"/>
    </row>
    <row r="30524" spans="2:8">
      <c r="B30524" s="2" t="s">
        <v>30972</v>
      </c>
      <c r="C30524" s="2">
        <v>22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27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37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33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37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35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35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30979</v>
      </c>
      <c r="C30531" s="2">
        <v>36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44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36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30982</v>
      </c>
      <c r="C30534" s="2">
        <v>31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30983</v>
      </c>
      <c r="C30535" s="2">
        <v>29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30984</v>
      </c>
      <c r="C30536" s="2">
        <v>30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30985</v>
      </c>
      <c r="C30537" s="2">
        <v>29</v>
      </c>
      <c r="D30537" s="2" t="s">
        <v>456</v>
      </c>
      <c r="E30537" s="2"/>
      <c r="F30537" s="2"/>
      <c r="G30537" s="2"/>
      <c r="H30537" s="2"/>
    </row>
    <row r="30538" spans="2:8">
      <c r="B30538" s="2" t="s">
        <v>30986</v>
      </c>
      <c r="C30538" s="2">
        <v>33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30987</v>
      </c>
      <c r="C30539" s="2">
        <v>37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456</v>
      </c>
      <c r="E30540" s="2"/>
      <c r="F30540" s="2"/>
      <c r="G30540" s="2"/>
      <c r="H30540" s="2"/>
    </row>
    <row r="30541" spans="2:8">
      <c r="B30541" s="2" t="s">
        <v>30989</v>
      </c>
      <c r="C30541" s="2">
        <v>46</v>
      </c>
      <c r="D30541" s="2" t="s">
        <v>456</v>
      </c>
      <c r="E30541" s="2"/>
      <c r="F30541" s="2"/>
      <c r="G30541" s="2"/>
      <c r="H30541" s="2"/>
    </row>
    <row r="30542" spans="2:8">
      <c r="B30542" s="2" t="s">
        <v>30990</v>
      </c>
      <c r="C30542" s="2">
        <v>35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37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30992</v>
      </c>
      <c r="C30544" s="2">
        <v>41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30993</v>
      </c>
      <c r="C30545" s="2">
        <v>41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41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30995</v>
      </c>
      <c r="C30547" s="2">
        <v>41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30996</v>
      </c>
      <c r="C30548" s="2">
        <v>46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30997</v>
      </c>
      <c r="C30549" s="2">
        <v>45</v>
      </c>
      <c r="D30549" s="2" t="s">
        <v>456</v>
      </c>
      <c r="E30549" s="2"/>
      <c r="F30549" s="2"/>
      <c r="G30549" s="2"/>
      <c r="H30549" s="2"/>
    </row>
    <row r="30550" spans="2:8">
      <c r="B30550" s="2" t="s">
        <v>30998</v>
      </c>
      <c r="C30550" s="2">
        <v>44</v>
      </c>
      <c r="D30550" s="2" t="s">
        <v>456</v>
      </c>
      <c r="E30550" s="2"/>
      <c r="F30550" s="2"/>
      <c r="G30550" s="2"/>
      <c r="H30550" s="2"/>
    </row>
    <row r="30551" spans="2:8">
      <c r="B30551" s="2" t="s">
        <v>30999</v>
      </c>
      <c r="C30551" s="2">
        <v>29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24</v>
      </c>
      <c r="D30552" s="2" t="s">
        <v>456</v>
      </c>
      <c r="E30552" s="2"/>
      <c r="F30552" s="2"/>
      <c r="G30552" s="2"/>
      <c r="H30552" s="2"/>
    </row>
    <row r="30553" spans="2:8">
      <c r="B30553" s="2" t="s">
        <v>31001</v>
      </c>
      <c r="C30553" s="2">
        <v>25</v>
      </c>
      <c r="D30553" s="2" t="s">
        <v>456</v>
      </c>
      <c r="E30553" s="2"/>
      <c r="F30553" s="2"/>
      <c r="G30553" s="2"/>
      <c r="H30553" s="2"/>
    </row>
    <row r="30554" spans="2:8">
      <c r="B30554" s="2" t="s">
        <v>31002</v>
      </c>
      <c r="C30554" s="2">
        <v>25</v>
      </c>
      <c r="D30554" s="2" t="s">
        <v>456</v>
      </c>
      <c r="E30554" s="2"/>
      <c r="F30554" s="2"/>
      <c r="G30554" s="2"/>
      <c r="H30554" s="2"/>
    </row>
    <row r="30555" spans="2:8">
      <c r="B30555" s="2" t="s">
        <v>31003</v>
      </c>
      <c r="C30555" s="2">
        <v>29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35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35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34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32</v>
      </c>
      <c r="D30559" s="2" t="s">
        <v>456</v>
      </c>
      <c r="E30559" s="2"/>
      <c r="F30559" s="2"/>
      <c r="G30559" s="2"/>
      <c r="H30559" s="2"/>
    </row>
    <row r="30560" spans="2:8">
      <c r="B30560" s="2" t="s">
        <v>31008</v>
      </c>
      <c r="C30560" s="2">
        <v>38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41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46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36</v>
      </c>
      <c r="D30563" s="2" t="s">
        <v>456</v>
      </c>
      <c r="E30563" s="2"/>
      <c r="F30563" s="2"/>
      <c r="G30563" s="2"/>
      <c r="H30563" s="2"/>
    </row>
    <row r="30564" spans="2:8">
      <c r="B30564" s="2" t="s">
        <v>31012</v>
      </c>
      <c r="C30564" s="2">
        <v>33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26</v>
      </c>
      <c r="D30565" s="2" t="s">
        <v>456</v>
      </c>
      <c r="E30565" s="2"/>
      <c r="F30565" s="2"/>
      <c r="G30565" s="2"/>
      <c r="H30565" s="2"/>
    </row>
    <row r="30566" spans="2:8">
      <c r="B30566" s="2" t="s">
        <v>31014</v>
      </c>
      <c r="C30566" s="2">
        <v>23</v>
      </c>
      <c r="D30566" s="2" t="s">
        <v>456</v>
      </c>
      <c r="E30566" s="2"/>
      <c r="F30566" s="2"/>
      <c r="G30566" s="2"/>
      <c r="H30566" s="2"/>
    </row>
    <row r="30567" spans="2:8">
      <c r="B30567" s="2" t="s">
        <v>31015</v>
      </c>
      <c r="C30567" s="2">
        <v>36</v>
      </c>
      <c r="D30567" s="2" t="s">
        <v>456</v>
      </c>
      <c r="E30567" s="2"/>
      <c r="F30567" s="2"/>
      <c r="G30567" s="2"/>
      <c r="H30567" s="2"/>
    </row>
    <row r="30568" spans="2:8">
      <c r="B30568" s="2" t="s">
        <v>31016</v>
      </c>
      <c r="C30568" s="2">
        <v>29</v>
      </c>
      <c r="D30568" s="2" t="s">
        <v>456</v>
      </c>
      <c r="E30568" s="2"/>
      <c r="F30568" s="2"/>
      <c r="G30568" s="2"/>
      <c r="H30568" s="2"/>
    </row>
    <row r="30569" spans="2:8">
      <c r="B30569" s="2" t="s">
        <v>31017</v>
      </c>
      <c r="C30569" s="2">
        <v>30</v>
      </c>
      <c r="D30569" s="2" t="s">
        <v>456</v>
      </c>
      <c r="E30569" s="2"/>
      <c r="F30569" s="2"/>
      <c r="G30569" s="2"/>
      <c r="H30569" s="2"/>
    </row>
    <row r="30570" spans="2:8">
      <c r="B30570" s="2" t="s">
        <v>31018</v>
      </c>
      <c r="C30570" s="2">
        <v>47</v>
      </c>
      <c r="D30570" s="2" t="s">
        <v>456</v>
      </c>
      <c r="E30570" s="2"/>
      <c r="F30570" s="2"/>
      <c r="G30570" s="2"/>
      <c r="H30570" s="2"/>
    </row>
    <row r="30571" spans="2:8">
      <c r="B30571" s="2" t="s">
        <v>31019</v>
      </c>
      <c r="C30571" s="2">
        <v>41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27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31021</v>
      </c>
      <c r="C30573" s="2">
        <v>28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31022</v>
      </c>
      <c r="C30574" s="2">
        <v>30</v>
      </c>
      <c r="D30574" s="2" t="s">
        <v>456</v>
      </c>
      <c r="E30574" s="2"/>
      <c r="F30574" s="2"/>
      <c r="G30574" s="2"/>
      <c r="H30574" s="2"/>
    </row>
    <row r="30575" spans="2:8">
      <c r="B30575" s="2" t="s">
        <v>31023</v>
      </c>
      <c r="C30575" s="2">
        <v>31</v>
      </c>
      <c r="D30575" s="2" t="s">
        <v>456</v>
      </c>
      <c r="E30575" s="2"/>
      <c r="F30575" s="2"/>
      <c r="G30575" s="2"/>
      <c r="H30575" s="2"/>
    </row>
    <row r="30576" spans="2:8">
      <c r="B30576" s="2" t="s">
        <v>31024</v>
      </c>
      <c r="C30576" s="2">
        <v>29</v>
      </c>
      <c r="D30576" s="2" t="s">
        <v>456</v>
      </c>
      <c r="E30576" s="2"/>
      <c r="F30576" s="2"/>
      <c r="G30576" s="2"/>
      <c r="H30576" s="2"/>
    </row>
    <row r="30577" spans="2:8">
      <c r="B30577" s="2" t="s">
        <v>31025</v>
      </c>
      <c r="C30577" s="2">
        <v>28</v>
      </c>
      <c r="D30577" s="2" t="s">
        <v>456</v>
      </c>
      <c r="E30577" s="2"/>
      <c r="F30577" s="2"/>
      <c r="G30577" s="2"/>
      <c r="H30577" s="2"/>
    </row>
    <row r="30578" spans="2:8">
      <c r="B30578" s="2" t="s">
        <v>31026</v>
      </c>
      <c r="C30578" s="2">
        <v>33</v>
      </c>
      <c r="D30578" s="2" t="s">
        <v>456</v>
      </c>
      <c r="E30578" s="2"/>
      <c r="F30578" s="2"/>
      <c r="G30578" s="2"/>
      <c r="H30578" s="2"/>
    </row>
    <row r="30579" spans="2:8">
      <c r="B30579" s="2" t="s">
        <v>31027</v>
      </c>
      <c r="C30579" s="2">
        <v>32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33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32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32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43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34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32</v>
      </c>
      <c r="D30585" s="2" t="s">
        <v>456</v>
      </c>
      <c r="E30585" s="2"/>
      <c r="F30585" s="2"/>
      <c r="G30585" s="2"/>
      <c r="H30585" s="2"/>
    </row>
    <row r="30586" spans="2:8">
      <c r="B30586" s="2" t="s">
        <v>31034</v>
      </c>
      <c r="C30586" s="2">
        <v>35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32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43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39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43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42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40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27</v>
      </c>
      <c r="D30593" s="2" t="s">
        <v>456</v>
      </c>
      <c r="E30593" s="2"/>
      <c r="F30593" s="2"/>
      <c r="G30593" s="2"/>
      <c r="H30593" s="2"/>
    </row>
    <row r="30594" spans="2:8">
      <c r="B30594" s="2" t="s">
        <v>31042</v>
      </c>
      <c r="C30594" s="2">
        <v>48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31043</v>
      </c>
      <c r="C30595" s="2">
        <v>41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31044</v>
      </c>
      <c r="C30596" s="2">
        <v>36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31045</v>
      </c>
      <c r="C30597" s="2">
        <v>41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31046</v>
      </c>
      <c r="C30598" s="2">
        <v>29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31047</v>
      </c>
      <c r="C30599" s="2">
        <v>48</v>
      </c>
      <c r="D30599" s="2" t="s">
        <v>456</v>
      </c>
      <c r="E30599" s="2"/>
      <c r="F30599" s="2"/>
      <c r="G30599" s="2"/>
      <c r="H30599" s="2"/>
    </row>
    <row r="30600" spans="2:8">
      <c r="B30600" s="2" t="s">
        <v>31048</v>
      </c>
      <c r="C30600" s="2">
        <v>37</v>
      </c>
      <c r="D30600" s="2" t="s">
        <v>456</v>
      </c>
      <c r="E30600" s="2"/>
      <c r="F30600" s="2"/>
      <c r="G30600" s="2"/>
      <c r="H30600" s="2"/>
    </row>
    <row r="30601" spans="2:8">
      <c r="B30601" s="2" t="s">
        <v>31049</v>
      </c>
      <c r="C30601" s="2">
        <v>33</v>
      </c>
      <c r="D30601" s="2" t="s">
        <v>456</v>
      </c>
      <c r="E30601" s="2"/>
      <c r="F30601" s="2"/>
      <c r="G30601" s="2"/>
      <c r="H30601" s="2"/>
    </row>
    <row r="30602" spans="2:8">
      <c r="B30602" s="2" t="s">
        <v>31050</v>
      </c>
      <c r="C30602" s="2">
        <v>27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31051</v>
      </c>
      <c r="C30603" s="2">
        <v>35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31052</v>
      </c>
      <c r="C30604" s="2">
        <v>30</v>
      </c>
      <c r="D30604" s="2" t="s">
        <v>456</v>
      </c>
      <c r="E30604" s="2"/>
      <c r="F30604" s="2"/>
      <c r="G30604" s="2"/>
      <c r="H30604" s="2"/>
    </row>
    <row r="30605" spans="2:8">
      <c r="B30605" s="2" t="s">
        <v>31053</v>
      </c>
      <c r="C30605" s="2">
        <v>40</v>
      </c>
      <c r="D30605" s="2" t="s">
        <v>456</v>
      </c>
      <c r="E30605" s="2"/>
      <c r="F30605" s="2"/>
      <c r="G30605" s="2"/>
      <c r="H30605" s="2"/>
    </row>
    <row r="30606" spans="2:8">
      <c r="B30606" s="2" t="s">
        <v>31054</v>
      </c>
      <c r="C30606" s="2">
        <v>39</v>
      </c>
      <c r="D30606" s="2" t="s">
        <v>456</v>
      </c>
      <c r="E30606" s="2"/>
      <c r="F30606" s="2"/>
      <c r="G30606" s="2"/>
      <c r="H30606" s="2"/>
    </row>
    <row r="30607" spans="2:8">
      <c r="B30607" s="2" t="s">
        <v>31055</v>
      </c>
      <c r="C30607" s="2">
        <v>44</v>
      </c>
      <c r="D30607" s="2" t="s">
        <v>456</v>
      </c>
      <c r="E30607" s="2"/>
      <c r="F30607" s="2"/>
      <c r="G30607" s="2"/>
      <c r="H30607" s="2"/>
    </row>
    <row r="30608" spans="2:8">
      <c r="B30608" s="2" t="s">
        <v>31056</v>
      </c>
      <c r="C30608" s="2">
        <v>47</v>
      </c>
      <c r="D30608" s="2" t="s">
        <v>456</v>
      </c>
      <c r="E30608" s="2"/>
      <c r="F30608" s="2"/>
      <c r="G30608" s="2"/>
      <c r="H30608" s="2"/>
    </row>
    <row r="30609" spans="2:8">
      <c r="B30609" s="2" t="s">
        <v>31057</v>
      </c>
      <c r="C30609" s="2">
        <v>25</v>
      </c>
      <c r="D30609" s="2" t="s">
        <v>456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456</v>
      </c>
      <c r="E30610" s="2"/>
      <c r="F30610" s="2"/>
      <c r="G30610" s="2"/>
      <c r="H30610" s="2"/>
    </row>
    <row r="30611" spans="2:8">
      <c r="B30611" s="2" t="s">
        <v>31059</v>
      </c>
      <c r="C30611" s="2">
        <v>39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31060</v>
      </c>
      <c r="C30612" s="2">
        <v>35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31061</v>
      </c>
      <c r="C30613" s="2">
        <v>36</v>
      </c>
      <c r="D30613" s="2" t="s">
        <v>456</v>
      </c>
      <c r="E30613" s="2"/>
      <c r="F30613" s="2"/>
      <c r="G30613" s="2"/>
      <c r="H30613" s="2"/>
    </row>
    <row r="30614" spans="2:8">
      <c r="B30614" s="2" t="s">
        <v>31062</v>
      </c>
      <c r="C30614" s="2">
        <v>41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41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34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25</v>
      </c>
      <c r="D30617" s="2" t="s">
        <v>456</v>
      </c>
      <c r="E30617" s="2"/>
      <c r="F30617" s="2"/>
      <c r="G30617" s="2"/>
      <c r="H30617" s="2"/>
    </row>
    <row r="30618" spans="2:8">
      <c r="B30618" s="2" t="s">
        <v>31066</v>
      </c>
      <c r="C30618" s="2">
        <v>21</v>
      </c>
      <c r="D30618" s="2" t="s">
        <v>456</v>
      </c>
      <c r="E30618" s="2"/>
      <c r="F30618" s="2"/>
      <c r="G30618" s="2"/>
      <c r="H30618" s="2"/>
    </row>
    <row r="30619" spans="2:8">
      <c r="B30619" s="2" t="s">
        <v>31067</v>
      </c>
      <c r="C30619" s="2">
        <v>26</v>
      </c>
      <c r="D30619" s="2" t="s">
        <v>456</v>
      </c>
      <c r="E30619" s="2"/>
      <c r="F30619" s="2"/>
      <c r="G30619" s="2"/>
      <c r="H30619" s="2"/>
    </row>
    <row r="30620" spans="2:8">
      <c r="B30620" s="2" t="s">
        <v>31068</v>
      </c>
      <c r="C30620" s="2">
        <v>29</v>
      </c>
      <c r="D30620" s="2" t="s">
        <v>456</v>
      </c>
      <c r="E30620" s="2"/>
      <c r="F30620" s="2"/>
      <c r="G30620" s="2"/>
      <c r="H30620" s="2"/>
    </row>
    <row r="30621" spans="2:8">
      <c r="B30621" s="2" t="s">
        <v>31069</v>
      </c>
      <c r="C30621" s="2">
        <v>38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25</v>
      </c>
      <c r="D30622" s="2" t="s">
        <v>456</v>
      </c>
      <c r="E30622" s="2"/>
      <c r="F30622" s="2"/>
      <c r="G30622" s="2"/>
      <c r="H30622" s="2"/>
    </row>
    <row r="30623" spans="2:8">
      <c r="B30623" s="2" t="s">
        <v>31071</v>
      </c>
      <c r="C30623" s="2">
        <v>36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38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43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35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37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46</v>
      </c>
      <c r="D30628" s="2" t="s">
        <v>456</v>
      </c>
      <c r="E30628" s="2"/>
      <c r="F30628" s="2"/>
      <c r="G30628" s="2"/>
      <c r="H30628" s="2"/>
    </row>
    <row r="30629" spans="2:8">
      <c r="B30629" s="2" t="s">
        <v>31077</v>
      </c>
      <c r="C30629" s="2">
        <v>36</v>
      </c>
      <c r="D30629" s="2" t="s">
        <v>456</v>
      </c>
      <c r="E30629" s="2"/>
      <c r="F30629" s="2"/>
      <c r="G30629" s="2"/>
      <c r="H30629" s="2"/>
    </row>
    <row r="30630" spans="2:8">
      <c r="B30630" s="2" t="s">
        <v>31078</v>
      </c>
      <c r="C30630" s="2">
        <v>40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39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42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37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27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29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37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31085</v>
      </c>
      <c r="C30637" s="2">
        <v>34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31087</v>
      </c>
      <c r="C30639" s="2">
        <v>31</v>
      </c>
      <c r="D30639" s="2" t="s">
        <v>456</v>
      </c>
      <c r="E30639" s="2"/>
      <c r="F30639" s="2"/>
      <c r="G30639" s="2"/>
      <c r="H30639" s="2"/>
    </row>
    <row r="30640" spans="2:8">
      <c r="B30640" s="2" t="s">
        <v>31088</v>
      </c>
      <c r="C30640" s="2">
        <v>25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31089</v>
      </c>
      <c r="C30641" s="2">
        <v>32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31090</v>
      </c>
      <c r="C30642" s="2">
        <v>29</v>
      </c>
      <c r="D30642" s="2" t="s">
        <v>456</v>
      </c>
      <c r="E30642" s="2"/>
      <c r="F30642" s="2"/>
      <c r="G30642" s="2"/>
      <c r="H30642" s="2"/>
    </row>
    <row r="30643" spans="2:8">
      <c r="B30643" s="2" t="s">
        <v>31091</v>
      </c>
      <c r="C30643" s="2">
        <v>36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31093</v>
      </c>
      <c r="C30645" s="2">
        <v>29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31094</v>
      </c>
      <c r="C30646" s="2">
        <v>28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31095</v>
      </c>
      <c r="C30647" s="2">
        <v>31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31096</v>
      </c>
      <c r="C30648" s="2">
        <v>25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31097</v>
      </c>
      <c r="C30649" s="2">
        <v>39</v>
      </c>
      <c r="D30649" s="2" t="s">
        <v>456</v>
      </c>
      <c r="E30649" s="2"/>
      <c r="F30649" s="2"/>
      <c r="G30649" s="2"/>
      <c r="H30649" s="2"/>
    </row>
    <row r="30650" spans="2:8">
      <c r="B30650" s="2" t="s">
        <v>31098</v>
      </c>
      <c r="C30650" s="2">
        <v>35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33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31</v>
      </c>
      <c r="D30652" s="2" t="s">
        <v>456</v>
      </c>
      <c r="E30652" s="2"/>
      <c r="F30652" s="2"/>
      <c r="G30652" s="2"/>
      <c r="H30652" s="2"/>
    </row>
    <row r="30653" spans="2:8">
      <c r="B30653" s="2" t="s">
        <v>31101</v>
      </c>
      <c r="C30653" s="2">
        <v>35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31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31103</v>
      </c>
      <c r="C30655" s="2">
        <v>31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43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43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33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34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29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31109</v>
      </c>
      <c r="C30661" s="2">
        <v>36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31110</v>
      </c>
      <c r="C30662" s="2">
        <v>34</v>
      </c>
      <c r="D30662" s="2" t="s">
        <v>456</v>
      </c>
      <c r="E30662" s="2"/>
      <c r="F30662" s="2"/>
      <c r="G30662" s="2"/>
      <c r="H30662" s="2"/>
    </row>
    <row r="30663" spans="2:8">
      <c r="B30663" s="2" t="s">
        <v>31111</v>
      </c>
      <c r="C30663" s="2">
        <v>40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31112</v>
      </c>
      <c r="C30664" s="2">
        <v>37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31113</v>
      </c>
      <c r="C30665" s="2">
        <v>35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31114</v>
      </c>
      <c r="C30666" s="2">
        <v>30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31115</v>
      </c>
      <c r="C30667" s="2">
        <v>32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29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29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31118</v>
      </c>
      <c r="C30670" s="2">
        <v>37</v>
      </c>
      <c r="D30670" s="2" t="s">
        <v>456</v>
      </c>
      <c r="E30670" s="2"/>
      <c r="F30670" s="2"/>
      <c r="G30670" s="2"/>
      <c r="H30670" s="2"/>
    </row>
    <row r="30671" spans="2:8">
      <c r="B30671" s="2" t="s">
        <v>31119</v>
      </c>
      <c r="C30671" s="2">
        <v>38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38</v>
      </c>
      <c r="D30672" s="2" t="s">
        <v>456</v>
      </c>
      <c r="E30672" s="2"/>
      <c r="F30672" s="2"/>
      <c r="G30672" s="2"/>
      <c r="H30672" s="2"/>
    </row>
    <row r="30673" spans="2:8">
      <c r="B30673" s="2" t="s">
        <v>31121</v>
      </c>
      <c r="C30673" s="2">
        <v>43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33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43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48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34</v>
      </c>
      <c r="D30677" s="2" t="s">
        <v>456</v>
      </c>
      <c r="E30677" s="2"/>
      <c r="F30677" s="2"/>
      <c r="G30677" s="2"/>
      <c r="H30677" s="2"/>
    </row>
    <row r="30678" spans="2:8">
      <c r="B30678" s="2" t="s">
        <v>31126</v>
      </c>
      <c r="C30678" s="2">
        <v>37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44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31128</v>
      </c>
      <c r="C30680" s="2">
        <v>42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31129</v>
      </c>
      <c r="C30681" s="2">
        <v>29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34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38</v>
      </c>
      <c r="D30683" s="2" t="s">
        <v>456</v>
      </c>
      <c r="E30683" s="2"/>
      <c r="F30683" s="2"/>
      <c r="G30683" s="2"/>
      <c r="H30683" s="2"/>
    </row>
    <row r="30684" spans="2:8">
      <c r="B30684" s="2" t="s">
        <v>31132</v>
      </c>
      <c r="C30684" s="2">
        <v>31</v>
      </c>
      <c r="D30684" s="2" t="s">
        <v>456</v>
      </c>
      <c r="E30684" s="2"/>
      <c r="F30684" s="2"/>
      <c r="G30684" s="2"/>
      <c r="H30684" s="2"/>
    </row>
    <row r="30685" spans="2:8">
      <c r="B30685" s="2" t="s">
        <v>31133</v>
      </c>
      <c r="C30685" s="2">
        <v>38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37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34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31136</v>
      </c>
      <c r="C30688" s="2">
        <v>31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31137</v>
      </c>
      <c r="C30689" s="2">
        <v>37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31138</v>
      </c>
      <c r="C30690" s="2">
        <v>24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24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38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38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35</v>
      </c>
      <c r="D30694" s="2" t="s">
        <v>456</v>
      </c>
      <c r="E30694" s="2"/>
      <c r="F30694" s="2"/>
      <c r="G30694" s="2"/>
      <c r="H30694" s="2"/>
    </row>
    <row r="30695" spans="2:8">
      <c r="B30695" s="2" t="s">
        <v>31143</v>
      </c>
      <c r="C30695" s="2">
        <v>25</v>
      </c>
      <c r="D30695" s="2" t="s">
        <v>456</v>
      </c>
      <c r="E30695" s="2"/>
      <c r="F30695" s="2"/>
      <c r="G30695" s="2"/>
      <c r="H30695" s="2"/>
    </row>
    <row r="30696" spans="2:8">
      <c r="B30696" s="2" t="s">
        <v>31144</v>
      </c>
      <c r="C30696" s="2">
        <v>44</v>
      </c>
      <c r="D30696" s="2" t="s">
        <v>456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31146</v>
      </c>
      <c r="C30698" s="2">
        <v>35</v>
      </c>
      <c r="D30698" s="2" t="s">
        <v>456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456</v>
      </c>
      <c r="E30699" s="2"/>
      <c r="F30699" s="2"/>
      <c r="G30699" s="2"/>
      <c r="H30699" s="2"/>
    </row>
    <row r="30700" spans="2:8">
      <c r="B30700" s="2" t="s">
        <v>31148</v>
      </c>
      <c r="C30700" s="2">
        <v>31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41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34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40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40</v>
      </c>
      <c r="D30704" s="2" t="s">
        <v>456</v>
      </c>
      <c r="E30704" s="2"/>
      <c r="F30704" s="2"/>
      <c r="G30704" s="2"/>
      <c r="H30704" s="2"/>
    </row>
    <row r="30705" spans="2:8">
      <c r="B30705" s="2" t="s">
        <v>31153</v>
      </c>
      <c r="C30705" s="2">
        <v>32</v>
      </c>
      <c r="D30705" s="2" t="s">
        <v>456</v>
      </c>
      <c r="E30705" s="2"/>
      <c r="F30705" s="2"/>
      <c r="G30705" s="2"/>
      <c r="H30705" s="2"/>
    </row>
    <row r="30706" spans="2:8">
      <c r="B30706" s="2" t="s">
        <v>31154</v>
      </c>
      <c r="C30706" s="2">
        <v>28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31155</v>
      </c>
      <c r="C30707" s="2">
        <v>32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38</v>
      </c>
      <c r="D30708" s="2" t="s">
        <v>456</v>
      </c>
      <c r="E30708" s="2"/>
      <c r="F30708" s="2"/>
      <c r="G30708" s="2"/>
      <c r="H30708" s="2"/>
    </row>
    <row r="30709" spans="2:8">
      <c r="B30709" s="2" t="s">
        <v>31157</v>
      </c>
      <c r="C30709" s="2">
        <v>18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19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20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22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21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22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25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25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35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31166</v>
      </c>
      <c r="C30718" s="2">
        <v>23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38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31168</v>
      </c>
      <c r="C30720" s="2">
        <v>23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20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32</v>
      </c>
      <c r="D30722" s="2" t="s">
        <v>456</v>
      </c>
      <c r="E30722" s="2"/>
      <c r="F30722" s="2"/>
      <c r="G30722" s="2"/>
      <c r="H30722" s="2"/>
    </row>
    <row r="30723" spans="2:8">
      <c r="B30723" s="2" t="s">
        <v>31171</v>
      </c>
      <c r="C30723" s="2">
        <v>31</v>
      </c>
      <c r="D30723" s="2" t="s">
        <v>456</v>
      </c>
      <c r="E30723" s="2"/>
      <c r="F30723" s="2"/>
      <c r="G30723" s="2"/>
      <c r="H30723" s="2"/>
    </row>
    <row r="30724" spans="2:8">
      <c r="B30724" s="2" t="s">
        <v>31172</v>
      </c>
      <c r="C30724" s="2">
        <v>32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11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31174</v>
      </c>
      <c r="C30726" s="2">
        <v>13</v>
      </c>
      <c r="D30726" s="2" t="s">
        <v>456</v>
      </c>
      <c r="E30726" s="2"/>
      <c r="F30726" s="2"/>
      <c r="G30726" s="2"/>
      <c r="H30726" s="2"/>
    </row>
    <row r="30727" spans="2:8">
      <c r="B30727" s="2" t="s">
        <v>31175</v>
      </c>
      <c r="C30727" s="2">
        <v>36</v>
      </c>
      <c r="D30727" s="2" t="s">
        <v>456</v>
      </c>
      <c r="E30727" s="2"/>
      <c r="F30727" s="2"/>
      <c r="G30727" s="2"/>
      <c r="H30727" s="2"/>
    </row>
    <row r="30728" spans="2:8">
      <c r="B30728" s="2" t="s">
        <v>31176</v>
      </c>
      <c r="C30728" s="2">
        <v>34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35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38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32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29</v>
      </c>
      <c r="D30732" s="2" t="s">
        <v>456</v>
      </c>
      <c r="E30732" s="2"/>
      <c r="F30732" s="2"/>
      <c r="G30732" s="2"/>
      <c r="H30732" s="2"/>
    </row>
    <row r="30733" spans="2:8">
      <c r="B30733" s="2" t="s">
        <v>31181</v>
      </c>
      <c r="C30733" s="2">
        <v>35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39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27</v>
      </c>
      <c r="D30735" s="2" t="s">
        <v>456</v>
      </c>
      <c r="E30735" s="2"/>
      <c r="F30735" s="2"/>
      <c r="G30735" s="2"/>
      <c r="H30735" s="2"/>
    </row>
    <row r="30736" spans="2:8">
      <c r="B30736" s="2" t="s">
        <v>31184</v>
      </c>
      <c r="C30736" s="2">
        <v>27</v>
      </c>
      <c r="D30736" s="2" t="s">
        <v>456</v>
      </c>
      <c r="E30736" s="2"/>
      <c r="F30736" s="2"/>
      <c r="G30736" s="2"/>
      <c r="H30736" s="2"/>
    </row>
    <row r="30737" spans="2:8">
      <c r="B30737" s="2" t="s">
        <v>31185</v>
      </c>
      <c r="C30737" s="2">
        <v>25</v>
      </c>
      <c r="D30737" s="2" t="s">
        <v>456</v>
      </c>
      <c r="E30737" s="2"/>
      <c r="F30737" s="2"/>
      <c r="G30737" s="2"/>
      <c r="H30737" s="2"/>
    </row>
    <row r="30738" spans="2:8">
      <c r="B30738" s="2" t="s">
        <v>31186</v>
      </c>
      <c r="C30738" s="2">
        <v>22</v>
      </c>
      <c r="D30738" s="2" t="s">
        <v>456</v>
      </c>
      <c r="E30738" s="2"/>
      <c r="F30738" s="2"/>
      <c r="G30738" s="2"/>
      <c r="H30738" s="2"/>
    </row>
    <row r="30739" spans="2:8">
      <c r="B30739" s="2" t="s">
        <v>31187</v>
      </c>
      <c r="C30739" s="2">
        <v>38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41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33</v>
      </c>
      <c r="D30741" s="2" t="s">
        <v>456</v>
      </c>
      <c r="E30741" s="2"/>
      <c r="F30741" s="2"/>
      <c r="G30741" s="2"/>
      <c r="H30741" s="2"/>
    </row>
    <row r="30742" spans="2:8">
      <c r="B30742" s="2" t="s">
        <v>31190</v>
      </c>
      <c r="C30742" s="2">
        <v>37</v>
      </c>
      <c r="D30742" s="2" t="s">
        <v>456</v>
      </c>
      <c r="E30742" s="2"/>
      <c r="F30742" s="2"/>
      <c r="G30742" s="2"/>
      <c r="H30742" s="2"/>
    </row>
    <row r="30743" spans="2:8">
      <c r="B30743" s="2" t="s">
        <v>31191</v>
      </c>
      <c r="C30743" s="2">
        <v>25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31192</v>
      </c>
      <c r="C30744" s="2">
        <v>32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37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37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37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31197</v>
      </c>
      <c r="C30749" s="2">
        <v>35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31198</v>
      </c>
      <c r="C30750" s="2">
        <v>41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30</v>
      </c>
      <c r="D30751" s="2" t="s">
        <v>456</v>
      </c>
      <c r="E30751" s="2"/>
      <c r="F30751" s="2"/>
      <c r="G30751" s="2"/>
      <c r="H30751" s="2"/>
    </row>
    <row r="30752" spans="2:8">
      <c r="B30752" s="2" t="s">
        <v>31200</v>
      </c>
      <c r="C30752" s="2">
        <v>31</v>
      </c>
      <c r="D30752" s="2" t="s">
        <v>456</v>
      </c>
      <c r="E30752" s="2"/>
      <c r="F30752" s="2"/>
      <c r="G30752" s="2"/>
      <c r="H30752" s="2"/>
    </row>
    <row r="30753" spans="2:8">
      <c r="B30753" s="2" t="s">
        <v>31201</v>
      </c>
      <c r="C30753" s="2">
        <v>38</v>
      </c>
      <c r="D30753" s="2" t="s">
        <v>456</v>
      </c>
      <c r="E30753" s="2"/>
      <c r="F30753" s="2"/>
      <c r="G30753" s="2"/>
      <c r="H30753" s="2"/>
    </row>
    <row r="30754" spans="2:8">
      <c r="B30754" s="2" t="s">
        <v>31202</v>
      </c>
      <c r="C30754" s="2">
        <v>31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37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40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40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47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33</v>
      </c>
      <c r="D30759" s="2" t="s">
        <v>456</v>
      </c>
      <c r="E30759" s="2"/>
      <c r="F30759" s="2"/>
      <c r="G30759" s="2"/>
      <c r="H30759" s="2"/>
    </row>
    <row r="30760" spans="2:8">
      <c r="B30760" s="2" t="s">
        <v>31208</v>
      </c>
      <c r="C30760" s="2">
        <v>46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29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31210</v>
      </c>
      <c r="C30762" s="2">
        <v>36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31211</v>
      </c>
      <c r="C30763" s="2">
        <v>37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34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31213</v>
      </c>
      <c r="C30765" s="2">
        <v>48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42</v>
      </c>
      <c r="D30766" s="2" t="s">
        <v>456</v>
      </c>
      <c r="E30766" s="2"/>
      <c r="F30766" s="2"/>
      <c r="G30766" s="2"/>
      <c r="H30766" s="2"/>
    </row>
    <row r="30767" spans="2:8">
      <c r="B30767" s="2" t="s">
        <v>31215</v>
      </c>
      <c r="C30767" s="2">
        <v>37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28</v>
      </c>
      <c r="D30768" s="2" t="s">
        <v>456</v>
      </c>
      <c r="E30768" s="2"/>
      <c r="F30768" s="2"/>
      <c r="G30768" s="2"/>
      <c r="H30768" s="2"/>
    </row>
    <row r="30769" spans="2:8">
      <c r="B30769" s="2" t="s">
        <v>31217</v>
      </c>
      <c r="C30769" s="2">
        <v>33</v>
      </c>
      <c r="D30769" s="2" t="s">
        <v>456</v>
      </c>
      <c r="E30769" s="2"/>
      <c r="F30769" s="2"/>
      <c r="G30769" s="2"/>
      <c r="H30769" s="2"/>
    </row>
    <row r="30770" spans="2:8">
      <c r="B30770" s="2" t="s">
        <v>31218</v>
      </c>
      <c r="C30770" s="2">
        <v>13</v>
      </c>
      <c r="D30770" s="2" t="s">
        <v>456</v>
      </c>
      <c r="E30770" s="2"/>
      <c r="F30770" s="2"/>
      <c r="G30770" s="2"/>
      <c r="H30770" s="2"/>
    </row>
    <row r="30771" spans="2:8">
      <c r="B30771" s="2" t="s">
        <v>31219</v>
      </c>
      <c r="C30771" s="2">
        <v>37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16</v>
      </c>
      <c r="D30772" s="2" t="s">
        <v>456</v>
      </c>
      <c r="E30772" s="2"/>
      <c r="F30772" s="2"/>
      <c r="G30772" s="2"/>
      <c r="H30772" s="2"/>
    </row>
    <row r="30773" spans="2:8">
      <c r="B30773" s="2" t="s">
        <v>31221</v>
      </c>
      <c r="C30773" s="2">
        <v>33</v>
      </c>
      <c r="D30773" s="2" t="s">
        <v>456</v>
      </c>
      <c r="E30773" s="2"/>
      <c r="F30773" s="2"/>
      <c r="G30773" s="2"/>
      <c r="H30773" s="2"/>
    </row>
    <row r="30774" spans="2:8">
      <c r="B30774" s="2" t="s">
        <v>31222</v>
      </c>
      <c r="C30774" s="2">
        <v>31</v>
      </c>
      <c r="D30774" s="2" t="s">
        <v>456</v>
      </c>
      <c r="E30774" s="2"/>
      <c r="F30774" s="2"/>
      <c r="G30774" s="2"/>
      <c r="H30774" s="2"/>
    </row>
    <row r="30775" spans="2:8">
      <c r="B30775" s="2" t="s">
        <v>31223</v>
      </c>
      <c r="C30775" s="2">
        <v>38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36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31225</v>
      </c>
      <c r="C30777" s="2">
        <v>33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43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34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31229</v>
      </c>
      <c r="C30781" s="2">
        <v>19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31230</v>
      </c>
      <c r="C30782" s="2">
        <v>29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31231</v>
      </c>
      <c r="C30783" s="2">
        <v>29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31232</v>
      </c>
      <c r="C30784" s="2">
        <v>37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39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35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40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41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31237</v>
      </c>
      <c r="C30789" s="2">
        <v>26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35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31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31240</v>
      </c>
      <c r="C30792" s="2">
        <v>23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31241</v>
      </c>
      <c r="C30793" s="2">
        <v>31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33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38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28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30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28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28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31248</v>
      </c>
      <c r="C30800" s="2">
        <v>33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31249</v>
      </c>
      <c r="C30801" s="2">
        <v>29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31250</v>
      </c>
      <c r="C30802" s="2">
        <v>36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456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456</v>
      </c>
      <c r="E30804" s="2"/>
      <c r="F30804" s="2"/>
      <c r="G30804" s="2"/>
      <c r="H30804" s="2"/>
    </row>
    <row r="30805" spans="2:8">
      <c r="B30805" s="2" t="s">
        <v>31253</v>
      </c>
      <c r="C30805" s="2">
        <v>28</v>
      </c>
      <c r="D30805" s="2" t="s">
        <v>456</v>
      </c>
      <c r="E30805" s="2"/>
      <c r="F30805" s="2"/>
      <c r="G30805" s="2"/>
      <c r="H30805" s="2"/>
    </row>
    <row r="30806" spans="2:8">
      <c r="B30806" s="2" t="s">
        <v>31254</v>
      </c>
      <c r="C30806" s="2">
        <v>25</v>
      </c>
      <c r="D30806" s="2" t="s">
        <v>456</v>
      </c>
      <c r="E30806" s="2"/>
      <c r="F30806" s="2"/>
      <c r="G30806" s="2"/>
      <c r="H30806" s="2"/>
    </row>
    <row r="30807" spans="2:8">
      <c r="B30807" s="2" t="s">
        <v>31255</v>
      </c>
      <c r="C30807" s="2">
        <v>24</v>
      </c>
      <c r="D30807" s="2" t="s">
        <v>456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456</v>
      </c>
      <c r="E30808" s="2"/>
      <c r="F30808" s="2"/>
      <c r="G30808" s="2"/>
      <c r="H30808" s="2"/>
    </row>
    <row r="30809" spans="2:8">
      <c r="B30809" s="2" t="s">
        <v>31257</v>
      </c>
      <c r="C30809" s="2">
        <v>19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31258</v>
      </c>
      <c r="C30810" s="2">
        <v>45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24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31260</v>
      </c>
      <c r="C30812" s="2">
        <v>21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31261</v>
      </c>
      <c r="C30813" s="2">
        <v>21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31262</v>
      </c>
      <c r="C30814" s="2">
        <v>21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31263</v>
      </c>
      <c r="C30815" s="2">
        <v>19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31264</v>
      </c>
      <c r="C30816" s="2">
        <v>39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34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39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31267</v>
      </c>
      <c r="C30819" s="2">
        <v>41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31268</v>
      </c>
      <c r="C30820" s="2">
        <v>37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31269</v>
      </c>
      <c r="C30821" s="2">
        <v>43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31270</v>
      </c>
      <c r="C30822" s="2">
        <v>40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31271</v>
      </c>
      <c r="C30823" s="2">
        <v>32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456</v>
      </c>
      <c r="E30824" s="2"/>
      <c r="F30824" s="2"/>
      <c r="G30824" s="2"/>
      <c r="H30824" s="2"/>
    </row>
    <row r="30825" spans="2:8">
      <c r="B30825" s="2" t="s">
        <v>31273</v>
      </c>
      <c r="C30825" s="2">
        <v>45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36</v>
      </c>
      <c r="D30826" s="2" t="s">
        <v>456</v>
      </c>
      <c r="E30826" s="2"/>
      <c r="F30826" s="2"/>
      <c r="G30826" s="2"/>
      <c r="H30826" s="2"/>
    </row>
    <row r="30827" spans="2:8">
      <c r="B30827" s="2" t="s">
        <v>31275</v>
      </c>
      <c r="C30827" s="2">
        <v>46</v>
      </c>
      <c r="D30827" s="2" t="s">
        <v>456</v>
      </c>
      <c r="E30827" s="2"/>
      <c r="F30827" s="2"/>
      <c r="G30827" s="2"/>
      <c r="H30827" s="2"/>
    </row>
    <row r="30828" spans="2:8">
      <c r="B30828" s="2" t="s">
        <v>31276</v>
      </c>
      <c r="C30828" s="2">
        <v>40</v>
      </c>
      <c r="D30828" s="2" t="s">
        <v>456</v>
      </c>
      <c r="E30828" s="2"/>
      <c r="F30828" s="2"/>
      <c r="G30828" s="2"/>
      <c r="H30828" s="2"/>
    </row>
    <row r="30829" spans="2:8">
      <c r="B30829" s="2" t="s">
        <v>31277</v>
      </c>
      <c r="C30829" s="2">
        <v>36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38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31279</v>
      </c>
      <c r="C30831" s="2">
        <v>32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31280</v>
      </c>
      <c r="C30832" s="2">
        <v>29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32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36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39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34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36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40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38</v>
      </c>
      <c r="D30839" s="2" t="s">
        <v>456</v>
      </c>
      <c r="E30839" s="2"/>
      <c r="F30839" s="2"/>
      <c r="G30839" s="2"/>
      <c r="H30839" s="2"/>
    </row>
    <row r="30840" spans="2:8">
      <c r="B30840" s="2" t="s">
        <v>31288</v>
      </c>
      <c r="C30840" s="2">
        <v>34</v>
      </c>
      <c r="D30840" s="2" t="s">
        <v>456</v>
      </c>
      <c r="E30840" s="2"/>
      <c r="F30840" s="2"/>
      <c r="G30840" s="2"/>
      <c r="H30840" s="2"/>
    </row>
    <row r="30841" spans="2:8">
      <c r="B30841" s="2" t="s">
        <v>31289</v>
      </c>
      <c r="C30841" s="2">
        <v>33</v>
      </c>
      <c r="D30841" s="2" t="s">
        <v>456</v>
      </c>
      <c r="E30841" s="2"/>
      <c r="F30841" s="2"/>
      <c r="G30841" s="2"/>
      <c r="H30841" s="2"/>
    </row>
    <row r="30842" spans="2:8">
      <c r="B30842" s="2" t="s">
        <v>31290</v>
      </c>
      <c r="C30842" s="2">
        <v>32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33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31</v>
      </c>
      <c r="D30844" s="2" t="s">
        <v>456</v>
      </c>
      <c r="E30844" s="2"/>
      <c r="F30844" s="2"/>
      <c r="G30844" s="2"/>
      <c r="H30844" s="2"/>
    </row>
    <row r="30845" spans="2:8">
      <c r="B30845" s="2" t="s">
        <v>31293</v>
      </c>
      <c r="C30845" s="2">
        <v>33</v>
      </c>
      <c r="D30845" s="2" t="s">
        <v>456</v>
      </c>
      <c r="E30845" s="2"/>
      <c r="F30845" s="2"/>
      <c r="G30845" s="2"/>
      <c r="H30845" s="2"/>
    </row>
    <row r="30846" spans="2:8">
      <c r="B30846" s="2" t="s">
        <v>31294</v>
      </c>
      <c r="C30846" s="2">
        <v>31</v>
      </c>
      <c r="D30846" s="2" t="s">
        <v>456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456</v>
      </c>
      <c r="E30847" s="2"/>
      <c r="F30847" s="2"/>
      <c r="G30847" s="2"/>
      <c r="H30847" s="2"/>
    </row>
    <row r="30848" spans="2:8">
      <c r="B30848" s="2" t="s">
        <v>31296</v>
      </c>
      <c r="C30848" s="2">
        <v>36</v>
      </c>
      <c r="D30848" s="2" t="s">
        <v>456</v>
      </c>
      <c r="E30848" s="2"/>
      <c r="F30848" s="2"/>
      <c r="G30848" s="2"/>
      <c r="H30848" s="2"/>
    </row>
    <row r="30849" spans="2:8">
      <c r="B30849" s="2" t="s">
        <v>31297</v>
      </c>
      <c r="C30849" s="2">
        <v>36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35</v>
      </c>
      <c r="D30850" s="2" t="s">
        <v>456</v>
      </c>
      <c r="E30850" s="2"/>
      <c r="F30850" s="2"/>
      <c r="G30850" s="2"/>
      <c r="H30850" s="2"/>
    </row>
    <row r="30851" spans="2:8">
      <c r="B30851" s="2" t="s">
        <v>31299</v>
      </c>
      <c r="C30851" s="2">
        <v>37</v>
      </c>
      <c r="D30851" s="2" t="s">
        <v>456</v>
      </c>
      <c r="E30851" s="2"/>
      <c r="F30851" s="2"/>
      <c r="G30851" s="2"/>
      <c r="H30851" s="2"/>
    </row>
    <row r="30852" spans="2:8">
      <c r="B30852" s="2" t="s">
        <v>31300</v>
      </c>
      <c r="C30852" s="2">
        <v>44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41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41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34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36</v>
      </c>
      <c r="D30856" s="2" t="s">
        <v>456</v>
      </c>
      <c r="E30856" s="2"/>
      <c r="F30856" s="2"/>
      <c r="G30856" s="2"/>
      <c r="H30856" s="2"/>
    </row>
    <row r="30857" spans="2:8">
      <c r="B30857" s="2" t="s">
        <v>31305</v>
      </c>
      <c r="C30857" s="2">
        <v>34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43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39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42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44</v>
      </c>
      <c r="D30861" s="2" t="s">
        <v>456</v>
      </c>
      <c r="E30861" s="2"/>
      <c r="F30861" s="2"/>
      <c r="G30861" s="2"/>
      <c r="H30861" s="2"/>
    </row>
    <row r="30862" spans="2:8">
      <c r="B30862" s="2" t="s">
        <v>31310</v>
      </c>
      <c r="C30862" s="2">
        <v>45</v>
      </c>
      <c r="D30862" s="2" t="s">
        <v>456</v>
      </c>
      <c r="E30862" s="2"/>
      <c r="F30862" s="2"/>
      <c r="G30862" s="2"/>
      <c r="H30862" s="2"/>
    </row>
    <row r="30863" spans="2:8">
      <c r="B30863" s="2" t="s">
        <v>31311</v>
      </c>
      <c r="C30863" s="2">
        <v>46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42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39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39</v>
      </c>
      <c r="D30866" s="2" t="s">
        <v>456</v>
      </c>
      <c r="E30866" s="2"/>
      <c r="F30866" s="2"/>
      <c r="G30866" s="2"/>
      <c r="H30866" s="2"/>
    </row>
    <row r="30867" spans="2:8">
      <c r="B30867" s="2" t="s">
        <v>31315</v>
      </c>
      <c r="C30867" s="2">
        <v>44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46</v>
      </c>
      <c r="D30868" s="2" t="s">
        <v>456</v>
      </c>
      <c r="E30868" s="2"/>
      <c r="F30868" s="2"/>
      <c r="G30868" s="2"/>
      <c r="H30868" s="2"/>
    </row>
    <row r="30869" spans="2:8">
      <c r="B30869" s="2" t="s">
        <v>31317</v>
      </c>
      <c r="C30869" s="2">
        <v>48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44</v>
      </c>
      <c r="D30870" s="2" t="s">
        <v>456</v>
      </c>
      <c r="E30870" s="2"/>
      <c r="F30870" s="2"/>
      <c r="G30870" s="2"/>
      <c r="H30870" s="2"/>
    </row>
    <row r="30871" spans="2:8">
      <c r="B30871" s="2" t="s">
        <v>31319</v>
      </c>
      <c r="C30871" s="2">
        <v>43</v>
      </c>
      <c r="D30871" s="2" t="s">
        <v>456</v>
      </c>
      <c r="E30871" s="2"/>
      <c r="F30871" s="2"/>
      <c r="G30871" s="2"/>
      <c r="H30871" s="2"/>
    </row>
    <row r="30872" spans="2:8">
      <c r="B30872" s="2" t="s">
        <v>31320</v>
      </c>
      <c r="C30872" s="2">
        <v>34</v>
      </c>
      <c r="D30872" s="2" t="s">
        <v>456</v>
      </c>
      <c r="E30872" s="2"/>
      <c r="F30872" s="2"/>
      <c r="G30872" s="2"/>
      <c r="H30872" s="2"/>
    </row>
    <row r="30873" spans="2:8">
      <c r="B30873" s="2" t="s">
        <v>31321</v>
      </c>
      <c r="C30873" s="2">
        <v>38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30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29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38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31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33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36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34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31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37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39</v>
      </c>
      <c r="D30884" s="2" t="s">
        <v>456</v>
      </c>
      <c r="E30884" s="2"/>
      <c r="F30884" s="2"/>
      <c r="G30884" s="2"/>
      <c r="H30884" s="2"/>
    </row>
    <row r="30885" spans="2:8">
      <c r="B30885" s="2" t="s">
        <v>31333</v>
      </c>
      <c r="C30885" s="2">
        <v>36</v>
      </c>
      <c r="D30885" s="2" t="s">
        <v>456</v>
      </c>
      <c r="E30885" s="2"/>
      <c r="F30885" s="2"/>
      <c r="G30885" s="2"/>
      <c r="H30885" s="2"/>
    </row>
    <row r="30886" spans="2:8">
      <c r="B30886" s="2" t="s">
        <v>31334</v>
      </c>
      <c r="C30886" s="2">
        <v>44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44</v>
      </c>
      <c r="D30887" s="2" t="s">
        <v>456</v>
      </c>
      <c r="E30887" s="2"/>
      <c r="F30887" s="2"/>
      <c r="G30887" s="2"/>
      <c r="H30887" s="2"/>
    </row>
    <row r="30888" spans="2:8">
      <c r="B30888" s="2" t="s">
        <v>31336</v>
      </c>
      <c r="C30888" s="2">
        <v>34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43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39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31339</v>
      </c>
      <c r="C30891" s="2">
        <v>47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36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30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31342</v>
      </c>
      <c r="C30894" s="2">
        <v>29</v>
      </c>
      <c r="D30894" s="2" t="s">
        <v>456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456</v>
      </c>
      <c r="E30895" s="2"/>
      <c r="F30895" s="2"/>
      <c r="G30895" s="2"/>
      <c r="H30895" s="2"/>
    </row>
    <row r="30896" spans="2:8">
      <c r="B30896" s="2" t="s">
        <v>31344</v>
      </c>
      <c r="C30896" s="2">
        <v>34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31345</v>
      </c>
      <c r="C30897" s="2">
        <v>31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31346</v>
      </c>
      <c r="C30898" s="2">
        <v>31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31347</v>
      </c>
      <c r="C30899" s="2">
        <v>29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31348</v>
      </c>
      <c r="C30900" s="2">
        <v>33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31349</v>
      </c>
      <c r="C30901" s="2">
        <v>28</v>
      </c>
      <c r="D30901" s="2" t="s">
        <v>456</v>
      </c>
      <c r="E30901" s="2"/>
      <c r="F30901" s="2"/>
      <c r="G30901" s="2"/>
      <c r="H30901" s="2"/>
    </row>
    <row r="30902" spans="2:8">
      <c r="B30902" s="2" t="s">
        <v>31350</v>
      </c>
      <c r="C30902" s="2">
        <v>30</v>
      </c>
      <c r="D30902" s="2" t="s">
        <v>456</v>
      </c>
      <c r="E30902" s="2"/>
      <c r="F30902" s="2"/>
      <c r="G30902" s="2"/>
      <c r="H30902" s="2"/>
    </row>
    <row r="30903" spans="2:8">
      <c r="B30903" s="2" t="s">
        <v>31351</v>
      </c>
      <c r="C30903" s="2">
        <v>29</v>
      </c>
      <c r="D30903" s="2" t="s">
        <v>456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456</v>
      </c>
      <c r="E30904" s="2"/>
      <c r="F30904" s="2"/>
      <c r="G30904" s="2"/>
      <c r="H30904" s="2"/>
    </row>
    <row r="30905" spans="2:8">
      <c r="B30905" s="2" t="s">
        <v>31353</v>
      </c>
      <c r="C30905" s="2">
        <v>39</v>
      </c>
      <c r="D30905" s="2" t="s">
        <v>456</v>
      </c>
      <c r="E30905" s="2"/>
      <c r="F30905" s="2"/>
      <c r="G30905" s="2"/>
      <c r="H30905" s="2"/>
    </row>
    <row r="30906" spans="2:8">
      <c r="B30906" s="2" t="s">
        <v>31354</v>
      </c>
      <c r="C30906" s="2">
        <v>34</v>
      </c>
      <c r="D30906" s="2" t="s">
        <v>456</v>
      </c>
      <c r="E30906" s="2"/>
      <c r="F30906" s="2"/>
      <c r="G30906" s="2"/>
      <c r="H30906" s="2"/>
    </row>
    <row r="30907" spans="2:8">
      <c r="B30907" s="2" t="s">
        <v>31355</v>
      </c>
      <c r="C30907" s="2">
        <v>36</v>
      </c>
      <c r="D30907" s="2" t="s">
        <v>456</v>
      </c>
      <c r="E30907" s="2"/>
      <c r="F30907" s="2"/>
      <c r="G30907" s="2"/>
      <c r="H30907" s="2"/>
    </row>
    <row r="30908" spans="2:8">
      <c r="B30908" s="2" t="s">
        <v>31356</v>
      </c>
      <c r="C30908" s="2">
        <v>35</v>
      </c>
      <c r="D30908" s="2" t="s">
        <v>456</v>
      </c>
      <c r="E30908" s="2"/>
      <c r="F30908" s="2"/>
      <c r="G30908" s="2"/>
      <c r="H30908" s="2"/>
    </row>
    <row r="30909" spans="2:8">
      <c r="B30909" s="2" t="s">
        <v>31357</v>
      </c>
      <c r="C30909" s="2">
        <v>37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32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37</v>
      </c>
      <c r="D30911" s="2" t="s">
        <v>456</v>
      </c>
      <c r="E30911" s="2"/>
      <c r="F30911" s="2"/>
      <c r="G30911" s="2"/>
      <c r="H30911" s="2"/>
    </row>
    <row r="30912" spans="2:8">
      <c r="B30912" s="2" t="s">
        <v>31360</v>
      </c>
      <c r="C30912" s="2">
        <v>44</v>
      </c>
      <c r="D30912" s="2" t="s">
        <v>456</v>
      </c>
      <c r="E30912" s="2"/>
      <c r="F30912" s="2"/>
      <c r="G30912" s="2"/>
      <c r="H30912" s="2"/>
    </row>
    <row r="30913" spans="2:8">
      <c r="B30913" s="2" t="s">
        <v>31361</v>
      </c>
      <c r="C30913" s="2">
        <v>45</v>
      </c>
      <c r="D30913" s="2" t="s">
        <v>456</v>
      </c>
      <c r="E30913" s="2"/>
      <c r="F30913" s="2"/>
      <c r="G30913" s="2"/>
      <c r="H30913" s="2"/>
    </row>
    <row r="30914" spans="2:8">
      <c r="B30914" s="2" t="s">
        <v>31362</v>
      </c>
      <c r="C30914" s="2">
        <v>43</v>
      </c>
      <c r="D30914" s="2" t="s">
        <v>456</v>
      </c>
      <c r="E30914" s="2"/>
      <c r="F30914" s="2"/>
      <c r="G30914" s="2"/>
      <c r="H30914" s="2"/>
    </row>
    <row r="30915" spans="2:8">
      <c r="B30915" s="2" t="s">
        <v>31363</v>
      </c>
      <c r="C30915" s="2">
        <v>41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43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43</v>
      </c>
      <c r="D30917" s="2" t="s">
        <v>456</v>
      </c>
      <c r="E30917" s="2"/>
      <c r="F30917" s="2"/>
      <c r="G30917" s="2"/>
      <c r="H30917" s="2"/>
    </row>
    <row r="30918" spans="2:8">
      <c r="B30918" s="2" t="s">
        <v>31366</v>
      </c>
      <c r="C30918" s="2">
        <v>42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41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38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50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31370</v>
      </c>
      <c r="C30922" s="2">
        <v>31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36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34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37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34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37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38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42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31378</v>
      </c>
      <c r="C30930" s="2">
        <v>35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33</v>
      </c>
      <c r="D30931" s="2" t="s">
        <v>456</v>
      </c>
      <c r="E30931" s="2"/>
      <c r="F30931" s="2"/>
      <c r="G30931" s="2"/>
      <c r="H30931" s="2"/>
    </row>
    <row r="30932" spans="2:8">
      <c r="B30932" s="2" t="s">
        <v>31380</v>
      </c>
      <c r="C30932" s="2">
        <v>37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31381</v>
      </c>
      <c r="C30933" s="2">
        <v>29</v>
      </c>
      <c r="D30933" s="2" t="s">
        <v>456</v>
      </c>
      <c r="E30933" s="2"/>
      <c r="F30933" s="2"/>
      <c r="G30933" s="2"/>
      <c r="H30933" s="2"/>
    </row>
    <row r="30934" spans="2:8">
      <c r="B30934" s="2" t="s">
        <v>31382</v>
      </c>
      <c r="C30934" s="2">
        <v>31</v>
      </c>
      <c r="D30934" s="2" t="s">
        <v>456</v>
      </c>
      <c r="E30934" s="2"/>
      <c r="F30934" s="2"/>
      <c r="G30934" s="2"/>
      <c r="H30934" s="2"/>
    </row>
    <row r="30935" spans="2:8">
      <c r="B30935" s="2" t="s">
        <v>31383</v>
      </c>
      <c r="C30935" s="2">
        <v>35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43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41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42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32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31</v>
      </c>
      <c r="D30940" s="2" t="s">
        <v>456</v>
      </c>
      <c r="E30940" s="2"/>
      <c r="F30940" s="2"/>
      <c r="G30940" s="2"/>
      <c r="H30940" s="2"/>
    </row>
    <row r="30941" spans="2:8">
      <c r="B30941" s="2" t="s">
        <v>31389</v>
      </c>
      <c r="C30941" s="2">
        <v>33</v>
      </c>
      <c r="D30941" s="2" t="s">
        <v>456</v>
      </c>
      <c r="E30941" s="2"/>
      <c r="F30941" s="2"/>
      <c r="G30941" s="2"/>
      <c r="H30941" s="2"/>
    </row>
    <row r="30942" spans="2:8">
      <c r="B30942" s="2" t="s">
        <v>31390</v>
      </c>
      <c r="C30942" s="2">
        <v>26</v>
      </c>
      <c r="D30942" s="2" t="s">
        <v>456</v>
      </c>
      <c r="E30942" s="2"/>
      <c r="F30942" s="2"/>
      <c r="G30942" s="2"/>
      <c r="H30942" s="2"/>
    </row>
    <row r="30943" spans="2:8">
      <c r="B30943" s="2" t="s">
        <v>31391</v>
      </c>
      <c r="C30943" s="2">
        <v>33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31392</v>
      </c>
      <c r="C30944" s="2">
        <v>34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29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31394</v>
      </c>
      <c r="C30946" s="2">
        <v>28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31395</v>
      </c>
      <c r="C30947" s="2">
        <v>36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37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34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31398</v>
      </c>
      <c r="C30950" s="2">
        <v>27</v>
      </c>
      <c r="D30950" s="2" t="s">
        <v>456</v>
      </c>
      <c r="E30950" s="2"/>
      <c r="F30950" s="2"/>
      <c r="G30950" s="2"/>
      <c r="H30950" s="2"/>
    </row>
    <row r="30951" spans="2:8">
      <c r="B30951" s="2" t="s">
        <v>31399</v>
      </c>
      <c r="C30951" s="2">
        <v>40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31400</v>
      </c>
      <c r="C30952" s="2">
        <v>30</v>
      </c>
      <c r="D30952" s="2" t="s">
        <v>456</v>
      </c>
      <c r="E30952" s="2"/>
      <c r="F30952" s="2"/>
      <c r="G30952" s="2"/>
      <c r="H30952" s="2"/>
    </row>
    <row r="30953" spans="2:8">
      <c r="B30953" s="2" t="s">
        <v>31401</v>
      </c>
      <c r="C30953" s="2">
        <v>32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31402</v>
      </c>
      <c r="C30954" s="2">
        <v>26</v>
      </c>
      <c r="D30954" s="2" t="s">
        <v>456</v>
      </c>
      <c r="E30954" s="2"/>
      <c r="F30954" s="2"/>
      <c r="G30954" s="2"/>
      <c r="H30954" s="2"/>
    </row>
    <row r="30955" spans="2:8">
      <c r="B30955" s="2" t="s">
        <v>31403</v>
      </c>
      <c r="C30955" s="2">
        <v>13</v>
      </c>
      <c r="D30955" s="2" t="s">
        <v>456</v>
      </c>
      <c r="E30955" s="2"/>
      <c r="F30955" s="2"/>
      <c r="G30955" s="2"/>
      <c r="H30955" s="2"/>
    </row>
    <row r="30956" spans="2:8">
      <c r="B30956" s="2" t="s">
        <v>31404</v>
      </c>
      <c r="C30956" s="2">
        <v>13</v>
      </c>
      <c r="D30956" s="2" t="s">
        <v>456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33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30</v>
      </c>
      <c r="D30959" s="2" t="s">
        <v>456</v>
      </c>
      <c r="E30959" s="2"/>
      <c r="F30959" s="2"/>
      <c r="G30959" s="2"/>
      <c r="H30959" s="2"/>
    </row>
    <row r="30960" spans="2:8">
      <c r="B30960" s="2" t="s">
        <v>31408</v>
      </c>
      <c r="C30960" s="2">
        <v>41</v>
      </c>
      <c r="D30960" s="2" t="s">
        <v>456</v>
      </c>
      <c r="E30960" s="2"/>
      <c r="F30960" s="2"/>
      <c r="G30960" s="2"/>
      <c r="H30960" s="2"/>
    </row>
    <row r="30961" spans="2:8">
      <c r="B30961" s="2" t="s">
        <v>31409</v>
      </c>
      <c r="C30961" s="2">
        <v>30</v>
      </c>
      <c r="D30961" s="2" t="s">
        <v>456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456</v>
      </c>
      <c r="E30962" s="2"/>
      <c r="F30962" s="2"/>
      <c r="G30962" s="2"/>
      <c r="H30962" s="2"/>
    </row>
    <row r="30963" spans="2:8">
      <c r="B30963" s="2" t="s">
        <v>31411</v>
      </c>
      <c r="C30963" s="2">
        <v>25</v>
      </c>
      <c r="D30963" s="2" t="s">
        <v>456</v>
      </c>
      <c r="E30963" s="2"/>
      <c r="F30963" s="2"/>
      <c r="G30963" s="2"/>
      <c r="H30963" s="2"/>
    </row>
    <row r="30964" spans="2:8">
      <c r="B30964" s="2" t="s">
        <v>31412</v>
      </c>
      <c r="C30964" s="2">
        <v>39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42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32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33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31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31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32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31419</v>
      </c>
      <c r="C30971" s="2">
        <v>32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42</v>
      </c>
      <c r="D30972" s="2" t="s">
        <v>456</v>
      </c>
      <c r="E30972" s="2"/>
      <c r="F30972" s="2"/>
      <c r="G30972" s="2"/>
      <c r="H30972" s="2"/>
    </row>
    <row r="30973" spans="2:8">
      <c r="B30973" s="2" t="s">
        <v>31421</v>
      </c>
      <c r="C30973" s="2">
        <v>36</v>
      </c>
      <c r="D30973" s="2" t="s">
        <v>456</v>
      </c>
      <c r="E30973" s="2"/>
      <c r="F30973" s="2"/>
      <c r="G30973" s="2"/>
      <c r="H30973" s="2"/>
    </row>
    <row r="30974" spans="2:8">
      <c r="B30974" s="2" t="s">
        <v>31422</v>
      </c>
      <c r="C30974" s="2">
        <v>35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39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34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40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33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43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37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27</v>
      </c>
      <c r="D30981" s="2" t="s">
        <v>456</v>
      </c>
      <c r="E30981" s="2"/>
      <c r="F30981" s="2"/>
      <c r="G30981" s="2"/>
      <c r="H30981" s="2"/>
    </row>
    <row r="30982" spans="2:8">
      <c r="B30982" s="2" t="s">
        <v>31430</v>
      </c>
      <c r="C30982" s="2">
        <v>23</v>
      </c>
      <c r="D30982" s="2" t="s">
        <v>456</v>
      </c>
      <c r="E30982" s="2"/>
      <c r="F30982" s="2"/>
      <c r="G30982" s="2"/>
      <c r="H30982" s="2"/>
    </row>
    <row r="30983" spans="2:8">
      <c r="B30983" s="2" t="s">
        <v>31431</v>
      </c>
      <c r="C30983" s="2">
        <v>24</v>
      </c>
      <c r="D30983" s="2" t="s">
        <v>456</v>
      </c>
      <c r="E30983" s="2"/>
      <c r="F30983" s="2"/>
      <c r="G30983" s="2"/>
      <c r="H30983" s="2"/>
    </row>
    <row r="30984" spans="2:8">
      <c r="B30984" s="2" t="s">
        <v>31432</v>
      </c>
      <c r="C30984" s="2">
        <v>26</v>
      </c>
      <c r="D30984" s="2" t="s">
        <v>456</v>
      </c>
      <c r="E30984" s="2"/>
      <c r="F30984" s="2"/>
      <c r="G30984" s="2"/>
      <c r="H30984" s="2"/>
    </row>
    <row r="30985" spans="2:8">
      <c r="B30985" s="2" t="s">
        <v>31433</v>
      </c>
      <c r="C30985" s="2">
        <v>24</v>
      </c>
      <c r="D30985" s="2" t="s">
        <v>456</v>
      </c>
      <c r="E30985" s="2"/>
      <c r="F30985" s="2"/>
      <c r="G30985" s="2"/>
      <c r="H30985" s="2"/>
    </row>
    <row r="30986" spans="2:8">
      <c r="B30986" s="2" t="s">
        <v>31434</v>
      </c>
      <c r="C30986" s="2">
        <v>24</v>
      </c>
      <c r="D30986" s="2" t="s">
        <v>456</v>
      </c>
      <c r="E30986" s="2"/>
      <c r="F30986" s="2"/>
      <c r="G30986" s="2"/>
      <c r="H30986" s="2"/>
    </row>
    <row r="30987" spans="2:8">
      <c r="B30987" s="2" t="s">
        <v>31435</v>
      </c>
      <c r="C30987" s="2">
        <v>23</v>
      </c>
      <c r="D30987" s="2" t="s">
        <v>456</v>
      </c>
      <c r="E30987" s="2"/>
      <c r="F30987" s="2"/>
      <c r="G30987" s="2"/>
      <c r="H30987" s="2"/>
    </row>
    <row r="30988" spans="2:8">
      <c r="B30988" s="2" t="s">
        <v>31436</v>
      </c>
      <c r="C30988" s="2">
        <v>32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31437</v>
      </c>
      <c r="C30989" s="2">
        <v>40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39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40</v>
      </c>
      <c r="D30991" s="2" t="s">
        <v>456</v>
      </c>
      <c r="E30991" s="2"/>
      <c r="F30991" s="2"/>
      <c r="G30991" s="2"/>
      <c r="H30991" s="2"/>
    </row>
    <row r="30992" spans="2:8">
      <c r="B30992" s="2" t="s">
        <v>31440</v>
      </c>
      <c r="C30992" s="2">
        <v>43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41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32</v>
      </c>
      <c r="D30994" s="2" t="s">
        <v>456</v>
      </c>
      <c r="E30994" s="2"/>
      <c r="F30994" s="2"/>
      <c r="G30994" s="2"/>
      <c r="H30994" s="2"/>
    </row>
    <row r="30995" spans="2:8">
      <c r="B30995" s="2" t="s">
        <v>31443</v>
      </c>
      <c r="C30995" s="2">
        <v>40</v>
      </c>
      <c r="D30995" s="2" t="s">
        <v>456</v>
      </c>
      <c r="E30995" s="2"/>
      <c r="F30995" s="2"/>
      <c r="G30995" s="2"/>
      <c r="H30995" s="2"/>
    </row>
    <row r="30996" spans="2:8">
      <c r="B30996" s="2" t="s">
        <v>31444</v>
      </c>
      <c r="C30996" s="2">
        <v>38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42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37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29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30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38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36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31451</v>
      </c>
      <c r="C31003" s="2">
        <v>46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24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31453</v>
      </c>
      <c r="C31005" s="2">
        <v>24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31454</v>
      </c>
      <c r="C31006" s="2">
        <v>26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31455</v>
      </c>
      <c r="C31007" s="2">
        <v>35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32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38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51</v>
      </c>
      <c r="D31010" s="2" t="s">
        <v>456</v>
      </c>
      <c r="E31010" s="2"/>
      <c r="F31010" s="2"/>
      <c r="G31010" s="2"/>
      <c r="H31010" s="2"/>
    </row>
    <row r="31011" spans="2:8">
      <c r="B31011" s="2" t="s">
        <v>31459</v>
      </c>
      <c r="C31011" s="2">
        <v>24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26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26</v>
      </c>
      <c r="D31013" s="2" t="s">
        <v>456</v>
      </c>
      <c r="E31013" s="2"/>
      <c r="F31013" s="2"/>
      <c r="G31013" s="2"/>
      <c r="H31013" s="2"/>
    </row>
    <row r="31014" spans="2:8">
      <c r="B31014" s="2" t="s">
        <v>31462</v>
      </c>
      <c r="C31014" s="2">
        <v>33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25</v>
      </c>
      <c r="D31015" s="2" t="s">
        <v>456</v>
      </c>
      <c r="E31015" s="2"/>
      <c r="F31015" s="2"/>
      <c r="G31015" s="2"/>
      <c r="H31015" s="2"/>
    </row>
    <row r="31016" spans="2:8">
      <c r="B31016" s="2" t="s">
        <v>31464</v>
      </c>
      <c r="C31016" s="2">
        <v>26</v>
      </c>
      <c r="D31016" s="2" t="s">
        <v>456</v>
      </c>
      <c r="E31016" s="2"/>
      <c r="F31016" s="2"/>
      <c r="G31016" s="2"/>
      <c r="H31016" s="2"/>
    </row>
    <row r="31017" spans="2:8">
      <c r="B31017" s="2" t="s">
        <v>31465</v>
      </c>
      <c r="C31017" s="2">
        <v>27</v>
      </c>
      <c r="D31017" s="2" t="s">
        <v>456</v>
      </c>
      <c r="E31017" s="2"/>
      <c r="F31017" s="2"/>
      <c r="G31017" s="2"/>
      <c r="H31017" s="2"/>
    </row>
    <row r="31018" spans="2:8">
      <c r="B31018" s="2" t="s">
        <v>31466</v>
      </c>
      <c r="C31018" s="2">
        <v>22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31467</v>
      </c>
      <c r="C31019" s="2">
        <v>23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31468</v>
      </c>
      <c r="C31020" s="2">
        <v>22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31469</v>
      </c>
      <c r="C31021" s="2">
        <v>21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31470</v>
      </c>
      <c r="C31022" s="2">
        <v>21</v>
      </c>
      <c r="D31022" s="2" t="s">
        <v>456</v>
      </c>
      <c r="E31022" s="2"/>
      <c r="F31022" s="2"/>
      <c r="G31022" s="2"/>
      <c r="H31022" s="2"/>
    </row>
    <row r="31023" spans="2:8">
      <c r="B31023" s="2" t="s">
        <v>31471</v>
      </c>
      <c r="C31023" s="2">
        <v>19</v>
      </c>
      <c r="D31023" s="2" t="s">
        <v>456</v>
      </c>
      <c r="E31023" s="2"/>
      <c r="F31023" s="2"/>
      <c r="G31023" s="2"/>
      <c r="H31023" s="2"/>
    </row>
    <row r="31024" spans="2:8">
      <c r="B31024" s="2" t="s">
        <v>31472</v>
      </c>
      <c r="C31024" s="2">
        <v>30</v>
      </c>
      <c r="D31024" s="2" t="s">
        <v>456</v>
      </c>
      <c r="E31024" s="2"/>
      <c r="F31024" s="2"/>
      <c r="G31024" s="2"/>
      <c r="H31024" s="2"/>
    </row>
    <row r="31025" spans="2:8">
      <c r="B31025" s="2" t="s">
        <v>31473</v>
      </c>
      <c r="C31025" s="2">
        <v>58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32</v>
      </c>
      <c r="D31026" s="2" t="s">
        <v>456</v>
      </c>
      <c r="E31026" s="2"/>
      <c r="F31026" s="2"/>
      <c r="G31026" s="2"/>
      <c r="H31026" s="2"/>
    </row>
    <row r="31027" spans="2:8">
      <c r="B31027" s="2" t="s">
        <v>31475</v>
      </c>
      <c r="C31027" s="2">
        <v>30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31476</v>
      </c>
      <c r="C31028" s="2">
        <v>9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31477</v>
      </c>
      <c r="C31029" s="2">
        <v>13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31478</v>
      </c>
      <c r="C31030" s="2">
        <v>16</v>
      </c>
      <c r="D31030" s="2" t="s">
        <v>456</v>
      </c>
      <c r="E31030" s="2"/>
      <c r="F31030" s="2"/>
      <c r="G31030" s="2"/>
      <c r="H31030" s="2"/>
    </row>
    <row r="31031" spans="2:8">
      <c r="B31031" s="2" t="s">
        <v>31479</v>
      </c>
      <c r="C31031" s="2">
        <v>16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31480</v>
      </c>
      <c r="C31032" s="2">
        <v>15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31481</v>
      </c>
      <c r="C31033" s="2">
        <v>40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40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40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40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28</v>
      </c>
      <c r="D31037" s="2" t="s">
        <v>456</v>
      </c>
      <c r="E31037" s="2"/>
      <c r="F31037" s="2"/>
      <c r="G31037" s="2"/>
      <c r="H31037" s="2"/>
    </row>
    <row r="31038" spans="2:8">
      <c r="B31038" s="2" t="s">
        <v>31486</v>
      </c>
      <c r="C31038" s="2">
        <v>35</v>
      </c>
      <c r="D31038" s="2" t="s">
        <v>456</v>
      </c>
      <c r="E31038" s="2"/>
      <c r="F31038" s="2"/>
      <c r="G31038" s="2"/>
      <c r="H31038" s="2"/>
    </row>
    <row r="31039" spans="2:8">
      <c r="B31039" s="2" t="s">
        <v>31487</v>
      </c>
      <c r="C31039" s="2">
        <v>36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31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32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34</v>
      </c>
      <c r="D31042" s="2" t="s">
        <v>456</v>
      </c>
      <c r="E31042" s="2"/>
      <c r="F31042" s="2"/>
      <c r="G31042" s="2"/>
      <c r="H31042" s="2"/>
    </row>
    <row r="31043" spans="2:8">
      <c r="B31043" s="2" t="s">
        <v>31491</v>
      </c>
      <c r="C31043" s="2">
        <v>38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30</v>
      </c>
      <c r="D31044" s="2" t="s">
        <v>456</v>
      </c>
      <c r="E31044" s="2"/>
      <c r="F31044" s="2"/>
      <c r="G31044" s="2"/>
      <c r="H31044" s="2"/>
    </row>
    <row r="31045" spans="2:8">
      <c r="B31045" s="2" t="s">
        <v>31493</v>
      </c>
      <c r="C31045" s="2">
        <v>23</v>
      </c>
      <c r="D31045" s="2" t="s">
        <v>456</v>
      </c>
      <c r="E31045" s="2"/>
      <c r="F31045" s="2"/>
      <c r="G31045" s="2"/>
      <c r="H31045" s="2"/>
    </row>
    <row r="31046" spans="2:8">
      <c r="B31046" s="2" t="s">
        <v>31494</v>
      </c>
      <c r="C31046" s="2">
        <v>37</v>
      </c>
      <c r="D31046" s="2" t="s">
        <v>456</v>
      </c>
      <c r="E31046" s="2"/>
      <c r="F31046" s="2"/>
      <c r="G31046" s="2"/>
      <c r="H31046" s="2"/>
    </row>
    <row r="31047" spans="2:8">
      <c r="B31047" s="2" t="s">
        <v>31495</v>
      </c>
      <c r="C31047" s="2">
        <v>42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38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36</v>
      </c>
      <c r="D31049" s="2" t="s">
        <v>456</v>
      </c>
      <c r="E31049" s="2"/>
      <c r="F31049" s="2"/>
      <c r="G31049" s="2"/>
      <c r="H31049" s="2"/>
    </row>
    <row r="31050" spans="2:8">
      <c r="B31050" s="2" t="s">
        <v>31498</v>
      </c>
      <c r="C31050" s="2">
        <v>34</v>
      </c>
      <c r="D31050" s="2" t="s">
        <v>456</v>
      </c>
      <c r="E31050" s="2"/>
      <c r="F31050" s="2"/>
      <c r="G31050" s="2"/>
      <c r="H31050" s="2"/>
    </row>
    <row r="31051" spans="2:8">
      <c r="B31051" s="2" t="s">
        <v>31499</v>
      </c>
      <c r="C31051" s="2">
        <v>32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42</v>
      </c>
      <c r="D31052" s="2" t="s">
        <v>456</v>
      </c>
      <c r="E31052" s="2"/>
      <c r="F31052" s="2"/>
      <c r="G31052" s="2"/>
      <c r="H31052" s="2"/>
    </row>
    <row r="31053" spans="2:8">
      <c r="B31053" s="2" t="s">
        <v>31501</v>
      </c>
      <c r="C31053" s="2">
        <v>38</v>
      </c>
      <c r="D31053" s="2" t="s">
        <v>456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456</v>
      </c>
      <c r="E31054" s="2"/>
      <c r="F31054" s="2"/>
      <c r="G31054" s="2"/>
      <c r="H31054" s="2"/>
    </row>
    <row r="31055" spans="2:8">
      <c r="B31055" s="2" t="s">
        <v>31503</v>
      </c>
      <c r="C31055" s="2">
        <v>45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31</v>
      </c>
      <c r="D31056" s="2" t="s">
        <v>456</v>
      </c>
      <c r="E31056" s="2"/>
      <c r="F31056" s="2"/>
      <c r="G31056" s="2"/>
      <c r="H31056" s="2"/>
    </row>
    <row r="31057" spans="2:8">
      <c r="B31057" s="2" t="s">
        <v>31505</v>
      </c>
      <c r="C31057" s="2">
        <v>26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31506</v>
      </c>
      <c r="C31058" s="2">
        <v>27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31507</v>
      </c>
      <c r="C31059" s="2">
        <v>29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31508</v>
      </c>
      <c r="C31060" s="2">
        <v>30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31509</v>
      </c>
      <c r="C31061" s="2">
        <v>38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31510</v>
      </c>
      <c r="C31062" s="2">
        <v>41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34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31512</v>
      </c>
      <c r="C31064" s="2">
        <v>26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28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31514</v>
      </c>
      <c r="C31066" s="2">
        <v>27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32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30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38</v>
      </c>
      <c r="D31070" s="2" t="s">
        <v>456</v>
      </c>
      <c r="E31070" s="2"/>
      <c r="F31070" s="2"/>
      <c r="G31070" s="2"/>
      <c r="H31070" s="2"/>
    </row>
    <row r="31071" spans="2:8">
      <c r="B31071" s="2" t="s">
        <v>31519</v>
      </c>
      <c r="C31071" s="2">
        <v>36</v>
      </c>
      <c r="D31071" s="2" t="s">
        <v>456</v>
      </c>
      <c r="E31071" s="2"/>
      <c r="F31071" s="2"/>
      <c r="G31071" s="2"/>
      <c r="H31071" s="2"/>
    </row>
    <row r="31072" spans="2:8">
      <c r="B31072" s="2" t="s">
        <v>31520</v>
      </c>
      <c r="C31072" s="2">
        <v>39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42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39</v>
      </c>
      <c r="D31074" s="2" t="s">
        <v>456</v>
      </c>
      <c r="E31074" s="2"/>
      <c r="F31074" s="2"/>
      <c r="G31074" s="2"/>
      <c r="H31074" s="2"/>
    </row>
    <row r="31075" spans="2:8">
      <c r="B31075" s="2" t="s">
        <v>31523</v>
      </c>
      <c r="C31075" s="2">
        <v>30</v>
      </c>
      <c r="D31075" s="2" t="s">
        <v>456</v>
      </c>
      <c r="E31075" s="2"/>
      <c r="F31075" s="2"/>
      <c r="G31075" s="2"/>
      <c r="H31075" s="2"/>
    </row>
    <row r="31076" spans="2:8">
      <c r="B31076" s="2" t="s">
        <v>31524</v>
      </c>
      <c r="C31076" s="2">
        <v>42</v>
      </c>
      <c r="D31076" s="2" t="s">
        <v>456</v>
      </c>
      <c r="E31076" s="2"/>
      <c r="F31076" s="2"/>
      <c r="G31076" s="2"/>
      <c r="H31076" s="2"/>
    </row>
    <row r="31077" spans="2:8">
      <c r="B31077" s="2" t="s">
        <v>31525</v>
      </c>
      <c r="C31077" s="2">
        <v>24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45</v>
      </c>
      <c r="D31078" s="2" t="s">
        <v>456</v>
      </c>
      <c r="E31078" s="2"/>
      <c r="F31078" s="2"/>
      <c r="G31078" s="2"/>
      <c r="H31078" s="2"/>
    </row>
    <row r="31079" spans="2:8">
      <c r="B31079" s="2" t="s">
        <v>31527</v>
      </c>
      <c r="C31079" s="2">
        <v>42</v>
      </c>
      <c r="D31079" s="2" t="s">
        <v>456</v>
      </c>
      <c r="E31079" s="2"/>
      <c r="F31079" s="2"/>
      <c r="G31079" s="2"/>
      <c r="H31079" s="2"/>
    </row>
    <row r="31080" spans="2:8">
      <c r="B31080" s="2" t="s">
        <v>31528</v>
      </c>
      <c r="C31080" s="2">
        <v>37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36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37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34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38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45</v>
      </c>
      <c r="D31085" s="2" t="s">
        <v>456</v>
      </c>
      <c r="E31085" s="2"/>
      <c r="F31085" s="2"/>
      <c r="G31085" s="2"/>
      <c r="H31085" s="2"/>
    </row>
    <row r="31086" spans="2:8">
      <c r="B31086" s="2" t="s">
        <v>31534</v>
      </c>
      <c r="C31086" s="2">
        <v>33</v>
      </c>
      <c r="D31086" s="2" t="s">
        <v>456</v>
      </c>
      <c r="E31086" s="2"/>
      <c r="F31086" s="2"/>
      <c r="G31086" s="2"/>
      <c r="H31086" s="2"/>
    </row>
    <row r="31087" spans="2:8">
      <c r="B31087" s="2" t="s">
        <v>31535</v>
      </c>
      <c r="C31087" s="2">
        <v>34</v>
      </c>
      <c r="D31087" s="2" t="s">
        <v>456</v>
      </c>
      <c r="E31087" s="2"/>
      <c r="F31087" s="2"/>
      <c r="G31087" s="2"/>
      <c r="H31087" s="2"/>
    </row>
    <row r="31088" spans="2:8">
      <c r="B31088" s="2" t="s">
        <v>31536</v>
      </c>
      <c r="C31088" s="2">
        <v>34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53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31538</v>
      </c>
      <c r="C31090" s="2">
        <v>42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47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43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46</v>
      </c>
      <c r="D31093" s="2" t="s">
        <v>456</v>
      </c>
      <c r="E31093" s="2"/>
      <c r="F31093" s="2"/>
      <c r="G31093" s="2"/>
      <c r="H31093" s="2"/>
    </row>
    <row r="31094" spans="2:8">
      <c r="B31094" s="2" t="s">
        <v>31542</v>
      </c>
      <c r="C31094" s="2">
        <v>44</v>
      </c>
      <c r="D31094" s="2" t="s">
        <v>456</v>
      </c>
      <c r="E31094" s="2"/>
      <c r="F31094" s="2"/>
      <c r="G31094" s="2"/>
      <c r="H31094" s="2"/>
    </row>
    <row r="31095" spans="2:8">
      <c r="B31095" s="2" t="s">
        <v>31543</v>
      </c>
      <c r="C31095" s="2">
        <v>34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38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46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44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35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31548</v>
      </c>
      <c r="C31100" s="2">
        <v>32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49</v>
      </c>
      <c r="D31101" s="2" t="s">
        <v>456</v>
      </c>
      <c r="E31101" s="2"/>
      <c r="F31101" s="2"/>
      <c r="G31101" s="2"/>
      <c r="H31101" s="2"/>
    </row>
    <row r="31102" spans="2:8">
      <c r="B31102" s="2" t="s">
        <v>31550</v>
      </c>
      <c r="C31102" s="2">
        <v>48</v>
      </c>
      <c r="D31102" s="2" t="s">
        <v>456</v>
      </c>
      <c r="E31102" s="2"/>
      <c r="F31102" s="2"/>
      <c r="G31102" s="2"/>
      <c r="H31102" s="2"/>
    </row>
    <row r="31103" spans="2:8">
      <c r="B31103" s="2" t="s">
        <v>31551</v>
      </c>
      <c r="C31103" s="2">
        <v>39</v>
      </c>
      <c r="D31103" s="2" t="s">
        <v>456</v>
      </c>
      <c r="E31103" s="2"/>
      <c r="F31103" s="2"/>
      <c r="G31103" s="2"/>
      <c r="H31103" s="2"/>
    </row>
    <row r="31104" spans="2:8">
      <c r="B31104" s="2" t="s">
        <v>31552</v>
      </c>
      <c r="C31104" s="2">
        <v>39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43</v>
      </c>
      <c r="D31105" s="2" t="s">
        <v>456</v>
      </c>
      <c r="E31105" s="2"/>
      <c r="F31105" s="2"/>
      <c r="G31105" s="2"/>
      <c r="H31105" s="2"/>
    </row>
    <row r="31106" spans="2:8">
      <c r="B31106" s="2" t="s">
        <v>31554</v>
      </c>
      <c r="C31106" s="2">
        <v>39</v>
      </c>
      <c r="D31106" s="2" t="s">
        <v>456</v>
      </c>
      <c r="E31106" s="2"/>
      <c r="F31106" s="2"/>
      <c r="G31106" s="2"/>
      <c r="H31106" s="2"/>
    </row>
    <row r="31107" spans="2:8">
      <c r="B31107" s="2" t="s">
        <v>31555</v>
      </c>
      <c r="C31107" s="2">
        <v>47</v>
      </c>
      <c r="D31107" s="2" t="s">
        <v>456</v>
      </c>
      <c r="E31107" s="2"/>
      <c r="F31107" s="2"/>
      <c r="G31107" s="2"/>
      <c r="H31107" s="2"/>
    </row>
    <row r="31108" spans="2:8">
      <c r="B31108" s="2" t="s">
        <v>31556</v>
      </c>
      <c r="C31108" s="2">
        <v>41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40</v>
      </c>
      <c r="D31109" s="2" t="s">
        <v>456</v>
      </c>
      <c r="E31109" s="2"/>
      <c r="F31109" s="2"/>
      <c r="G31109" s="2"/>
      <c r="H31109" s="2"/>
    </row>
    <row r="31110" spans="2:8">
      <c r="B31110" s="2" t="s">
        <v>31558</v>
      </c>
      <c r="C31110" s="2">
        <v>31</v>
      </c>
      <c r="D31110" s="2" t="s">
        <v>456</v>
      </c>
      <c r="E31110" s="2"/>
      <c r="F31110" s="2"/>
      <c r="G31110" s="2"/>
      <c r="H31110" s="2"/>
    </row>
    <row r="31111" spans="2:8">
      <c r="B31111" s="2" t="s">
        <v>31559</v>
      </c>
      <c r="C31111" s="2">
        <v>29</v>
      </c>
      <c r="D31111" s="2" t="s">
        <v>456</v>
      </c>
      <c r="E31111" s="2"/>
      <c r="F31111" s="2"/>
      <c r="G31111" s="2"/>
      <c r="H31111" s="2"/>
    </row>
    <row r="31112" spans="2:8">
      <c r="B31112" s="2" t="s">
        <v>31560</v>
      </c>
      <c r="C31112" s="2">
        <v>37</v>
      </c>
      <c r="D31112" s="2" t="s">
        <v>456</v>
      </c>
      <c r="E31112" s="2"/>
      <c r="F31112" s="2"/>
      <c r="G31112" s="2"/>
      <c r="H31112" s="2"/>
    </row>
    <row r="31113" spans="2:8">
      <c r="B31113" s="2" t="s">
        <v>31561</v>
      </c>
      <c r="C31113" s="2">
        <v>41</v>
      </c>
      <c r="D31113" s="2" t="s">
        <v>456</v>
      </c>
      <c r="E31113" s="2"/>
      <c r="F31113" s="2"/>
      <c r="G31113" s="2"/>
      <c r="H31113" s="2"/>
    </row>
    <row r="31114" spans="2:8">
      <c r="B31114" s="2" t="s">
        <v>31562</v>
      </c>
      <c r="C31114" s="2">
        <v>33</v>
      </c>
      <c r="D31114" s="2" t="s">
        <v>456</v>
      </c>
      <c r="E31114" s="2"/>
      <c r="F31114" s="2"/>
      <c r="G31114" s="2"/>
      <c r="H31114" s="2"/>
    </row>
    <row r="31115" spans="2:8">
      <c r="B31115" s="2" t="s">
        <v>31563</v>
      </c>
      <c r="C31115" s="2">
        <v>31</v>
      </c>
      <c r="D31115" s="2" t="s">
        <v>456</v>
      </c>
      <c r="E31115" s="2"/>
      <c r="F31115" s="2"/>
      <c r="G31115" s="2"/>
      <c r="H31115" s="2"/>
    </row>
    <row r="31116" spans="2:8">
      <c r="B31116" s="2" t="s">
        <v>31564</v>
      </c>
      <c r="C31116" s="2">
        <v>34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41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31566</v>
      </c>
      <c r="C31118" s="2">
        <v>48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31567</v>
      </c>
      <c r="C31119" s="2">
        <v>46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31568</v>
      </c>
      <c r="C31120" s="2">
        <v>29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45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31570</v>
      </c>
      <c r="C31122" s="2">
        <v>36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43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31572</v>
      </c>
      <c r="C31124" s="2">
        <v>41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31573</v>
      </c>
      <c r="C31125" s="2">
        <v>30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31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36</v>
      </c>
      <c r="D31127" s="2" t="s">
        <v>456</v>
      </c>
      <c r="E31127" s="2"/>
      <c r="F31127" s="2"/>
      <c r="G31127" s="2"/>
      <c r="H31127" s="2"/>
    </row>
    <row r="31128" spans="2:8">
      <c r="B31128" s="2" t="s">
        <v>31576</v>
      </c>
      <c r="C31128" s="2">
        <v>34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41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35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41</v>
      </c>
      <c r="D31131" s="2" t="s">
        <v>456</v>
      </c>
      <c r="E31131" s="2"/>
      <c r="F31131" s="2"/>
      <c r="G31131" s="2"/>
      <c r="H31131" s="2"/>
    </row>
    <row r="31132" spans="2:8">
      <c r="B31132" s="2" t="s">
        <v>31580</v>
      </c>
      <c r="C31132" s="2">
        <v>34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44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32</v>
      </c>
      <c r="D31134" s="2" t="s">
        <v>456</v>
      </c>
      <c r="E31134" s="2"/>
      <c r="F31134" s="2"/>
      <c r="G31134" s="2"/>
      <c r="H31134" s="2"/>
    </row>
    <row r="31135" spans="2:8">
      <c r="B31135" s="2" t="s">
        <v>31583</v>
      </c>
      <c r="C31135" s="2">
        <v>44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43</v>
      </c>
      <c r="D31136" s="2" t="s">
        <v>456</v>
      </c>
      <c r="E31136" s="2"/>
      <c r="F31136" s="2"/>
      <c r="G31136" s="2"/>
      <c r="H31136" s="2"/>
    </row>
    <row r="31137" spans="2:8">
      <c r="B31137" s="2" t="s">
        <v>31585</v>
      </c>
      <c r="C31137" s="2">
        <v>39</v>
      </c>
      <c r="D31137" s="2" t="s">
        <v>456</v>
      </c>
      <c r="E31137" s="2"/>
      <c r="F31137" s="2"/>
      <c r="G31137" s="2"/>
      <c r="H31137" s="2"/>
    </row>
    <row r="31138" spans="2:8">
      <c r="B31138" s="2" t="s">
        <v>31586</v>
      </c>
      <c r="C31138" s="2">
        <v>43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456</v>
      </c>
      <c r="E31139" s="2"/>
      <c r="F31139" s="2"/>
      <c r="G31139" s="2"/>
      <c r="H31139" s="2"/>
    </row>
    <row r="31140" spans="2:8">
      <c r="B31140" s="2" t="s">
        <v>31588</v>
      </c>
      <c r="C31140" s="2">
        <v>31</v>
      </c>
      <c r="D31140" s="2" t="s">
        <v>456</v>
      </c>
      <c r="E31140" s="2"/>
      <c r="F31140" s="2"/>
      <c r="G31140" s="2"/>
      <c r="H31140" s="2"/>
    </row>
    <row r="31141" spans="2:8">
      <c r="B31141" s="2" t="s">
        <v>31589</v>
      </c>
      <c r="C31141" s="2">
        <v>28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28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29</v>
      </c>
      <c r="D31143" s="2" t="s">
        <v>456</v>
      </c>
      <c r="E31143" s="2"/>
      <c r="F31143" s="2"/>
      <c r="G31143" s="2"/>
      <c r="H31143" s="2"/>
    </row>
    <row r="31144" spans="2:8">
      <c r="B31144" s="2" t="s">
        <v>31592</v>
      </c>
      <c r="C31144" s="2">
        <v>31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31593</v>
      </c>
      <c r="C31145" s="2">
        <v>39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40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31595</v>
      </c>
      <c r="C31147" s="2">
        <v>31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33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37</v>
      </c>
      <c r="D31149" s="2" t="s">
        <v>456</v>
      </c>
      <c r="E31149" s="2"/>
      <c r="F31149" s="2"/>
      <c r="G31149" s="2"/>
      <c r="H31149" s="2"/>
    </row>
    <row r="31150" spans="2:8">
      <c r="B31150" s="2" t="s">
        <v>31598</v>
      </c>
      <c r="C31150" s="2">
        <v>29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33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43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40</v>
      </c>
      <c r="D31153" s="2" t="s">
        <v>456</v>
      </c>
      <c r="E31153" s="2"/>
      <c r="F31153" s="2"/>
      <c r="G31153" s="2"/>
      <c r="H31153" s="2"/>
    </row>
    <row r="31154" spans="2:8">
      <c r="B31154" s="2" t="s">
        <v>31602</v>
      </c>
      <c r="C31154" s="2">
        <v>31</v>
      </c>
      <c r="D31154" s="2" t="s">
        <v>456</v>
      </c>
      <c r="E31154" s="2"/>
      <c r="F31154" s="2"/>
      <c r="G31154" s="2"/>
      <c r="H31154" s="2"/>
    </row>
    <row r="31155" spans="2:8">
      <c r="B31155" s="2" t="s">
        <v>31603</v>
      </c>
      <c r="C31155" s="2">
        <v>41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38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28</v>
      </c>
      <c r="D31157" s="2" t="s">
        <v>456</v>
      </c>
      <c r="E31157" s="2"/>
      <c r="F31157" s="2"/>
      <c r="G31157" s="2"/>
      <c r="H31157" s="2"/>
    </row>
    <row r="31158" spans="2:8">
      <c r="B31158" s="2" t="s">
        <v>31606</v>
      </c>
      <c r="C31158" s="2">
        <v>29</v>
      </c>
      <c r="D31158" s="2" t="s">
        <v>456</v>
      </c>
      <c r="E31158" s="2"/>
      <c r="F31158" s="2"/>
      <c r="G31158" s="2"/>
      <c r="H31158" s="2"/>
    </row>
    <row r="31159" spans="2:8">
      <c r="B31159" s="2" t="s">
        <v>31607</v>
      </c>
      <c r="C31159" s="2">
        <v>34</v>
      </c>
      <c r="D31159" s="2" t="s">
        <v>456</v>
      </c>
      <c r="E31159" s="2"/>
      <c r="F31159" s="2"/>
      <c r="G31159" s="2"/>
      <c r="H31159" s="2"/>
    </row>
    <row r="31160" spans="2:8">
      <c r="B31160" s="2" t="s">
        <v>31608</v>
      </c>
      <c r="C31160" s="2">
        <v>33</v>
      </c>
      <c r="D31160" s="2" t="s">
        <v>456</v>
      </c>
      <c r="E31160" s="2"/>
      <c r="F31160" s="2"/>
      <c r="G31160" s="2"/>
      <c r="H31160" s="2"/>
    </row>
    <row r="31161" spans="2:8">
      <c r="B31161" s="2" t="s">
        <v>31609</v>
      </c>
      <c r="C31161" s="2">
        <v>33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31610</v>
      </c>
      <c r="C31162" s="2">
        <v>34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31611</v>
      </c>
      <c r="C31163" s="2">
        <v>32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31612</v>
      </c>
      <c r="C31164" s="2">
        <v>39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31613</v>
      </c>
      <c r="C31165" s="2">
        <v>47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24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31615</v>
      </c>
      <c r="C31167" s="2">
        <v>38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43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40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38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35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31620</v>
      </c>
      <c r="C31172" s="2">
        <v>36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31621</v>
      </c>
      <c r="C31173" s="2">
        <v>46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31622</v>
      </c>
      <c r="C31174" s="2">
        <v>38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31623</v>
      </c>
      <c r="C31175" s="2">
        <v>43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40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44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34</v>
      </c>
      <c r="D31178" s="2" t="s">
        <v>456</v>
      </c>
      <c r="E31178" s="2"/>
      <c r="F31178" s="2"/>
      <c r="G31178" s="2"/>
      <c r="H31178" s="2"/>
    </row>
    <row r="31179" spans="2:8">
      <c r="B31179" s="2" t="s">
        <v>31627</v>
      </c>
      <c r="C31179" s="2">
        <v>36</v>
      </c>
      <c r="D31179" s="2" t="s">
        <v>456</v>
      </c>
      <c r="E31179" s="2"/>
      <c r="F31179" s="2"/>
      <c r="G31179" s="2"/>
      <c r="H31179" s="2"/>
    </row>
    <row r="31180" spans="2:8">
      <c r="B31180" s="2" t="s">
        <v>31628</v>
      </c>
      <c r="C31180" s="2">
        <v>30</v>
      </c>
      <c r="D31180" s="2" t="s">
        <v>456</v>
      </c>
      <c r="E31180" s="2"/>
      <c r="F31180" s="2"/>
      <c r="G31180" s="2"/>
      <c r="H31180" s="2"/>
    </row>
    <row r="31181" spans="2:8">
      <c r="B31181" s="2" t="s">
        <v>31629</v>
      </c>
      <c r="C31181" s="2">
        <v>43</v>
      </c>
      <c r="D31181" s="2" t="s">
        <v>456</v>
      </c>
      <c r="E31181" s="2"/>
      <c r="F31181" s="2"/>
      <c r="G31181" s="2"/>
      <c r="H31181" s="2"/>
    </row>
    <row r="31182" spans="2:8">
      <c r="B31182" s="2" t="s">
        <v>31630</v>
      </c>
      <c r="C31182" s="2">
        <v>34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38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33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41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40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31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31636</v>
      </c>
      <c r="C31188" s="2">
        <v>44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29</v>
      </c>
      <c r="D31189" s="2" t="s">
        <v>456</v>
      </c>
      <c r="E31189" s="2"/>
      <c r="F31189" s="2"/>
      <c r="G31189" s="2"/>
      <c r="H31189" s="2"/>
    </row>
    <row r="31190" spans="2:8">
      <c r="B31190" s="2" t="s">
        <v>31638</v>
      </c>
      <c r="C31190" s="2">
        <v>32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29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31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30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39</v>
      </c>
      <c r="D31194" s="2" t="s">
        <v>456</v>
      </c>
      <c r="E31194" s="2"/>
      <c r="F31194" s="2"/>
      <c r="G31194" s="2"/>
      <c r="H31194" s="2"/>
    </row>
    <row r="31195" spans="2:8">
      <c r="B31195" s="2" t="s">
        <v>31643</v>
      </c>
      <c r="C31195" s="2">
        <v>31</v>
      </c>
      <c r="D31195" s="2" t="s">
        <v>456</v>
      </c>
      <c r="E31195" s="2"/>
      <c r="F31195" s="2"/>
      <c r="G31195" s="2"/>
      <c r="H31195" s="2"/>
    </row>
    <row r="31196" spans="2:8">
      <c r="B31196" s="2" t="s">
        <v>31644</v>
      </c>
      <c r="C31196" s="2">
        <v>46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48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456</v>
      </c>
      <c r="E31198" s="2"/>
      <c r="F31198" s="2"/>
      <c r="G31198" s="2"/>
      <c r="H31198" s="2"/>
    </row>
    <row r="31199" spans="2:8">
      <c r="B31199" s="2" t="s">
        <v>31647</v>
      </c>
      <c r="C31199" s="2">
        <v>33</v>
      </c>
      <c r="D31199" s="2" t="s">
        <v>456</v>
      </c>
      <c r="E31199" s="2"/>
      <c r="F31199" s="2"/>
      <c r="G31199" s="2"/>
      <c r="H31199" s="2"/>
    </row>
    <row r="31200" spans="2:8">
      <c r="B31200" s="2" t="s">
        <v>31648</v>
      </c>
      <c r="C31200" s="2">
        <v>30</v>
      </c>
      <c r="D31200" s="2" t="s">
        <v>456</v>
      </c>
      <c r="E31200" s="2"/>
      <c r="F31200" s="2"/>
      <c r="G31200" s="2"/>
      <c r="H31200" s="2"/>
    </row>
    <row r="31201" spans="2:8">
      <c r="B31201" s="2" t="s">
        <v>31649</v>
      </c>
      <c r="C31201" s="2">
        <v>28</v>
      </c>
      <c r="D31201" s="2" t="s">
        <v>456</v>
      </c>
      <c r="E31201" s="2"/>
      <c r="F31201" s="2"/>
      <c r="G31201" s="2"/>
      <c r="H31201" s="2"/>
    </row>
    <row r="31202" spans="2:8">
      <c r="B31202" s="2" t="s">
        <v>31650</v>
      </c>
      <c r="C31202" s="2">
        <v>29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31651</v>
      </c>
      <c r="C31203" s="2">
        <v>28</v>
      </c>
      <c r="D31203" s="2" t="s">
        <v>456</v>
      </c>
      <c r="E31203" s="2"/>
      <c r="F31203" s="2"/>
      <c r="G31203" s="2"/>
      <c r="H31203" s="2"/>
    </row>
    <row r="31204" spans="2:8">
      <c r="B31204" s="2" t="s">
        <v>31652</v>
      </c>
      <c r="C31204" s="2">
        <v>31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31653</v>
      </c>
      <c r="C31205" s="2">
        <v>30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31654</v>
      </c>
      <c r="C31206" s="2">
        <v>31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31655</v>
      </c>
      <c r="C31207" s="2">
        <v>27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31656</v>
      </c>
      <c r="C31208" s="2">
        <v>31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31657</v>
      </c>
      <c r="C31209" s="2">
        <v>30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31658</v>
      </c>
      <c r="C31210" s="2">
        <v>29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31659</v>
      </c>
      <c r="C31211" s="2">
        <v>29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31660</v>
      </c>
      <c r="C31212" s="2">
        <v>39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31661</v>
      </c>
      <c r="C31213" s="2">
        <v>35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31662</v>
      </c>
      <c r="C31214" s="2">
        <v>36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42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42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31665</v>
      </c>
      <c r="C31217" s="2">
        <v>16</v>
      </c>
      <c r="D31217" s="2" t="s">
        <v>456</v>
      </c>
      <c r="E31217" s="2"/>
      <c r="F31217" s="2"/>
      <c r="G31217" s="2"/>
      <c r="H31217" s="2"/>
    </row>
    <row r="31218" spans="2:8">
      <c r="B31218" s="2" t="s">
        <v>31666</v>
      </c>
      <c r="C31218" s="2">
        <v>36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31667</v>
      </c>
      <c r="C31219" s="2">
        <v>34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36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35</v>
      </c>
      <c r="D31221" s="2" t="s">
        <v>456</v>
      </c>
      <c r="E31221" s="2"/>
      <c r="F31221" s="2"/>
      <c r="G31221" s="2"/>
      <c r="H31221" s="2"/>
    </row>
    <row r="31222" spans="2:8">
      <c r="B31222" s="2" t="s">
        <v>31670</v>
      </c>
      <c r="C31222" s="2">
        <v>31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34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31672</v>
      </c>
      <c r="C31224" s="2">
        <v>37</v>
      </c>
      <c r="D31224" s="2" t="s">
        <v>456</v>
      </c>
      <c r="E31224" s="2"/>
      <c r="F31224" s="2"/>
      <c r="G31224" s="2"/>
      <c r="H31224" s="2"/>
    </row>
    <row r="31225" spans="2:8">
      <c r="B31225" s="2" t="s">
        <v>31673</v>
      </c>
      <c r="C31225" s="2">
        <v>34</v>
      </c>
      <c r="D31225" s="2" t="s">
        <v>456</v>
      </c>
      <c r="E31225" s="2"/>
      <c r="F31225" s="2"/>
      <c r="G31225" s="2"/>
      <c r="H31225" s="2"/>
    </row>
    <row r="31226" spans="2:8">
      <c r="B31226" s="2" t="s">
        <v>31674</v>
      </c>
      <c r="C31226" s="2">
        <v>33</v>
      </c>
      <c r="D31226" s="2" t="s">
        <v>456</v>
      </c>
      <c r="E31226" s="2"/>
      <c r="F31226" s="2"/>
      <c r="G31226" s="2"/>
      <c r="H31226" s="2"/>
    </row>
    <row r="31227" spans="2:8">
      <c r="B31227" s="2" t="s">
        <v>31675</v>
      </c>
      <c r="C31227" s="2">
        <v>40</v>
      </c>
      <c r="D31227" s="2" t="s">
        <v>456</v>
      </c>
      <c r="E31227" s="2"/>
      <c r="F31227" s="2"/>
      <c r="G31227" s="2"/>
      <c r="H31227" s="2"/>
    </row>
    <row r="31228" spans="2:8">
      <c r="B31228" s="2" t="s">
        <v>31676</v>
      </c>
      <c r="C31228" s="2">
        <v>29</v>
      </c>
      <c r="D31228" s="2" t="s">
        <v>456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456</v>
      </c>
      <c r="E31229" s="2"/>
      <c r="F31229" s="2"/>
      <c r="G31229" s="2"/>
      <c r="H31229" s="2"/>
    </row>
    <row r="31230" spans="2:8">
      <c r="B31230" s="2" t="s">
        <v>31678</v>
      </c>
      <c r="C31230" s="2">
        <v>31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31679</v>
      </c>
      <c r="C31231" s="2">
        <v>29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31680</v>
      </c>
      <c r="C31232" s="2">
        <v>36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35</v>
      </c>
      <c r="D31233" s="2" t="s">
        <v>456</v>
      </c>
      <c r="E31233" s="2"/>
      <c r="F31233" s="2"/>
      <c r="G31233" s="2"/>
      <c r="H31233" s="2"/>
    </row>
    <row r="31234" spans="2:8">
      <c r="B31234" s="2" t="s">
        <v>31682</v>
      </c>
      <c r="C31234" s="2">
        <v>41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41</v>
      </c>
      <c r="D31235" s="2" t="s">
        <v>456</v>
      </c>
      <c r="E31235" s="2"/>
      <c r="F31235" s="2"/>
      <c r="G31235" s="2"/>
      <c r="H31235" s="2"/>
    </row>
    <row r="31236" spans="2:8">
      <c r="B31236" s="2" t="s">
        <v>31684</v>
      </c>
      <c r="C31236" s="2">
        <v>46</v>
      </c>
      <c r="D31236" s="2" t="s">
        <v>456</v>
      </c>
      <c r="E31236" s="2"/>
      <c r="F31236" s="2"/>
      <c r="G31236" s="2"/>
      <c r="H31236" s="2"/>
    </row>
    <row r="31237" spans="2:8">
      <c r="B31237" s="2" t="s">
        <v>31685</v>
      </c>
      <c r="C31237" s="2">
        <v>48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46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40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31688</v>
      </c>
      <c r="C31240" s="2">
        <v>43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31689</v>
      </c>
      <c r="C31241" s="2">
        <v>39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37</v>
      </c>
      <c r="D31242" s="2" t="s">
        <v>456</v>
      </c>
      <c r="E31242" s="2"/>
      <c r="F31242" s="2"/>
      <c r="G31242" s="2"/>
      <c r="H31242" s="2"/>
    </row>
    <row r="31243" spans="2:8">
      <c r="B31243" s="2" t="s">
        <v>31691</v>
      </c>
      <c r="C31243" s="2">
        <v>37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43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44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41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45</v>
      </c>
      <c r="D31247" s="2" t="s">
        <v>456</v>
      </c>
      <c r="E31247" s="2"/>
      <c r="F31247" s="2"/>
      <c r="G31247" s="2"/>
      <c r="H31247" s="2"/>
    </row>
    <row r="31248" spans="2:8">
      <c r="B31248" s="2" t="s">
        <v>31696</v>
      </c>
      <c r="C31248" s="2">
        <v>36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41</v>
      </c>
      <c r="D31249" s="2" t="s">
        <v>456</v>
      </c>
      <c r="E31249" s="2"/>
      <c r="F31249" s="2"/>
      <c r="G31249" s="2"/>
      <c r="H31249" s="2"/>
    </row>
    <row r="31250" spans="2:8">
      <c r="B31250" s="2" t="s">
        <v>31698</v>
      </c>
      <c r="C31250" s="2">
        <v>31</v>
      </c>
      <c r="D31250" s="2" t="s">
        <v>456</v>
      </c>
      <c r="E31250" s="2"/>
      <c r="F31250" s="2"/>
      <c r="G31250" s="2"/>
      <c r="H31250" s="2"/>
    </row>
    <row r="31251" spans="2:8">
      <c r="B31251" s="2" t="s">
        <v>31699</v>
      </c>
      <c r="C31251" s="2">
        <v>45</v>
      </c>
      <c r="D31251" s="2" t="s">
        <v>456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31701</v>
      </c>
      <c r="C31253" s="2">
        <v>33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31702</v>
      </c>
      <c r="C31254" s="2">
        <v>36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31703</v>
      </c>
      <c r="C31255" s="2">
        <v>46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40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43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28</v>
      </c>
      <c r="D31258" s="2" t="s">
        <v>456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456</v>
      </c>
      <c r="E31259" s="2"/>
      <c r="F31259" s="2"/>
      <c r="G31259" s="2"/>
      <c r="H31259" s="2"/>
    </row>
    <row r="31260" spans="2:8">
      <c r="B31260" s="2" t="s">
        <v>31708</v>
      </c>
      <c r="C31260" s="2">
        <v>41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26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36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33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33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31713</v>
      </c>
      <c r="C31265" s="2">
        <v>27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31714</v>
      </c>
      <c r="C31266" s="2">
        <v>40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31715</v>
      </c>
      <c r="C31267" s="2">
        <v>39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40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34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44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31719</v>
      </c>
      <c r="C31271" s="2">
        <v>46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31720</v>
      </c>
      <c r="C31272" s="2">
        <v>36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31721</v>
      </c>
      <c r="C31273" s="2">
        <v>39</v>
      </c>
      <c r="D31273" s="2" t="s">
        <v>456</v>
      </c>
      <c r="E31273" s="2"/>
      <c r="F31273" s="2"/>
      <c r="G31273" s="2"/>
      <c r="H31273" s="2"/>
    </row>
    <row r="31274" spans="2:8">
      <c r="B31274" s="2" t="s">
        <v>31722</v>
      </c>
      <c r="C31274" s="2">
        <v>31</v>
      </c>
      <c r="D31274" s="2" t="s">
        <v>456</v>
      </c>
      <c r="E31274" s="2"/>
      <c r="F31274" s="2"/>
      <c r="G31274" s="2"/>
      <c r="H31274" s="2"/>
    </row>
    <row r="31275" spans="2:8">
      <c r="B31275" s="2" t="s">
        <v>31723</v>
      </c>
      <c r="C31275" s="2">
        <v>33</v>
      </c>
      <c r="D31275" s="2" t="s">
        <v>456</v>
      </c>
      <c r="E31275" s="2"/>
      <c r="F31275" s="2"/>
      <c r="G31275" s="2"/>
      <c r="H31275" s="2"/>
    </row>
    <row r="31276" spans="2:8">
      <c r="B31276" s="2" t="s">
        <v>31724</v>
      </c>
      <c r="C31276" s="2">
        <v>42</v>
      </c>
      <c r="D31276" s="2" t="s">
        <v>456</v>
      </c>
      <c r="E31276" s="2"/>
      <c r="F31276" s="2"/>
      <c r="G31276" s="2"/>
      <c r="H31276" s="2"/>
    </row>
    <row r="31277" spans="2:8">
      <c r="B31277" s="2" t="s">
        <v>31725</v>
      </c>
      <c r="C31277" s="2">
        <v>38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31726</v>
      </c>
      <c r="C31278" s="2">
        <v>44</v>
      </c>
      <c r="D31278" s="2" t="s">
        <v>456</v>
      </c>
      <c r="E31278" s="2"/>
      <c r="F31278" s="2"/>
      <c r="G31278" s="2"/>
      <c r="H31278" s="2"/>
    </row>
    <row r="31279" spans="2:8">
      <c r="B31279" s="2" t="s">
        <v>31727</v>
      </c>
      <c r="C31279" s="2">
        <v>37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31728</v>
      </c>
      <c r="C31280" s="2">
        <v>39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41</v>
      </c>
      <c r="D31281" s="2" t="s">
        <v>456</v>
      </c>
      <c r="E31281" s="2"/>
      <c r="F31281" s="2"/>
      <c r="G31281" s="2"/>
      <c r="H31281" s="2"/>
    </row>
    <row r="31282" spans="2:8">
      <c r="B31282" s="2" t="s">
        <v>31730</v>
      </c>
      <c r="C31282" s="2">
        <v>38</v>
      </c>
      <c r="D31282" s="2" t="s">
        <v>456</v>
      </c>
      <c r="E31282" s="2"/>
      <c r="F31282" s="2"/>
      <c r="G31282" s="2"/>
      <c r="H31282" s="2"/>
    </row>
    <row r="31283" spans="2:8">
      <c r="B31283" s="2" t="s">
        <v>31731</v>
      </c>
      <c r="C31283" s="2">
        <v>41</v>
      </c>
      <c r="D31283" s="2" t="s">
        <v>456</v>
      </c>
      <c r="E31283" s="2"/>
      <c r="F31283" s="2"/>
      <c r="G31283" s="2"/>
      <c r="H31283" s="2"/>
    </row>
    <row r="31284" spans="2:8">
      <c r="B31284" s="2" t="s">
        <v>31732</v>
      </c>
      <c r="C31284" s="2">
        <v>49</v>
      </c>
      <c r="D31284" s="2" t="s">
        <v>456</v>
      </c>
      <c r="E31284" s="2"/>
      <c r="F31284" s="2"/>
      <c r="G31284" s="2"/>
      <c r="H31284" s="2"/>
    </row>
    <row r="31285" spans="2:8">
      <c r="B31285" s="2" t="s">
        <v>31733</v>
      </c>
      <c r="C31285" s="2">
        <v>43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31734</v>
      </c>
      <c r="C31286" s="2">
        <v>40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31735</v>
      </c>
      <c r="C31287" s="2">
        <v>39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31736</v>
      </c>
      <c r="C31288" s="2">
        <v>40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31737</v>
      </c>
      <c r="C31289" s="2">
        <v>32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27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27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27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30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32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33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39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38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31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28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37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35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31751</v>
      </c>
      <c r="C31303" s="2">
        <v>37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31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45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35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36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33</v>
      </c>
      <c r="D31308" s="2" t="s">
        <v>456</v>
      </c>
      <c r="E31308" s="2"/>
      <c r="F31308" s="2"/>
      <c r="G31308" s="2"/>
      <c r="H31308" s="2"/>
    </row>
    <row r="31309" spans="2:8">
      <c r="B31309" s="2" t="s">
        <v>31757</v>
      </c>
      <c r="C31309" s="2">
        <v>42</v>
      </c>
      <c r="D31309" s="2" t="s">
        <v>456</v>
      </c>
      <c r="E31309" s="2"/>
      <c r="F31309" s="2"/>
      <c r="G31309" s="2"/>
      <c r="H31309" s="2"/>
    </row>
    <row r="31310" spans="2:8">
      <c r="B31310" s="2" t="s">
        <v>31758</v>
      </c>
      <c r="C31310" s="2">
        <v>36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35</v>
      </c>
      <c r="D31311" s="2" t="s">
        <v>456</v>
      </c>
      <c r="E31311" s="2"/>
      <c r="F31311" s="2"/>
      <c r="G31311" s="2"/>
      <c r="H31311" s="2"/>
    </row>
    <row r="31312" spans="2:8">
      <c r="B31312" s="2" t="s">
        <v>31760</v>
      </c>
      <c r="C31312" s="2">
        <v>36</v>
      </c>
      <c r="D31312" s="2" t="s">
        <v>456</v>
      </c>
      <c r="E31312" s="2"/>
      <c r="F31312" s="2"/>
      <c r="G31312" s="2"/>
      <c r="H31312" s="2"/>
    </row>
    <row r="31313" spans="2:8">
      <c r="B31313" s="2" t="s">
        <v>31761</v>
      </c>
      <c r="C31313" s="2">
        <v>36</v>
      </c>
      <c r="D31313" s="2" t="s">
        <v>456</v>
      </c>
      <c r="E31313" s="2"/>
      <c r="F31313" s="2"/>
      <c r="G31313" s="2"/>
      <c r="H31313" s="2"/>
    </row>
    <row r="31314" spans="2:8">
      <c r="B31314" s="2" t="s">
        <v>31762</v>
      </c>
      <c r="C31314" s="2">
        <v>32</v>
      </c>
      <c r="D31314" s="2" t="s">
        <v>456</v>
      </c>
      <c r="E31314" s="2"/>
      <c r="F31314" s="2"/>
      <c r="G31314" s="2"/>
      <c r="H31314" s="2"/>
    </row>
    <row r="31315" spans="2:8">
      <c r="B31315" s="2" t="s">
        <v>31763</v>
      </c>
      <c r="C31315" s="2">
        <v>31</v>
      </c>
      <c r="D31315" s="2" t="s">
        <v>456</v>
      </c>
      <c r="E31315" s="2"/>
      <c r="F31315" s="2"/>
      <c r="G31315" s="2"/>
      <c r="H31315" s="2"/>
    </row>
    <row r="31316" spans="2:8">
      <c r="B31316" s="2" t="s">
        <v>31764</v>
      </c>
      <c r="C31316" s="2">
        <v>35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34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38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38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42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38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32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456</v>
      </c>
      <c r="E31323" s="2"/>
      <c r="F31323" s="2"/>
      <c r="G31323" s="2"/>
      <c r="H31323" s="2"/>
    </row>
    <row r="31324" spans="2:8">
      <c r="B31324" s="2" t="s">
        <v>31772</v>
      </c>
      <c r="C31324" s="2">
        <v>33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31773</v>
      </c>
      <c r="C31325" s="2">
        <v>39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31774</v>
      </c>
      <c r="C31326" s="2">
        <v>40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31775</v>
      </c>
      <c r="C31327" s="2">
        <v>33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31776</v>
      </c>
      <c r="C31328" s="2">
        <v>31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31777</v>
      </c>
      <c r="C31329" s="2">
        <v>38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31778</v>
      </c>
      <c r="C31330" s="2">
        <v>50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41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35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31781</v>
      </c>
      <c r="C31333" s="2">
        <v>33</v>
      </c>
      <c r="D31333" s="2" t="s">
        <v>456</v>
      </c>
      <c r="E31333" s="2"/>
      <c r="F31333" s="2"/>
      <c r="G31333" s="2"/>
      <c r="H31333" s="2"/>
    </row>
    <row r="31334" spans="2:8">
      <c r="B31334" s="2" t="s">
        <v>31782</v>
      </c>
      <c r="C31334" s="2">
        <v>33</v>
      </c>
      <c r="D31334" s="2" t="s">
        <v>456</v>
      </c>
      <c r="E31334" s="2"/>
      <c r="F31334" s="2"/>
      <c r="G31334" s="2"/>
      <c r="H31334" s="2"/>
    </row>
    <row r="31335" spans="2:8">
      <c r="B31335" s="2" t="s">
        <v>31783</v>
      </c>
      <c r="C31335" s="2">
        <v>43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37</v>
      </c>
      <c r="D31336" s="2" t="s">
        <v>456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31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38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31788</v>
      </c>
      <c r="C31340" s="2">
        <v>34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31789</v>
      </c>
      <c r="C31341" s="2">
        <v>38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31790</v>
      </c>
      <c r="C31342" s="2">
        <v>36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31791</v>
      </c>
      <c r="C31343" s="2">
        <v>37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31792</v>
      </c>
      <c r="C31344" s="2">
        <v>34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38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36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38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32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31798</v>
      </c>
      <c r="C31350" s="2">
        <v>29</v>
      </c>
      <c r="D31350" s="2" t="s">
        <v>456</v>
      </c>
      <c r="E31350" s="2"/>
      <c r="F31350" s="2"/>
      <c r="G31350" s="2"/>
      <c r="H31350" s="2"/>
    </row>
    <row r="31351" spans="2:8">
      <c r="B31351" s="2" t="s">
        <v>31799</v>
      </c>
      <c r="C31351" s="2">
        <v>44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31800</v>
      </c>
      <c r="C31352" s="2">
        <v>42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31801</v>
      </c>
      <c r="C31353" s="2">
        <v>34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31802</v>
      </c>
      <c r="C31354" s="2">
        <v>42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31803</v>
      </c>
      <c r="C31355" s="2">
        <v>33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31804</v>
      </c>
      <c r="C31356" s="2">
        <v>33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31805</v>
      </c>
      <c r="C31357" s="2">
        <v>41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28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31807</v>
      </c>
      <c r="C31359" s="2">
        <v>24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31808</v>
      </c>
      <c r="C31360" s="2">
        <v>22</v>
      </c>
      <c r="D31360" s="2" t="s">
        <v>456</v>
      </c>
      <c r="E31360" s="2"/>
      <c r="F31360" s="2"/>
      <c r="G31360" s="2"/>
      <c r="H31360" s="2"/>
    </row>
    <row r="31361" spans="2:8">
      <c r="B31361" s="2" t="s">
        <v>31809</v>
      </c>
      <c r="C31361" s="2">
        <v>22</v>
      </c>
      <c r="D31361" s="2" t="s">
        <v>456</v>
      </c>
      <c r="E31361" s="2"/>
      <c r="F31361" s="2"/>
      <c r="G31361" s="2"/>
      <c r="H31361" s="2"/>
    </row>
    <row r="31362" spans="2:8">
      <c r="B31362" s="2" t="s">
        <v>31810</v>
      </c>
      <c r="C31362" s="2">
        <v>21</v>
      </c>
      <c r="D31362" s="2" t="s">
        <v>456</v>
      </c>
      <c r="E31362" s="2"/>
      <c r="F31362" s="2"/>
      <c r="G31362" s="2"/>
      <c r="H31362" s="2"/>
    </row>
    <row r="31363" spans="2:8">
      <c r="B31363" s="2" t="s">
        <v>31811</v>
      </c>
      <c r="C31363" s="2">
        <v>28</v>
      </c>
      <c r="D31363" s="2" t="s">
        <v>456</v>
      </c>
      <c r="E31363" s="2"/>
      <c r="F31363" s="2"/>
      <c r="G31363" s="2"/>
      <c r="H31363" s="2"/>
    </row>
    <row r="31364" spans="2:8">
      <c r="B31364" s="2" t="s">
        <v>31812</v>
      </c>
      <c r="C31364" s="2">
        <v>23</v>
      </c>
      <c r="D31364" s="2" t="s">
        <v>456</v>
      </c>
      <c r="E31364" s="2"/>
      <c r="F31364" s="2"/>
      <c r="G31364" s="2"/>
      <c r="H31364" s="2"/>
    </row>
    <row r="31365" spans="2:8">
      <c r="B31365" s="2" t="s">
        <v>31813</v>
      </c>
      <c r="C31365" s="2">
        <v>38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34</v>
      </c>
      <c r="D31366" s="2" t="s">
        <v>456</v>
      </c>
      <c r="E31366" s="2"/>
      <c r="F31366" s="2"/>
      <c r="G31366" s="2"/>
      <c r="H31366" s="2"/>
    </row>
    <row r="31367" spans="2:8">
      <c r="B31367" s="2" t="s">
        <v>31815</v>
      </c>
      <c r="C31367" s="2">
        <v>37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33</v>
      </c>
      <c r="D31368" s="2" t="s">
        <v>456</v>
      </c>
      <c r="E31368" s="2"/>
      <c r="F31368" s="2"/>
      <c r="G31368" s="2"/>
      <c r="H31368" s="2"/>
    </row>
    <row r="31369" spans="2:8">
      <c r="B31369" s="2" t="s">
        <v>31817</v>
      </c>
      <c r="C31369" s="2">
        <v>40</v>
      </c>
      <c r="D31369" s="2" t="s">
        <v>456</v>
      </c>
      <c r="E31369" s="2"/>
      <c r="F31369" s="2"/>
      <c r="G31369" s="2"/>
      <c r="H31369" s="2"/>
    </row>
    <row r="31370" spans="2:8">
      <c r="B31370" s="2" t="s">
        <v>31818</v>
      </c>
      <c r="C31370" s="2">
        <v>30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35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43</v>
      </c>
      <c r="D31372" s="2" t="s">
        <v>456</v>
      </c>
      <c r="E31372" s="2"/>
      <c r="F31372" s="2"/>
      <c r="G31372" s="2"/>
      <c r="H31372" s="2"/>
    </row>
    <row r="31373" spans="2:8">
      <c r="B31373" s="2" t="s">
        <v>31821</v>
      </c>
      <c r="C31373" s="2">
        <v>39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31822</v>
      </c>
      <c r="C31374" s="2">
        <v>40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43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36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34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24</v>
      </c>
      <c r="D31378" s="2" t="s">
        <v>456</v>
      </c>
      <c r="E31378" s="2"/>
      <c r="F31378" s="2"/>
      <c r="G31378" s="2"/>
      <c r="H31378" s="2"/>
    </row>
    <row r="31379" spans="2:8">
      <c r="B31379" s="2" t="s">
        <v>31827</v>
      </c>
      <c r="C31379" s="2">
        <v>33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38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43</v>
      </c>
      <c r="D31381" s="2" t="s">
        <v>456</v>
      </c>
      <c r="E31381" s="2"/>
      <c r="F31381" s="2"/>
      <c r="G31381" s="2"/>
      <c r="H31381" s="2"/>
    </row>
    <row r="31382" spans="2:8">
      <c r="B31382" s="2" t="s">
        <v>31830</v>
      </c>
      <c r="C31382" s="2">
        <v>35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27</v>
      </c>
      <c r="D31383" s="2" t="s">
        <v>456</v>
      </c>
      <c r="E31383" s="2"/>
      <c r="F31383" s="2"/>
      <c r="G31383" s="2"/>
      <c r="H31383" s="2"/>
    </row>
    <row r="31384" spans="2:8">
      <c r="B31384" s="2" t="s">
        <v>31832</v>
      </c>
      <c r="C31384" s="2">
        <v>27</v>
      </c>
      <c r="D31384" s="2" t="s">
        <v>456</v>
      </c>
      <c r="E31384" s="2"/>
      <c r="F31384" s="2"/>
      <c r="G31384" s="2"/>
      <c r="H31384" s="2"/>
    </row>
    <row r="31385" spans="2:8">
      <c r="B31385" s="2" t="s">
        <v>31833</v>
      </c>
      <c r="C31385" s="2">
        <v>29</v>
      </c>
      <c r="D31385" s="2" t="s">
        <v>456</v>
      </c>
      <c r="E31385" s="2"/>
      <c r="F31385" s="2"/>
      <c r="G31385" s="2"/>
      <c r="H31385" s="2"/>
    </row>
    <row r="31386" spans="2:8">
      <c r="B31386" s="2" t="s">
        <v>31834</v>
      </c>
      <c r="C31386" s="2">
        <v>41</v>
      </c>
      <c r="D31386" s="2" t="s">
        <v>456</v>
      </c>
      <c r="E31386" s="2"/>
      <c r="F31386" s="2"/>
      <c r="G31386" s="2"/>
      <c r="H31386" s="2"/>
    </row>
    <row r="31387" spans="2:8">
      <c r="B31387" s="2" t="s">
        <v>31835</v>
      </c>
      <c r="C31387" s="2">
        <v>32</v>
      </c>
      <c r="D31387" s="2" t="s">
        <v>456</v>
      </c>
      <c r="E31387" s="2"/>
      <c r="F31387" s="2"/>
      <c r="G31387" s="2"/>
      <c r="H31387" s="2"/>
    </row>
    <row r="31388" spans="2:8">
      <c r="B31388" s="2" t="s">
        <v>31836</v>
      </c>
      <c r="C31388" s="2">
        <v>36</v>
      </c>
      <c r="D31388" s="2" t="s">
        <v>456</v>
      </c>
      <c r="E31388" s="2"/>
      <c r="F31388" s="2"/>
      <c r="G31388" s="2"/>
      <c r="H31388" s="2"/>
    </row>
    <row r="31389" spans="2:8">
      <c r="B31389" s="2" t="s">
        <v>31837</v>
      </c>
      <c r="C31389" s="2">
        <v>35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38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28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30</v>
      </c>
      <c r="D31393" s="2" t="s">
        <v>456</v>
      </c>
      <c r="E31393" s="2"/>
      <c r="F31393" s="2"/>
      <c r="G31393" s="2"/>
      <c r="H31393" s="2"/>
    </row>
    <row r="31394" spans="2:8">
      <c r="B31394" s="2" t="s">
        <v>31842</v>
      </c>
      <c r="C31394" s="2">
        <v>30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31843</v>
      </c>
      <c r="C31395" s="2">
        <v>30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31844</v>
      </c>
      <c r="C31396" s="2">
        <v>36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31845</v>
      </c>
      <c r="C31397" s="2">
        <v>33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31846</v>
      </c>
      <c r="C31398" s="2">
        <v>40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34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31848</v>
      </c>
      <c r="C31400" s="2">
        <v>39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35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31850</v>
      </c>
      <c r="C31402" s="2">
        <v>47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31851</v>
      </c>
      <c r="C31403" s="2">
        <v>30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31852</v>
      </c>
      <c r="C31404" s="2">
        <v>35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31853</v>
      </c>
      <c r="C31405" s="2">
        <v>39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31854</v>
      </c>
      <c r="C31406" s="2">
        <v>39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29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31856</v>
      </c>
      <c r="C31408" s="2">
        <v>25</v>
      </c>
      <c r="D31408" s="2" t="s">
        <v>456</v>
      </c>
      <c r="E31408" s="2"/>
      <c r="F31408" s="2"/>
      <c r="G31408" s="2"/>
      <c r="H31408" s="2"/>
    </row>
    <row r="31409" spans="2:8">
      <c r="B31409" s="2" t="s">
        <v>31857</v>
      </c>
      <c r="C31409" s="2">
        <v>42</v>
      </c>
      <c r="D31409" s="2" t="s">
        <v>456</v>
      </c>
      <c r="E31409" s="2"/>
      <c r="F31409" s="2"/>
      <c r="G31409" s="2"/>
      <c r="H31409" s="2"/>
    </row>
    <row r="31410" spans="2:8">
      <c r="B31410" s="2" t="s">
        <v>31858</v>
      </c>
      <c r="C31410" s="2">
        <v>41</v>
      </c>
      <c r="D31410" s="2" t="s">
        <v>456</v>
      </c>
      <c r="E31410" s="2"/>
      <c r="F31410" s="2"/>
      <c r="G31410" s="2"/>
      <c r="H31410" s="2"/>
    </row>
    <row r="31411" spans="2:8">
      <c r="B31411" s="2" t="s">
        <v>31859</v>
      </c>
      <c r="C31411" s="2">
        <v>31</v>
      </c>
      <c r="D31411" s="2" t="s">
        <v>456</v>
      </c>
      <c r="E31411" s="2"/>
      <c r="F31411" s="2"/>
      <c r="G31411" s="2"/>
      <c r="H31411" s="2"/>
    </row>
    <row r="31412" spans="2:8">
      <c r="B31412" s="2" t="s">
        <v>31860</v>
      </c>
      <c r="C31412" s="2">
        <v>42</v>
      </c>
      <c r="D31412" s="2" t="s">
        <v>456</v>
      </c>
      <c r="E31412" s="2"/>
      <c r="F31412" s="2"/>
      <c r="G31412" s="2"/>
      <c r="H31412" s="2"/>
    </row>
    <row r="31413" spans="2:8">
      <c r="B31413" s="2" t="s">
        <v>31861</v>
      </c>
      <c r="C31413" s="2">
        <v>32</v>
      </c>
      <c r="D31413" s="2" t="s">
        <v>456</v>
      </c>
      <c r="E31413" s="2"/>
      <c r="F31413" s="2"/>
      <c r="G31413" s="2"/>
      <c r="H31413" s="2"/>
    </row>
    <row r="31414" spans="2:8">
      <c r="B31414" s="2" t="s">
        <v>31862</v>
      </c>
      <c r="C31414" s="2">
        <v>39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31863</v>
      </c>
      <c r="C31415" s="2">
        <v>37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31864</v>
      </c>
      <c r="C31416" s="2">
        <v>36</v>
      </c>
      <c r="D31416" s="2" t="s">
        <v>456</v>
      </c>
      <c r="E31416" s="2"/>
      <c r="F31416" s="2"/>
      <c r="G31416" s="2"/>
      <c r="H31416" s="2"/>
    </row>
    <row r="31417" spans="2:8">
      <c r="B31417" s="2" t="s">
        <v>31865</v>
      </c>
      <c r="C31417" s="2">
        <v>31</v>
      </c>
      <c r="D31417" s="2" t="s">
        <v>456</v>
      </c>
      <c r="E31417" s="2"/>
      <c r="F31417" s="2"/>
      <c r="G31417" s="2"/>
      <c r="H31417" s="2"/>
    </row>
    <row r="31418" spans="2:8">
      <c r="B31418" s="2" t="s">
        <v>31866</v>
      </c>
      <c r="C31418" s="2">
        <v>28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31867</v>
      </c>
      <c r="C31419" s="2">
        <v>43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31868</v>
      </c>
      <c r="C31420" s="2">
        <v>43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31869</v>
      </c>
      <c r="C31421" s="2">
        <v>40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31870</v>
      </c>
      <c r="C31422" s="2">
        <v>32</v>
      </c>
      <c r="D31422" s="2" t="s">
        <v>456</v>
      </c>
      <c r="E31422" s="2"/>
      <c r="F31422" s="2"/>
      <c r="G31422" s="2"/>
      <c r="H31422" s="2"/>
    </row>
    <row r="31423" spans="2:8">
      <c r="B31423" s="2" t="s">
        <v>31871</v>
      </c>
      <c r="C31423" s="2">
        <v>23</v>
      </c>
      <c r="D31423" s="2" t="s">
        <v>456</v>
      </c>
      <c r="E31423" s="2"/>
      <c r="F31423" s="2"/>
      <c r="G31423" s="2"/>
      <c r="H31423" s="2"/>
    </row>
    <row r="31424" spans="2:8">
      <c r="B31424" s="2" t="s">
        <v>31872</v>
      </c>
      <c r="C31424" s="2">
        <v>26</v>
      </c>
      <c r="D31424" s="2" t="s">
        <v>456</v>
      </c>
      <c r="E31424" s="2"/>
      <c r="F31424" s="2"/>
      <c r="G31424" s="2"/>
      <c r="H31424" s="2"/>
    </row>
    <row r="31425" spans="2:8">
      <c r="B31425" s="2" t="s">
        <v>31873</v>
      </c>
      <c r="C31425" s="2">
        <v>27</v>
      </c>
      <c r="D31425" s="2" t="s">
        <v>456</v>
      </c>
      <c r="E31425" s="2"/>
      <c r="F31425" s="2"/>
      <c r="G31425" s="2"/>
      <c r="H31425" s="2"/>
    </row>
    <row r="31426" spans="2:8">
      <c r="B31426" s="2" t="s">
        <v>31874</v>
      </c>
      <c r="C31426" s="2">
        <v>33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36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456</v>
      </c>
      <c r="E31428" s="2"/>
      <c r="F31428" s="2"/>
      <c r="G31428" s="2"/>
      <c r="H31428" s="2"/>
    </row>
    <row r="31429" spans="2:8">
      <c r="B31429" s="2" t="s">
        <v>31877</v>
      </c>
      <c r="C31429" s="2">
        <v>37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40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41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39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34</v>
      </c>
      <c r="D31433" s="2" t="s">
        <v>456</v>
      </c>
      <c r="E31433" s="2"/>
      <c r="F31433" s="2"/>
      <c r="G31433" s="2"/>
      <c r="H31433" s="2"/>
    </row>
    <row r="31434" spans="2:8">
      <c r="B31434" s="2" t="s">
        <v>31882</v>
      </c>
      <c r="C31434" s="2">
        <v>34</v>
      </c>
      <c r="D31434" s="2" t="s">
        <v>456</v>
      </c>
      <c r="E31434" s="2"/>
      <c r="F31434" s="2"/>
      <c r="G31434" s="2"/>
      <c r="H31434" s="2"/>
    </row>
    <row r="31435" spans="2:8">
      <c r="B31435" s="2" t="s">
        <v>31883</v>
      </c>
      <c r="C31435" s="2">
        <v>31</v>
      </c>
      <c r="D31435" s="2" t="s">
        <v>456</v>
      </c>
      <c r="E31435" s="2"/>
      <c r="F31435" s="2"/>
      <c r="G31435" s="2"/>
      <c r="H31435" s="2"/>
    </row>
    <row r="31436" spans="2:8">
      <c r="B31436" s="2" t="s">
        <v>31884</v>
      </c>
      <c r="C31436" s="2">
        <v>34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31885</v>
      </c>
      <c r="C31437" s="2">
        <v>39</v>
      </c>
      <c r="D31437" s="2" t="s">
        <v>456</v>
      </c>
      <c r="E31437" s="2"/>
      <c r="F31437" s="2"/>
      <c r="G31437" s="2"/>
      <c r="H31437" s="2"/>
    </row>
    <row r="31438" spans="2:8">
      <c r="B31438" s="2" t="s">
        <v>31886</v>
      </c>
      <c r="C31438" s="2">
        <v>37</v>
      </c>
      <c r="D31438" s="2" t="s">
        <v>456</v>
      </c>
      <c r="E31438" s="2"/>
      <c r="F31438" s="2"/>
      <c r="G31438" s="2"/>
      <c r="H31438" s="2"/>
    </row>
    <row r="31439" spans="2:8">
      <c r="B31439" s="2" t="s">
        <v>31887</v>
      </c>
      <c r="C31439" s="2">
        <v>26</v>
      </c>
      <c r="D31439" s="2" t="s">
        <v>456</v>
      </c>
      <c r="E31439" s="2"/>
      <c r="F31439" s="2"/>
      <c r="G31439" s="2"/>
      <c r="H31439" s="2"/>
    </row>
    <row r="31440" spans="2:8">
      <c r="B31440" s="2" t="s">
        <v>31888</v>
      </c>
      <c r="C31440" s="2">
        <v>34</v>
      </c>
      <c r="D31440" s="2" t="s">
        <v>456</v>
      </c>
      <c r="E31440" s="2"/>
      <c r="F31440" s="2"/>
      <c r="G31440" s="2"/>
      <c r="H31440" s="2"/>
    </row>
    <row r="31441" spans="2:8">
      <c r="B31441" s="2" t="s">
        <v>31889</v>
      </c>
      <c r="C31441" s="2">
        <v>44</v>
      </c>
      <c r="D31441" s="2" t="s">
        <v>456</v>
      </c>
      <c r="E31441" s="2"/>
      <c r="F31441" s="2"/>
      <c r="G31441" s="2"/>
      <c r="H31441" s="2"/>
    </row>
    <row r="31442" spans="2:8">
      <c r="B31442" s="2" t="s">
        <v>31890</v>
      </c>
      <c r="C31442" s="2">
        <v>38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31891</v>
      </c>
      <c r="C31443" s="2">
        <v>42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31892</v>
      </c>
      <c r="C31444" s="2">
        <v>37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31893</v>
      </c>
      <c r="C31445" s="2">
        <v>39</v>
      </c>
      <c r="D31445" s="2" t="s">
        <v>456</v>
      </c>
      <c r="E31445" s="2"/>
      <c r="F31445" s="2"/>
      <c r="G31445" s="2"/>
      <c r="H31445" s="2"/>
    </row>
    <row r="31446" spans="2:8">
      <c r="B31446" s="2" t="s">
        <v>31894</v>
      </c>
      <c r="C31446" s="2">
        <v>40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52</v>
      </c>
      <c r="D31447" s="2" t="s">
        <v>456</v>
      </c>
      <c r="E31447" s="2"/>
      <c r="F31447" s="2"/>
      <c r="G31447" s="2"/>
      <c r="H31447" s="2"/>
    </row>
    <row r="31448" spans="2:8">
      <c r="B31448" s="2" t="s">
        <v>31896</v>
      </c>
      <c r="C31448" s="2">
        <v>44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30</v>
      </c>
      <c r="D31449" s="2" t="s">
        <v>456</v>
      </c>
      <c r="E31449" s="2"/>
      <c r="F31449" s="2"/>
      <c r="G31449" s="2"/>
      <c r="H31449" s="2"/>
    </row>
    <row r="31450" spans="2:8">
      <c r="B31450" s="2" t="s">
        <v>31898</v>
      </c>
      <c r="C31450" s="2">
        <v>27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41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32</v>
      </c>
      <c r="D31452" s="2" t="s">
        <v>456</v>
      </c>
      <c r="E31452" s="2"/>
      <c r="F31452" s="2"/>
      <c r="G31452" s="2"/>
      <c r="H31452" s="2"/>
    </row>
    <row r="31453" spans="2:8">
      <c r="B31453" s="2" t="s">
        <v>31901</v>
      </c>
      <c r="C31453" s="2">
        <v>43</v>
      </c>
      <c r="D31453" s="2" t="s">
        <v>456</v>
      </c>
      <c r="E31453" s="2"/>
      <c r="F31453" s="2"/>
      <c r="G31453" s="2"/>
      <c r="H31453" s="2"/>
    </row>
    <row r="31454" spans="2:8">
      <c r="B31454" s="2" t="s">
        <v>31902</v>
      </c>
      <c r="C31454" s="2">
        <v>38</v>
      </c>
      <c r="D31454" s="2" t="s">
        <v>456</v>
      </c>
      <c r="E31454" s="2"/>
      <c r="F31454" s="2"/>
      <c r="G31454" s="2"/>
      <c r="H31454" s="2"/>
    </row>
    <row r="31455" spans="2:8">
      <c r="B31455" s="2" t="s">
        <v>31903</v>
      </c>
      <c r="C31455" s="2">
        <v>25</v>
      </c>
      <c r="D31455" s="2" t="s">
        <v>456</v>
      </c>
      <c r="E31455" s="2"/>
      <c r="F31455" s="2"/>
      <c r="G31455" s="2"/>
      <c r="H31455" s="2"/>
    </row>
    <row r="31456" spans="2:8">
      <c r="B31456" s="2" t="s">
        <v>31904</v>
      </c>
      <c r="C31456" s="2">
        <v>39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27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31906</v>
      </c>
      <c r="C31458" s="2">
        <v>28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31907</v>
      </c>
      <c r="C31459" s="2">
        <v>42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42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34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37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43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35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43</v>
      </c>
      <c r="D31465" s="2" t="s">
        <v>456</v>
      </c>
      <c r="E31465" s="2"/>
      <c r="F31465" s="2"/>
      <c r="G31465" s="2"/>
      <c r="H31465" s="2"/>
    </row>
    <row r="31466" spans="2:8">
      <c r="B31466" s="2" t="s">
        <v>31914</v>
      </c>
      <c r="C31466" s="2">
        <v>45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34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41</v>
      </c>
      <c r="D31468" s="2" t="s">
        <v>456</v>
      </c>
      <c r="E31468" s="2"/>
      <c r="F31468" s="2"/>
      <c r="G31468" s="2"/>
      <c r="H31468" s="2"/>
    </row>
    <row r="31469" spans="2:8">
      <c r="B31469" s="2" t="s">
        <v>31917</v>
      </c>
      <c r="C31469" s="2">
        <v>38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43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44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31920</v>
      </c>
      <c r="C31472" s="2">
        <v>39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31921</v>
      </c>
      <c r="C31473" s="2">
        <v>38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32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31923</v>
      </c>
      <c r="C31475" s="2">
        <v>39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31924</v>
      </c>
      <c r="C31476" s="2">
        <v>24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31925</v>
      </c>
      <c r="C31477" s="2">
        <v>24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31926</v>
      </c>
      <c r="C31478" s="2">
        <v>38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35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31928</v>
      </c>
      <c r="C31480" s="2">
        <v>29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31929</v>
      </c>
      <c r="C31481" s="2">
        <v>33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31930</v>
      </c>
      <c r="C31482" s="2">
        <v>30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31931</v>
      </c>
      <c r="C31483" s="2">
        <v>29</v>
      </c>
      <c r="D31483" s="2" t="s">
        <v>456</v>
      </c>
      <c r="E31483" s="2"/>
      <c r="F31483" s="2"/>
      <c r="G31483" s="2"/>
      <c r="H31483" s="2"/>
    </row>
    <row r="31484" spans="2:8">
      <c r="B31484" s="2" t="s">
        <v>31932</v>
      </c>
      <c r="C31484" s="2">
        <v>30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27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31934</v>
      </c>
      <c r="C31486" s="2">
        <v>29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31935</v>
      </c>
      <c r="C31487" s="2">
        <v>29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31937</v>
      </c>
      <c r="C31489" s="2">
        <v>37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31938</v>
      </c>
      <c r="C31490" s="2">
        <v>32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31939</v>
      </c>
      <c r="C31491" s="2">
        <v>39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43</v>
      </c>
      <c r="D31492" s="2" t="s">
        <v>456</v>
      </c>
      <c r="E31492" s="2"/>
      <c r="F31492" s="2"/>
      <c r="G31492" s="2"/>
      <c r="H31492" s="2"/>
    </row>
    <row r="31493" spans="2:8">
      <c r="B31493" s="2" t="s">
        <v>31941</v>
      </c>
      <c r="C31493" s="2">
        <v>33</v>
      </c>
      <c r="D31493" s="2" t="s">
        <v>456</v>
      </c>
      <c r="E31493" s="2"/>
      <c r="F31493" s="2"/>
      <c r="G31493" s="2"/>
      <c r="H31493" s="2"/>
    </row>
    <row r="31494" spans="2:8">
      <c r="B31494" s="2" t="s">
        <v>31942</v>
      </c>
      <c r="C31494" s="2">
        <v>30</v>
      </c>
      <c r="D31494" s="2" t="s">
        <v>456</v>
      </c>
      <c r="E31494" s="2"/>
      <c r="F31494" s="2"/>
      <c r="G31494" s="2"/>
      <c r="H31494" s="2"/>
    </row>
    <row r="31495" spans="2:8">
      <c r="B31495" s="2" t="s">
        <v>31943</v>
      </c>
      <c r="C31495" s="2">
        <v>23</v>
      </c>
      <c r="D31495" s="2" t="s">
        <v>456</v>
      </c>
      <c r="E31495" s="2"/>
      <c r="F31495" s="2"/>
      <c r="G31495" s="2"/>
      <c r="H31495" s="2"/>
    </row>
    <row r="31496" spans="2:8">
      <c r="B31496" s="2" t="s">
        <v>31944</v>
      </c>
      <c r="C31496" s="2">
        <v>22</v>
      </c>
      <c r="D31496" s="2" t="s">
        <v>456</v>
      </c>
      <c r="E31496" s="2"/>
      <c r="F31496" s="2"/>
      <c r="G31496" s="2"/>
      <c r="H31496" s="2"/>
    </row>
    <row r="31497" spans="2:8">
      <c r="B31497" s="2" t="s">
        <v>31945</v>
      </c>
      <c r="C31497" s="2">
        <v>23</v>
      </c>
      <c r="D31497" s="2" t="s">
        <v>456</v>
      </c>
      <c r="E31497" s="2"/>
      <c r="F31497" s="2"/>
      <c r="G31497" s="2"/>
      <c r="H31497" s="2"/>
    </row>
    <row r="31498" spans="2:8">
      <c r="B31498" s="2" t="s">
        <v>31946</v>
      </c>
      <c r="C31498" s="2">
        <v>28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31947</v>
      </c>
      <c r="C31499" s="2">
        <v>20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31948</v>
      </c>
      <c r="C31500" s="2">
        <v>46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42</v>
      </c>
      <c r="D31503" s="2" t="s">
        <v>456</v>
      </c>
      <c r="E31503" s="2"/>
      <c r="F31503" s="2"/>
      <c r="G31503" s="2"/>
      <c r="H31503" s="2"/>
    </row>
    <row r="31504" spans="2:8">
      <c r="B31504" s="2" t="s">
        <v>31952</v>
      </c>
      <c r="C31504" s="2">
        <v>38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40</v>
      </c>
      <c r="D31505" s="2" t="s">
        <v>456</v>
      </c>
      <c r="E31505" s="2"/>
      <c r="F31505" s="2"/>
      <c r="G31505" s="2"/>
      <c r="H31505" s="2"/>
    </row>
    <row r="31506" spans="2:8">
      <c r="B31506" s="2" t="s">
        <v>31954</v>
      </c>
      <c r="C31506" s="2">
        <v>44</v>
      </c>
      <c r="D31506" s="2" t="s">
        <v>456</v>
      </c>
      <c r="E31506" s="2"/>
      <c r="F31506" s="2"/>
      <c r="G31506" s="2"/>
      <c r="H31506" s="2"/>
    </row>
    <row r="31507" spans="2:8">
      <c r="B31507" s="2" t="s">
        <v>31955</v>
      </c>
      <c r="C31507" s="2">
        <v>42</v>
      </c>
      <c r="D31507" s="2" t="s">
        <v>456</v>
      </c>
      <c r="E31507" s="2"/>
      <c r="F31507" s="2"/>
      <c r="G31507" s="2"/>
      <c r="H31507" s="2"/>
    </row>
    <row r="31508" spans="2:8">
      <c r="B31508" s="2" t="s">
        <v>31956</v>
      </c>
      <c r="C31508" s="2">
        <v>40</v>
      </c>
      <c r="D31508" s="2" t="s">
        <v>456</v>
      </c>
      <c r="E31508" s="2"/>
      <c r="F31508" s="2"/>
      <c r="G31508" s="2"/>
      <c r="H31508" s="2"/>
    </row>
    <row r="31509" spans="2:8">
      <c r="B31509" s="2" t="s">
        <v>31957</v>
      </c>
      <c r="C31509" s="2">
        <v>31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25</v>
      </c>
      <c r="D31510" s="2" t="s">
        <v>456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32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36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40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38</v>
      </c>
      <c r="D31515" s="2" t="s">
        <v>456</v>
      </c>
      <c r="E31515" s="2"/>
      <c r="F31515" s="2"/>
      <c r="G31515" s="2"/>
      <c r="H31515" s="2"/>
    </row>
    <row r="31516" spans="2:8">
      <c r="B31516" s="2" t="s">
        <v>31964</v>
      </c>
      <c r="C31516" s="2">
        <v>31</v>
      </c>
      <c r="D31516" s="2" t="s">
        <v>456</v>
      </c>
      <c r="E31516" s="2"/>
      <c r="F31516" s="2"/>
      <c r="G31516" s="2"/>
      <c r="H31516" s="2"/>
    </row>
    <row r="31517" spans="2:8">
      <c r="B31517" s="2" t="s">
        <v>31965</v>
      </c>
      <c r="C31517" s="2">
        <v>30</v>
      </c>
      <c r="D31517" s="2" t="s">
        <v>456</v>
      </c>
      <c r="E31517" s="2"/>
      <c r="F31517" s="2"/>
      <c r="G31517" s="2"/>
      <c r="H31517" s="2"/>
    </row>
    <row r="31518" spans="2:8">
      <c r="B31518" s="2" t="s">
        <v>31966</v>
      </c>
      <c r="C31518" s="2">
        <v>25</v>
      </c>
      <c r="D31518" s="2" t="s">
        <v>456</v>
      </c>
      <c r="E31518" s="2"/>
      <c r="F31518" s="2"/>
      <c r="G31518" s="2"/>
      <c r="H31518" s="2"/>
    </row>
    <row r="31519" spans="2:8">
      <c r="B31519" s="2" t="s">
        <v>31967</v>
      </c>
      <c r="C31519" s="2">
        <v>35</v>
      </c>
      <c r="D31519" s="2" t="s">
        <v>456</v>
      </c>
      <c r="E31519" s="2"/>
      <c r="F31519" s="2"/>
      <c r="G31519" s="2"/>
      <c r="H31519" s="2"/>
    </row>
    <row r="31520" spans="2:8">
      <c r="B31520" s="2" t="s">
        <v>31968</v>
      </c>
      <c r="C31520" s="2">
        <v>29</v>
      </c>
      <c r="D31520" s="2" t="s">
        <v>456</v>
      </c>
      <c r="E31520" s="2"/>
      <c r="F31520" s="2"/>
      <c r="G31520" s="2"/>
      <c r="H31520" s="2"/>
    </row>
    <row r="31521" spans="2:8">
      <c r="B31521" s="2" t="s">
        <v>31969</v>
      </c>
      <c r="C31521" s="2">
        <v>31</v>
      </c>
      <c r="D31521" s="2" t="s">
        <v>456</v>
      </c>
      <c r="E31521" s="2"/>
      <c r="F31521" s="2"/>
      <c r="G31521" s="2"/>
      <c r="H31521" s="2"/>
    </row>
    <row r="31522" spans="2:8">
      <c r="B31522" s="2" t="s">
        <v>31970</v>
      </c>
      <c r="C31522" s="2">
        <v>35</v>
      </c>
      <c r="D31522" s="2" t="s">
        <v>456</v>
      </c>
      <c r="E31522" s="2"/>
      <c r="F31522" s="2"/>
      <c r="G31522" s="2"/>
      <c r="H31522" s="2"/>
    </row>
    <row r="31523" spans="2:8">
      <c r="B31523" s="2" t="s">
        <v>31971</v>
      </c>
      <c r="C31523" s="2">
        <v>38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31972</v>
      </c>
      <c r="C31524" s="2">
        <v>30</v>
      </c>
      <c r="D31524" s="2" t="s">
        <v>456</v>
      </c>
      <c r="E31524" s="2"/>
      <c r="F31524" s="2"/>
      <c r="G31524" s="2"/>
      <c r="H31524" s="2"/>
    </row>
    <row r="31525" spans="2:8">
      <c r="B31525" s="2" t="s">
        <v>31973</v>
      </c>
      <c r="C31525" s="2">
        <v>41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31974</v>
      </c>
      <c r="C31526" s="2">
        <v>30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31975</v>
      </c>
      <c r="C31527" s="2">
        <v>39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36</v>
      </c>
      <c r="D31528" s="2" t="s">
        <v>456</v>
      </c>
      <c r="E31528" s="2"/>
      <c r="F31528" s="2"/>
      <c r="G31528" s="2"/>
      <c r="H31528" s="2"/>
    </row>
    <row r="31529" spans="2:8">
      <c r="B31529" s="2" t="s">
        <v>31977</v>
      </c>
      <c r="C31529" s="2">
        <v>34</v>
      </c>
      <c r="D31529" s="2" t="s">
        <v>456</v>
      </c>
      <c r="E31529" s="2"/>
      <c r="F31529" s="2"/>
      <c r="G31529" s="2"/>
      <c r="H31529" s="2"/>
    </row>
    <row r="31530" spans="2:8">
      <c r="B31530" s="2" t="s">
        <v>31978</v>
      </c>
      <c r="C31530" s="2">
        <v>36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35</v>
      </c>
      <c r="D31531" s="2" t="s">
        <v>456</v>
      </c>
      <c r="E31531" s="2"/>
      <c r="F31531" s="2"/>
      <c r="G31531" s="2"/>
      <c r="H31531" s="2"/>
    </row>
    <row r="31532" spans="2:8">
      <c r="B31532" s="2" t="s">
        <v>31980</v>
      </c>
      <c r="C31532" s="2">
        <v>40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37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40</v>
      </c>
      <c r="D31534" s="2" t="s">
        <v>456</v>
      </c>
      <c r="E31534" s="2"/>
      <c r="F31534" s="2"/>
      <c r="G31534" s="2"/>
      <c r="H31534" s="2"/>
    </row>
    <row r="31535" spans="2:8">
      <c r="B31535" s="2" t="s">
        <v>31983</v>
      </c>
      <c r="C31535" s="2">
        <v>43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46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42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35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39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44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31989</v>
      </c>
      <c r="C31541" s="2">
        <v>37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31990</v>
      </c>
      <c r="C31542" s="2">
        <v>28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40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21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31993</v>
      </c>
      <c r="C31545" s="2">
        <v>26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31994</v>
      </c>
      <c r="C31546" s="2">
        <v>26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36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31996</v>
      </c>
      <c r="C31548" s="2">
        <v>36</v>
      </c>
      <c r="D31548" s="2" t="s">
        <v>456</v>
      </c>
      <c r="E31548" s="2"/>
      <c r="F31548" s="2"/>
      <c r="G31548" s="2"/>
      <c r="H31548" s="2"/>
    </row>
    <row r="31549" spans="2:8">
      <c r="B31549" s="2" t="s">
        <v>31997</v>
      </c>
      <c r="C31549" s="2">
        <v>31</v>
      </c>
      <c r="D31549" s="2" t="s">
        <v>456</v>
      </c>
      <c r="E31549" s="2"/>
      <c r="F31549" s="2"/>
      <c r="G31549" s="2"/>
      <c r="H31549" s="2"/>
    </row>
    <row r="31550" spans="2:8">
      <c r="B31550" s="2" t="s">
        <v>31998</v>
      </c>
      <c r="C31550" s="2">
        <v>24</v>
      </c>
      <c r="D31550" s="2" t="s">
        <v>456</v>
      </c>
      <c r="E31550" s="2"/>
      <c r="F31550" s="2"/>
      <c r="G31550" s="2"/>
      <c r="H31550" s="2"/>
    </row>
    <row r="31551" spans="2:8">
      <c r="B31551" s="2" t="s">
        <v>31999</v>
      </c>
      <c r="C31551" s="2">
        <v>31</v>
      </c>
      <c r="D31551" s="2" t="s">
        <v>456</v>
      </c>
      <c r="E31551" s="2"/>
      <c r="F31551" s="2"/>
      <c r="G31551" s="2"/>
      <c r="H31551" s="2"/>
    </row>
    <row r="31552" spans="2:8">
      <c r="B31552" s="2" t="s">
        <v>32000</v>
      </c>
      <c r="C31552" s="2">
        <v>33</v>
      </c>
      <c r="D31552" s="2" t="s">
        <v>456</v>
      </c>
      <c r="E31552" s="2"/>
      <c r="F31552" s="2"/>
      <c r="G31552" s="2"/>
      <c r="H31552" s="2"/>
    </row>
    <row r="31553" spans="2:8">
      <c r="B31553" s="2" t="s">
        <v>32001</v>
      </c>
      <c r="C31553" s="2">
        <v>36</v>
      </c>
      <c r="D31553" s="2" t="s">
        <v>456</v>
      </c>
      <c r="E31553" s="2"/>
      <c r="F31553" s="2"/>
      <c r="G31553" s="2"/>
      <c r="H31553" s="2"/>
    </row>
    <row r="31554" spans="2:8">
      <c r="B31554" s="2" t="s">
        <v>32002</v>
      </c>
      <c r="C31554" s="2">
        <v>40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34</v>
      </c>
      <c r="D31555" s="2" t="s">
        <v>456</v>
      </c>
      <c r="E31555" s="2"/>
      <c r="F31555" s="2"/>
      <c r="G31555" s="2"/>
      <c r="H31555" s="2"/>
    </row>
    <row r="31556" spans="2:8">
      <c r="B31556" s="2" t="s">
        <v>32004</v>
      </c>
      <c r="C31556" s="2">
        <v>33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32005</v>
      </c>
      <c r="C31557" s="2">
        <v>35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36</v>
      </c>
      <c r="D31558" s="2" t="s">
        <v>456</v>
      </c>
      <c r="E31558" s="2"/>
      <c r="F31558" s="2"/>
      <c r="G31558" s="2"/>
      <c r="H31558" s="2"/>
    </row>
    <row r="31559" spans="2:8">
      <c r="B31559" s="2" t="s">
        <v>32007</v>
      </c>
      <c r="C31559" s="2">
        <v>37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47</v>
      </c>
      <c r="D31560" s="2" t="s">
        <v>456</v>
      </c>
      <c r="E31560" s="2"/>
      <c r="F31560" s="2"/>
      <c r="G31560" s="2"/>
      <c r="H31560" s="2"/>
    </row>
    <row r="31561" spans="2:8">
      <c r="B31561" s="2" t="s">
        <v>32009</v>
      </c>
      <c r="C31561" s="2">
        <v>46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32010</v>
      </c>
      <c r="C31562" s="2">
        <v>41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32011</v>
      </c>
      <c r="C31563" s="2">
        <v>41</v>
      </c>
      <c r="D31563" s="2" t="s">
        <v>456</v>
      </c>
      <c r="E31563" s="2"/>
      <c r="F31563" s="2"/>
      <c r="G31563" s="2"/>
      <c r="H31563" s="2"/>
    </row>
    <row r="31564" spans="2:8">
      <c r="B31564" s="2" t="s">
        <v>32012</v>
      </c>
      <c r="C31564" s="2">
        <v>27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31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30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32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28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32017</v>
      </c>
      <c r="C31569" s="2">
        <v>27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32018</v>
      </c>
      <c r="C31570" s="2">
        <v>37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32019</v>
      </c>
      <c r="C31571" s="2">
        <v>33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32020</v>
      </c>
      <c r="C31572" s="2">
        <v>34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36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39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34</v>
      </c>
      <c r="D31576" s="2" t="s">
        <v>456</v>
      </c>
      <c r="E31576" s="2"/>
      <c r="F31576" s="2"/>
      <c r="G31576" s="2"/>
      <c r="H31576" s="2"/>
    </row>
    <row r="31577" spans="2:8">
      <c r="B31577" s="2" t="s">
        <v>32025</v>
      </c>
      <c r="C31577" s="2">
        <v>41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32026</v>
      </c>
      <c r="C31578" s="2">
        <v>40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37</v>
      </c>
      <c r="D31579" s="2" t="s">
        <v>456</v>
      </c>
      <c r="E31579" s="2"/>
      <c r="F31579" s="2"/>
      <c r="G31579" s="2"/>
      <c r="H31579" s="2"/>
    </row>
    <row r="31580" spans="2:8">
      <c r="B31580" s="2" t="s">
        <v>32028</v>
      </c>
      <c r="C31580" s="2">
        <v>39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32029</v>
      </c>
      <c r="C31581" s="2">
        <v>40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32030</v>
      </c>
      <c r="C31582" s="2">
        <v>31</v>
      </c>
      <c r="D31582" s="2" t="s">
        <v>456</v>
      </c>
      <c r="E31582" s="2"/>
      <c r="F31582" s="2"/>
      <c r="G31582" s="2"/>
      <c r="H31582" s="2"/>
    </row>
    <row r="31583" spans="2:8">
      <c r="B31583" s="2" t="s">
        <v>32031</v>
      </c>
      <c r="C31583" s="2">
        <v>32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32032</v>
      </c>
      <c r="C31584" s="2">
        <v>27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31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47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41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35</v>
      </c>
      <c r="D31588" s="2" t="s">
        <v>456</v>
      </c>
      <c r="E31588" s="2"/>
      <c r="F31588" s="2"/>
      <c r="G31588" s="2"/>
      <c r="H31588" s="2"/>
    </row>
    <row r="31589" spans="2:8">
      <c r="B31589" s="2" t="s">
        <v>32037</v>
      </c>
      <c r="C31589" s="2">
        <v>36</v>
      </c>
      <c r="D31589" s="2" t="s">
        <v>456</v>
      </c>
      <c r="E31589" s="2"/>
      <c r="F31589" s="2"/>
      <c r="G31589" s="2"/>
      <c r="H31589" s="2"/>
    </row>
    <row r="31590" spans="2:8">
      <c r="B31590" s="2" t="s">
        <v>32038</v>
      </c>
      <c r="C31590" s="2">
        <v>41</v>
      </c>
      <c r="D31590" s="2" t="s">
        <v>456</v>
      </c>
      <c r="E31590" s="2"/>
      <c r="F31590" s="2"/>
      <c r="G31590" s="2"/>
      <c r="H31590" s="2"/>
    </row>
    <row r="31591" spans="2:8">
      <c r="B31591" s="2" t="s">
        <v>32039</v>
      </c>
      <c r="C31591" s="2">
        <v>41</v>
      </c>
      <c r="D31591" s="2" t="s">
        <v>456</v>
      </c>
      <c r="E31591" s="2"/>
      <c r="F31591" s="2"/>
      <c r="G31591" s="2"/>
      <c r="H31591" s="2"/>
    </row>
    <row r="31592" spans="2:8">
      <c r="B31592" s="2" t="s">
        <v>32040</v>
      </c>
      <c r="C31592" s="2">
        <v>43</v>
      </c>
      <c r="D31592" s="2" t="s">
        <v>456</v>
      </c>
      <c r="E31592" s="2"/>
      <c r="F31592" s="2"/>
      <c r="G31592" s="2"/>
      <c r="H31592" s="2"/>
    </row>
    <row r="31593" spans="2:8">
      <c r="B31593" s="2" t="s">
        <v>32041</v>
      </c>
      <c r="C31593" s="2">
        <v>40</v>
      </c>
      <c r="D31593" s="2" t="s">
        <v>456</v>
      </c>
      <c r="E31593" s="2"/>
      <c r="F31593" s="2"/>
      <c r="G31593" s="2"/>
      <c r="H31593" s="2"/>
    </row>
    <row r="31594" spans="2:8">
      <c r="B31594" s="2" t="s">
        <v>32042</v>
      </c>
      <c r="C31594" s="2">
        <v>39</v>
      </c>
      <c r="D31594" s="2" t="s">
        <v>456</v>
      </c>
      <c r="E31594" s="2"/>
      <c r="F31594" s="2"/>
      <c r="G31594" s="2"/>
      <c r="H31594" s="2"/>
    </row>
    <row r="31595" spans="2:8">
      <c r="B31595" s="2" t="s">
        <v>32043</v>
      </c>
      <c r="C31595" s="2">
        <v>31</v>
      </c>
      <c r="D31595" s="2" t="s">
        <v>456</v>
      </c>
      <c r="E31595" s="2"/>
      <c r="F31595" s="2"/>
      <c r="G31595" s="2"/>
      <c r="H31595" s="2"/>
    </row>
    <row r="31596" spans="2:8">
      <c r="B31596" s="2" t="s">
        <v>32044</v>
      </c>
      <c r="C31596" s="2">
        <v>41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36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38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35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44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32049</v>
      </c>
      <c r="C31601" s="2">
        <v>41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36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32051</v>
      </c>
      <c r="C31603" s="2">
        <v>33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32052</v>
      </c>
      <c r="C31604" s="2">
        <v>36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32053</v>
      </c>
      <c r="C31605" s="2">
        <v>35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32054</v>
      </c>
      <c r="C31606" s="2">
        <v>35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30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33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35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33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34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29</v>
      </c>
      <c r="D31614" s="2" t="s">
        <v>456</v>
      </c>
      <c r="E31614" s="2"/>
      <c r="F31614" s="2"/>
      <c r="G31614" s="2"/>
      <c r="H31614" s="2"/>
    </row>
    <row r="31615" spans="2:8">
      <c r="B31615" s="2" t="s">
        <v>32063</v>
      </c>
      <c r="C31615" s="2">
        <v>39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32064</v>
      </c>
      <c r="C31616" s="2">
        <v>29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29</v>
      </c>
      <c r="D31617" s="2" t="s">
        <v>456</v>
      </c>
      <c r="E31617" s="2"/>
      <c r="F31617" s="2"/>
      <c r="G31617" s="2"/>
      <c r="H31617" s="2"/>
    </row>
    <row r="31618" spans="2:8">
      <c r="B31618" s="2" t="s">
        <v>32066</v>
      </c>
      <c r="C31618" s="2">
        <v>30</v>
      </c>
      <c r="D31618" s="2" t="s">
        <v>456</v>
      </c>
      <c r="E31618" s="2"/>
      <c r="F31618" s="2"/>
      <c r="G31618" s="2"/>
      <c r="H31618" s="2"/>
    </row>
    <row r="31619" spans="2:8">
      <c r="B31619" s="2" t="s">
        <v>32067</v>
      </c>
      <c r="C31619" s="2">
        <v>35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27</v>
      </c>
      <c r="D31620" s="2" t="s">
        <v>456</v>
      </c>
      <c r="E31620" s="2"/>
      <c r="F31620" s="2"/>
      <c r="G31620" s="2"/>
      <c r="H31620" s="2"/>
    </row>
    <row r="31621" spans="2:8">
      <c r="B31621" s="2" t="s">
        <v>32069</v>
      </c>
      <c r="C31621" s="2">
        <v>39</v>
      </c>
      <c r="D31621" s="2" t="s">
        <v>456</v>
      </c>
      <c r="E31621" s="2"/>
      <c r="F31621" s="2"/>
      <c r="G31621" s="2"/>
      <c r="H31621" s="2"/>
    </row>
    <row r="31622" spans="2:8">
      <c r="B31622" s="2" t="s">
        <v>32070</v>
      </c>
      <c r="C31622" s="2">
        <v>34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33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31</v>
      </c>
      <c r="D31624" s="2" t="s">
        <v>456</v>
      </c>
      <c r="E31624" s="2"/>
      <c r="F31624" s="2"/>
      <c r="G31624" s="2"/>
      <c r="H31624" s="2"/>
    </row>
    <row r="31625" spans="2:8">
      <c r="B31625" s="2" t="s">
        <v>32073</v>
      </c>
      <c r="C31625" s="2">
        <v>39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43</v>
      </c>
      <c r="D31626" s="2" t="s">
        <v>456</v>
      </c>
      <c r="E31626" s="2"/>
      <c r="F31626" s="2"/>
      <c r="G31626" s="2"/>
      <c r="H31626" s="2"/>
    </row>
    <row r="31627" spans="2:8">
      <c r="B31627" s="2" t="s">
        <v>32075</v>
      </c>
      <c r="C31627" s="2">
        <v>33</v>
      </c>
      <c r="D31627" s="2" t="s">
        <v>456</v>
      </c>
      <c r="E31627" s="2"/>
      <c r="F31627" s="2"/>
      <c r="G31627" s="2"/>
      <c r="H31627" s="2"/>
    </row>
    <row r="31628" spans="2:8">
      <c r="B31628" s="2" t="s">
        <v>32076</v>
      </c>
      <c r="C31628" s="2">
        <v>34</v>
      </c>
      <c r="D31628" s="2" t="s">
        <v>456</v>
      </c>
      <c r="E31628" s="2"/>
      <c r="F31628" s="2"/>
      <c r="G31628" s="2"/>
      <c r="H31628" s="2"/>
    </row>
    <row r="31629" spans="2:8">
      <c r="B31629" s="2" t="s">
        <v>32077</v>
      </c>
      <c r="C31629" s="2">
        <v>32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39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40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39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42</v>
      </c>
      <c r="D31633" s="2" t="s">
        <v>456</v>
      </c>
      <c r="E31633" s="2"/>
      <c r="F31633" s="2"/>
      <c r="G31633" s="2"/>
      <c r="H31633" s="2"/>
    </row>
    <row r="31634" spans="2:8">
      <c r="B31634" s="2" t="s">
        <v>32082</v>
      </c>
      <c r="C31634" s="2">
        <v>46</v>
      </c>
      <c r="D31634" s="2" t="s">
        <v>456</v>
      </c>
      <c r="E31634" s="2"/>
      <c r="F31634" s="2"/>
      <c r="G31634" s="2"/>
      <c r="H31634" s="2"/>
    </row>
    <row r="31635" spans="2:8">
      <c r="B31635" s="2" t="s">
        <v>32083</v>
      </c>
      <c r="C31635" s="2">
        <v>29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30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41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33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32088</v>
      </c>
      <c r="C31640" s="2">
        <v>34</v>
      </c>
      <c r="D31640" s="2" t="s">
        <v>456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456</v>
      </c>
      <c r="E31641" s="2"/>
      <c r="F31641" s="2"/>
      <c r="G31641" s="2"/>
      <c r="H31641" s="2"/>
    </row>
    <row r="31642" spans="2:8">
      <c r="B31642" s="2" t="s">
        <v>32090</v>
      </c>
      <c r="C31642" s="2">
        <v>17</v>
      </c>
      <c r="D31642" s="2" t="s">
        <v>456</v>
      </c>
      <c r="E31642" s="2"/>
      <c r="F31642" s="2"/>
      <c r="G31642" s="2"/>
      <c r="H31642" s="2"/>
    </row>
    <row r="31643" spans="2:8">
      <c r="B31643" s="2" t="s">
        <v>32091</v>
      </c>
      <c r="C31643" s="2">
        <v>28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25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28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40</v>
      </c>
      <c r="D31646" s="2" t="s">
        <v>456</v>
      </c>
      <c r="E31646" s="2"/>
      <c r="F31646" s="2"/>
      <c r="G31646" s="2"/>
      <c r="H31646" s="2"/>
    </row>
    <row r="31647" spans="2:8">
      <c r="B31647" s="2" t="s">
        <v>32095</v>
      </c>
      <c r="C31647" s="2">
        <v>40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45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32097</v>
      </c>
      <c r="C31649" s="2">
        <v>42</v>
      </c>
      <c r="D31649" s="2" t="s">
        <v>456</v>
      </c>
      <c r="E31649" s="2"/>
      <c r="F31649" s="2"/>
      <c r="G31649" s="2"/>
      <c r="H31649" s="2"/>
    </row>
    <row r="31650" spans="2:8">
      <c r="B31650" s="2" t="s">
        <v>32098</v>
      </c>
      <c r="C31650" s="2">
        <v>35</v>
      </c>
      <c r="D31650" s="2" t="s">
        <v>456</v>
      </c>
      <c r="E31650" s="2"/>
      <c r="F31650" s="2"/>
      <c r="G31650" s="2"/>
      <c r="H31650" s="2"/>
    </row>
    <row r="31651" spans="2:8">
      <c r="B31651" s="2" t="s">
        <v>32099</v>
      </c>
      <c r="C31651" s="2">
        <v>43</v>
      </c>
      <c r="D31651" s="2" t="s">
        <v>456</v>
      </c>
      <c r="E31651" s="2"/>
      <c r="F31651" s="2"/>
      <c r="G31651" s="2"/>
      <c r="H31651" s="2"/>
    </row>
    <row r="31652" spans="2:8">
      <c r="B31652" s="2" t="s">
        <v>32100</v>
      </c>
      <c r="C31652" s="2">
        <v>24</v>
      </c>
      <c r="D31652" s="2" t="s">
        <v>456</v>
      </c>
      <c r="E31652" s="2"/>
      <c r="F31652" s="2"/>
      <c r="G31652" s="2"/>
      <c r="H31652" s="2"/>
    </row>
    <row r="31653" spans="2:8">
      <c r="B31653" s="2" t="s">
        <v>32101</v>
      </c>
      <c r="C31653" s="2">
        <v>22</v>
      </c>
      <c r="D31653" s="2" t="s">
        <v>456</v>
      </c>
      <c r="E31653" s="2"/>
      <c r="F31653" s="2"/>
      <c r="G31653" s="2"/>
      <c r="H31653" s="2"/>
    </row>
    <row r="31654" spans="2:8">
      <c r="B31654" s="2" t="s">
        <v>32102</v>
      </c>
      <c r="C31654" s="2">
        <v>23</v>
      </c>
      <c r="D31654" s="2" t="s">
        <v>456</v>
      </c>
      <c r="E31654" s="2"/>
      <c r="F31654" s="2"/>
      <c r="G31654" s="2"/>
      <c r="H31654" s="2"/>
    </row>
    <row r="31655" spans="2:8">
      <c r="B31655" s="2" t="s">
        <v>32103</v>
      </c>
      <c r="C31655" s="2">
        <v>46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22</v>
      </c>
      <c r="D31656" s="2" t="s">
        <v>456</v>
      </c>
      <c r="E31656" s="2"/>
      <c r="F31656" s="2"/>
      <c r="G31656" s="2"/>
      <c r="H31656" s="2"/>
    </row>
    <row r="31657" spans="2:8">
      <c r="B31657" s="2" t="s">
        <v>32105</v>
      </c>
      <c r="C31657" s="2">
        <v>19</v>
      </c>
      <c r="D31657" s="2" t="s">
        <v>456</v>
      </c>
      <c r="E31657" s="2"/>
      <c r="F31657" s="2"/>
      <c r="G31657" s="2"/>
      <c r="H31657" s="2"/>
    </row>
    <row r="31658" spans="2:8">
      <c r="B31658" s="2" t="s">
        <v>32106</v>
      </c>
      <c r="C31658" s="2">
        <v>28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32107</v>
      </c>
      <c r="C31659" s="2">
        <v>23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32108</v>
      </c>
      <c r="C31660" s="2">
        <v>25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32109</v>
      </c>
      <c r="C31661" s="2">
        <v>37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32110</v>
      </c>
      <c r="C31662" s="2">
        <v>43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37</v>
      </c>
      <c r="D31663" s="2" t="s">
        <v>456</v>
      </c>
      <c r="E31663" s="2"/>
      <c r="F31663" s="2"/>
      <c r="G31663" s="2"/>
      <c r="H31663" s="2"/>
    </row>
    <row r="31664" spans="2:8">
      <c r="B31664" s="2" t="s">
        <v>32112</v>
      </c>
      <c r="C31664" s="2">
        <v>32</v>
      </c>
      <c r="D31664" s="2" t="s">
        <v>456</v>
      </c>
      <c r="E31664" s="2"/>
      <c r="F31664" s="2"/>
      <c r="G31664" s="2"/>
      <c r="H31664" s="2"/>
    </row>
    <row r="31665" spans="2:8">
      <c r="B31665" s="2" t="s">
        <v>32113</v>
      </c>
      <c r="C31665" s="2">
        <v>38</v>
      </c>
      <c r="D31665" s="2" t="s">
        <v>456</v>
      </c>
      <c r="E31665" s="2"/>
      <c r="F31665" s="2"/>
      <c r="G31665" s="2"/>
      <c r="H31665" s="2"/>
    </row>
    <row r="31666" spans="2:8">
      <c r="B31666" s="2" t="s">
        <v>32114</v>
      </c>
      <c r="C31666" s="2">
        <v>35</v>
      </c>
      <c r="D31666" s="2" t="s">
        <v>456</v>
      </c>
      <c r="E31666" s="2"/>
      <c r="F31666" s="2"/>
      <c r="G31666" s="2"/>
      <c r="H31666" s="2"/>
    </row>
    <row r="31667" spans="2:8">
      <c r="B31667" s="2" t="s">
        <v>32115</v>
      </c>
      <c r="C31667" s="2">
        <v>33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38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39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32118</v>
      </c>
      <c r="C31670" s="2">
        <v>36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44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33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33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37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32</v>
      </c>
      <c r="D31675" s="2" t="s">
        <v>456</v>
      </c>
      <c r="E31675" s="2"/>
      <c r="F31675" s="2"/>
      <c r="G31675" s="2"/>
      <c r="H31675" s="2"/>
    </row>
    <row r="31676" spans="2:8">
      <c r="B31676" s="2" t="s">
        <v>32124</v>
      </c>
      <c r="C31676" s="2">
        <v>32</v>
      </c>
      <c r="D31676" s="2" t="s">
        <v>456</v>
      </c>
      <c r="E31676" s="2"/>
      <c r="F31676" s="2"/>
      <c r="G31676" s="2"/>
      <c r="H31676" s="2"/>
    </row>
    <row r="31677" spans="2:8">
      <c r="B31677" s="2" t="s">
        <v>32125</v>
      </c>
      <c r="C31677" s="2">
        <v>30</v>
      </c>
      <c r="D31677" s="2" t="s">
        <v>456</v>
      </c>
      <c r="E31677" s="2"/>
      <c r="F31677" s="2"/>
      <c r="G31677" s="2"/>
      <c r="H31677" s="2"/>
    </row>
    <row r="31678" spans="2:8">
      <c r="B31678" s="2" t="s">
        <v>32126</v>
      </c>
      <c r="C31678" s="2">
        <v>32</v>
      </c>
      <c r="D31678" s="2" t="s">
        <v>456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456</v>
      </c>
      <c r="E31679" s="2"/>
      <c r="F31679" s="2"/>
      <c r="G31679" s="2"/>
      <c r="H31679" s="2"/>
    </row>
    <row r="31680" spans="2:8">
      <c r="B31680" s="2" t="s">
        <v>32128</v>
      </c>
      <c r="C31680" s="2">
        <v>36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32129</v>
      </c>
      <c r="C31681" s="2">
        <v>38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32130</v>
      </c>
      <c r="C31682" s="2">
        <v>11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32131</v>
      </c>
      <c r="C31683" s="2">
        <v>45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14</v>
      </c>
      <c r="D31684" s="2" t="s">
        <v>456</v>
      </c>
      <c r="E31684" s="2"/>
      <c r="F31684" s="2"/>
      <c r="G31684" s="2"/>
      <c r="H31684" s="2"/>
    </row>
    <row r="31685" spans="2:8">
      <c r="B31685" s="2" t="s">
        <v>32133</v>
      </c>
      <c r="C31685" s="2">
        <v>37</v>
      </c>
      <c r="D31685" s="2" t="s">
        <v>456</v>
      </c>
      <c r="E31685" s="2"/>
      <c r="F31685" s="2"/>
      <c r="G31685" s="2"/>
      <c r="H31685" s="2"/>
    </row>
    <row r="31686" spans="2:8">
      <c r="B31686" s="2" t="s">
        <v>32134</v>
      </c>
      <c r="C31686" s="2">
        <v>34</v>
      </c>
      <c r="D31686" s="2" t="s">
        <v>456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456</v>
      </c>
      <c r="E31687" s="2"/>
      <c r="F31687" s="2"/>
      <c r="G31687" s="2"/>
      <c r="H31687" s="2"/>
    </row>
    <row r="31688" spans="2:8">
      <c r="B31688" s="2" t="s">
        <v>32136</v>
      </c>
      <c r="C31688" s="2">
        <v>37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32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30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37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41</v>
      </c>
      <c r="D31692" s="2" t="s">
        <v>456</v>
      </c>
      <c r="E31692" s="2"/>
      <c r="F31692" s="2"/>
      <c r="G31692" s="2"/>
      <c r="H31692" s="2"/>
    </row>
    <row r="31693" spans="2:8">
      <c r="B31693" s="2" t="s">
        <v>32141</v>
      </c>
      <c r="C31693" s="2">
        <v>35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34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37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36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38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37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36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45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32149</v>
      </c>
      <c r="C31701" s="2">
        <v>49</v>
      </c>
      <c r="D31701" s="2" t="s">
        <v>456</v>
      </c>
      <c r="E31701" s="2"/>
      <c r="F31701" s="2"/>
      <c r="G31701" s="2"/>
      <c r="H31701" s="2"/>
    </row>
    <row r="31702" spans="2:8">
      <c r="B31702" s="2" t="s">
        <v>32150</v>
      </c>
      <c r="C31702" s="2">
        <v>26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31</v>
      </c>
      <c r="D31703" s="2" t="s">
        <v>456</v>
      </c>
      <c r="E31703" s="2"/>
      <c r="F31703" s="2"/>
      <c r="G31703" s="2"/>
      <c r="H31703" s="2"/>
    </row>
    <row r="31704" spans="2:8">
      <c r="B31704" s="2" t="s">
        <v>32152</v>
      </c>
      <c r="C31704" s="2">
        <v>28</v>
      </c>
      <c r="D31704" s="2" t="s">
        <v>456</v>
      </c>
      <c r="E31704" s="2"/>
      <c r="F31704" s="2"/>
      <c r="G31704" s="2"/>
      <c r="H31704" s="2"/>
    </row>
    <row r="31705" spans="2:8">
      <c r="B31705" s="2" t="s">
        <v>32153</v>
      </c>
      <c r="C31705" s="2">
        <v>39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36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27</v>
      </c>
      <c r="D31707" s="2" t="s">
        <v>456</v>
      </c>
      <c r="E31707" s="2"/>
      <c r="F31707" s="2"/>
      <c r="G31707" s="2"/>
      <c r="H31707" s="2"/>
    </row>
    <row r="31708" spans="2:8">
      <c r="B31708" s="2" t="s">
        <v>32156</v>
      </c>
      <c r="C31708" s="2">
        <v>29</v>
      </c>
      <c r="D31708" s="2" t="s">
        <v>456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456</v>
      </c>
      <c r="E31709" s="2"/>
      <c r="F31709" s="2"/>
      <c r="G31709" s="2"/>
      <c r="H31709" s="2"/>
    </row>
    <row r="31710" spans="2:8">
      <c r="B31710" s="2" t="s">
        <v>32158</v>
      </c>
      <c r="C31710" s="2">
        <v>28</v>
      </c>
      <c r="D31710" s="2" t="s">
        <v>456</v>
      </c>
      <c r="E31710" s="2"/>
      <c r="F31710" s="2"/>
      <c r="G31710" s="2"/>
      <c r="H31710" s="2"/>
    </row>
    <row r="31711" spans="2:8">
      <c r="B31711" s="2" t="s">
        <v>32159</v>
      </c>
      <c r="C31711" s="2">
        <v>32</v>
      </c>
      <c r="D31711" s="2" t="s">
        <v>456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456</v>
      </c>
      <c r="E31712" s="2"/>
      <c r="F31712" s="2"/>
      <c r="G31712" s="2"/>
      <c r="H31712" s="2"/>
    </row>
    <row r="31713" spans="2:8">
      <c r="B31713" s="2" t="s">
        <v>32161</v>
      </c>
      <c r="C31713" s="2">
        <v>41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32163</v>
      </c>
      <c r="C31715" s="2">
        <v>29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32164</v>
      </c>
      <c r="C31716" s="2">
        <v>43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38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37</v>
      </c>
      <c r="D31718" s="2" t="s">
        <v>456</v>
      </c>
      <c r="E31718" s="2"/>
      <c r="F31718" s="2"/>
      <c r="G31718" s="2"/>
      <c r="H31718" s="2"/>
    </row>
    <row r="31719" spans="2:8">
      <c r="B31719" s="2" t="s">
        <v>32167</v>
      </c>
      <c r="C31719" s="2">
        <v>26</v>
      </c>
      <c r="D31719" s="2" t="s">
        <v>456</v>
      </c>
      <c r="E31719" s="2"/>
      <c r="F31719" s="2"/>
      <c r="G31719" s="2"/>
      <c r="H31719" s="2"/>
    </row>
    <row r="31720" spans="2:8">
      <c r="B31720" s="2" t="s">
        <v>32168</v>
      </c>
      <c r="C31720" s="2">
        <v>35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39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41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37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32172</v>
      </c>
      <c r="C31724" s="2">
        <v>46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32173</v>
      </c>
      <c r="C31725" s="2">
        <v>37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32174</v>
      </c>
      <c r="C31726" s="2">
        <v>30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32175</v>
      </c>
      <c r="C31727" s="2">
        <v>31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32176</v>
      </c>
      <c r="C31728" s="2">
        <v>42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32177</v>
      </c>
      <c r="C31729" s="2">
        <v>34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32178</v>
      </c>
      <c r="C31730" s="2">
        <v>38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44</v>
      </c>
      <c r="D31731" s="2" t="s">
        <v>456</v>
      </c>
      <c r="E31731" s="2"/>
      <c r="F31731" s="2"/>
      <c r="G31731" s="2"/>
      <c r="H31731" s="2"/>
    </row>
    <row r="31732" spans="2:8">
      <c r="B31732" s="2" t="s">
        <v>32180</v>
      </c>
      <c r="C31732" s="2">
        <v>10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11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38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34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15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32185</v>
      </c>
      <c r="C31737" s="2">
        <v>15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32186</v>
      </c>
      <c r="C31738" s="2">
        <v>32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32187</v>
      </c>
      <c r="C31739" s="2">
        <v>34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32188</v>
      </c>
      <c r="C31740" s="2">
        <v>37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32189</v>
      </c>
      <c r="C31741" s="2">
        <v>33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32190</v>
      </c>
      <c r="C31742" s="2">
        <v>34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32191</v>
      </c>
      <c r="C31743" s="2">
        <v>29</v>
      </c>
      <c r="D31743" s="2" t="s">
        <v>456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456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456</v>
      </c>
      <c r="E31745" s="2"/>
      <c r="F31745" s="2"/>
      <c r="G31745" s="2"/>
      <c r="H31745" s="2"/>
    </row>
    <row r="31746" spans="2:8">
      <c r="B31746" s="2" t="s">
        <v>32194</v>
      </c>
      <c r="C31746" s="2">
        <v>25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456</v>
      </c>
      <c r="E31747" s="2"/>
      <c r="F31747" s="2"/>
      <c r="G31747" s="2"/>
      <c r="H31747" s="2"/>
    </row>
    <row r="31748" spans="2:8">
      <c r="B31748" s="2" t="s">
        <v>32196</v>
      </c>
      <c r="C31748" s="2">
        <v>29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32197</v>
      </c>
      <c r="C31749" s="2">
        <v>43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37</v>
      </c>
      <c r="D31750" s="2" t="s">
        <v>456</v>
      </c>
      <c r="E31750" s="2"/>
      <c r="F31750" s="2"/>
      <c r="G31750" s="2"/>
      <c r="H31750" s="2"/>
    </row>
    <row r="31751" spans="2:8">
      <c r="B31751" s="2" t="s">
        <v>32199</v>
      </c>
      <c r="C31751" s="2">
        <v>42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36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32201</v>
      </c>
      <c r="C31753" s="2">
        <v>38</v>
      </c>
      <c r="D31753" s="2" t="s">
        <v>456</v>
      </c>
      <c r="E31753" s="2"/>
      <c r="F31753" s="2"/>
      <c r="G31753" s="2"/>
      <c r="H31753" s="2"/>
    </row>
    <row r="31754" spans="2:8">
      <c r="B31754" s="2" t="s">
        <v>32202</v>
      </c>
      <c r="C31754" s="2">
        <v>29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32203</v>
      </c>
      <c r="C31755" s="2">
        <v>37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32204</v>
      </c>
      <c r="C31756" s="2">
        <v>39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32205</v>
      </c>
      <c r="C31757" s="2">
        <v>41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32206</v>
      </c>
      <c r="C31758" s="2">
        <v>32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37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40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29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43</v>
      </c>
      <c r="D31762" s="2" t="s">
        <v>456</v>
      </c>
      <c r="E31762" s="2"/>
      <c r="F31762" s="2"/>
      <c r="G31762" s="2"/>
      <c r="H31762" s="2"/>
    </row>
    <row r="31763" spans="2:8">
      <c r="B31763" s="2" t="s">
        <v>32211</v>
      </c>
      <c r="C31763" s="2">
        <v>45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32212</v>
      </c>
      <c r="C31764" s="2">
        <v>48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44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40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41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42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25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29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26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27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34</v>
      </c>
      <c r="D31773" s="2" t="s">
        <v>456</v>
      </c>
      <c r="E31773" s="2"/>
      <c r="F31773" s="2"/>
      <c r="G31773" s="2"/>
      <c r="H31773" s="2"/>
    </row>
    <row r="31774" spans="2:8">
      <c r="B31774" s="2" t="s">
        <v>32222</v>
      </c>
      <c r="C31774" s="2">
        <v>37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34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32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32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37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31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30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45</v>
      </c>
      <c r="D31782" s="2" t="s">
        <v>456</v>
      </c>
      <c r="E31782" s="2"/>
      <c r="F31782" s="2"/>
      <c r="G31782" s="2"/>
      <c r="H31782" s="2"/>
    </row>
    <row r="31783" spans="2:8">
      <c r="B31783" s="2" t="s">
        <v>32231</v>
      </c>
      <c r="C31783" s="2">
        <v>51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32232</v>
      </c>
      <c r="C31784" s="2">
        <v>30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37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32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32235</v>
      </c>
      <c r="C31787" s="2">
        <v>29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32236</v>
      </c>
      <c r="C31788" s="2">
        <v>32</v>
      </c>
      <c r="D31788" s="2" t="s">
        <v>456</v>
      </c>
      <c r="E31788" s="2"/>
      <c r="F31788" s="2"/>
      <c r="G31788" s="2"/>
      <c r="H31788" s="2"/>
    </row>
    <row r="31789" spans="2:8">
      <c r="B31789" s="2" t="s">
        <v>32237</v>
      </c>
      <c r="C31789" s="2">
        <v>32</v>
      </c>
      <c r="D31789" s="2" t="s">
        <v>456</v>
      </c>
      <c r="E31789" s="2"/>
      <c r="F31789" s="2"/>
      <c r="G31789" s="2"/>
      <c r="H31789" s="2"/>
    </row>
    <row r="31790" spans="2:8">
      <c r="B31790" s="2" t="s">
        <v>32238</v>
      </c>
      <c r="C31790" s="2">
        <v>38</v>
      </c>
      <c r="D31790" s="2" t="s">
        <v>456</v>
      </c>
      <c r="E31790" s="2"/>
      <c r="F31790" s="2"/>
      <c r="G31790" s="2"/>
      <c r="H31790" s="2"/>
    </row>
    <row r="31791" spans="2:8">
      <c r="B31791" s="2" t="s">
        <v>32239</v>
      </c>
      <c r="C31791" s="2">
        <v>30</v>
      </c>
      <c r="D31791" s="2" t="s">
        <v>456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456</v>
      </c>
      <c r="E31792" s="2"/>
      <c r="F31792" s="2"/>
      <c r="G31792" s="2"/>
      <c r="H31792" s="2"/>
    </row>
    <row r="31793" spans="2:8">
      <c r="B31793" s="2" t="s">
        <v>32241</v>
      </c>
      <c r="C31793" s="2">
        <v>35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35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43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32244</v>
      </c>
      <c r="C31796" s="2">
        <v>33</v>
      </c>
      <c r="D31796" s="2" t="s">
        <v>456</v>
      </c>
      <c r="E31796" s="2"/>
      <c r="F31796" s="2"/>
      <c r="G31796" s="2"/>
      <c r="H31796" s="2"/>
    </row>
    <row r="31797" spans="2:8">
      <c r="B31797" s="2" t="s">
        <v>32245</v>
      </c>
      <c r="C31797" s="2">
        <v>39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32246</v>
      </c>
      <c r="C31798" s="2">
        <v>37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41</v>
      </c>
      <c r="D31799" s="2" t="s">
        <v>456</v>
      </c>
      <c r="E31799" s="2"/>
      <c r="F31799" s="2"/>
      <c r="G31799" s="2"/>
      <c r="H31799" s="2"/>
    </row>
    <row r="31800" spans="2:8">
      <c r="B31800" s="2" t="s">
        <v>32248</v>
      </c>
      <c r="C31800" s="2">
        <v>37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30</v>
      </c>
      <c r="D31801" s="2" t="s">
        <v>456</v>
      </c>
      <c r="E31801" s="2"/>
      <c r="F31801" s="2"/>
      <c r="G31801" s="2"/>
      <c r="H31801" s="2"/>
    </row>
    <row r="31802" spans="2:8">
      <c r="B31802" s="2" t="s">
        <v>32250</v>
      </c>
      <c r="C31802" s="2">
        <v>29</v>
      </c>
      <c r="D31802" s="2" t="s">
        <v>456</v>
      </c>
      <c r="E31802" s="2"/>
      <c r="F31802" s="2"/>
      <c r="G31802" s="2"/>
      <c r="H31802" s="2"/>
    </row>
    <row r="31803" spans="2:8">
      <c r="B31803" s="2" t="s">
        <v>32251</v>
      </c>
      <c r="C31803" s="2">
        <v>32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32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35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45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41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43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48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42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41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32260</v>
      </c>
      <c r="C31812" s="2">
        <v>48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42</v>
      </c>
      <c r="D31813" s="2" t="s">
        <v>456</v>
      </c>
      <c r="E31813" s="2"/>
      <c r="F31813" s="2"/>
      <c r="G31813" s="2"/>
      <c r="H31813" s="2"/>
    </row>
    <row r="31814" spans="2:8">
      <c r="B31814" s="2" t="s">
        <v>32262</v>
      </c>
      <c r="C31814" s="2">
        <v>35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34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32265</v>
      </c>
      <c r="C31817" s="2">
        <v>41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32266</v>
      </c>
      <c r="C31818" s="2">
        <v>35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32267</v>
      </c>
      <c r="C31819" s="2">
        <v>33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32268</v>
      </c>
      <c r="C31820" s="2">
        <v>39</v>
      </c>
      <c r="D31820" s="2" t="s">
        <v>456</v>
      </c>
      <c r="E31820" s="2"/>
      <c r="F31820" s="2"/>
      <c r="G31820" s="2"/>
      <c r="H31820" s="2"/>
    </row>
    <row r="31821" spans="2:8">
      <c r="B31821" s="2" t="s">
        <v>32269</v>
      </c>
      <c r="C31821" s="2">
        <v>39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32271</v>
      </c>
      <c r="C31823" s="2">
        <v>22</v>
      </c>
      <c r="D31823" s="2" t="s">
        <v>456</v>
      </c>
      <c r="E31823" s="2"/>
      <c r="F31823" s="2"/>
      <c r="G31823" s="2"/>
      <c r="H31823" s="2"/>
    </row>
    <row r="31824" spans="2:8">
      <c r="B31824" s="2" t="s">
        <v>32272</v>
      </c>
      <c r="C31824" s="2">
        <v>20</v>
      </c>
      <c r="D31824" s="2" t="s">
        <v>456</v>
      </c>
      <c r="E31824" s="2"/>
      <c r="F31824" s="2"/>
      <c r="G31824" s="2"/>
      <c r="H31824" s="2"/>
    </row>
    <row r="31825" spans="2:8">
      <c r="B31825" s="2" t="s">
        <v>32273</v>
      </c>
      <c r="C31825" s="2">
        <v>20</v>
      </c>
      <c r="D31825" s="2" t="s">
        <v>456</v>
      </c>
      <c r="E31825" s="2"/>
      <c r="F31825" s="2"/>
      <c r="G31825" s="2"/>
      <c r="H31825" s="2"/>
    </row>
    <row r="31826" spans="2:8">
      <c r="B31826" s="2" t="s">
        <v>32274</v>
      </c>
      <c r="C31826" s="2">
        <v>33</v>
      </c>
      <c r="D31826" s="2" t="s">
        <v>456</v>
      </c>
      <c r="E31826" s="2"/>
      <c r="F31826" s="2"/>
      <c r="G31826" s="2"/>
      <c r="H31826" s="2"/>
    </row>
    <row r="31827" spans="2:8">
      <c r="B31827" s="2" t="s">
        <v>32275</v>
      </c>
      <c r="C31827" s="2">
        <v>33</v>
      </c>
      <c r="D31827" s="2" t="s">
        <v>456</v>
      </c>
      <c r="E31827" s="2"/>
      <c r="F31827" s="2"/>
      <c r="G31827" s="2"/>
      <c r="H31827" s="2"/>
    </row>
    <row r="31828" spans="2:8">
      <c r="B31828" s="2" t="s">
        <v>32276</v>
      </c>
      <c r="C31828" s="2">
        <v>33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38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41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38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33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32281</v>
      </c>
      <c r="C31833" s="2">
        <v>35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32282</v>
      </c>
      <c r="C31834" s="2">
        <v>28</v>
      </c>
      <c r="D31834" s="2" t="s">
        <v>456</v>
      </c>
      <c r="E31834" s="2"/>
      <c r="F31834" s="2"/>
      <c r="G31834" s="2"/>
      <c r="H31834" s="2"/>
    </row>
    <row r="31835" spans="2:8">
      <c r="B31835" s="2" t="s">
        <v>32283</v>
      </c>
      <c r="C31835" s="2">
        <v>42</v>
      </c>
      <c r="D31835" s="2" t="s">
        <v>456</v>
      </c>
      <c r="E31835" s="2"/>
      <c r="F31835" s="2"/>
      <c r="G31835" s="2"/>
      <c r="H31835" s="2"/>
    </row>
    <row r="31836" spans="2:8">
      <c r="B31836" s="2" t="s">
        <v>32284</v>
      </c>
      <c r="C31836" s="2">
        <v>48</v>
      </c>
      <c r="D31836" s="2" t="s">
        <v>456</v>
      </c>
      <c r="E31836" s="2"/>
      <c r="F31836" s="2"/>
      <c r="G31836" s="2"/>
      <c r="H31836" s="2"/>
    </row>
    <row r="31837" spans="2:8">
      <c r="B31837" s="2" t="s">
        <v>32285</v>
      </c>
      <c r="C31837" s="2">
        <v>33</v>
      </c>
      <c r="D31837" s="2" t="s">
        <v>456</v>
      </c>
      <c r="E31837" s="2"/>
      <c r="F31837" s="2"/>
      <c r="G31837" s="2"/>
      <c r="H31837" s="2"/>
    </row>
    <row r="31838" spans="2:8">
      <c r="B31838" s="2" t="s">
        <v>32286</v>
      </c>
      <c r="C31838" s="2">
        <v>40</v>
      </c>
      <c r="D31838" s="2" t="s">
        <v>456</v>
      </c>
      <c r="E31838" s="2"/>
      <c r="F31838" s="2"/>
      <c r="G31838" s="2"/>
      <c r="H31838" s="2"/>
    </row>
    <row r="31839" spans="2:8">
      <c r="B31839" s="2" t="s">
        <v>32287</v>
      </c>
      <c r="C31839" s="2">
        <v>37</v>
      </c>
      <c r="D31839" s="2" t="s">
        <v>456</v>
      </c>
      <c r="E31839" s="2"/>
      <c r="F31839" s="2"/>
      <c r="G31839" s="2"/>
      <c r="H31839" s="2"/>
    </row>
    <row r="31840" spans="2:8">
      <c r="B31840" s="2" t="s">
        <v>32288</v>
      </c>
      <c r="C31840" s="2">
        <v>38</v>
      </c>
      <c r="D31840" s="2" t="s">
        <v>456</v>
      </c>
      <c r="E31840" s="2"/>
      <c r="F31840" s="2"/>
      <c r="G31840" s="2"/>
      <c r="H31840" s="2"/>
    </row>
    <row r="31841" spans="2:8">
      <c r="B31841" s="2" t="s">
        <v>32289</v>
      </c>
      <c r="C31841" s="2">
        <v>31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35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35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36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34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34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32296</v>
      </c>
      <c r="C31848" s="2">
        <v>31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32297</v>
      </c>
      <c r="C31849" s="2">
        <v>38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36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35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39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27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32302</v>
      </c>
      <c r="C31854" s="2">
        <v>23</v>
      </c>
      <c r="D31854" s="2" t="s">
        <v>456</v>
      </c>
      <c r="E31854" s="2"/>
      <c r="F31854" s="2"/>
      <c r="G31854" s="2"/>
      <c r="H31854" s="2"/>
    </row>
    <row r="31855" spans="2:8">
      <c r="B31855" s="2" t="s">
        <v>32303</v>
      </c>
      <c r="C31855" s="2">
        <v>25</v>
      </c>
      <c r="D31855" s="2" t="s">
        <v>456</v>
      </c>
      <c r="E31855" s="2"/>
      <c r="F31855" s="2"/>
      <c r="G31855" s="2"/>
      <c r="H31855" s="2"/>
    </row>
    <row r="31856" spans="2:8">
      <c r="B31856" s="2" t="s">
        <v>32304</v>
      </c>
      <c r="C31856" s="2">
        <v>23</v>
      </c>
      <c r="D31856" s="2" t="s">
        <v>456</v>
      </c>
      <c r="E31856" s="2"/>
      <c r="F31856" s="2"/>
      <c r="G31856" s="2"/>
      <c r="H31856" s="2"/>
    </row>
    <row r="31857" spans="2:8">
      <c r="B31857" s="2" t="s">
        <v>32305</v>
      </c>
      <c r="C31857" s="2">
        <v>25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456</v>
      </c>
      <c r="E31858" s="2"/>
      <c r="F31858" s="2"/>
      <c r="G31858" s="2"/>
      <c r="H31858" s="2"/>
    </row>
    <row r="31859" spans="2:8">
      <c r="B31859" s="2" t="s">
        <v>32307</v>
      </c>
      <c r="C31859" s="2">
        <v>24</v>
      </c>
      <c r="D31859" s="2" t="s">
        <v>456</v>
      </c>
      <c r="E31859" s="2"/>
      <c r="F31859" s="2"/>
      <c r="G31859" s="2"/>
      <c r="H31859" s="2"/>
    </row>
    <row r="31860" spans="2:8">
      <c r="B31860" s="2" t="s">
        <v>32308</v>
      </c>
      <c r="C31860" s="2">
        <v>27</v>
      </c>
      <c r="D31860" s="2" t="s">
        <v>456</v>
      </c>
      <c r="E31860" s="2"/>
      <c r="F31860" s="2"/>
      <c r="G31860" s="2"/>
      <c r="H31860" s="2"/>
    </row>
    <row r="31861" spans="2:8">
      <c r="B31861" s="2" t="s">
        <v>32309</v>
      </c>
      <c r="C31861" s="2">
        <v>26</v>
      </c>
      <c r="D31861" s="2" t="s">
        <v>456</v>
      </c>
      <c r="E31861" s="2"/>
      <c r="F31861" s="2"/>
      <c r="G31861" s="2"/>
      <c r="H31861" s="2"/>
    </row>
    <row r="31862" spans="2:8">
      <c r="B31862" s="2" t="s">
        <v>32310</v>
      </c>
      <c r="C31862" s="2">
        <v>29</v>
      </c>
      <c r="D31862" s="2" t="s">
        <v>456</v>
      </c>
      <c r="E31862" s="2"/>
      <c r="F31862" s="2"/>
      <c r="G31862" s="2"/>
      <c r="H31862" s="2"/>
    </row>
    <row r="31863" spans="2:8">
      <c r="B31863" s="2" t="s">
        <v>32311</v>
      </c>
      <c r="C31863" s="2">
        <v>31</v>
      </c>
      <c r="D31863" s="2" t="s">
        <v>456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456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456</v>
      </c>
      <c r="E31865" s="2"/>
      <c r="F31865" s="2"/>
      <c r="G31865" s="2"/>
      <c r="H31865" s="2"/>
    </row>
    <row r="31866" spans="2:8">
      <c r="B31866" s="2" t="s">
        <v>32314</v>
      </c>
      <c r="C31866" s="2">
        <v>29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29</v>
      </c>
      <c r="D31867" s="2" t="s">
        <v>456</v>
      </c>
      <c r="E31867" s="2"/>
      <c r="F31867" s="2"/>
      <c r="G31867" s="2"/>
      <c r="H31867" s="2"/>
    </row>
    <row r="31868" spans="2:8">
      <c r="B31868" s="2" t="s">
        <v>32316</v>
      </c>
      <c r="C31868" s="2">
        <v>39</v>
      </c>
      <c r="D31868" s="2" t="s">
        <v>456</v>
      </c>
      <c r="E31868" s="2"/>
      <c r="F31868" s="2"/>
      <c r="G31868" s="2"/>
      <c r="H31868" s="2"/>
    </row>
    <row r="31869" spans="2:8">
      <c r="B31869" s="2" t="s">
        <v>32317</v>
      </c>
      <c r="C31869" s="2">
        <v>29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26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28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31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29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26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30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37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35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34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36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32329</v>
      </c>
      <c r="C31881" s="2">
        <v>39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32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33</v>
      </c>
      <c r="D31883" s="2" t="s">
        <v>456</v>
      </c>
      <c r="E31883" s="2"/>
      <c r="F31883" s="2"/>
      <c r="G31883" s="2"/>
      <c r="H31883" s="2"/>
    </row>
    <row r="31884" spans="2:8">
      <c r="B31884" s="2" t="s">
        <v>32332</v>
      </c>
      <c r="C31884" s="2">
        <v>26</v>
      </c>
      <c r="D31884" s="2" t="s">
        <v>456</v>
      </c>
      <c r="E31884" s="2"/>
      <c r="F31884" s="2"/>
      <c r="G31884" s="2"/>
      <c r="H31884" s="2"/>
    </row>
    <row r="31885" spans="2:8">
      <c r="B31885" s="2" t="s">
        <v>32333</v>
      </c>
      <c r="C31885" s="2">
        <v>37</v>
      </c>
      <c r="D31885" s="2" t="s">
        <v>456</v>
      </c>
      <c r="E31885" s="2"/>
      <c r="F31885" s="2"/>
      <c r="G31885" s="2"/>
      <c r="H31885" s="2"/>
    </row>
    <row r="31886" spans="2:8">
      <c r="B31886" s="2" t="s">
        <v>32334</v>
      </c>
      <c r="C31886" s="2">
        <v>47</v>
      </c>
      <c r="D31886" s="2" t="s">
        <v>456</v>
      </c>
      <c r="E31886" s="2"/>
      <c r="F31886" s="2"/>
      <c r="G31886" s="2"/>
      <c r="H31886" s="2"/>
    </row>
    <row r="31887" spans="2:8">
      <c r="B31887" s="2" t="s">
        <v>32335</v>
      </c>
      <c r="C31887" s="2">
        <v>38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32336</v>
      </c>
      <c r="C31888" s="2">
        <v>38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32337</v>
      </c>
      <c r="C31889" s="2">
        <v>33</v>
      </c>
      <c r="D31889" s="2" t="s">
        <v>456</v>
      </c>
      <c r="E31889" s="2"/>
      <c r="F31889" s="2"/>
      <c r="G31889" s="2"/>
      <c r="H31889" s="2"/>
    </row>
    <row r="31890" spans="2:8">
      <c r="B31890" s="2" t="s">
        <v>32338</v>
      </c>
      <c r="C31890" s="2">
        <v>29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32339</v>
      </c>
      <c r="C31891" s="2">
        <v>39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29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32341</v>
      </c>
      <c r="C31893" s="2">
        <v>25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32342</v>
      </c>
      <c r="C31894" s="2">
        <v>26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32343</v>
      </c>
      <c r="C31895" s="2">
        <v>38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38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32345</v>
      </c>
      <c r="C31897" s="2">
        <v>32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32346</v>
      </c>
      <c r="C31898" s="2">
        <v>41</v>
      </c>
      <c r="D31898" s="2" t="s">
        <v>456</v>
      </c>
      <c r="E31898" s="2"/>
      <c r="F31898" s="2"/>
      <c r="G31898" s="2"/>
      <c r="H31898" s="2"/>
    </row>
    <row r="31899" spans="2:8">
      <c r="B31899" s="2" t="s">
        <v>32347</v>
      </c>
      <c r="C31899" s="2">
        <v>35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33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30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43</v>
      </c>
      <c r="D31902" s="2" t="s">
        <v>456</v>
      </c>
      <c r="E31902" s="2"/>
      <c r="F31902" s="2"/>
      <c r="G31902" s="2"/>
      <c r="H31902" s="2"/>
    </row>
    <row r="31903" spans="2:8">
      <c r="B31903" s="2" t="s">
        <v>32351</v>
      </c>
      <c r="C31903" s="2">
        <v>44</v>
      </c>
      <c r="D31903" s="2" t="s">
        <v>456</v>
      </c>
      <c r="E31903" s="2"/>
      <c r="F31903" s="2"/>
      <c r="G31903" s="2"/>
      <c r="H31903" s="2"/>
    </row>
    <row r="31904" spans="2:8">
      <c r="B31904" s="2" t="s">
        <v>32352</v>
      </c>
      <c r="C31904" s="2">
        <v>34</v>
      </c>
      <c r="D31904" s="2" t="s">
        <v>456</v>
      </c>
      <c r="E31904" s="2"/>
      <c r="F31904" s="2"/>
      <c r="G31904" s="2"/>
      <c r="H31904" s="2"/>
    </row>
    <row r="31905" spans="2:8">
      <c r="B31905" s="2" t="s">
        <v>32353</v>
      </c>
      <c r="C31905" s="2">
        <v>33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42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32355</v>
      </c>
      <c r="C31907" s="2">
        <v>50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24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32357</v>
      </c>
      <c r="C31909" s="2">
        <v>24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32358</v>
      </c>
      <c r="C31910" s="2">
        <v>24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32359</v>
      </c>
      <c r="C31911" s="2">
        <v>24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32360</v>
      </c>
      <c r="C31912" s="2">
        <v>35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32361</v>
      </c>
      <c r="C31913" s="2">
        <v>46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40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40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41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32365</v>
      </c>
      <c r="C31917" s="2">
        <v>34</v>
      </c>
      <c r="D31917" s="2" t="s">
        <v>456</v>
      </c>
      <c r="E31917" s="2"/>
      <c r="F31917" s="2"/>
      <c r="G31917" s="2"/>
      <c r="H31917" s="2"/>
    </row>
    <row r="31918" spans="2:8">
      <c r="B31918" s="2" t="s">
        <v>32366</v>
      </c>
      <c r="C31918" s="2">
        <v>29</v>
      </c>
      <c r="D31918" s="2" t="s">
        <v>456</v>
      </c>
      <c r="E31918" s="2"/>
      <c r="F31918" s="2"/>
      <c r="G31918" s="2"/>
      <c r="H31918" s="2"/>
    </row>
    <row r="31919" spans="2:8">
      <c r="B31919" s="2" t="s">
        <v>32367</v>
      </c>
      <c r="C31919" s="2">
        <v>26</v>
      </c>
      <c r="D31919" s="2" t="s">
        <v>456</v>
      </c>
      <c r="E31919" s="2"/>
      <c r="F31919" s="2"/>
      <c r="G31919" s="2"/>
      <c r="H31919" s="2"/>
    </row>
    <row r="31920" spans="2:8">
      <c r="B31920" s="2" t="s">
        <v>32368</v>
      </c>
      <c r="C31920" s="2">
        <v>30</v>
      </c>
      <c r="D31920" s="2" t="s">
        <v>456</v>
      </c>
      <c r="E31920" s="2"/>
      <c r="F31920" s="2"/>
      <c r="G31920" s="2"/>
      <c r="H31920" s="2"/>
    </row>
    <row r="31921" spans="2:8">
      <c r="B31921" s="2" t="s">
        <v>32369</v>
      </c>
      <c r="C31921" s="2">
        <v>42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32370</v>
      </c>
      <c r="C31922" s="2">
        <v>30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32371</v>
      </c>
      <c r="C31923" s="2">
        <v>35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32372</v>
      </c>
      <c r="C31924" s="2">
        <v>32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32373</v>
      </c>
      <c r="C31925" s="2">
        <v>49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37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25</v>
      </c>
      <c r="D31927" s="2" t="s">
        <v>456</v>
      </c>
      <c r="E31927" s="2"/>
      <c r="F31927" s="2"/>
      <c r="G31927" s="2"/>
      <c r="H31927" s="2"/>
    </row>
    <row r="31928" spans="2:8">
      <c r="B31928" s="2" t="s">
        <v>32376</v>
      </c>
      <c r="C31928" s="2">
        <v>43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38</v>
      </c>
      <c r="D31929" s="2" t="s">
        <v>456</v>
      </c>
      <c r="E31929" s="2"/>
      <c r="F31929" s="2"/>
      <c r="G31929" s="2"/>
      <c r="H31929" s="2"/>
    </row>
    <row r="31930" spans="2:8">
      <c r="B31930" s="2" t="s">
        <v>32378</v>
      </c>
      <c r="C31930" s="2">
        <v>39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39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32380</v>
      </c>
      <c r="C31932" s="2">
        <v>37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32381</v>
      </c>
      <c r="C31933" s="2">
        <v>34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32382</v>
      </c>
      <c r="C31934" s="2">
        <v>40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32383</v>
      </c>
      <c r="C31935" s="2">
        <v>36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32384</v>
      </c>
      <c r="C31936" s="2">
        <v>34</v>
      </c>
      <c r="D31936" s="2" t="s">
        <v>456</v>
      </c>
      <c r="E31936" s="2"/>
      <c r="F31936" s="2"/>
      <c r="G31936" s="2"/>
      <c r="H31936" s="2"/>
    </row>
    <row r="31937" spans="2:8">
      <c r="B31937" s="2" t="s">
        <v>32385</v>
      </c>
      <c r="C31937" s="2">
        <v>34</v>
      </c>
      <c r="D31937" s="2" t="s">
        <v>456</v>
      </c>
      <c r="E31937" s="2"/>
      <c r="F31937" s="2"/>
      <c r="G31937" s="2"/>
      <c r="H31937" s="2"/>
    </row>
    <row r="31938" spans="2:8">
      <c r="B31938" s="2" t="s">
        <v>32386</v>
      </c>
      <c r="C31938" s="2">
        <v>30</v>
      </c>
      <c r="D31938" s="2" t="s">
        <v>456</v>
      </c>
      <c r="E31938" s="2"/>
      <c r="F31938" s="2"/>
      <c r="G31938" s="2"/>
      <c r="H31938" s="2"/>
    </row>
    <row r="31939" spans="2:8">
      <c r="B31939" s="2" t="s">
        <v>32387</v>
      </c>
      <c r="C31939" s="2">
        <v>40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38</v>
      </c>
      <c r="D31940" s="2" t="s">
        <v>456</v>
      </c>
      <c r="E31940" s="2"/>
      <c r="F31940" s="2"/>
      <c r="G31940" s="2"/>
      <c r="H31940" s="2"/>
    </row>
    <row r="31941" spans="2:8">
      <c r="B31941" s="2" t="s">
        <v>32389</v>
      </c>
      <c r="C31941" s="2">
        <v>47</v>
      </c>
      <c r="D31941" s="2" t="s">
        <v>456</v>
      </c>
      <c r="E31941" s="2"/>
      <c r="F31941" s="2"/>
      <c r="G31941" s="2"/>
      <c r="H31941" s="2"/>
    </row>
    <row r="31942" spans="2:8">
      <c r="B31942" s="2" t="s">
        <v>32390</v>
      </c>
      <c r="C31942" s="2">
        <v>34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32391</v>
      </c>
      <c r="C31943" s="2">
        <v>35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32392</v>
      </c>
      <c r="C31944" s="2">
        <v>35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32393</v>
      </c>
      <c r="C31945" s="2">
        <v>45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40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34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37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32397</v>
      </c>
      <c r="C31949" s="2">
        <v>39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32398</v>
      </c>
      <c r="C31950" s="2">
        <v>36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32399</v>
      </c>
      <c r="C31951" s="2">
        <v>32</v>
      </c>
      <c r="D31951" s="2" t="s">
        <v>456</v>
      </c>
      <c r="E31951" s="2"/>
      <c r="F31951" s="2"/>
      <c r="G31951" s="2"/>
      <c r="H31951" s="2"/>
    </row>
    <row r="31952" spans="2:8">
      <c r="B31952" s="2" t="s">
        <v>32400</v>
      </c>
      <c r="C31952" s="2">
        <v>27</v>
      </c>
      <c r="D31952" s="2" t="s">
        <v>456</v>
      </c>
      <c r="E31952" s="2"/>
      <c r="F31952" s="2"/>
      <c r="G31952" s="2"/>
      <c r="H31952" s="2"/>
    </row>
    <row r="31953" spans="2:8">
      <c r="B31953" s="2" t="s">
        <v>32401</v>
      </c>
      <c r="C31953" s="2">
        <v>35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32403</v>
      </c>
      <c r="C31955" s="2">
        <v>40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32404</v>
      </c>
      <c r="C31956" s="2">
        <v>43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32405</v>
      </c>
      <c r="C31957" s="2">
        <v>21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32406</v>
      </c>
      <c r="C31958" s="2">
        <v>19</v>
      </c>
      <c r="D31958" s="2" t="s">
        <v>456</v>
      </c>
      <c r="E31958" s="2"/>
      <c r="F31958" s="2"/>
      <c r="G31958" s="2"/>
      <c r="H31958" s="2"/>
    </row>
    <row r="31959" spans="2:8">
      <c r="B31959" s="2" t="s">
        <v>32407</v>
      </c>
      <c r="C31959" s="2">
        <v>18</v>
      </c>
      <c r="D31959" s="2" t="s">
        <v>456</v>
      </c>
      <c r="E31959" s="2"/>
      <c r="F31959" s="2"/>
      <c r="G31959" s="2"/>
      <c r="H31959" s="2"/>
    </row>
    <row r="31960" spans="2:8">
      <c r="B31960" s="2" t="s">
        <v>32408</v>
      </c>
      <c r="C31960" s="2">
        <v>18</v>
      </c>
      <c r="D31960" s="2" t="s">
        <v>456</v>
      </c>
      <c r="E31960" s="2"/>
      <c r="F31960" s="2"/>
      <c r="G31960" s="2"/>
      <c r="H31960" s="2"/>
    </row>
    <row r="31961" spans="2:8">
      <c r="B31961" s="2" t="s">
        <v>32409</v>
      </c>
      <c r="C31961" s="2">
        <v>37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456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456</v>
      </c>
      <c r="E31963" s="2"/>
      <c r="F31963" s="2"/>
      <c r="G31963" s="2"/>
      <c r="H31963" s="2"/>
    </row>
    <row r="31964" spans="2:8">
      <c r="B31964" s="2" t="s">
        <v>32412</v>
      </c>
      <c r="C31964" s="2">
        <v>40</v>
      </c>
      <c r="D31964" s="2" t="s">
        <v>456</v>
      </c>
      <c r="E31964" s="2"/>
      <c r="F31964" s="2"/>
      <c r="G31964" s="2"/>
      <c r="H31964" s="2"/>
    </row>
    <row r="31965" spans="2:8">
      <c r="B31965" s="2" t="s">
        <v>32413</v>
      </c>
      <c r="C31965" s="2">
        <v>35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32414</v>
      </c>
      <c r="C31966" s="2">
        <v>31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32415</v>
      </c>
      <c r="C31967" s="2">
        <v>45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32416</v>
      </c>
      <c r="C31968" s="2">
        <v>39</v>
      </c>
      <c r="D31968" s="2" t="s">
        <v>456</v>
      </c>
      <c r="E31968" s="2"/>
      <c r="F31968" s="2"/>
      <c r="G31968" s="2"/>
      <c r="H31968" s="2"/>
    </row>
    <row r="31969" spans="2:8">
      <c r="B31969" s="2" t="s">
        <v>32417</v>
      </c>
      <c r="C31969" s="2">
        <v>48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46</v>
      </c>
      <c r="D31970" s="2" t="s">
        <v>456</v>
      </c>
      <c r="E31970" s="2"/>
      <c r="F31970" s="2"/>
      <c r="G31970" s="2"/>
      <c r="H31970" s="2"/>
    </row>
    <row r="31971" spans="2:8">
      <c r="B31971" s="2" t="s">
        <v>32419</v>
      </c>
      <c r="C31971" s="2">
        <v>44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40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32421</v>
      </c>
      <c r="C31973" s="2">
        <v>38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32</v>
      </c>
      <c r="D31974" s="2" t="s">
        <v>456</v>
      </c>
      <c r="E31974" s="2"/>
      <c r="F31974" s="2"/>
      <c r="G31974" s="2"/>
      <c r="H31974" s="2"/>
    </row>
    <row r="31975" spans="2:8">
      <c r="B31975" s="2" t="s">
        <v>32423</v>
      </c>
      <c r="C31975" s="2">
        <v>32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32424</v>
      </c>
      <c r="C31976" s="2">
        <v>38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41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32426</v>
      </c>
      <c r="C31978" s="2">
        <v>33</v>
      </c>
      <c r="D31978" s="2" t="s">
        <v>456</v>
      </c>
      <c r="E31978" s="2"/>
      <c r="F31978" s="2"/>
      <c r="G31978" s="2"/>
      <c r="H31978" s="2"/>
    </row>
    <row r="31979" spans="2:8">
      <c r="B31979" s="2" t="s">
        <v>32427</v>
      </c>
      <c r="C31979" s="2">
        <v>39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42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36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36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32</v>
      </c>
      <c r="D31983" s="2" t="s">
        <v>456</v>
      </c>
      <c r="E31983" s="2"/>
      <c r="F31983" s="2"/>
      <c r="G31983" s="2"/>
      <c r="H31983" s="2"/>
    </row>
    <row r="31984" spans="2:8">
      <c r="B31984" s="2" t="s">
        <v>32432</v>
      </c>
      <c r="C31984" s="2">
        <v>26</v>
      </c>
      <c r="D31984" s="2" t="s">
        <v>456</v>
      </c>
      <c r="E31984" s="2"/>
      <c r="F31984" s="2"/>
      <c r="G31984" s="2"/>
      <c r="H31984" s="2"/>
    </row>
    <row r="31985" spans="2:8">
      <c r="B31985" s="2" t="s">
        <v>32433</v>
      </c>
      <c r="C31985" s="2">
        <v>38</v>
      </c>
      <c r="D31985" s="2" t="s">
        <v>456</v>
      </c>
      <c r="E31985" s="2"/>
      <c r="F31985" s="2"/>
      <c r="G31985" s="2"/>
      <c r="H31985" s="2"/>
    </row>
    <row r="31986" spans="2:8">
      <c r="B31986" s="2" t="s">
        <v>32434</v>
      </c>
      <c r="C31986" s="2">
        <v>50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38</v>
      </c>
      <c r="D31987" s="2" t="s">
        <v>456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456</v>
      </c>
      <c r="E31988" s="2"/>
      <c r="F31988" s="2"/>
      <c r="G31988" s="2"/>
      <c r="H31988" s="2"/>
    </row>
    <row r="31989" spans="2:8">
      <c r="B31989" s="2" t="s">
        <v>32437</v>
      </c>
      <c r="C31989" s="2">
        <v>25</v>
      </c>
      <c r="D31989" s="2" t="s">
        <v>456</v>
      </c>
      <c r="E31989" s="2"/>
      <c r="F31989" s="2"/>
      <c r="G31989" s="2"/>
      <c r="H31989" s="2"/>
    </row>
    <row r="31990" spans="2:8">
      <c r="B31990" s="2" t="s">
        <v>32438</v>
      </c>
      <c r="C31990" s="2">
        <v>19</v>
      </c>
      <c r="D31990" s="2" t="s">
        <v>456</v>
      </c>
      <c r="E31990" s="2"/>
      <c r="F31990" s="2"/>
      <c r="G31990" s="2"/>
      <c r="H31990" s="2"/>
    </row>
    <row r="31991" spans="2:8">
      <c r="B31991" s="2" t="s">
        <v>32439</v>
      </c>
      <c r="C31991" s="2">
        <v>43</v>
      </c>
      <c r="D31991" s="2" t="s">
        <v>456</v>
      </c>
      <c r="E31991" s="2"/>
      <c r="F31991" s="2"/>
      <c r="G31991" s="2"/>
      <c r="H31991" s="2"/>
    </row>
    <row r="31992" spans="2:8">
      <c r="B31992" s="2" t="s">
        <v>32440</v>
      </c>
      <c r="C31992" s="2">
        <v>28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32441</v>
      </c>
      <c r="C31993" s="2">
        <v>34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39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33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37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41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31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33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41</v>
      </c>
      <c r="D32000" s="2" t="s">
        <v>456</v>
      </c>
      <c r="E32000" s="2"/>
      <c r="F32000" s="2"/>
      <c r="G32000" s="2"/>
      <c r="H32000" s="2"/>
    </row>
    <row r="32001" spans="2:8">
      <c r="B32001" s="2" t="s">
        <v>32449</v>
      </c>
      <c r="C32001" s="2">
        <v>28</v>
      </c>
      <c r="D32001" s="2" t="s">
        <v>456</v>
      </c>
      <c r="E32001" s="2"/>
      <c r="F32001" s="2"/>
      <c r="G32001" s="2"/>
      <c r="H32001" s="2"/>
    </row>
    <row r="32002" spans="2:8">
      <c r="B32002" s="2" t="s">
        <v>32450</v>
      </c>
      <c r="C32002" s="2">
        <v>32</v>
      </c>
      <c r="D32002" s="2" t="s">
        <v>456</v>
      </c>
      <c r="E32002" s="2"/>
      <c r="F32002" s="2"/>
      <c r="G32002" s="2"/>
      <c r="H32002" s="2"/>
    </row>
    <row r="32003" spans="2:8">
      <c r="B32003" s="2" t="s">
        <v>32451</v>
      </c>
      <c r="C32003" s="2">
        <v>43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38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39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36</v>
      </c>
      <c r="D32006" s="2" t="s">
        <v>456</v>
      </c>
      <c r="E32006" s="2"/>
      <c r="F32006" s="2"/>
      <c r="G32006" s="2"/>
      <c r="H32006" s="2"/>
    </row>
    <row r="32007" spans="2:8">
      <c r="B32007" s="2" t="s">
        <v>32455</v>
      </c>
      <c r="C32007" s="2">
        <v>34</v>
      </c>
      <c r="D32007" s="2" t="s">
        <v>456</v>
      </c>
      <c r="E32007" s="2"/>
      <c r="F32007" s="2"/>
      <c r="G32007" s="2"/>
      <c r="H32007" s="2"/>
    </row>
    <row r="32008" spans="2:8">
      <c r="B32008" s="2" t="s">
        <v>32456</v>
      </c>
      <c r="C32008" s="2">
        <v>37</v>
      </c>
      <c r="D32008" s="2" t="s">
        <v>456</v>
      </c>
      <c r="E32008" s="2"/>
      <c r="F32008" s="2"/>
      <c r="G32008" s="2"/>
      <c r="H32008" s="2"/>
    </row>
    <row r="32009" spans="2:8">
      <c r="B32009" s="2" t="s">
        <v>32457</v>
      </c>
      <c r="C32009" s="2">
        <v>28</v>
      </c>
      <c r="D32009" s="2" t="s">
        <v>456</v>
      </c>
      <c r="E32009" s="2"/>
      <c r="F32009" s="2"/>
      <c r="G32009" s="2"/>
      <c r="H32009" s="2"/>
    </row>
    <row r="32010" spans="2:8">
      <c r="B32010" s="2" t="s">
        <v>32458</v>
      </c>
      <c r="C32010" s="2">
        <v>28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37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32460</v>
      </c>
      <c r="C32012" s="2">
        <v>31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32461</v>
      </c>
      <c r="C32013" s="2">
        <v>40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32462</v>
      </c>
      <c r="C32014" s="2">
        <v>34</v>
      </c>
      <c r="D32014" s="2" t="s">
        <v>456</v>
      </c>
      <c r="E32014" s="2"/>
      <c r="F32014" s="2"/>
      <c r="G32014" s="2"/>
      <c r="H32014" s="2"/>
    </row>
    <row r="32015" spans="2:8">
      <c r="B32015" s="2" t="s">
        <v>32463</v>
      </c>
      <c r="C32015" s="2">
        <v>36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35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40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31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30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35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27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32470</v>
      </c>
      <c r="C32022" s="2">
        <v>33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32471</v>
      </c>
      <c r="C32023" s="2">
        <v>31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32472</v>
      </c>
      <c r="C32024" s="2">
        <v>31</v>
      </c>
      <c r="D32024" s="2" t="s">
        <v>456</v>
      </c>
      <c r="E32024" s="2"/>
      <c r="F32024" s="2"/>
      <c r="G32024" s="2"/>
      <c r="H32024" s="2"/>
    </row>
    <row r="32025" spans="2:8">
      <c r="B32025" s="2" t="s">
        <v>32473</v>
      </c>
      <c r="C32025" s="2">
        <v>35</v>
      </c>
      <c r="D32025" s="2" t="s">
        <v>456</v>
      </c>
      <c r="E32025" s="2"/>
      <c r="F32025" s="2"/>
      <c r="G32025" s="2"/>
      <c r="H32025" s="2"/>
    </row>
    <row r="32026" spans="2:8">
      <c r="B32026" s="2" t="s">
        <v>32474</v>
      </c>
      <c r="C32026" s="2">
        <v>35</v>
      </c>
      <c r="D32026" s="2" t="s">
        <v>456</v>
      </c>
      <c r="E32026" s="2"/>
      <c r="F32026" s="2"/>
      <c r="G32026" s="2"/>
      <c r="H32026" s="2"/>
    </row>
    <row r="32027" spans="2:8">
      <c r="B32027" s="2" t="s">
        <v>32475</v>
      </c>
      <c r="C32027" s="2">
        <v>36</v>
      </c>
      <c r="D32027" s="2" t="s">
        <v>456</v>
      </c>
      <c r="E32027" s="2"/>
      <c r="F32027" s="2"/>
      <c r="G32027" s="2"/>
      <c r="H32027" s="2"/>
    </row>
    <row r="32028" spans="2:8">
      <c r="B32028" s="2" t="s">
        <v>32476</v>
      </c>
      <c r="C32028" s="2">
        <v>38</v>
      </c>
      <c r="D32028" s="2" t="s">
        <v>456</v>
      </c>
      <c r="E32028" s="2"/>
      <c r="F32028" s="2"/>
      <c r="G32028" s="2"/>
      <c r="H32028" s="2"/>
    </row>
    <row r="32029" spans="2:8">
      <c r="B32029" s="2" t="s">
        <v>32477</v>
      </c>
      <c r="C32029" s="2">
        <v>34</v>
      </c>
      <c r="D32029" s="2" t="s">
        <v>456</v>
      </c>
      <c r="E32029" s="2"/>
      <c r="F32029" s="2"/>
      <c r="G32029" s="2"/>
      <c r="H32029" s="2"/>
    </row>
    <row r="32030" spans="2:8">
      <c r="B32030" s="2" t="s">
        <v>32478</v>
      </c>
      <c r="C32030" s="2">
        <v>37</v>
      </c>
      <c r="D32030" s="2" t="s">
        <v>456</v>
      </c>
      <c r="E32030" s="2"/>
      <c r="F32030" s="2"/>
      <c r="G32030" s="2"/>
      <c r="H32030" s="2"/>
    </row>
    <row r="32031" spans="2:8">
      <c r="B32031" s="2" t="s">
        <v>32479</v>
      </c>
      <c r="C32031" s="2">
        <v>19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33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39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38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30</v>
      </c>
      <c r="D32035" s="2" t="s">
        <v>456</v>
      </c>
      <c r="E32035" s="2"/>
      <c r="F32035" s="2"/>
      <c r="G32035" s="2"/>
      <c r="H32035" s="2"/>
    </row>
    <row r="32036" spans="2:8">
      <c r="B32036" s="2" t="s">
        <v>32484</v>
      </c>
      <c r="C32036" s="2">
        <v>31</v>
      </c>
      <c r="D32036" s="2" t="s">
        <v>456</v>
      </c>
      <c r="E32036" s="2"/>
      <c r="F32036" s="2"/>
      <c r="G32036" s="2"/>
      <c r="H32036" s="2"/>
    </row>
    <row r="32037" spans="2:8">
      <c r="B32037" s="2" t="s">
        <v>32485</v>
      </c>
      <c r="C32037" s="2">
        <v>43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32</v>
      </c>
      <c r="D32038" s="2" t="s">
        <v>456</v>
      </c>
      <c r="E32038" s="2"/>
      <c r="F32038" s="2"/>
      <c r="G32038" s="2"/>
      <c r="H32038" s="2"/>
    </row>
    <row r="32039" spans="2:8">
      <c r="B32039" s="2" t="s">
        <v>32487</v>
      </c>
      <c r="C32039" s="2">
        <v>38</v>
      </c>
      <c r="D32039" s="2" t="s">
        <v>456</v>
      </c>
      <c r="E32039" s="2"/>
      <c r="F32039" s="2"/>
      <c r="G32039" s="2"/>
      <c r="H32039" s="2"/>
    </row>
    <row r="32040" spans="2:8">
      <c r="B32040" s="2" t="s">
        <v>32488</v>
      </c>
      <c r="C32040" s="2">
        <v>36</v>
      </c>
      <c r="D32040" s="2" t="s">
        <v>456</v>
      </c>
      <c r="E32040" s="2"/>
      <c r="F32040" s="2"/>
      <c r="G32040" s="2"/>
      <c r="H32040" s="2"/>
    </row>
    <row r="32041" spans="2:8">
      <c r="B32041" s="2" t="s">
        <v>32489</v>
      </c>
      <c r="C32041" s="2">
        <v>29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27</v>
      </c>
      <c r="D32042" s="2" t="s">
        <v>456</v>
      </c>
      <c r="E32042" s="2"/>
      <c r="F32042" s="2"/>
      <c r="G32042" s="2"/>
      <c r="H32042" s="2"/>
    </row>
    <row r="32043" spans="2:8">
      <c r="B32043" s="2" t="s">
        <v>32491</v>
      </c>
      <c r="C32043" s="2">
        <v>35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38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39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32494</v>
      </c>
      <c r="C32046" s="2">
        <v>39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33</v>
      </c>
      <c r="D32047" s="2" t="s">
        <v>456</v>
      </c>
      <c r="E32047" s="2"/>
      <c r="F32047" s="2"/>
      <c r="G32047" s="2"/>
      <c r="H32047" s="2"/>
    </row>
    <row r="32048" spans="2:8">
      <c r="B32048" s="2" t="s">
        <v>32496</v>
      </c>
      <c r="C32048" s="2">
        <v>25</v>
      </c>
      <c r="D32048" s="2" t="s">
        <v>456</v>
      </c>
      <c r="E32048" s="2"/>
      <c r="F32048" s="2"/>
      <c r="G32048" s="2"/>
      <c r="H32048" s="2"/>
    </row>
    <row r="32049" spans="2:8">
      <c r="B32049" s="2" t="s">
        <v>32497</v>
      </c>
      <c r="C32049" s="2">
        <v>45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32</v>
      </c>
      <c r="D32050" s="2" t="s">
        <v>456</v>
      </c>
      <c r="E32050" s="2"/>
      <c r="F32050" s="2"/>
      <c r="G32050" s="2"/>
      <c r="H32050" s="2"/>
    </row>
    <row r="32051" spans="2:8">
      <c r="B32051" s="2" t="s">
        <v>32499</v>
      </c>
      <c r="C32051" s="2">
        <v>38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32500</v>
      </c>
      <c r="C32052" s="2">
        <v>34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34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32502</v>
      </c>
      <c r="C32054" s="2">
        <v>30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32503</v>
      </c>
      <c r="C32055" s="2">
        <v>39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456</v>
      </c>
      <c r="E32056" s="2"/>
      <c r="F32056" s="2"/>
      <c r="G32056" s="2"/>
      <c r="H32056" s="2"/>
    </row>
    <row r="32057" spans="2:8">
      <c r="B32057" s="2" t="s">
        <v>32505</v>
      </c>
      <c r="C32057" s="2">
        <v>26</v>
      </c>
      <c r="D32057" s="2" t="s">
        <v>456</v>
      </c>
      <c r="E32057" s="2"/>
      <c r="F32057" s="2"/>
      <c r="G32057" s="2"/>
      <c r="H32057" s="2"/>
    </row>
    <row r="32058" spans="2:8">
      <c r="B32058" s="2" t="s">
        <v>32506</v>
      </c>
      <c r="C32058" s="2">
        <v>21</v>
      </c>
      <c r="D32058" s="2" t="s">
        <v>456</v>
      </c>
      <c r="E32058" s="2"/>
      <c r="F32058" s="2"/>
      <c r="G32058" s="2"/>
      <c r="H32058" s="2"/>
    </row>
    <row r="32059" spans="2:8">
      <c r="B32059" s="2" t="s">
        <v>32507</v>
      </c>
      <c r="C32059" s="2">
        <v>22</v>
      </c>
      <c r="D32059" s="2" t="s">
        <v>456</v>
      </c>
      <c r="E32059" s="2"/>
      <c r="F32059" s="2"/>
      <c r="G32059" s="2"/>
      <c r="H32059" s="2"/>
    </row>
    <row r="32060" spans="2:8">
      <c r="B32060" s="2" t="s">
        <v>32508</v>
      </c>
      <c r="C32060" s="2">
        <v>20</v>
      </c>
      <c r="D32060" s="2" t="s">
        <v>456</v>
      </c>
      <c r="E32060" s="2"/>
      <c r="F32060" s="2"/>
      <c r="G32060" s="2"/>
      <c r="H32060" s="2"/>
    </row>
    <row r="32061" spans="2:8">
      <c r="B32061" s="2" t="s">
        <v>32509</v>
      </c>
      <c r="C32061" s="2">
        <v>38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32510</v>
      </c>
      <c r="C32062" s="2">
        <v>32</v>
      </c>
      <c r="D32062" s="2" t="s">
        <v>456</v>
      </c>
      <c r="E32062" s="2"/>
      <c r="F32062" s="2"/>
      <c r="G32062" s="2"/>
      <c r="H32062" s="2"/>
    </row>
    <row r="32063" spans="2:8">
      <c r="B32063" s="2" t="s">
        <v>32511</v>
      </c>
      <c r="C32063" s="2">
        <v>40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456</v>
      </c>
      <c r="E32064" s="2"/>
      <c r="F32064" s="2"/>
      <c r="G32064" s="2"/>
      <c r="H32064" s="2"/>
    </row>
    <row r="32065" spans="2:8">
      <c r="B32065" s="2" t="s">
        <v>32513</v>
      </c>
      <c r="C32065" s="2">
        <v>28</v>
      </c>
      <c r="D32065" s="2" t="s">
        <v>456</v>
      </c>
      <c r="E32065" s="2"/>
      <c r="F32065" s="2"/>
      <c r="G32065" s="2"/>
      <c r="H32065" s="2"/>
    </row>
    <row r="32066" spans="2:8">
      <c r="B32066" s="2" t="s">
        <v>32514</v>
      </c>
      <c r="C32066" s="2">
        <v>33</v>
      </c>
      <c r="D32066" s="2" t="s">
        <v>456</v>
      </c>
      <c r="E32066" s="2"/>
      <c r="F32066" s="2"/>
      <c r="G32066" s="2"/>
      <c r="H32066" s="2"/>
    </row>
    <row r="32067" spans="2:8">
      <c r="B32067" s="2" t="s">
        <v>32515</v>
      </c>
      <c r="C32067" s="2">
        <v>36</v>
      </c>
      <c r="D32067" s="2" t="s">
        <v>456</v>
      </c>
      <c r="E32067" s="2"/>
      <c r="F32067" s="2"/>
      <c r="G32067" s="2"/>
      <c r="H32067" s="2"/>
    </row>
    <row r="32068" spans="2:8">
      <c r="B32068" s="2" t="s">
        <v>32516</v>
      </c>
      <c r="C32068" s="2">
        <v>43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32517</v>
      </c>
      <c r="C32069" s="2">
        <v>39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32518</v>
      </c>
      <c r="C32070" s="2">
        <v>38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36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39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27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32522</v>
      </c>
      <c r="C32074" s="2">
        <v>37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32523</v>
      </c>
      <c r="C32075" s="2">
        <v>42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26</v>
      </c>
      <c r="D32076" s="2" t="s">
        <v>456</v>
      </c>
      <c r="E32076" s="2"/>
      <c r="F32076" s="2"/>
      <c r="G32076" s="2"/>
      <c r="H32076" s="2"/>
    </row>
    <row r="32077" spans="2:8">
      <c r="B32077" s="2" t="s">
        <v>32525</v>
      </c>
      <c r="C32077" s="2">
        <v>40</v>
      </c>
      <c r="D32077" s="2" t="s">
        <v>456</v>
      </c>
      <c r="E32077" s="2"/>
      <c r="F32077" s="2"/>
      <c r="G32077" s="2"/>
      <c r="H32077" s="2"/>
    </row>
    <row r="32078" spans="2:8">
      <c r="B32078" s="2" t="s">
        <v>32526</v>
      </c>
      <c r="C32078" s="2">
        <v>32</v>
      </c>
      <c r="D32078" s="2" t="s">
        <v>456</v>
      </c>
      <c r="E32078" s="2"/>
      <c r="F32078" s="2"/>
      <c r="G32078" s="2"/>
      <c r="H32078" s="2"/>
    </row>
    <row r="32079" spans="2:8">
      <c r="B32079" s="2" t="s">
        <v>32527</v>
      </c>
      <c r="C32079" s="2">
        <v>22</v>
      </c>
      <c r="D32079" s="2" t="s">
        <v>456</v>
      </c>
      <c r="E32079" s="2"/>
      <c r="F32079" s="2"/>
      <c r="G32079" s="2"/>
      <c r="H32079" s="2"/>
    </row>
    <row r="32080" spans="2:8">
      <c r="B32080" s="2" t="s">
        <v>32528</v>
      </c>
      <c r="C32080" s="2">
        <v>34</v>
      </c>
      <c r="D32080" s="2" t="s">
        <v>456</v>
      </c>
      <c r="E32080" s="2"/>
      <c r="F32080" s="2"/>
      <c r="G32080" s="2"/>
      <c r="H32080" s="2"/>
    </row>
    <row r="32081" spans="2:8">
      <c r="B32081" s="2" t="s">
        <v>32529</v>
      </c>
      <c r="C32081" s="2">
        <v>33</v>
      </c>
      <c r="D32081" s="2" t="s">
        <v>456</v>
      </c>
      <c r="E32081" s="2"/>
      <c r="F32081" s="2"/>
      <c r="G32081" s="2"/>
      <c r="H32081" s="2"/>
    </row>
    <row r="32082" spans="2:8">
      <c r="B32082" s="2" t="s">
        <v>32530</v>
      </c>
      <c r="C32082" s="2">
        <v>27</v>
      </c>
      <c r="D32082" s="2" t="s">
        <v>456</v>
      </c>
      <c r="E32082" s="2"/>
      <c r="F32082" s="2"/>
      <c r="G32082" s="2"/>
      <c r="H32082" s="2"/>
    </row>
    <row r="32083" spans="2:8">
      <c r="B32083" s="2" t="s">
        <v>32531</v>
      </c>
      <c r="C32083" s="2">
        <v>34</v>
      </c>
      <c r="D32083" s="2" t="s">
        <v>456</v>
      </c>
      <c r="E32083" s="2"/>
      <c r="F32083" s="2"/>
      <c r="G32083" s="2"/>
      <c r="H32083" s="2"/>
    </row>
    <row r="32084" spans="2:8">
      <c r="B32084" s="2" t="s">
        <v>32532</v>
      </c>
      <c r="C32084" s="2">
        <v>24</v>
      </c>
      <c r="D32084" s="2" t="s">
        <v>456</v>
      </c>
      <c r="E32084" s="2"/>
      <c r="F32084" s="2"/>
      <c r="G32084" s="2"/>
      <c r="H32084" s="2"/>
    </row>
    <row r="32085" spans="2:8">
      <c r="B32085" s="2" t="s">
        <v>32533</v>
      </c>
      <c r="C32085" s="2">
        <v>36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32534</v>
      </c>
      <c r="C32086" s="2">
        <v>35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32535</v>
      </c>
      <c r="C32087" s="2">
        <v>36</v>
      </c>
      <c r="D32087" s="2" t="s">
        <v>456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32537</v>
      </c>
      <c r="C32089" s="2">
        <v>27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32538</v>
      </c>
      <c r="C32090" s="2">
        <v>37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34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35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39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39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44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30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32545</v>
      </c>
      <c r="C32097" s="2">
        <v>27</v>
      </c>
      <c r="D32097" s="2" t="s">
        <v>456</v>
      </c>
      <c r="E32097" s="2"/>
      <c r="F32097" s="2"/>
      <c r="G32097" s="2"/>
      <c r="H32097" s="2"/>
    </row>
    <row r="32098" spans="2:8">
      <c r="B32098" s="2" t="s">
        <v>32546</v>
      </c>
      <c r="C32098" s="2">
        <v>32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32547</v>
      </c>
      <c r="C32099" s="2">
        <v>36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31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32549</v>
      </c>
      <c r="C32101" s="2">
        <v>42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26</v>
      </c>
      <c r="D32102" s="2" t="s">
        <v>456</v>
      </c>
      <c r="E32102" s="2"/>
      <c r="F32102" s="2"/>
      <c r="G32102" s="2"/>
      <c r="H32102" s="2"/>
    </row>
    <row r="32103" spans="2:8">
      <c r="B32103" s="2" t="s">
        <v>32551</v>
      </c>
      <c r="C32103" s="2">
        <v>21</v>
      </c>
      <c r="D32103" s="2" t="s">
        <v>456</v>
      </c>
      <c r="E32103" s="2"/>
      <c r="F32103" s="2"/>
      <c r="G32103" s="2"/>
      <c r="H32103" s="2"/>
    </row>
    <row r="32104" spans="2:8">
      <c r="B32104" s="2" t="s">
        <v>32552</v>
      </c>
      <c r="C32104" s="2">
        <v>32</v>
      </c>
      <c r="D32104" s="2" t="s">
        <v>456</v>
      </c>
      <c r="E32104" s="2"/>
      <c r="F32104" s="2"/>
      <c r="G32104" s="2"/>
      <c r="H32104" s="2"/>
    </row>
    <row r="32105" spans="2:8">
      <c r="B32105" s="2" t="s">
        <v>32553</v>
      </c>
      <c r="C32105" s="2">
        <v>39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31</v>
      </c>
      <c r="D32106" s="2" t="s">
        <v>456</v>
      </c>
      <c r="E32106" s="2"/>
      <c r="F32106" s="2"/>
      <c r="G32106" s="2"/>
      <c r="H32106" s="2"/>
    </row>
    <row r="32107" spans="2:8">
      <c r="B32107" s="2" t="s">
        <v>32555</v>
      </c>
      <c r="C32107" s="2">
        <v>32</v>
      </c>
      <c r="D32107" s="2" t="s">
        <v>456</v>
      </c>
      <c r="E32107" s="2"/>
      <c r="F32107" s="2"/>
      <c r="G32107" s="2"/>
      <c r="H32107" s="2"/>
    </row>
    <row r="32108" spans="2:8">
      <c r="B32108" s="2" t="s">
        <v>32556</v>
      </c>
      <c r="C32108" s="2">
        <v>29</v>
      </c>
      <c r="D32108" s="2" t="s">
        <v>456</v>
      </c>
      <c r="E32108" s="2"/>
      <c r="F32108" s="2"/>
      <c r="G32108" s="2"/>
      <c r="H32108" s="2"/>
    </row>
    <row r="32109" spans="2:8">
      <c r="B32109" s="2" t="s">
        <v>32557</v>
      </c>
      <c r="C32109" s="2">
        <v>30</v>
      </c>
      <c r="D32109" s="2" t="s">
        <v>456</v>
      </c>
      <c r="E32109" s="2"/>
      <c r="F32109" s="2"/>
      <c r="G32109" s="2"/>
      <c r="H32109" s="2"/>
    </row>
    <row r="32110" spans="2:8">
      <c r="B32110" s="2" t="s">
        <v>32558</v>
      </c>
      <c r="C32110" s="2">
        <v>36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36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32</v>
      </c>
      <c r="D32112" s="2" t="s">
        <v>456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456</v>
      </c>
      <c r="E32113" s="2"/>
      <c r="F32113" s="2"/>
      <c r="G32113" s="2"/>
      <c r="H32113" s="2"/>
    </row>
    <row r="32114" spans="2:8">
      <c r="B32114" s="2" t="s">
        <v>32562</v>
      </c>
      <c r="C32114" s="2">
        <v>30</v>
      </c>
      <c r="D32114" s="2" t="s">
        <v>456</v>
      </c>
      <c r="E32114" s="2"/>
      <c r="F32114" s="2"/>
      <c r="G32114" s="2"/>
      <c r="H32114" s="2"/>
    </row>
    <row r="32115" spans="2:8">
      <c r="B32115" s="2" t="s">
        <v>32563</v>
      </c>
      <c r="C32115" s="2">
        <v>33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34</v>
      </c>
      <c r="D32116" s="2" t="s">
        <v>456</v>
      </c>
      <c r="E32116" s="2"/>
      <c r="F32116" s="2"/>
      <c r="G32116" s="2"/>
      <c r="H32116" s="2"/>
    </row>
    <row r="32117" spans="2:8">
      <c r="B32117" s="2" t="s">
        <v>32565</v>
      </c>
      <c r="C32117" s="2">
        <v>36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32566</v>
      </c>
      <c r="C32118" s="2">
        <v>30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32567</v>
      </c>
      <c r="C32119" s="2">
        <v>27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32568</v>
      </c>
      <c r="C32120" s="2">
        <v>42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32569</v>
      </c>
      <c r="C32121" s="2">
        <v>39</v>
      </c>
      <c r="D32121" s="2" t="s">
        <v>456</v>
      </c>
      <c r="E32121" s="2"/>
      <c r="F32121" s="2"/>
      <c r="G32121" s="2"/>
      <c r="H32121" s="2"/>
    </row>
    <row r="32122" spans="2:8">
      <c r="B32122" s="2" t="s">
        <v>32570</v>
      </c>
      <c r="C32122" s="2">
        <v>41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38</v>
      </c>
      <c r="D32123" s="2" t="s">
        <v>456</v>
      </c>
      <c r="E32123" s="2"/>
      <c r="F32123" s="2"/>
      <c r="G32123" s="2"/>
      <c r="H32123" s="2"/>
    </row>
    <row r="32124" spans="2:8">
      <c r="B32124" s="2" t="s">
        <v>32572</v>
      </c>
      <c r="C32124" s="2">
        <v>30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32573</v>
      </c>
      <c r="C32125" s="2">
        <v>37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29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35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31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32577</v>
      </c>
      <c r="C32129" s="2">
        <v>34</v>
      </c>
      <c r="D32129" s="2" t="s">
        <v>456</v>
      </c>
      <c r="E32129" s="2"/>
      <c r="F32129" s="2"/>
      <c r="G32129" s="2"/>
      <c r="H32129" s="2"/>
    </row>
    <row r="32130" spans="2:8">
      <c r="B32130" s="2" t="s">
        <v>32578</v>
      </c>
      <c r="C32130" s="2">
        <v>33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32580</v>
      </c>
      <c r="C32132" s="2">
        <v>41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39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38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33</v>
      </c>
      <c r="D32135" s="2" t="s">
        <v>456</v>
      </c>
      <c r="E32135" s="2"/>
      <c r="F32135" s="2"/>
      <c r="G32135" s="2"/>
      <c r="H32135" s="2"/>
    </row>
    <row r="32136" spans="2:8">
      <c r="B32136" s="2" t="s">
        <v>32584</v>
      </c>
      <c r="C32136" s="2">
        <v>33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32585</v>
      </c>
      <c r="C32137" s="2">
        <v>46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48</v>
      </c>
      <c r="D32138" s="2" t="s">
        <v>456</v>
      </c>
      <c r="E32138" s="2"/>
      <c r="F32138" s="2"/>
      <c r="G32138" s="2"/>
      <c r="H32138" s="2"/>
    </row>
    <row r="32139" spans="2:8">
      <c r="B32139" s="2" t="s">
        <v>32587</v>
      </c>
      <c r="C32139" s="2">
        <v>39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41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38</v>
      </c>
      <c r="D32141" s="2" t="s">
        <v>456</v>
      </c>
      <c r="E32141" s="2"/>
      <c r="F32141" s="2"/>
      <c r="G32141" s="2"/>
      <c r="H32141" s="2"/>
    </row>
    <row r="32142" spans="2:8">
      <c r="B32142" s="2" t="s">
        <v>32590</v>
      </c>
      <c r="C32142" s="2">
        <v>34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32591</v>
      </c>
      <c r="C32143" s="2">
        <v>41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44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33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32594</v>
      </c>
      <c r="C32146" s="2">
        <v>29</v>
      </c>
      <c r="D32146" s="2" t="s">
        <v>456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456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456</v>
      </c>
      <c r="E32148" s="2"/>
      <c r="F32148" s="2"/>
      <c r="G32148" s="2"/>
      <c r="H32148" s="2"/>
    </row>
    <row r="32149" spans="2:8">
      <c r="B32149" s="2" t="s">
        <v>32597</v>
      </c>
      <c r="C32149" s="2">
        <v>43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32598</v>
      </c>
      <c r="C32150" s="2">
        <v>30</v>
      </c>
      <c r="D32150" s="2" t="s">
        <v>456</v>
      </c>
      <c r="E32150" s="2"/>
      <c r="F32150" s="2"/>
      <c r="G32150" s="2"/>
      <c r="H32150" s="2"/>
    </row>
    <row r="32151" spans="2:8">
      <c r="B32151" s="2" t="s">
        <v>32599</v>
      </c>
      <c r="C32151" s="2">
        <v>15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32600</v>
      </c>
      <c r="C32152" s="2">
        <v>37</v>
      </c>
      <c r="D32152" s="2" t="s">
        <v>456</v>
      </c>
      <c r="E32152" s="2"/>
      <c r="F32152" s="2"/>
      <c r="G32152" s="2"/>
      <c r="H32152" s="2"/>
    </row>
    <row r="32153" spans="2:8">
      <c r="B32153" s="2" t="s">
        <v>32601</v>
      </c>
      <c r="C32153" s="2">
        <v>39</v>
      </c>
      <c r="D32153" s="2" t="s">
        <v>456</v>
      </c>
      <c r="E32153" s="2"/>
      <c r="F32153" s="2"/>
      <c r="G32153" s="2"/>
      <c r="H32153" s="2"/>
    </row>
    <row r="32154" spans="2:8">
      <c r="B32154" s="2" t="s">
        <v>32602</v>
      </c>
      <c r="C32154" s="2">
        <v>42</v>
      </c>
      <c r="D32154" s="2" t="s">
        <v>456</v>
      </c>
      <c r="E32154" s="2"/>
      <c r="F32154" s="2"/>
      <c r="G32154" s="2"/>
      <c r="H32154" s="2"/>
    </row>
    <row r="32155" spans="2:8">
      <c r="B32155" s="2" t="s">
        <v>32603</v>
      </c>
      <c r="C32155" s="2">
        <v>27</v>
      </c>
      <c r="D32155" s="2" t="s">
        <v>456</v>
      </c>
      <c r="E32155" s="2"/>
      <c r="F32155" s="2"/>
      <c r="G32155" s="2"/>
      <c r="H32155" s="2"/>
    </row>
    <row r="32156" spans="2:8">
      <c r="B32156" s="2" t="s">
        <v>32604</v>
      </c>
      <c r="C32156" s="2">
        <v>32</v>
      </c>
      <c r="D32156" s="2" t="s">
        <v>456</v>
      </c>
      <c r="E32156" s="2"/>
      <c r="F32156" s="2"/>
      <c r="G32156" s="2"/>
      <c r="H32156" s="2"/>
    </row>
    <row r="32157" spans="2:8">
      <c r="B32157" s="2" t="s">
        <v>32605</v>
      </c>
      <c r="C32157" s="2">
        <v>25</v>
      </c>
      <c r="D32157" s="2" t="s">
        <v>456</v>
      </c>
      <c r="E32157" s="2"/>
      <c r="F32157" s="2"/>
      <c r="G32157" s="2"/>
      <c r="H32157" s="2"/>
    </row>
    <row r="32158" spans="2:8">
      <c r="B32158" s="2" t="s">
        <v>32606</v>
      </c>
      <c r="C32158" s="2">
        <v>24</v>
      </c>
      <c r="D32158" s="2" t="s">
        <v>456</v>
      </c>
      <c r="E32158" s="2"/>
      <c r="F32158" s="2"/>
      <c r="G32158" s="2"/>
      <c r="H32158" s="2"/>
    </row>
    <row r="32159" spans="2:8">
      <c r="B32159" s="2" t="s">
        <v>32607</v>
      </c>
      <c r="C32159" s="2">
        <v>36</v>
      </c>
      <c r="D32159" s="2" t="s">
        <v>456</v>
      </c>
      <c r="E32159" s="2"/>
      <c r="F32159" s="2"/>
      <c r="G32159" s="2"/>
      <c r="H32159" s="2"/>
    </row>
    <row r="32160" spans="2:8">
      <c r="B32160" s="2" t="s">
        <v>32608</v>
      </c>
      <c r="C32160" s="2">
        <v>25</v>
      </c>
      <c r="D32160" s="2" t="s">
        <v>456</v>
      </c>
      <c r="E32160" s="2"/>
      <c r="F32160" s="2"/>
      <c r="G32160" s="2"/>
      <c r="H32160" s="2"/>
    </row>
    <row r="32161" spans="2:8">
      <c r="B32161" s="2" t="s">
        <v>32609</v>
      </c>
      <c r="C32161" s="2">
        <v>26</v>
      </c>
      <c r="D32161" s="2" t="s">
        <v>456</v>
      </c>
      <c r="E32161" s="2"/>
      <c r="F32161" s="2"/>
      <c r="G32161" s="2"/>
      <c r="H32161" s="2"/>
    </row>
    <row r="32162" spans="2:8">
      <c r="B32162" s="2" t="s">
        <v>32610</v>
      </c>
      <c r="C32162" s="2">
        <v>29</v>
      </c>
      <c r="D32162" s="2" t="s">
        <v>456</v>
      </c>
      <c r="E32162" s="2"/>
      <c r="F32162" s="2"/>
      <c r="G32162" s="2"/>
      <c r="H32162" s="2"/>
    </row>
    <row r="32163" spans="2:8">
      <c r="B32163" s="2" t="s">
        <v>32611</v>
      </c>
      <c r="C32163" s="2">
        <v>30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33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31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35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36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17</v>
      </c>
      <c r="D32168" s="2" t="s">
        <v>456</v>
      </c>
      <c r="E32168" s="2"/>
      <c r="F32168" s="2"/>
      <c r="G32168" s="2"/>
      <c r="H32168" s="2"/>
    </row>
    <row r="32169" spans="2:8">
      <c r="B32169" s="2" t="s">
        <v>32617</v>
      </c>
      <c r="C32169" s="2">
        <v>26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32618</v>
      </c>
      <c r="C32170" s="2">
        <v>41</v>
      </c>
      <c r="D32170" s="2" t="s">
        <v>456</v>
      </c>
      <c r="E32170" s="2"/>
      <c r="F32170" s="2"/>
      <c r="G32170" s="2"/>
      <c r="H32170" s="2"/>
    </row>
    <row r="32171" spans="2:8">
      <c r="B32171" s="2" t="s">
        <v>32619</v>
      </c>
      <c r="C32171" s="2">
        <v>36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32620</v>
      </c>
      <c r="C32172" s="2">
        <v>48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32621</v>
      </c>
      <c r="C32173" s="2">
        <v>41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32622</v>
      </c>
      <c r="C32174" s="2">
        <v>36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32623</v>
      </c>
      <c r="C32175" s="2">
        <v>35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43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39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32626</v>
      </c>
      <c r="C32178" s="2">
        <v>39</v>
      </c>
      <c r="D32178" s="2" t="s">
        <v>456</v>
      </c>
      <c r="E32178" s="2"/>
      <c r="F32178" s="2"/>
      <c r="G32178" s="2"/>
      <c r="H32178" s="2"/>
    </row>
    <row r="32179" spans="2:8">
      <c r="B32179" s="2" t="s">
        <v>32627</v>
      </c>
      <c r="C32179" s="2">
        <v>37</v>
      </c>
      <c r="D32179" s="2" t="s">
        <v>456</v>
      </c>
      <c r="E32179" s="2"/>
      <c r="F32179" s="2"/>
      <c r="G32179" s="2"/>
      <c r="H32179" s="2"/>
    </row>
    <row r="32180" spans="2:8">
      <c r="B32180" s="2" t="s">
        <v>32628</v>
      </c>
      <c r="C32180" s="2">
        <v>39</v>
      </c>
      <c r="D32180" s="2" t="s">
        <v>456</v>
      </c>
      <c r="E32180" s="2"/>
      <c r="F32180" s="2"/>
      <c r="G32180" s="2"/>
      <c r="H32180" s="2"/>
    </row>
    <row r="32181" spans="2:8">
      <c r="B32181" s="2" t="s">
        <v>32629</v>
      </c>
      <c r="C32181" s="2">
        <v>36</v>
      </c>
      <c r="D32181" s="2" t="s">
        <v>456</v>
      </c>
      <c r="E32181" s="2"/>
      <c r="F32181" s="2"/>
      <c r="G32181" s="2"/>
      <c r="H32181" s="2"/>
    </row>
    <row r="32182" spans="2:8">
      <c r="B32182" s="2" t="s">
        <v>32630</v>
      </c>
      <c r="C32182" s="2">
        <v>34</v>
      </c>
      <c r="D32182" s="2" t="s">
        <v>456</v>
      </c>
      <c r="E32182" s="2"/>
      <c r="F32182" s="2"/>
      <c r="G32182" s="2"/>
      <c r="H32182" s="2"/>
    </row>
    <row r="32183" spans="2:8">
      <c r="B32183" s="2" t="s">
        <v>32631</v>
      </c>
      <c r="C32183" s="2">
        <v>31</v>
      </c>
      <c r="D32183" s="2" t="s">
        <v>456</v>
      </c>
      <c r="E32183" s="2"/>
      <c r="F32183" s="2"/>
      <c r="G32183" s="2"/>
      <c r="H32183" s="2"/>
    </row>
    <row r="32184" spans="2:8">
      <c r="B32184" s="2" t="s">
        <v>32632</v>
      </c>
      <c r="C32184" s="2">
        <v>29</v>
      </c>
      <c r="D32184" s="2" t="s">
        <v>456</v>
      </c>
      <c r="E32184" s="2"/>
      <c r="F32184" s="2"/>
      <c r="G32184" s="2"/>
      <c r="H32184" s="2"/>
    </row>
    <row r="32185" spans="2:8">
      <c r="B32185" s="2" t="s">
        <v>32633</v>
      </c>
      <c r="C32185" s="2">
        <v>35</v>
      </c>
      <c r="D32185" s="2" t="s">
        <v>456</v>
      </c>
      <c r="E32185" s="2"/>
      <c r="F32185" s="2"/>
      <c r="G32185" s="2"/>
      <c r="H32185" s="2"/>
    </row>
    <row r="32186" spans="2:8">
      <c r="B32186" s="2" t="s">
        <v>32634</v>
      </c>
      <c r="C32186" s="2">
        <v>35</v>
      </c>
      <c r="D32186" s="2" t="s">
        <v>456</v>
      </c>
      <c r="E32186" s="2"/>
      <c r="F32186" s="2"/>
      <c r="G32186" s="2"/>
      <c r="H32186" s="2"/>
    </row>
    <row r="32187" spans="2:8">
      <c r="B32187" s="2" t="s">
        <v>32635</v>
      </c>
      <c r="C32187" s="2">
        <v>31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32636</v>
      </c>
      <c r="C32188" s="2">
        <v>32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32637</v>
      </c>
      <c r="C32189" s="2">
        <v>30</v>
      </c>
      <c r="D32189" s="2" t="s">
        <v>456</v>
      </c>
      <c r="E32189" s="2"/>
      <c r="F32189" s="2"/>
      <c r="G32189" s="2"/>
      <c r="H32189" s="2"/>
    </row>
    <row r="32190" spans="2:8">
      <c r="B32190" s="2" t="s">
        <v>32638</v>
      </c>
      <c r="C32190" s="2">
        <v>26</v>
      </c>
      <c r="D32190" s="2" t="s">
        <v>456</v>
      </c>
      <c r="E32190" s="2"/>
      <c r="F32190" s="2"/>
      <c r="G32190" s="2"/>
      <c r="H32190" s="2"/>
    </row>
    <row r="32191" spans="2:8">
      <c r="B32191" s="2" t="s">
        <v>32639</v>
      </c>
      <c r="C32191" s="2">
        <v>41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38</v>
      </c>
      <c r="D32192" s="2" t="s">
        <v>456</v>
      </c>
      <c r="E32192" s="2"/>
      <c r="F32192" s="2"/>
      <c r="G32192" s="2"/>
      <c r="H32192" s="2"/>
    </row>
    <row r="32193" spans="2:8">
      <c r="B32193" s="2" t="s">
        <v>32641</v>
      </c>
      <c r="C32193" s="2">
        <v>37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32642</v>
      </c>
      <c r="C32194" s="2">
        <v>31</v>
      </c>
      <c r="D32194" s="2" t="s">
        <v>456</v>
      </c>
      <c r="E32194" s="2"/>
      <c r="F32194" s="2"/>
      <c r="G32194" s="2"/>
      <c r="H32194" s="2"/>
    </row>
    <row r="32195" spans="2:8">
      <c r="B32195" s="2" t="s">
        <v>32643</v>
      </c>
      <c r="C32195" s="2">
        <v>37</v>
      </c>
      <c r="D32195" s="2" t="s">
        <v>456</v>
      </c>
      <c r="E32195" s="2"/>
      <c r="F32195" s="2"/>
      <c r="G32195" s="2"/>
      <c r="H32195" s="2"/>
    </row>
    <row r="32196" spans="2:8">
      <c r="B32196" s="2" t="s">
        <v>32644</v>
      </c>
      <c r="C32196" s="2">
        <v>39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26</v>
      </c>
      <c r="D32197" s="2" t="s">
        <v>456</v>
      </c>
      <c r="E32197" s="2"/>
      <c r="F32197" s="2"/>
      <c r="G32197" s="2"/>
      <c r="H32197" s="2"/>
    </row>
    <row r="32198" spans="2:8">
      <c r="B32198" s="2" t="s">
        <v>32646</v>
      </c>
      <c r="C32198" s="2">
        <v>44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36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42</v>
      </c>
      <c r="D32200" s="2" t="s">
        <v>456</v>
      </c>
      <c r="E32200" s="2"/>
      <c r="F32200" s="2"/>
      <c r="G32200" s="2"/>
      <c r="H32200" s="2"/>
    </row>
    <row r="32201" spans="2:8">
      <c r="B32201" s="2" t="s">
        <v>32649</v>
      </c>
      <c r="C32201" s="2">
        <v>40</v>
      </c>
      <c r="D32201" s="2" t="s">
        <v>456</v>
      </c>
      <c r="E32201" s="2"/>
      <c r="F32201" s="2"/>
      <c r="G32201" s="2"/>
      <c r="H32201" s="2"/>
    </row>
    <row r="32202" spans="2:8">
      <c r="B32202" s="2" t="s">
        <v>32650</v>
      </c>
      <c r="C32202" s="2">
        <v>39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38</v>
      </c>
      <c r="D32203" s="2" t="s">
        <v>456</v>
      </c>
      <c r="E32203" s="2"/>
      <c r="F32203" s="2"/>
      <c r="G32203" s="2"/>
      <c r="H32203" s="2"/>
    </row>
    <row r="32204" spans="2:8">
      <c r="B32204" s="2" t="s">
        <v>32652</v>
      </c>
      <c r="C32204" s="2">
        <v>44</v>
      </c>
      <c r="D32204" s="2" t="s">
        <v>456</v>
      </c>
      <c r="E32204" s="2"/>
      <c r="F32204" s="2"/>
      <c r="G32204" s="2"/>
      <c r="H32204" s="2"/>
    </row>
    <row r="32205" spans="2:8">
      <c r="B32205" s="2" t="s">
        <v>32653</v>
      </c>
      <c r="C32205" s="2">
        <v>32</v>
      </c>
      <c r="D32205" s="2" t="s">
        <v>456</v>
      </c>
      <c r="E32205" s="2"/>
      <c r="F32205" s="2"/>
      <c r="G32205" s="2"/>
      <c r="H32205" s="2"/>
    </row>
    <row r="32206" spans="2:8">
      <c r="B32206" s="2" t="s">
        <v>32654</v>
      </c>
      <c r="C32206" s="2">
        <v>41</v>
      </c>
      <c r="D32206" s="2" t="s">
        <v>456</v>
      </c>
      <c r="E32206" s="2"/>
      <c r="F32206" s="2"/>
      <c r="G32206" s="2"/>
      <c r="H32206" s="2"/>
    </row>
    <row r="32207" spans="2:8">
      <c r="B32207" s="2" t="s">
        <v>32655</v>
      </c>
      <c r="C32207" s="2">
        <v>37</v>
      </c>
      <c r="D32207" s="2" t="s">
        <v>456</v>
      </c>
      <c r="E32207" s="2"/>
      <c r="F32207" s="2"/>
      <c r="G32207" s="2"/>
      <c r="H32207" s="2"/>
    </row>
    <row r="32208" spans="2:8">
      <c r="B32208" s="2" t="s">
        <v>32656</v>
      </c>
      <c r="C32208" s="2">
        <v>35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39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40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43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32</v>
      </c>
      <c r="D32212" s="2" t="s">
        <v>456</v>
      </c>
      <c r="E32212" s="2"/>
      <c r="F32212" s="2"/>
      <c r="G32212" s="2"/>
      <c r="H32212" s="2"/>
    </row>
    <row r="32213" spans="2:8">
      <c r="B32213" s="2" t="s">
        <v>32661</v>
      </c>
      <c r="C32213" s="2">
        <v>32</v>
      </c>
      <c r="D32213" s="2" t="s">
        <v>456</v>
      </c>
      <c r="E32213" s="2"/>
      <c r="F32213" s="2"/>
      <c r="G32213" s="2"/>
      <c r="H32213" s="2"/>
    </row>
    <row r="32214" spans="2:8">
      <c r="B32214" s="2" t="s">
        <v>32662</v>
      </c>
      <c r="C32214" s="2">
        <v>26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32663</v>
      </c>
      <c r="C32215" s="2">
        <v>37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32664</v>
      </c>
      <c r="C32216" s="2">
        <v>28</v>
      </c>
      <c r="D32216" s="2" t="s">
        <v>456</v>
      </c>
      <c r="E32216" s="2"/>
      <c r="F32216" s="2"/>
      <c r="G32216" s="2"/>
      <c r="H32216" s="2"/>
    </row>
    <row r="32217" spans="2:8">
      <c r="B32217" s="2" t="s">
        <v>32665</v>
      </c>
      <c r="C32217" s="2">
        <v>32</v>
      </c>
      <c r="D32217" s="2" t="s">
        <v>456</v>
      </c>
      <c r="E32217" s="2"/>
      <c r="F32217" s="2"/>
      <c r="G32217" s="2"/>
      <c r="H32217" s="2"/>
    </row>
    <row r="32218" spans="2:8">
      <c r="B32218" s="2" t="s">
        <v>32666</v>
      </c>
      <c r="C32218" s="2">
        <v>32</v>
      </c>
      <c r="D32218" s="2" t="s">
        <v>456</v>
      </c>
      <c r="E32218" s="2"/>
      <c r="F32218" s="2"/>
      <c r="G32218" s="2"/>
      <c r="H32218" s="2"/>
    </row>
    <row r="32219" spans="2:8">
      <c r="B32219" s="2" t="s">
        <v>32667</v>
      </c>
      <c r="C32219" s="2">
        <v>31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31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34</v>
      </c>
      <c r="D32221" s="2" t="s">
        <v>456</v>
      </c>
      <c r="E32221" s="2"/>
      <c r="F32221" s="2"/>
      <c r="G32221" s="2"/>
      <c r="H32221" s="2"/>
    </row>
    <row r="32222" spans="2:8">
      <c r="B32222" s="2" t="s">
        <v>32670</v>
      </c>
      <c r="C32222" s="2">
        <v>33</v>
      </c>
      <c r="D32222" s="2" t="s">
        <v>456</v>
      </c>
      <c r="E32222" s="2"/>
      <c r="F32222" s="2"/>
      <c r="G32222" s="2"/>
      <c r="H32222" s="2"/>
    </row>
    <row r="32223" spans="2:8">
      <c r="B32223" s="2" t="s">
        <v>32671</v>
      </c>
      <c r="C32223" s="2">
        <v>36</v>
      </c>
      <c r="D32223" s="2" t="s">
        <v>456</v>
      </c>
      <c r="E32223" s="2"/>
      <c r="F32223" s="2"/>
      <c r="G32223" s="2"/>
      <c r="H32223" s="2"/>
    </row>
    <row r="32224" spans="2:8">
      <c r="B32224" s="2" t="s">
        <v>32672</v>
      </c>
      <c r="C32224" s="2">
        <v>29</v>
      </c>
      <c r="D32224" s="2" t="s">
        <v>456</v>
      </c>
      <c r="E32224" s="2"/>
      <c r="F32224" s="2"/>
      <c r="G32224" s="2"/>
      <c r="H32224" s="2"/>
    </row>
    <row r="32225" spans="2:8">
      <c r="B32225" s="2" t="s">
        <v>32673</v>
      </c>
      <c r="C32225" s="2">
        <v>43</v>
      </c>
      <c r="D32225" s="2" t="s">
        <v>456</v>
      </c>
      <c r="E32225" s="2"/>
      <c r="F32225" s="2"/>
      <c r="G32225" s="2"/>
      <c r="H32225" s="2"/>
    </row>
    <row r="32226" spans="2:8">
      <c r="B32226" s="2" t="s">
        <v>32674</v>
      </c>
      <c r="C32226" s="2">
        <v>43</v>
      </c>
      <c r="D32226" s="2" t="s">
        <v>456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456</v>
      </c>
      <c r="E32227" s="2"/>
      <c r="F32227" s="2"/>
      <c r="G32227" s="2"/>
      <c r="H32227" s="2"/>
    </row>
    <row r="32228" spans="2:8">
      <c r="B32228" s="2" t="s">
        <v>32676</v>
      </c>
      <c r="C32228" s="2">
        <v>34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32</v>
      </c>
      <c r="D32229" s="2" t="s">
        <v>456</v>
      </c>
      <c r="E32229" s="2"/>
      <c r="F32229" s="2"/>
      <c r="G32229" s="2"/>
      <c r="H32229" s="2"/>
    </row>
    <row r="32230" spans="2:8">
      <c r="B32230" s="2" t="s">
        <v>32678</v>
      </c>
      <c r="C32230" s="2">
        <v>16</v>
      </c>
      <c r="D32230" s="2" t="s">
        <v>456</v>
      </c>
      <c r="E32230" s="2"/>
      <c r="F32230" s="2"/>
      <c r="G32230" s="2"/>
      <c r="H32230" s="2"/>
    </row>
    <row r="32231" spans="2:8">
      <c r="B32231" s="2" t="s">
        <v>32679</v>
      </c>
      <c r="C32231" s="2">
        <v>35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26</v>
      </c>
      <c r="D32232" s="2" t="s">
        <v>456</v>
      </c>
      <c r="E32232" s="2"/>
      <c r="F32232" s="2"/>
      <c r="G32232" s="2"/>
      <c r="H32232" s="2"/>
    </row>
    <row r="32233" spans="2:8">
      <c r="B32233" s="2" t="s">
        <v>32681</v>
      </c>
      <c r="C32233" s="2">
        <v>27</v>
      </c>
      <c r="D32233" s="2" t="s">
        <v>456</v>
      </c>
      <c r="E32233" s="2"/>
      <c r="F32233" s="2"/>
      <c r="G32233" s="2"/>
      <c r="H32233" s="2"/>
    </row>
    <row r="32234" spans="2:8">
      <c r="B32234" s="2" t="s">
        <v>32682</v>
      </c>
      <c r="C32234" s="2">
        <v>26</v>
      </c>
      <c r="D32234" s="2" t="s">
        <v>456</v>
      </c>
      <c r="E32234" s="2"/>
      <c r="F32234" s="2"/>
      <c r="G32234" s="2"/>
      <c r="H32234" s="2"/>
    </row>
    <row r="32235" spans="2:8">
      <c r="B32235" s="2" t="s">
        <v>32683</v>
      </c>
      <c r="C32235" s="2">
        <v>38</v>
      </c>
      <c r="D32235" s="2" t="s">
        <v>456</v>
      </c>
      <c r="E32235" s="2"/>
      <c r="F32235" s="2"/>
      <c r="G32235" s="2"/>
      <c r="H32235" s="2"/>
    </row>
    <row r="32236" spans="2:8">
      <c r="B32236" s="2" t="s">
        <v>32684</v>
      </c>
      <c r="C32236" s="2">
        <v>35</v>
      </c>
      <c r="D32236" s="2" t="s">
        <v>456</v>
      </c>
      <c r="E32236" s="2"/>
      <c r="F32236" s="2"/>
      <c r="G32236" s="2"/>
      <c r="H32236" s="2"/>
    </row>
    <row r="32237" spans="2:8">
      <c r="B32237" s="2" t="s">
        <v>32685</v>
      </c>
      <c r="C32237" s="2">
        <v>36</v>
      </c>
      <c r="D32237" s="2" t="s">
        <v>456</v>
      </c>
      <c r="E32237" s="2"/>
      <c r="F32237" s="2"/>
      <c r="G32237" s="2"/>
      <c r="H32237" s="2"/>
    </row>
    <row r="32238" spans="2:8">
      <c r="B32238" s="2" t="s">
        <v>32686</v>
      </c>
      <c r="C32238" s="2">
        <v>34</v>
      </c>
      <c r="D32238" s="2" t="s">
        <v>456</v>
      </c>
      <c r="E32238" s="2"/>
      <c r="F32238" s="2"/>
      <c r="G32238" s="2"/>
      <c r="H32238" s="2"/>
    </row>
    <row r="32239" spans="2:8">
      <c r="B32239" s="2" t="s">
        <v>32687</v>
      </c>
      <c r="C32239" s="2">
        <v>28</v>
      </c>
      <c r="D32239" s="2" t="s">
        <v>456</v>
      </c>
      <c r="E32239" s="2"/>
      <c r="F32239" s="2"/>
      <c r="G32239" s="2"/>
      <c r="H32239" s="2"/>
    </row>
    <row r="32240" spans="2:8">
      <c r="B32240" s="2" t="s">
        <v>32688</v>
      </c>
      <c r="C32240" s="2">
        <v>38</v>
      </c>
      <c r="D32240" s="2" t="s">
        <v>456</v>
      </c>
      <c r="E32240" s="2"/>
      <c r="F32240" s="2"/>
      <c r="G32240" s="2"/>
      <c r="H32240" s="2"/>
    </row>
    <row r="32241" spans="2:8">
      <c r="B32241" s="2" t="s">
        <v>32689</v>
      </c>
      <c r="C32241" s="2">
        <v>34</v>
      </c>
      <c r="D32241" s="2" t="s">
        <v>456</v>
      </c>
      <c r="E32241" s="2"/>
      <c r="F32241" s="2"/>
      <c r="G32241" s="2"/>
      <c r="H32241" s="2"/>
    </row>
    <row r="32242" spans="2:8">
      <c r="B32242" s="2" t="s">
        <v>32690</v>
      </c>
      <c r="C32242" s="2">
        <v>38</v>
      </c>
      <c r="D32242" s="2" t="s">
        <v>456</v>
      </c>
      <c r="E32242" s="2"/>
      <c r="F32242" s="2"/>
      <c r="G32242" s="2"/>
      <c r="H32242" s="2"/>
    </row>
    <row r="32243" spans="2:8">
      <c r="B32243" s="2" t="s">
        <v>32691</v>
      </c>
      <c r="C32243" s="2">
        <v>33</v>
      </c>
      <c r="D32243" s="2" t="s">
        <v>456</v>
      </c>
      <c r="E32243" s="2"/>
      <c r="F32243" s="2"/>
      <c r="G32243" s="2"/>
      <c r="H32243" s="2"/>
    </row>
    <row r="32244" spans="2:8">
      <c r="B32244" s="2" t="s">
        <v>32692</v>
      </c>
      <c r="C32244" s="2">
        <v>40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39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31</v>
      </c>
      <c r="D32246" s="2" t="s">
        <v>456</v>
      </c>
      <c r="E32246" s="2"/>
      <c r="F32246" s="2"/>
      <c r="G32246" s="2"/>
      <c r="H32246" s="2"/>
    </row>
    <row r="32247" spans="2:8">
      <c r="B32247" s="2" t="s">
        <v>32695</v>
      </c>
      <c r="C32247" s="2">
        <v>40</v>
      </c>
      <c r="D32247" s="2" t="s">
        <v>456</v>
      </c>
      <c r="E32247" s="2"/>
      <c r="F32247" s="2"/>
      <c r="G32247" s="2"/>
      <c r="H32247" s="2"/>
    </row>
    <row r="32248" spans="2:8">
      <c r="B32248" s="2" t="s">
        <v>32696</v>
      </c>
      <c r="C32248" s="2">
        <v>41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34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36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32699</v>
      </c>
      <c r="C32251" s="2">
        <v>31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48</v>
      </c>
      <c r="D32252" s="2" t="s">
        <v>456</v>
      </c>
      <c r="E32252" s="2"/>
      <c r="F32252" s="2"/>
      <c r="G32252" s="2"/>
      <c r="H32252" s="2"/>
    </row>
    <row r="32253" spans="2:8">
      <c r="B32253" s="2" t="s">
        <v>32701</v>
      </c>
      <c r="C32253" s="2">
        <v>38</v>
      </c>
      <c r="D32253" s="2" t="s">
        <v>456</v>
      </c>
      <c r="E32253" s="2"/>
      <c r="F32253" s="2"/>
      <c r="G32253" s="2"/>
      <c r="H32253" s="2"/>
    </row>
    <row r="32254" spans="2:8">
      <c r="B32254" s="2" t="s">
        <v>32702</v>
      </c>
      <c r="C32254" s="2">
        <v>45</v>
      </c>
      <c r="D32254" s="2" t="s">
        <v>456</v>
      </c>
      <c r="E32254" s="2"/>
      <c r="F32254" s="2"/>
      <c r="G32254" s="2"/>
      <c r="H32254" s="2"/>
    </row>
    <row r="32255" spans="2:8">
      <c r="B32255" s="2" t="s">
        <v>32703</v>
      </c>
      <c r="C32255" s="2">
        <v>36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40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30</v>
      </c>
      <c r="D32257" s="2" t="s">
        <v>456</v>
      </c>
      <c r="E32257" s="2"/>
      <c r="F32257" s="2"/>
      <c r="G32257" s="2"/>
      <c r="H32257" s="2"/>
    </row>
    <row r="32258" spans="2:8">
      <c r="B32258" s="2" t="s">
        <v>32706</v>
      </c>
      <c r="C32258" s="2">
        <v>40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40</v>
      </c>
      <c r="D32259" s="2" t="s">
        <v>456</v>
      </c>
      <c r="E32259" s="2"/>
      <c r="F32259" s="2"/>
      <c r="G32259" s="2"/>
      <c r="H32259" s="2"/>
    </row>
    <row r="32260" spans="2:8">
      <c r="B32260" s="2" t="s">
        <v>32708</v>
      </c>
      <c r="C32260" s="2">
        <v>40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39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32710</v>
      </c>
      <c r="C32262" s="2">
        <v>28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32711</v>
      </c>
      <c r="C32263" s="2">
        <v>35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32712</v>
      </c>
      <c r="C32264" s="2">
        <v>45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32713</v>
      </c>
      <c r="C32265" s="2">
        <v>34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30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32715</v>
      </c>
      <c r="C32267" s="2">
        <v>20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32716</v>
      </c>
      <c r="C32268" s="2">
        <v>31</v>
      </c>
      <c r="D32268" s="2" t="s">
        <v>456</v>
      </c>
      <c r="E32268" s="2"/>
      <c r="F32268" s="2"/>
      <c r="G32268" s="2"/>
      <c r="H32268" s="2"/>
    </row>
    <row r="32269" spans="2:8">
      <c r="B32269" s="2" t="s">
        <v>32717</v>
      </c>
      <c r="C32269" s="2">
        <v>25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32718</v>
      </c>
      <c r="C32270" s="2">
        <v>37</v>
      </c>
      <c r="D32270" s="2" t="s">
        <v>456</v>
      </c>
      <c r="E32270" s="2"/>
      <c r="F32270" s="2"/>
      <c r="G32270" s="2"/>
      <c r="H32270" s="2"/>
    </row>
    <row r="32271" spans="2:8">
      <c r="B32271" s="2" t="s">
        <v>32719</v>
      </c>
      <c r="C32271" s="2">
        <v>36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29</v>
      </c>
      <c r="D32272" s="2" t="s">
        <v>456</v>
      </c>
      <c r="E32272" s="2"/>
      <c r="F32272" s="2"/>
      <c r="G32272" s="2"/>
      <c r="H32272" s="2"/>
    </row>
    <row r="32273" spans="2:8">
      <c r="B32273" s="2" t="s">
        <v>32721</v>
      </c>
      <c r="C32273" s="2">
        <v>39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38</v>
      </c>
      <c r="D32274" s="2" t="s">
        <v>456</v>
      </c>
      <c r="E32274" s="2"/>
      <c r="F32274" s="2"/>
      <c r="G32274" s="2"/>
      <c r="H32274" s="2"/>
    </row>
    <row r="32275" spans="2:8">
      <c r="B32275" s="2" t="s">
        <v>32723</v>
      </c>
      <c r="C32275" s="2">
        <v>45</v>
      </c>
      <c r="D32275" s="2" t="s">
        <v>456</v>
      </c>
      <c r="E32275" s="2"/>
      <c r="F32275" s="2"/>
      <c r="G32275" s="2"/>
      <c r="H32275" s="2"/>
    </row>
    <row r="32276" spans="2:8">
      <c r="B32276" s="2" t="s">
        <v>32724</v>
      </c>
      <c r="C32276" s="2">
        <v>43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40</v>
      </c>
      <c r="D32277" s="2" t="s">
        <v>456</v>
      </c>
      <c r="E32277" s="2"/>
      <c r="F32277" s="2"/>
      <c r="G32277" s="2"/>
      <c r="H32277" s="2"/>
    </row>
    <row r="32278" spans="2:8">
      <c r="B32278" s="2" t="s">
        <v>32726</v>
      </c>
      <c r="C32278" s="2">
        <v>37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42</v>
      </c>
      <c r="D32279" s="2" t="s">
        <v>456</v>
      </c>
      <c r="E32279" s="2"/>
      <c r="F32279" s="2"/>
      <c r="G32279" s="2"/>
      <c r="H32279" s="2"/>
    </row>
    <row r="32280" spans="2:8">
      <c r="B32280" s="2" t="s">
        <v>32728</v>
      </c>
      <c r="C32280" s="2">
        <v>30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35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41</v>
      </c>
      <c r="D32282" s="2" t="s">
        <v>456</v>
      </c>
      <c r="E32282" s="2"/>
      <c r="F32282" s="2"/>
      <c r="G32282" s="2"/>
      <c r="H32282" s="2"/>
    </row>
    <row r="32283" spans="2:8">
      <c r="B32283" s="2" t="s">
        <v>32731</v>
      </c>
      <c r="C32283" s="2">
        <v>31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33</v>
      </c>
      <c r="D32284" s="2" t="s">
        <v>456</v>
      </c>
      <c r="E32284" s="2"/>
      <c r="F32284" s="2"/>
      <c r="G32284" s="2"/>
      <c r="H32284" s="2"/>
    </row>
    <row r="32285" spans="2:8">
      <c r="B32285" s="2" t="s">
        <v>32733</v>
      </c>
      <c r="C32285" s="2">
        <v>37</v>
      </c>
      <c r="D32285" s="2" t="s">
        <v>456</v>
      </c>
      <c r="E32285" s="2"/>
      <c r="F32285" s="2"/>
      <c r="G32285" s="2"/>
      <c r="H32285" s="2"/>
    </row>
    <row r="32286" spans="2:8">
      <c r="B32286" s="2" t="s">
        <v>32734</v>
      </c>
      <c r="C32286" s="2">
        <v>36</v>
      </c>
      <c r="D32286" s="2" t="s">
        <v>456</v>
      </c>
      <c r="E32286" s="2"/>
      <c r="F32286" s="2"/>
      <c r="G32286" s="2"/>
      <c r="H32286" s="2"/>
    </row>
    <row r="32287" spans="2:8">
      <c r="B32287" s="2" t="s">
        <v>32735</v>
      </c>
      <c r="C32287" s="2">
        <v>38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41</v>
      </c>
      <c r="D32288" s="2" t="s">
        <v>456</v>
      </c>
      <c r="E32288" s="2"/>
      <c r="F32288" s="2"/>
      <c r="G32288" s="2"/>
      <c r="H32288" s="2"/>
    </row>
    <row r="32289" spans="2:8">
      <c r="B32289" s="2" t="s">
        <v>32737</v>
      </c>
      <c r="C32289" s="2">
        <v>40</v>
      </c>
      <c r="D32289" s="2" t="s">
        <v>456</v>
      </c>
      <c r="E32289" s="2"/>
      <c r="F32289" s="2"/>
      <c r="G32289" s="2"/>
      <c r="H32289" s="2"/>
    </row>
    <row r="32290" spans="2:8">
      <c r="B32290" s="2" t="s">
        <v>32738</v>
      </c>
      <c r="C32290" s="2">
        <v>36</v>
      </c>
      <c r="D32290" s="2" t="s">
        <v>456</v>
      </c>
      <c r="E32290" s="2"/>
      <c r="F32290" s="2"/>
      <c r="G32290" s="2"/>
      <c r="H32290" s="2"/>
    </row>
    <row r="32291" spans="2:8">
      <c r="B32291" s="2" t="s">
        <v>32739</v>
      </c>
      <c r="C32291" s="2">
        <v>50</v>
      </c>
      <c r="D32291" s="2" t="s">
        <v>456</v>
      </c>
      <c r="E32291" s="2"/>
      <c r="F32291" s="2"/>
      <c r="G32291" s="2"/>
      <c r="H32291" s="2"/>
    </row>
    <row r="32292" spans="2:8">
      <c r="B32292" s="2" t="s">
        <v>32740</v>
      </c>
      <c r="C32292" s="2">
        <v>36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32741</v>
      </c>
      <c r="C32293" s="2">
        <v>17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32742</v>
      </c>
      <c r="C32294" s="2">
        <v>36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32743</v>
      </c>
      <c r="C32295" s="2">
        <v>37</v>
      </c>
      <c r="D32295" s="2" t="s">
        <v>456</v>
      </c>
      <c r="E32295" s="2"/>
      <c r="F32295" s="2"/>
      <c r="G32295" s="2"/>
      <c r="H32295" s="2"/>
    </row>
    <row r="32296" spans="2:8">
      <c r="B32296" s="2" t="s">
        <v>32744</v>
      </c>
      <c r="C32296" s="2">
        <v>33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34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28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32747</v>
      </c>
      <c r="C32299" s="2">
        <v>32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30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35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32750</v>
      </c>
      <c r="C32302" s="2">
        <v>36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32751</v>
      </c>
      <c r="C32303" s="2">
        <v>40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40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37</v>
      </c>
      <c r="D32305" s="2" t="s">
        <v>456</v>
      </c>
      <c r="E32305" s="2"/>
      <c r="F32305" s="2"/>
      <c r="G32305" s="2"/>
      <c r="H32305" s="2"/>
    </row>
    <row r="32306" spans="2:8">
      <c r="B32306" s="2" t="s">
        <v>32754</v>
      </c>
      <c r="C32306" s="2">
        <v>33</v>
      </c>
      <c r="D32306" s="2" t="s">
        <v>456</v>
      </c>
      <c r="E32306" s="2"/>
      <c r="F32306" s="2"/>
      <c r="G32306" s="2"/>
      <c r="H32306" s="2"/>
    </row>
    <row r="32307" spans="2:8">
      <c r="B32307" s="2" t="s">
        <v>32755</v>
      </c>
      <c r="C32307" s="2">
        <v>34</v>
      </c>
      <c r="D32307" s="2" t="s">
        <v>456</v>
      </c>
      <c r="E32307" s="2"/>
      <c r="F32307" s="2"/>
      <c r="G32307" s="2"/>
      <c r="H32307" s="2"/>
    </row>
    <row r="32308" spans="2:8">
      <c r="B32308" s="2" t="s">
        <v>32756</v>
      </c>
      <c r="C32308" s="2">
        <v>45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41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39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51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30</v>
      </c>
      <c r="D32312" s="2" t="s">
        <v>456</v>
      </c>
      <c r="E32312" s="2"/>
      <c r="F32312" s="2"/>
      <c r="G32312" s="2"/>
      <c r="H32312" s="2"/>
    </row>
    <row r="32313" spans="2:8">
      <c r="B32313" s="2" t="s">
        <v>32761</v>
      </c>
      <c r="C32313" s="2">
        <v>33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43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43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44</v>
      </c>
      <c r="D32316" s="2" t="s">
        <v>456</v>
      </c>
      <c r="E32316" s="2"/>
      <c r="F32316" s="2"/>
      <c r="G32316" s="2"/>
      <c r="H32316" s="2"/>
    </row>
    <row r="32317" spans="2:8">
      <c r="B32317" s="2" t="s">
        <v>32765</v>
      </c>
      <c r="C32317" s="2">
        <v>43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39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28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34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34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34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38</v>
      </c>
      <c r="D32323" s="2" t="s">
        <v>456</v>
      </c>
      <c r="E32323" s="2"/>
      <c r="F32323" s="2"/>
      <c r="G32323" s="2"/>
      <c r="H32323" s="2"/>
    </row>
    <row r="32324" spans="2:8">
      <c r="B32324" s="2" t="s">
        <v>32772</v>
      </c>
      <c r="C32324" s="2">
        <v>41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33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37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38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46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37</v>
      </c>
      <c r="D32329" s="2" t="s">
        <v>456</v>
      </c>
      <c r="E32329" s="2"/>
      <c r="F32329" s="2"/>
      <c r="G32329" s="2"/>
      <c r="H32329" s="2"/>
    </row>
    <row r="32330" spans="2:8">
      <c r="B32330" s="2" t="s">
        <v>32778</v>
      </c>
      <c r="C32330" s="2">
        <v>37</v>
      </c>
      <c r="D32330" s="2" t="s">
        <v>456</v>
      </c>
      <c r="E32330" s="2"/>
      <c r="F32330" s="2"/>
      <c r="G32330" s="2"/>
      <c r="H32330" s="2"/>
    </row>
    <row r="32331" spans="2:8">
      <c r="B32331" s="2" t="s">
        <v>32779</v>
      </c>
      <c r="C32331" s="2">
        <v>32</v>
      </c>
      <c r="D32331" s="2" t="s">
        <v>456</v>
      </c>
      <c r="E32331" s="2"/>
      <c r="F32331" s="2"/>
      <c r="G32331" s="2"/>
      <c r="H32331" s="2"/>
    </row>
    <row r="32332" spans="2:8">
      <c r="B32332" s="2" t="s">
        <v>32780</v>
      </c>
      <c r="C32332" s="2">
        <v>26</v>
      </c>
      <c r="D32332" s="2" t="s">
        <v>456</v>
      </c>
      <c r="E32332" s="2"/>
      <c r="F32332" s="2"/>
      <c r="G32332" s="2"/>
      <c r="H32332" s="2"/>
    </row>
    <row r="32333" spans="2:8">
      <c r="B32333" s="2" t="s">
        <v>32781</v>
      </c>
      <c r="C32333" s="2">
        <v>28</v>
      </c>
      <c r="D32333" s="2" t="s">
        <v>456</v>
      </c>
      <c r="E32333" s="2"/>
      <c r="F32333" s="2"/>
      <c r="G32333" s="2"/>
      <c r="H32333" s="2"/>
    </row>
    <row r="32334" spans="2:8">
      <c r="B32334" s="2" t="s">
        <v>32782</v>
      </c>
      <c r="C32334" s="2">
        <v>25</v>
      </c>
      <c r="D32334" s="2" t="s">
        <v>456</v>
      </c>
      <c r="E32334" s="2"/>
      <c r="F32334" s="2"/>
      <c r="G32334" s="2"/>
      <c r="H32334" s="2"/>
    </row>
    <row r="32335" spans="2:8">
      <c r="B32335" s="2" t="s">
        <v>32783</v>
      </c>
      <c r="C32335" s="2">
        <v>27</v>
      </c>
      <c r="D32335" s="2" t="s">
        <v>456</v>
      </c>
      <c r="E32335" s="2"/>
      <c r="F32335" s="2"/>
      <c r="G32335" s="2"/>
      <c r="H32335" s="2"/>
    </row>
    <row r="32336" spans="2:8">
      <c r="B32336" s="2" t="s">
        <v>32784</v>
      </c>
      <c r="C32336" s="2">
        <v>25</v>
      </c>
      <c r="D32336" s="2" t="s">
        <v>456</v>
      </c>
      <c r="E32336" s="2"/>
      <c r="F32336" s="2"/>
      <c r="G32336" s="2"/>
      <c r="H32336" s="2"/>
    </row>
    <row r="32337" spans="2:8">
      <c r="B32337" s="2" t="s">
        <v>32785</v>
      </c>
      <c r="C32337" s="2">
        <v>40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26</v>
      </c>
      <c r="D32338" s="2" t="s">
        <v>456</v>
      </c>
      <c r="E32338" s="2"/>
      <c r="F32338" s="2"/>
      <c r="G32338" s="2"/>
      <c r="H32338" s="2"/>
    </row>
    <row r="32339" spans="2:8">
      <c r="B32339" s="2" t="s">
        <v>32787</v>
      </c>
      <c r="C32339" s="2">
        <v>34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26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38</v>
      </c>
      <c r="D32341" s="2" t="s">
        <v>456</v>
      </c>
      <c r="E32341" s="2"/>
      <c r="F32341" s="2"/>
      <c r="G32341" s="2"/>
      <c r="H32341" s="2"/>
    </row>
    <row r="32342" spans="2:8">
      <c r="B32342" s="2" t="s">
        <v>32790</v>
      </c>
      <c r="C32342" s="2">
        <v>30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34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41</v>
      </c>
      <c r="D32344" s="2" t="s">
        <v>456</v>
      </c>
      <c r="E32344" s="2"/>
      <c r="F32344" s="2"/>
      <c r="G32344" s="2"/>
      <c r="H32344" s="2"/>
    </row>
    <row r="32345" spans="2:8">
      <c r="B32345" s="2" t="s">
        <v>32793</v>
      </c>
      <c r="C32345" s="2">
        <v>34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28</v>
      </c>
      <c r="D32346" s="2" t="s">
        <v>456</v>
      </c>
      <c r="E32346" s="2"/>
      <c r="F32346" s="2"/>
      <c r="G32346" s="2"/>
      <c r="H32346" s="2"/>
    </row>
    <row r="32347" spans="2:8">
      <c r="B32347" s="2" t="s">
        <v>32795</v>
      </c>
      <c r="C32347" s="2">
        <v>35</v>
      </c>
      <c r="D32347" s="2" t="s">
        <v>456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456</v>
      </c>
      <c r="E32348" s="2"/>
      <c r="F32348" s="2"/>
      <c r="G32348" s="2"/>
      <c r="H32348" s="2"/>
    </row>
    <row r="32349" spans="2:8">
      <c r="B32349" s="2" t="s">
        <v>32797</v>
      </c>
      <c r="C32349" s="2">
        <v>29</v>
      </c>
      <c r="D32349" s="2" t="s">
        <v>456</v>
      </c>
      <c r="E32349" s="2"/>
      <c r="F32349" s="2"/>
      <c r="G32349" s="2"/>
      <c r="H32349" s="2"/>
    </row>
    <row r="32350" spans="2:8">
      <c r="B32350" s="2" t="s">
        <v>32798</v>
      </c>
      <c r="C32350" s="2">
        <v>22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32799</v>
      </c>
      <c r="C32351" s="2">
        <v>40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43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41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39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41</v>
      </c>
      <c r="D32355" s="2" t="s">
        <v>456</v>
      </c>
      <c r="E32355" s="2"/>
      <c r="F32355" s="2"/>
      <c r="G32355" s="2"/>
      <c r="H32355" s="2"/>
    </row>
    <row r="32356" spans="2:8">
      <c r="B32356" s="2" t="s">
        <v>32804</v>
      </c>
      <c r="C32356" s="2">
        <v>36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32</v>
      </c>
      <c r="D32357" s="2" t="s">
        <v>456</v>
      </c>
      <c r="E32357" s="2"/>
      <c r="F32357" s="2"/>
      <c r="G32357" s="2"/>
      <c r="H32357" s="2"/>
    </row>
    <row r="32358" spans="2:8">
      <c r="B32358" s="2" t="s">
        <v>32806</v>
      </c>
      <c r="C32358" s="2">
        <v>32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32807</v>
      </c>
      <c r="C32359" s="2">
        <v>37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32808</v>
      </c>
      <c r="C32360" s="2">
        <v>35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32809</v>
      </c>
      <c r="C32361" s="2">
        <v>34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32810</v>
      </c>
      <c r="C32362" s="2">
        <v>39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44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33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36</v>
      </c>
      <c r="D32365" s="2" t="s">
        <v>456</v>
      </c>
      <c r="E32365" s="2"/>
      <c r="F32365" s="2"/>
      <c r="G32365" s="2"/>
      <c r="H32365" s="2"/>
    </row>
    <row r="32366" spans="2:8">
      <c r="B32366" s="2" t="s">
        <v>32814</v>
      </c>
      <c r="C32366" s="2">
        <v>26</v>
      </c>
      <c r="D32366" s="2" t="s">
        <v>456</v>
      </c>
      <c r="E32366" s="2"/>
      <c r="F32366" s="2"/>
      <c r="G32366" s="2"/>
      <c r="H32366" s="2"/>
    </row>
    <row r="32367" spans="2:8">
      <c r="B32367" s="2" t="s">
        <v>32815</v>
      </c>
      <c r="C32367" s="2">
        <v>39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46</v>
      </c>
      <c r="D32368" s="2" t="s">
        <v>456</v>
      </c>
      <c r="E32368" s="2"/>
      <c r="F32368" s="2"/>
      <c r="G32368" s="2"/>
      <c r="H32368" s="2"/>
    </row>
    <row r="32369" spans="2:8">
      <c r="B32369" s="2" t="s">
        <v>32817</v>
      </c>
      <c r="C32369" s="2">
        <v>31</v>
      </c>
      <c r="D32369" s="2" t="s">
        <v>456</v>
      </c>
      <c r="E32369" s="2"/>
      <c r="F32369" s="2"/>
      <c r="G32369" s="2"/>
      <c r="H32369" s="2"/>
    </row>
    <row r="32370" spans="2:8">
      <c r="B32370" s="2" t="s">
        <v>32818</v>
      </c>
      <c r="C32370" s="2">
        <v>29</v>
      </c>
      <c r="D32370" s="2" t="s">
        <v>456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456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456</v>
      </c>
      <c r="E32372" s="2"/>
      <c r="F32372" s="2"/>
      <c r="G32372" s="2"/>
      <c r="H32372" s="2"/>
    </row>
    <row r="32373" spans="2:8">
      <c r="B32373" s="2" t="s">
        <v>32821</v>
      </c>
      <c r="C32373" s="2">
        <v>41</v>
      </c>
      <c r="D32373" s="2" t="s">
        <v>456</v>
      </c>
      <c r="E32373" s="2"/>
      <c r="F32373" s="2"/>
      <c r="G32373" s="2"/>
      <c r="H32373" s="2"/>
    </row>
    <row r="32374" spans="2:8">
      <c r="B32374" s="2" t="s">
        <v>32822</v>
      </c>
      <c r="C32374" s="2">
        <v>31</v>
      </c>
      <c r="D32374" s="2" t="s">
        <v>456</v>
      </c>
      <c r="E32374" s="2"/>
      <c r="F32374" s="2"/>
      <c r="G32374" s="2"/>
      <c r="H32374" s="2"/>
    </row>
    <row r="32375" spans="2:8">
      <c r="B32375" s="2" t="s">
        <v>32823</v>
      </c>
      <c r="C32375" s="2">
        <v>37</v>
      </c>
      <c r="D32375" s="2" t="s">
        <v>456</v>
      </c>
      <c r="E32375" s="2"/>
      <c r="F32375" s="2"/>
      <c r="G32375" s="2"/>
      <c r="H32375" s="2"/>
    </row>
    <row r="32376" spans="2:8">
      <c r="B32376" s="2" t="s">
        <v>32824</v>
      </c>
      <c r="C32376" s="2">
        <v>29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32825</v>
      </c>
      <c r="C32377" s="2">
        <v>33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32826</v>
      </c>
      <c r="C32378" s="2">
        <v>31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36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32828</v>
      </c>
      <c r="C32380" s="2">
        <v>39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36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32831</v>
      </c>
      <c r="C32383" s="2">
        <v>25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32832</v>
      </c>
      <c r="C32384" s="2">
        <v>27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32833</v>
      </c>
      <c r="C32385" s="2">
        <v>29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32834</v>
      </c>
      <c r="C32386" s="2">
        <v>33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35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34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456</v>
      </c>
      <c r="E32389" s="2"/>
      <c r="F32389" s="2"/>
      <c r="G32389" s="2"/>
      <c r="H32389" s="2"/>
    </row>
    <row r="32390" spans="2:8">
      <c r="B32390" s="2" t="s">
        <v>32838</v>
      </c>
      <c r="C32390" s="2">
        <v>40</v>
      </c>
      <c r="D32390" s="2" t="s">
        <v>456</v>
      </c>
      <c r="E32390" s="2"/>
      <c r="F32390" s="2"/>
      <c r="G32390" s="2"/>
      <c r="H32390" s="2"/>
    </row>
    <row r="32391" spans="2:8">
      <c r="B32391" s="2" t="s">
        <v>32839</v>
      </c>
      <c r="C32391" s="2">
        <v>27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32840</v>
      </c>
      <c r="C32392" s="2">
        <v>33</v>
      </c>
      <c r="D32392" s="2" t="s">
        <v>456</v>
      </c>
      <c r="E32392" s="2"/>
      <c r="F32392" s="2"/>
      <c r="G32392" s="2"/>
      <c r="H32392" s="2"/>
    </row>
    <row r="32393" spans="2:8">
      <c r="B32393" s="2" t="s">
        <v>32841</v>
      </c>
      <c r="C32393" s="2">
        <v>30</v>
      </c>
      <c r="D32393" s="2" t="s">
        <v>456</v>
      </c>
      <c r="E32393" s="2"/>
      <c r="F32393" s="2"/>
      <c r="G32393" s="2"/>
      <c r="H32393" s="2"/>
    </row>
    <row r="32394" spans="2:8">
      <c r="B32394" s="2" t="s">
        <v>32842</v>
      </c>
      <c r="C32394" s="2">
        <v>27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32843</v>
      </c>
      <c r="C32395" s="2">
        <v>25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32844</v>
      </c>
      <c r="C32396" s="2">
        <v>38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38</v>
      </c>
      <c r="D32397" s="2" t="s">
        <v>456</v>
      </c>
      <c r="E32397" s="2"/>
      <c r="F32397" s="2"/>
      <c r="G32397" s="2"/>
      <c r="H32397" s="2"/>
    </row>
    <row r="32398" spans="2:8">
      <c r="B32398" s="2" t="s">
        <v>32846</v>
      </c>
      <c r="C32398" s="2">
        <v>29</v>
      </c>
      <c r="D32398" s="2" t="s">
        <v>456</v>
      </c>
      <c r="E32398" s="2"/>
      <c r="F32398" s="2"/>
      <c r="G32398" s="2"/>
      <c r="H32398" s="2"/>
    </row>
    <row r="32399" spans="2:8">
      <c r="B32399" s="2" t="s">
        <v>32847</v>
      </c>
      <c r="C32399" s="2">
        <v>32</v>
      </c>
      <c r="D32399" s="2" t="s">
        <v>456</v>
      </c>
      <c r="E32399" s="2"/>
      <c r="F32399" s="2"/>
      <c r="G32399" s="2"/>
      <c r="H32399" s="2"/>
    </row>
    <row r="32400" spans="2:8">
      <c r="B32400" s="2" t="s">
        <v>32848</v>
      </c>
      <c r="C32400" s="2">
        <v>27</v>
      </c>
      <c r="D32400" s="2" t="s">
        <v>456</v>
      </c>
      <c r="E32400" s="2"/>
      <c r="F32400" s="2"/>
      <c r="G32400" s="2"/>
      <c r="H32400" s="2"/>
    </row>
    <row r="32401" spans="2:8">
      <c r="B32401" s="2" t="s">
        <v>32849</v>
      </c>
      <c r="C32401" s="2">
        <v>42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33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43</v>
      </c>
      <c r="D32403" s="2" t="s">
        <v>456</v>
      </c>
      <c r="E32403" s="2"/>
      <c r="F32403" s="2"/>
      <c r="G32403" s="2"/>
      <c r="H32403" s="2"/>
    </row>
    <row r="32404" spans="2:8">
      <c r="B32404" s="2" t="s">
        <v>32852</v>
      </c>
      <c r="C32404" s="2">
        <v>35</v>
      </c>
      <c r="D32404" s="2" t="s">
        <v>456</v>
      </c>
      <c r="E32404" s="2"/>
      <c r="F32404" s="2"/>
      <c r="G32404" s="2"/>
      <c r="H32404" s="2"/>
    </row>
    <row r="32405" spans="2:8">
      <c r="B32405" s="2" t="s">
        <v>32853</v>
      </c>
      <c r="C32405" s="2">
        <v>41</v>
      </c>
      <c r="D32405" s="2" t="s">
        <v>456</v>
      </c>
      <c r="E32405" s="2"/>
      <c r="F32405" s="2"/>
      <c r="G32405" s="2"/>
      <c r="H32405" s="2"/>
    </row>
    <row r="32406" spans="2:8">
      <c r="B32406" s="2" t="s">
        <v>32854</v>
      </c>
      <c r="C32406" s="2">
        <v>47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36</v>
      </c>
      <c r="D32407" s="2" t="s">
        <v>456</v>
      </c>
      <c r="E32407" s="2"/>
      <c r="F32407" s="2"/>
      <c r="G32407" s="2"/>
      <c r="H32407" s="2"/>
    </row>
    <row r="32408" spans="2:8">
      <c r="B32408" s="2" t="s">
        <v>32856</v>
      </c>
      <c r="C32408" s="2">
        <v>32</v>
      </c>
      <c r="D32408" s="2" t="s">
        <v>456</v>
      </c>
      <c r="E32408" s="2"/>
      <c r="F32408" s="2"/>
      <c r="G32408" s="2"/>
      <c r="H32408" s="2"/>
    </row>
    <row r="32409" spans="2:8">
      <c r="B32409" s="2" t="s">
        <v>32857</v>
      </c>
      <c r="C32409" s="2">
        <v>34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42</v>
      </c>
      <c r="D32410" s="2" t="s">
        <v>456</v>
      </c>
      <c r="E32410" s="2"/>
      <c r="F32410" s="2"/>
      <c r="G32410" s="2"/>
      <c r="H32410" s="2"/>
    </row>
    <row r="32411" spans="2:8">
      <c r="B32411" s="2" t="s">
        <v>32859</v>
      </c>
      <c r="C32411" s="2">
        <v>33</v>
      </c>
      <c r="D32411" s="2" t="s">
        <v>456</v>
      </c>
      <c r="E32411" s="2"/>
      <c r="F32411" s="2"/>
      <c r="G32411" s="2"/>
      <c r="H32411" s="2"/>
    </row>
    <row r="32412" spans="2:8">
      <c r="B32412" s="2" t="s">
        <v>32860</v>
      </c>
      <c r="C32412" s="2">
        <v>31</v>
      </c>
      <c r="D32412" s="2" t="s">
        <v>456</v>
      </c>
      <c r="E32412" s="2"/>
      <c r="F32412" s="2"/>
      <c r="G32412" s="2"/>
      <c r="H32412" s="2"/>
    </row>
    <row r="32413" spans="2:8">
      <c r="B32413" s="2" t="s">
        <v>32861</v>
      </c>
      <c r="C32413" s="2">
        <v>34</v>
      </c>
      <c r="D32413" s="2" t="s">
        <v>456</v>
      </c>
      <c r="E32413" s="2"/>
      <c r="F32413" s="2"/>
      <c r="G32413" s="2"/>
      <c r="H32413" s="2"/>
    </row>
    <row r="32414" spans="2:8">
      <c r="B32414" s="2" t="s">
        <v>32862</v>
      </c>
      <c r="C32414" s="2">
        <v>33</v>
      </c>
      <c r="D32414" s="2" t="s">
        <v>456</v>
      </c>
      <c r="E32414" s="2"/>
      <c r="F32414" s="2"/>
      <c r="G32414" s="2"/>
      <c r="H32414" s="2"/>
    </row>
    <row r="32415" spans="2:8">
      <c r="B32415" s="2" t="s">
        <v>32863</v>
      </c>
      <c r="C32415" s="2">
        <v>34</v>
      </c>
      <c r="D32415" s="2" t="s">
        <v>456</v>
      </c>
      <c r="E32415" s="2"/>
      <c r="F32415" s="2"/>
      <c r="G32415" s="2"/>
      <c r="H32415" s="2"/>
    </row>
    <row r="32416" spans="2:8">
      <c r="B32416" s="2" t="s">
        <v>32864</v>
      </c>
      <c r="C32416" s="2">
        <v>34</v>
      </c>
      <c r="D32416" s="2" t="s">
        <v>456</v>
      </c>
      <c r="E32416" s="2"/>
      <c r="F32416" s="2"/>
      <c r="G32416" s="2"/>
      <c r="H32416" s="2"/>
    </row>
    <row r="32417" spans="2:8">
      <c r="B32417" s="2" t="s">
        <v>32865</v>
      </c>
      <c r="C32417" s="2">
        <v>34</v>
      </c>
      <c r="D32417" s="2" t="s">
        <v>456</v>
      </c>
      <c r="E32417" s="2"/>
      <c r="F32417" s="2"/>
      <c r="G32417" s="2"/>
      <c r="H32417" s="2"/>
    </row>
    <row r="32418" spans="2:8">
      <c r="B32418" s="2" t="s">
        <v>32866</v>
      </c>
      <c r="C32418" s="2">
        <v>31</v>
      </c>
      <c r="D32418" s="2" t="s">
        <v>456</v>
      </c>
      <c r="E32418" s="2"/>
      <c r="F32418" s="2"/>
      <c r="G32418" s="2"/>
      <c r="H32418" s="2"/>
    </row>
    <row r="32419" spans="2:8">
      <c r="B32419" s="2" t="s">
        <v>32867</v>
      </c>
      <c r="C32419" s="2">
        <v>46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38</v>
      </c>
      <c r="D32420" s="2" t="s">
        <v>456</v>
      </c>
      <c r="E32420" s="2"/>
      <c r="F32420" s="2"/>
      <c r="G32420" s="2"/>
      <c r="H32420" s="2"/>
    </row>
    <row r="32421" spans="2:8">
      <c r="B32421" s="2" t="s">
        <v>32869</v>
      </c>
      <c r="C32421" s="2">
        <v>41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39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37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44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40</v>
      </c>
      <c r="D32425" s="2" t="s">
        <v>456</v>
      </c>
      <c r="E32425" s="2"/>
      <c r="F32425" s="2"/>
      <c r="G32425" s="2"/>
      <c r="H32425" s="2"/>
    </row>
    <row r="32426" spans="2:8">
      <c r="B32426" s="2" t="s">
        <v>32874</v>
      </c>
      <c r="C32426" s="2">
        <v>27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32875</v>
      </c>
      <c r="C32427" s="2">
        <v>37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32876</v>
      </c>
      <c r="C32428" s="2">
        <v>37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32877</v>
      </c>
      <c r="C32429" s="2">
        <v>44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32878</v>
      </c>
      <c r="C32430" s="2">
        <v>39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35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32880</v>
      </c>
      <c r="C32432" s="2">
        <v>36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32881</v>
      </c>
      <c r="C32433" s="2">
        <v>35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32882</v>
      </c>
      <c r="C32434" s="2">
        <v>34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32883</v>
      </c>
      <c r="C32435" s="2">
        <v>42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43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36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42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26</v>
      </c>
      <c r="D32439" s="2" t="s">
        <v>456</v>
      </c>
      <c r="E32439" s="2"/>
      <c r="F32439" s="2"/>
      <c r="G32439" s="2"/>
      <c r="H32439" s="2"/>
    </row>
    <row r="32440" spans="2:8">
      <c r="B32440" s="2" t="s">
        <v>32888</v>
      </c>
      <c r="C32440" s="2">
        <v>20</v>
      </c>
      <c r="D32440" s="2" t="s">
        <v>456</v>
      </c>
      <c r="E32440" s="2"/>
      <c r="F32440" s="2"/>
      <c r="G32440" s="2"/>
      <c r="H32440" s="2"/>
    </row>
    <row r="32441" spans="2:8">
      <c r="B32441" s="2" t="s">
        <v>32889</v>
      </c>
      <c r="C32441" s="2">
        <v>21</v>
      </c>
      <c r="D32441" s="2" t="s">
        <v>456</v>
      </c>
      <c r="E32441" s="2"/>
      <c r="F32441" s="2"/>
      <c r="G32441" s="2"/>
      <c r="H32441" s="2"/>
    </row>
    <row r="32442" spans="2:8">
      <c r="B32442" s="2" t="s">
        <v>32890</v>
      </c>
      <c r="C32442" s="2">
        <v>22</v>
      </c>
      <c r="D32442" s="2" t="s">
        <v>456</v>
      </c>
      <c r="E32442" s="2"/>
      <c r="F32442" s="2"/>
      <c r="G32442" s="2"/>
      <c r="H32442" s="2"/>
    </row>
    <row r="32443" spans="2:8">
      <c r="B32443" s="2" t="s">
        <v>32891</v>
      </c>
      <c r="C32443" s="2">
        <v>22</v>
      </c>
      <c r="D32443" s="2" t="s">
        <v>456</v>
      </c>
      <c r="E32443" s="2"/>
      <c r="F32443" s="2"/>
      <c r="G32443" s="2"/>
      <c r="H32443" s="2"/>
    </row>
    <row r="32444" spans="2:8">
      <c r="B32444" s="2" t="s">
        <v>32892</v>
      </c>
      <c r="C32444" s="2">
        <v>21</v>
      </c>
      <c r="D32444" s="2" t="s">
        <v>456</v>
      </c>
      <c r="E32444" s="2"/>
      <c r="F32444" s="2"/>
      <c r="G32444" s="2"/>
      <c r="H32444" s="2"/>
    </row>
    <row r="32445" spans="2:8">
      <c r="B32445" s="2" t="s">
        <v>32893</v>
      </c>
      <c r="C32445" s="2">
        <v>30</v>
      </c>
      <c r="D32445" s="2" t="s">
        <v>456</v>
      </c>
      <c r="E32445" s="2"/>
      <c r="F32445" s="2"/>
      <c r="G32445" s="2"/>
      <c r="H32445" s="2"/>
    </row>
    <row r="32446" spans="2:8">
      <c r="B32446" s="2" t="s">
        <v>32894</v>
      </c>
      <c r="C32446" s="2">
        <v>29</v>
      </c>
      <c r="D32446" s="2" t="s">
        <v>456</v>
      </c>
      <c r="E32446" s="2"/>
      <c r="F32446" s="2"/>
      <c r="G32446" s="2"/>
      <c r="H32446" s="2"/>
    </row>
    <row r="32447" spans="2:8">
      <c r="B32447" s="2" t="s">
        <v>32895</v>
      </c>
      <c r="C32447" s="2">
        <v>45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26</v>
      </c>
      <c r="D32448" s="2" t="s">
        <v>456</v>
      </c>
      <c r="E32448" s="2"/>
      <c r="F32448" s="2"/>
      <c r="G32448" s="2"/>
      <c r="H32448" s="2"/>
    </row>
    <row r="32449" spans="2:8">
      <c r="B32449" s="2" t="s">
        <v>32897</v>
      </c>
      <c r="C32449" s="2">
        <v>25</v>
      </c>
      <c r="D32449" s="2" t="s">
        <v>456</v>
      </c>
      <c r="E32449" s="2"/>
      <c r="F32449" s="2"/>
      <c r="G32449" s="2"/>
      <c r="H32449" s="2"/>
    </row>
    <row r="32450" spans="2:8">
      <c r="B32450" s="2" t="s">
        <v>32898</v>
      </c>
      <c r="C32450" s="2">
        <v>20</v>
      </c>
      <c r="D32450" s="2" t="s">
        <v>456</v>
      </c>
      <c r="E32450" s="2"/>
      <c r="F32450" s="2"/>
      <c r="G32450" s="2"/>
      <c r="H32450" s="2"/>
    </row>
    <row r="32451" spans="2:8">
      <c r="B32451" s="2" t="s">
        <v>32899</v>
      </c>
      <c r="C32451" s="2">
        <v>39</v>
      </c>
      <c r="D32451" s="2" t="s">
        <v>456</v>
      </c>
      <c r="E32451" s="2"/>
      <c r="F32451" s="2"/>
      <c r="G32451" s="2"/>
      <c r="H32451" s="2"/>
    </row>
    <row r="32452" spans="2:8">
      <c r="B32452" s="2" t="s">
        <v>32900</v>
      </c>
      <c r="C32452" s="2">
        <v>38</v>
      </c>
      <c r="D32452" s="2" t="s">
        <v>456</v>
      </c>
      <c r="E32452" s="2"/>
      <c r="F32452" s="2"/>
      <c r="G32452" s="2"/>
      <c r="H32452" s="2"/>
    </row>
    <row r="32453" spans="2:8">
      <c r="B32453" s="2" t="s">
        <v>32901</v>
      </c>
      <c r="C32453" s="2">
        <v>43</v>
      </c>
      <c r="D32453" s="2" t="s">
        <v>456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456</v>
      </c>
      <c r="E32454" s="2"/>
      <c r="F32454" s="2"/>
      <c r="G32454" s="2"/>
      <c r="H32454" s="2"/>
    </row>
    <row r="32455" spans="2:8">
      <c r="B32455" s="2" t="s">
        <v>32903</v>
      </c>
      <c r="C32455" s="2">
        <v>41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35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37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32</v>
      </c>
      <c r="D32458" s="2" t="s">
        <v>456</v>
      </c>
      <c r="E32458" s="2"/>
      <c r="F32458" s="2"/>
      <c r="G32458" s="2"/>
      <c r="H32458" s="2"/>
    </row>
    <row r="32459" spans="2:8">
      <c r="B32459" s="2" t="s">
        <v>32907</v>
      </c>
      <c r="C32459" s="2">
        <v>41</v>
      </c>
      <c r="D32459" s="2" t="s">
        <v>456</v>
      </c>
      <c r="E32459" s="2"/>
      <c r="F32459" s="2"/>
      <c r="G32459" s="2"/>
      <c r="H32459" s="2"/>
    </row>
    <row r="32460" spans="2:8">
      <c r="B32460" s="2" t="s">
        <v>32908</v>
      </c>
      <c r="C32460" s="2">
        <v>47</v>
      </c>
      <c r="D32460" s="2" t="s">
        <v>456</v>
      </c>
      <c r="E32460" s="2"/>
      <c r="F32460" s="2"/>
      <c r="G32460" s="2"/>
      <c r="H32460" s="2"/>
    </row>
    <row r="32461" spans="2:8">
      <c r="B32461" s="2" t="s">
        <v>32909</v>
      </c>
      <c r="C32461" s="2">
        <v>41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41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29</v>
      </c>
      <c r="D32463" s="2" t="s">
        <v>456</v>
      </c>
      <c r="E32463" s="2"/>
      <c r="F32463" s="2"/>
      <c r="G32463" s="2"/>
      <c r="H32463" s="2"/>
    </row>
    <row r="32464" spans="2:8">
      <c r="B32464" s="2" t="s">
        <v>32912</v>
      </c>
      <c r="C32464" s="2">
        <v>33</v>
      </c>
      <c r="D32464" s="2" t="s">
        <v>456</v>
      </c>
      <c r="E32464" s="2"/>
      <c r="F32464" s="2"/>
      <c r="G32464" s="2"/>
      <c r="H32464" s="2"/>
    </row>
    <row r="32465" spans="2:8">
      <c r="B32465" s="2" t="s">
        <v>32913</v>
      </c>
      <c r="C32465" s="2">
        <v>34</v>
      </c>
      <c r="D32465" s="2" t="s">
        <v>456</v>
      </c>
      <c r="E32465" s="2"/>
      <c r="F32465" s="2"/>
      <c r="G32465" s="2"/>
      <c r="H32465" s="2"/>
    </row>
    <row r="32466" spans="2:8">
      <c r="B32466" s="2" t="s">
        <v>32914</v>
      </c>
      <c r="C32466" s="2">
        <v>27</v>
      </c>
      <c r="D32466" s="2" t="s">
        <v>456</v>
      </c>
      <c r="E32466" s="2"/>
      <c r="F32466" s="2"/>
      <c r="G32466" s="2"/>
      <c r="H32466" s="2"/>
    </row>
    <row r="32467" spans="2:8">
      <c r="B32467" s="2" t="s">
        <v>32915</v>
      </c>
      <c r="C32467" s="2">
        <v>28</v>
      </c>
      <c r="D32467" s="2" t="s">
        <v>456</v>
      </c>
      <c r="E32467" s="2"/>
      <c r="F32467" s="2"/>
      <c r="G32467" s="2"/>
      <c r="H32467" s="2"/>
    </row>
    <row r="32468" spans="2:8">
      <c r="B32468" s="2" t="s">
        <v>32916</v>
      </c>
      <c r="C32468" s="2">
        <v>28</v>
      </c>
      <c r="D32468" s="2" t="s">
        <v>456</v>
      </c>
      <c r="E32468" s="2"/>
      <c r="F32468" s="2"/>
      <c r="G32468" s="2"/>
      <c r="H32468" s="2"/>
    </row>
    <row r="32469" spans="2:8">
      <c r="B32469" s="2" t="s">
        <v>32917</v>
      </c>
      <c r="C32469" s="2">
        <v>22</v>
      </c>
      <c r="D32469" s="2" t="s">
        <v>456</v>
      </c>
      <c r="E32469" s="2"/>
      <c r="F32469" s="2"/>
      <c r="G32469" s="2"/>
      <c r="H32469" s="2"/>
    </row>
    <row r="32470" spans="2:8">
      <c r="B32470" s="2" t="s">
        <v>32918</v>
      </c>
      <c r="C32470" s="2">
        <v>43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40</v>
      </c>
      <c r="D32471" s="2" t="s">
        <v>456</v>
      </c>
      <c r="E32471" s="2"/>
      <c r="F32471" s="2"/>
      <c r="G32471" s="2"/>
      <c r="H32471" s="2"/>
    </row>
    <row r="32472" spans="2:8">
      <c r="B32472" s="2" t="s">
        <v>32920</v>
      </c>
      <c r="C32472" s="2">
        <v>33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36</v>
      </c>
      <c r="D32473" s="2" t="s">
        <v>456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456</v>
      </c>
      <c r="E32474" s="2"/>
      <c r="F32474" s="2"/>
      <c r="G32474" s="2"/>
      <c r="H32474" s="2"/>
    </row>
    <row r="32475" spans="2:8">
      <c r="B32475" s="2" t="s">
        <v>32923</v>
      </c>
      <c r="C32475" s="2">
        <v>33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32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38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32926</v>
      </c>
      <c r="C32478" s="2">
        <v>36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32927</v>
      </c>
      <c r="C32479" s="2">
        <v>31</v>
      </c>
      <c r="D32479" s="2" t="s">
        <v>456</v>
      </c>
      <c r="E32479" s="2"/>
      <c r="F32479" s="2"/>
      <c r="G32479" s="2"/>
      <c r="H32479" s="2"/>
    </row>
    <row r="32480" spans="2:8">
      <c r="B32480" s="2" t="s">
        <v>32928</v>
      </c>
      <c r="C32480" s="2">
        <v>33</v>
      </c>
      <c r="D32480" s="2" t="s">
        <v>456</v>
      </c>
      <c r="E32480" s="2"/>
      <c r="F32480" s="2"/>
      <c r="G32480" s="2"/>
      <c r="H32480" s="2"/>
    </row>
    <row r="32481" spans="2:8">
      <c r="B32481" s="2" t="s">
        <v>32929</v>
      </c>
      <c r="C32481" s="2">
        <v>31</v>
      </c>
      <c r="D32481" s="2" t="s">
        <v>456</v>
      </c>
      <c r="E32481" s="2"/>
      <c r="F32481" s="2"/>
      <c r="G32481" s="2"/>
      <c r="H32481" s="2"/>
    </row>
    <row r="32482" spans="2:8">
      <c r="B32482" s="2" t="s">
        <v>32930</v>
      </c>
      <c r="C32482" s="2">
        <v>41</v>
      </c>
      <c r="D32482" s="2" t="s">
        <v>456</v>
      </c>
      <c r="E32482" s="2"/>
      <c r="F32482" s="2"/>
      <c r="G32482" s="2"/>
      <c r="H32482" s="2"/>
    </row>
    <row r="32483" spans="2:8">
      <c r="B32483" s="2" t="s">
        <v>32931</v>
      </c>
      <c r="C32483" s="2">
        <v>32</v>
      </c>
      <c r="D32483" s="2" t="s">
        <v>456</v>
      </c>
      <c r="E32483" s="2"/>
      <c r="F32483" s="2"/>
      <c r="G32483" s="2"/>
      <c r="H32483" s="2"/>
    </row>
    <row r="32484" spans="2:8">
      <c r="B32484" s="2" t="s">
        <v>32932</v>
      </c>
      <c r="C32484" s="2">
        <v>29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26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26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34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31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32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31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456</v>
      </c>
      <c r="E32491" s="2"/>
      <c r="F32491" s="2"/>
      <c r="G32491" s="2"/>
      <c r="H32491" s="2"/>
    </row>
    <row r="32492" spans="2:8">
      <c r="B32492" s="2" t="s">
        <v>32940</v>
      </c>
      <c r="C32492" s="2">
        <v>34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27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32942</v>
      </c>
      <c r="C32494" s="2">
        <v>28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32943</v>
      </c>
      <c r="C32495" s="2">
        <v>39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40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39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32946</v>
      </c>
      <c r="C32498" s="2">
        <v>40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32947</v>
      </c>
      <c r="C32499" s="2">
        <v>32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25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32949</v>
      </c>
      <c r="C32501" s="2">
        <v>23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32950</v>
      </c>
      <c r="C32502" s="2">
        <v>22</v>
      </c>
      <c r="D32502" s="2" t="s">
        <v>456</v>
      </c>
      <c r="E32502" s="2"/>
      <c r="F32502" s="2"/>
      <c r="G32502" s="2"/>
      <c r="H32502" s="2"/>
    </row>
    <row r="32503" spans="2:8">
      <c r="B32503" s="2" t="s">
        <v>32951</v>
      </c>
      <c r="C32503" s="2">
        <v>36</v>
      </c>
      <c r="D32503" s="2" t="s">
        <v>456</v>
      </c>
      <c r="E32503" s="2"/>
      <c r="F32503" s="2"/>
      <c r="G32503" s="2"/>
      <c r="H32503" s="2"/>
    </row>
    <row r="32504" spans="2:8">
      <c r="B32504" s="2" t="s">
        <v>32952</v>
      </c>
      <c r="C32504" s="2">
        <v>40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32953</v>
      </c>
      <c r="C32505" s="2">
        <v>37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39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49</v>
      </c>
      <c r="D32507" s="2" t="s">
        <v>456</v>
      </c>
      <c r="E32507" s="2"/>
      <c r="F32507" s="2"/>
      <c r="G32507" s="2"/>
      <c r="H32507" s="2"/>
    </row>
    <row r="32508" spans="2:8">
      <c r="B32508" s="2" t="s">
        <v>32956</v>
      </c>
      <c r="C32508" s="2">
        <v>39</v>
      </c>
      <c r="D32508" s="2" t="s">
        <v>456</v>
      </c>
      <c r="E32508" s="2"/>
      <c r="F32508" s="2"/>
      <c r="G32508" s="2"/>
      <c r="H32508" s="2"/>
    </row>
    <row r="32509" spans="2:8">
      <c r="B32509" s="2" t="s">
        <v>32957</v>
      </c>
      <c r="C32509" s="2">
        <v>45</v>
      </c>
      <c r="D32509" s="2" t="s">
        <v>456</v>
      </c>
      <c r="E32509" s="2"/>
      <c r="F32509" s="2"/>
      <c r="G32509" s="2"/>
      <c r="H32509" s="2"/>
    </row>
    <row r="32510" spans="2:8">
      <c r="B32510" s="2" t="s">
        <v>32958</v>
      </c>
      <c r="C32510" s="2">
        <v>29</v>
      </c>
      <c r="D32510" s="2" t="s">
        <v>456</v>
      </c>
      <c r="E32510" s="2"/>
      <c r="F32510" s="2"/>
      <c r="G32510" s="2"/>
      <c r="H32510" s="2"/>
    </row>
    <row r="32511" spans="2:8">
      <c r="B32511" s="2" t="s">
        <v>32959</v>
      </c>
      <c r="C32511" s="2">
        <v>25</v>
      </c>
      <c r="D32511" s="2" t="s">
        <v>456</v>
      </c>
      <c r="E32511" s="2"/>
      <c r="F32511" s="2"/>
      <c r="G32511" s="2"/>
      <c r="H32511" s="2"/>
    </row>
    <row r="32512" spans="2:8">
      <c r="B32512" s="2" t="s">
        <v>32960</v>
      </c>
      <c r="C32512" s="2">
        <v>22</v>
      </c>
      <c r="D32512" s="2" t="s">
        <v>456</v>
      </c>
      <c r="E32512" s="2"/>
      <c r="F32512" s="2"/>
      <c r="G32512" s="2"/>
      <c r="H32512" s="2"/>
    </row>
    <row r="32513" spans="2:8">
      <c r="B32513" s="2" t="s">
        <v>32961</v>
      </c>
      <c r="C32513" s="2">
        <v>35</v>
      </c>
      <c r="D32513" s="2" t="s">
        <v>456</v>
      </c>
      <c r="E32513" s="2"/>
      <c r="F32513" s="2"/>
      <c r="G32513" s="2"/>
      <c r="H32513" s="2"/>
    </row>
    <row r="32514" spans="2:8">
      <c r="B32514" s="2" t="s">
        <v>32962</v>
      </c>
      <c r="C32514" s="2">
        <v>36</v>
      </c>
      <c r="D32514" s="2" t="s">
        <v>456</v>
      </c>
      <c r="E32514" s="2"/>
      <c r="F32514" s="2"/>
      <c r="G32514" s="2"/>
      <c r="H32514" s="2"/>
    </row>
    <row r="32515" spans="2:8">
      <c r="B32515" s="2" t="s">
        <v>32963</v>
      </c>
      <c r="C32515" s="2">
        <v>39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32964</v>
      </c>
      <c r="C32516" s="2">
        <v>38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34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32966</v>
      </c>
      <c r="C32518" s="2">
        <v>37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33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35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30</v>
      </c>
      <c r="D32521" s="2" t="s">
        <v>456</v>
      </c>
      <c r="E32521" s="2"/>
      <c r="F32521" s="2"/>
      <c r="G32521" s="2"/>
      <c r="H32521" s="2"/>
    </row>
    <row r="32522" spans="2:8">
      <c r="B32522" s="2" t="s">
        <v>32970</v>
      </c>
      <c r="C32522" s="2">
        <v>40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21</v>
      </c>
      <c r="D32523" s="2" t="s">
        <v>456</v>
      </c>
      <c r="E32523" s="2"/>
      <c r="F32523" s="2"/>
      <c r="G32523" s="2"/>
      <c r="H32523" s="2"/>
    </row>
    <row r="32524" spans="2:8">
      <c r="B32524" s="2" t="s">
        <v>32972</v>
      </c>
      <c r="C32524" s="2">
        <v>23</v>
      </c>
      <c r="D32524" s="2" t="s">
        <v>456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456</v>
      </c>
      <c r="E32525" s="2"/>
      <c r="F32525" s="2"/>
      <c r="G32525" s="2"/>
      <c r="H32525" s="2"/>
    </row>
    <row r="32526" spans="2:8">
      <c r="B32526" s="2" t="s">
        <v>32974</v>
      </c>
      <c r="C32526" s="2">
        <v>41</v>
      </c>
      <c r="D32526" s="2" t="s">
        <v>456</v>
      </c>
      <c r="E32526" s="2"/>
      <c r="F32526" s="2"/>
      <c r="G32526" s="2"/>
      <c r="H32526" s="2"/>
    </row>
    <row r="32527" spans="2:8">
      <c r="B32527" s="2" t="s">
        <v>32975</v>
      </c>
      <c r="C32527" s="2">
        <v>43</v>
      </c>
      <c r="D32527" s="2" t="s">
        <v>456</v>
      </c>
      <c r="E32527" s="2"/>
      <c r="F32527" s="2"/>
      <c r="G32527" s="2"/>
      <c r="H32527" s="2"/>
    </row>
    <row r="32528" spans="2:8">
      <c r="B32528" s="2" t="s">
        <v>32976</v>
      </c>
      <c r="C32528" s="2">
        <v>42</v>
      </c>
      <c r="D32528" s="2" t="s">
        <v>456</v>
      </c>
      <c r="E32528" s="2"/>
      <c r="F32528" s="2"/>
      <c r="G32528" s="2"/>
      <c r="H32528" s="2"/>
    </row>
    <row r="32529" spans="2:8">
      <c r="B32529" s="2" t="s">
        <v>32977</v>
      </c>
      <c r="C32529" s="2">
        <v>37</v>
      </c>
      <c r="D32529" s="2" t="s">
        <v>456</v>
      </c>
      <c r="E32529" s="2"/>
      <c r="F32529" s="2"/>
      <c r="G32529" s="2"/>
      <c r="H32529" s="2"/>
    </row>
    <row r="32530" spans="2:8">
      <c r="B32530" s="2" t="s">
        <v>32978</v>
      </c>
      <c r="C32530" s="2">
        <v>40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39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32980</v>
      </c>
      <c r="C32532" s="2">
        <v>31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32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34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37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34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33</v>
      </c>
      <c r="D32537" s="2" t="s">
        <v>456</v>
      </c>
      <c r="E32537" s="2"/>
      <c r="F32537" s="2"/>
      <c r="G32537" s="2"/>
      <c r="H32537" s="2"/>
    </row>
    <row r="32538" spans="2:8">
      <c r="B32538" s="2" t="s">
        <v>32986</v>
      </c>
      <c r="C32538" s="2">
        <v>29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36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36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38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30</v>
      </c>
      <c r="D32543" s="2" t="s">
        <v>456</v>
      </c>
      <c r="E32543" s="2"/>
      <c r="F32543" s="2"/>
      <c r="G32543" s="2"/>
      <c r="H32543" s="2"/>
    </row>
    <row r="32544" spans="2:8">
      <c r="B32544" s="2" t="s">
        <v>32992</v>
      </c>
      <c r="C32544" s="2">
        <v>31</v>
      </c>
      <c r="D32544" s="2" t="s">
        <v>456</v>
      </c>
      <c r="E32544" s="2"/>
      <c r="F32544" s="2"/>
      <c r="G32544" s="2"/>
      <c r="H32544" s="2"/>
    </row>
    <row r="32545" spans="2:8">
      <c r="B32545" s="2" t="s">
        <v>32993</v>
      </c>
      <c r="C32545" s="2">
        <v>39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34</v>
      </c>
      <c r="D32546" s="2" t="s">
        <v>456</v>
      </c>
      <c r="E32546" s="2"/>
      <c r="F32546" s="2"/>
      <c r="G32546" s="2"/>
      <c r="H32546" s="2"/>
    </row>
    <row r="32547" spans="2:8">
      <c r="B32547" s="2" t="s">
        <v>32995</v>
      </c>
      <c r="C32547" s="2">
        <v>27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32996</v>
      </c>
      <c r="C32548" s="2">
        <v>40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32997</v>
      </c>
      <c r="C32549" s="2">
        <v>31</v>
      </c>
      <c r="D32549" s="2" t="s">
        <v>456</v>
      </c>
      <c r="E32549" s="2"/>
      <c r="F32549" s="2"/>
      <c r="G32549" s="2"/>
      <c r="H32549" s="2"/>
    </row>
    <row r="32550" spans="2:8">
      <c r="B32550" s="2" t="s">
        <v>32998</v>
      </c>
      <c r="C32550" s="2">
        <v>34</v>
      </c>
      <c r="D32550" s="2" t="s">
        <v>456</v>
      </c>
      <c r="E32550" s="2"/>
      <c r="F32550" s="2"/>
      <c r="G32550" s="2"/>
      <c r="H32550" s="2"/>
    </row>
    <row r="32551" spans="2:8">
      <c r="B32551" s="2" t="s">
        <v>32999</v>
      </c>
      <c r="C32551" s="2">
        <v>33</v>
      </c>
      <c r="D32551" s="2" t="s">
        <v>456</v>
      </c>
      <c r="E32551" s="2"/>
      <c r="F32551" s="2"/>
      <c r="G32551" s="2"/>
      <c r="H32551" s="2"/>
    </row>
    <row r="32552" spans="2:8">
      <c r="B32552" s="2" t="s">
        <v>33000</v>
      </c>
      <c r="C32552" s="2">
        <v>31</v>
      </c>
      <c r="D32552" s="2" t="s">
        <v>456</v>
      </c>
      <c r="E32552" s="2"/>
      <c r="F32552" s="2"/>
      <c r="G32552" s="2"/>
      <c r="H32552" s="2"/>
    </row>
    <row r="32553" spans="2:8">
      <c r="B32553" s="2" t="s">
        <v>33001</v>
      </c>
      <c r="C32553" s="2">
        <v>27</v>
      </c>
      <c r="D32553" s="2" t="s">
        <v>456</v>
      </c>
      <c r="E32553" s="2"/>
      <c r="F32553" s="2"/>
      <c r="G32553" s="2"/>
      <c r="H32553" s="2"/>
    </row>
    <row r="32554" spans="2:8">
      <c r="B32554" s="2" t="s">
        <v>33002</v>
      </c>
      <c r="C32554" s="2">
        <v>31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23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33004</v>
      </c>
      <c r="C32556" s="2">
        <v>30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33005</v>
      </c>
      <c r="C32557" s="2">
        <v>23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33006</v>
      </c>
      <c r="C32558" s="2">
        <v>36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39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33008</v>
      </c>
      <c r="C32560" s="2">
        <v>30</v>
      </c>
      <c r="D32560" s="2" t="s">
        <v>456</v>
      </c>
      <c r="E32560" s="2"/>
      <c r="F32560" s="2"/>
      <c r="G32560" s="2"/>
      <c r="H32560" s="2"/>
    </row>
    <row r="32561" spans="2:8">
      <c r="B32561" s="2" t="s">
        <v>33009</v>
      </c>
      <c r="C32561" s="2">
        <v>35</v>
      </c>
      <c r="D32561" s="2" t="s">
        <v>456</v>
      </c>
      <c r="E32561" s="2"/>
      <c r="F32561" s="2"/>
      <c r="G32561" s="2"/>
      <c r="H32561" s="2"/>
    </row>
    <row r="32562" spans="2:8">
      <c r="B32562" s="2" t="s">
        <v>33010</v>
      </c>
      <c r="C32562" s="2">
        <v>44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35</v>
      </c>
      <c r="D32563" s="2" t="s">
        <v>456</v>
      </c>
      <c r="E32563" s="2"/>
      <c r="F32563" s="2"/>
      <c r="G32563" s="2"/>
      <c r="H32563" s="2"/>
    </row>
    <row r="32564" spans="2:8">
      <c r="B32564" s="2" t="s">
        <v>33012</v>
      </c>
      <c r="C32564" s="2">
        <v>35</v>
      </c>
      <c r="D32564" s="2" t="s">
        <v>456</v>
      </c>
      <c r="E32564" s="2"/>
      <c r="F32564" s="2"/>
      <c r="G32564" s="2"/>
      <c r="H32564" s="2"/>
    </row>
    <row r="32565" spans="2:8">
      <c r="B32565" s="2" t="s">
        <v>33013</v>
      </c>
      <c r="C32565" s="2">
        <v>29</v>
      </c>
      <c r="D32565" s="2" t="s">
        <v>456</v>
      </c>
      <c r="E32565" s="2"/>
      <c r="F32565" s="2"/>
      <c r="G32565" s="2"/>
      <c r="H32565" s="2"/>
    </row>
    <row r="32566" spans="2:8">
      <c r="B32566" s="2" t="s">
        <v>33014</v>
      </c>
      <c r="C32566" s="2">
        <v>39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38</v>
      </c>
      <c r="D32567" s="2" t="s">
        <v>456</v>
      </c>
      <c r="E32567" s="2"/>
      <c r="F32567" s="2"/>
      <c r="G32567" s="2"/>
      <c r="H32567" s="2"/>
    </row>
    <row r="32568" spans="2:8">
      <c r="B32568" s="2" t="s">
        <v>33016</v>
      </c>
      <c r="C32568" s="2">
        <v>42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40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36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43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39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26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24</v>
      </c>
      <c r="D32574" s="2" t="s">
        <v>456</v>
      </c>
      <c r="E32574" s="2"/>
      <c r="F32574" s="2"/>
      <c r="G32574" s="2"/>
      <c r="H32574" s="2"/>
    </row>
    <row r="32575" spans="2:8">
      <c r="B32575" s="2" t="s">
        <v>33023</v>
      </c>
      <c r="C32575" s="2">
        <v>23</v>
      </c>
      <c r="D32575" s="2" t="s">
        <v>456</v>
      </c>
      <c r="E32575" s="2"/>
      <c r="F32575" s="2"/>
      <c r="G32575" s="2"/>
      <c r="H32575" s="2"/>
    </row>
    <row r="32576" spans="2:8">
      <c r="B32576" s="2" t="s">
        <v>33024</v>
      </c>
      <c r="C32576" s="2">
        <v>20</v>
      </c>
      <c r="D32576" s="2" t="s">
        <v>456</v>
      </c>
      <c r="E32576" s="2"/>
      <c r="F32576" s="2"/>
      <c r="G32576" s="2"/>
      <c r="H32576" s="2"/>
    </row>
    <row r="32577" spans="2:8">
      <c r="B32577" s="2" t="s">
        <v>33025</v>
      </c>
      <c r="C32577" s="2">
        <v>22</v>
      </c>
      <c r="D32577" s="2" t="s">
        <v>456</v>
      </c>
      <c r="E32577" s="2"/>
      <c r="F32577" s="2"/>
      <c r="G32577" s="2"/>
      <c r="H32577" s="2"/>
    </row>
    <row r="32578" spans="2:8">
      <c r="B32578" s="2" t="s">
        <v>33026</v>
      </c>
      <c r="C32578" s="2">
        <v>46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37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29</v>
      </c>
      <c r="D32580" s="2" t="s">
        <v>456</v>
      </c>
      <c r="E32580" s="2"/>
      <c r="F32580" s="2"/>
      <c r="G32580" s="2"/>
      <c r="H32580" s="2"/>
    </row>
    <row r="32581" spans="2:8">
      <c r="B32581" s="2" t="s">
        <v>33029</v>
      </c>
      <c r="C32581" s="2">
        <v>30</v>
      </c>
      <c r="D32581" s="2" t="s">
        <v>456</v>
      </c>
      <c r="E32581" s="2"/>
      <c r="F32581" s="2"/>
      <c r="G32581" s="2"/>
      <c r="H32581" s="2"/>
    </row>
    <row r="32582" spans="2:8">
      <c r="B32582" s="2" t="s">
        <v>33030</v>
      </c>
      <c r="C32582" s="2">
        <v>25</v>
      </c>
      <c r="D32582" s="2" t="s">
        <v>456</v>
      </c>
      <c r="E32582" s="2"/>
      <c r="F32582" s="2"/>
      <c r="G32582" s="2"/>
      <c r="H32582" s="2"/>
    </row>
    <row r="32583" spans="2:8">
      <c r="B32583" s="2" t="s">
        <v>33031</v>
      </c>
      <c r="C32583" s="2">
        <v>25</v>
      </c>
      <c r="D32583" s="2" t="s">
        <v>456</v>
      </c>
      <c r="E32583" s="2"/>
      <c r="F32583" s="2"/>
      <c r="G32583" s="2"/>
      <c r="H32583" s="2"/>
    </row>
    <row r="32584" spans="2:8">
      <c r="B32584" s="2" t="s">
        <v>33032</v>
      </c>
      <c r="C32584" s="2">
        <v>36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24</v>
      </c>
      <c r="D32585" s="2" t="s">
        <v>456</v>
      </c>
      <c r="E32585" s="2"/>
      <c r="F32585" s="2"/>
      <c r="G32585" s="2"/>
      <c r="H32585" s="2"/>
    </row>
    <row r="32586" spans="2:8">
      <c r="B32586" s="2" t="s">
        <v>33034</v>
      </c>
      <c r="C32586" s="2">
        <v>34</v>
      </c>
      <c r="D32586" s="2" t="s">
        <v>456</v>
      </c>
      <c r="E32586" s="2"/>
      <c r="F32586" s="2"/>
      <c r="G32586" s="2"/>
      <c r="H32586" s="2"/>
    </row>
    <row r="32587" spans="2:8">
      <c r="B32587" s="2" t="s">
        <v>33035</v>
      </c>
      <c r="C32587" s="2">
        <v>36</v>
      </c>
      <c r="D32587" s="2" t="s">
        <v>456</v>
      </c>
      <c r="E32587" s="2"/>
      <c r="F32587" s="2"/>
      <c r="G32587" s="2"/>
      <c r="H32587" s="2"/>
    </row>
    <row r="32588" spans="2:8">
      <c r="B32588" s="2" t="s">
        <v>33036</v>
      </c>
      <c r="C32588" s="2">
        <v>36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30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33038</v>
      </c>
      <c r="C32590" s="2">
        <v>35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40</v>
      </c>
      <c r="D32591" s="2" t="s">
        <v>456</v>
      </c>
      <c r="E32591" s="2"/>
      <c r="F32591" s="2"/>
      <c r="G32591" s="2"/>
      <c r="H32591" s="2"/>
    </row>
    <row r="32592" spans="2:8">
      <c r="B32592" s="2" t="s">
        <v>33040</v>
      </c>
      <c r="C32592" s="2">
        <v>33</v>
      </c>
      <c r="D32592" s="2" t="s">
        <v>456</v>
      </c>
      <c r="E32592" s="2"/>
      <c r="F32592" s="2"/>
      <c r="G32592" s="2"/>
      <c r="H32592" s="2"/>
    </row>
    <row r="32593" spans="2:8">
      <c r="B32593" s="2" t="s">
        <v>33041</v>
      </c>
      <c r="C32593" s="2">
        <v>43</v>
      </c>
      <c r="D32593" s="2" t="s">
        <v>456</v>
      </c>
      <c r="E32593" s="2"/>
      <c r="F32593" s="2"/>
      <c r="G32593" s="2"/>
      <c r="H32593" s="2"/>
    </row>
    <row r="32594" spans="2:8">
      <c r="B32594" s="2" t="s">
        <v>33042</v>
      </c>
      <c r="C32594" s="2">
        <v>37</v>
      </c>
      <c r="D32594" s="2" t="s">
        <v>456</v>
      </c>
      <c r="E32594" s="2"/>
      <c r="F32594" s="2"/>
      <c r="G32594" s="2"/>
      <c r="H32594" s="2"/>
    </row>
    <row r="32595" spans="2:8">
      <c r="B32595" s="2" t="s">
        <v>33043</v>
      </c>
      <c r="C32595" s="2">
        <v>36</v>
      </c>
      <c r="D32595" s="2" t="s">
        <v>456</v>
      </c>
      <c r="E32595" s="2"/>
      <c r="F32595" s="2"/>
      <c r="G32595" s="2"/>
      <c r="H32595" s="2"/>
    </row>
    <row r="32596" spans="2:8">
      <c r="B32596" s="2" t="s">
        <v>33044</v>
      </c>
      <c r="C32596" s="2">
        <v>35</v>
      </c>
      <c r="D32596" s="2" t="s">
        <v>456</v>
      </c>
      <c r="E32596" s="2"/>
      <c r="F32596" s="2"/>
      <c r="G32596" s="2"/>
      <c r="H32596" s="2"/>
    </row>
    <row r="32597" spans="2:8">
      <c r="B32597" s="2" t="s">
        <v>33045</v>
      </c>
      <c r="C32597" s="2">
        <v>32</v>
      </c>
      <c r="D32597" s="2" t="s">
        <v>456</v>
      </c>
      <c r="E32597" s="2"/>
      <c r="F32597" s="2"/>
      <c r="G32597" s="2"/>
      <c r="H32597" s="2"/>
    </row>
    <row r="32598" spans="2:8">
      <c r="B32598" s="2" t="s">
        <v>33046</v>
      </c>
      <c r="C32598" s="2">
        <v>42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34</v>
      </c>
      <c r="D32599" s="2" t="s">
        <v>456</v>
      </c>
      <c r="E32599" s="2"/>
      <c r="F32599" s="2"/>
      <c r="G32599" s="2"/>
      <c r="H32599" s="2"/>
    </row>
    <row r="32600" spans="2:8">
      <c r="B32600" s="2" t="s">
        <v>33048</v>
      </c>
      <c r="C32600" s="2">
        <v>33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33049</v>
      </c>
      <c r="C32601" s="2">
        <v>36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49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33051</v>
      </c>
      <c r="C32603" s="2">
        <v>39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39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35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33054</v>
      </c>
      <c r="C32606" s="2">
        <v>28</v>
      </c>
      <c r="D32606" s="2" t="s">
        <v>456</v>
      </c>
      <c r="E32606" s="2"/>
      <c r="F32606" s="2"/>
      <c r="G32606" s="2"/>
      <c r="H32606" s="2"/>
    </row>
    <row r="32607" spans="2:8">
      <c r="B32607" s="2" t="s">
        <v>33055</v>
      </c>
      <c r="C32607" s="2">
        <v>31</v>
      </c>
      <c r="D32607" s="2" t="s">
        <v>456</v>
      </c>
      <c r="E32607" s="2"/>
      <c r="F32607" s="2"/>
      <c r="G32607" s="2"/>
      <c r="H32607" s="2"/>
    </row>
    <row r="32608" spans="2:8">
      <c r="B32608" s="2" t="s">
        <v>33056</v>
      </c>
      <c r="C32608" s="2">
        <v>37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33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36</v>
      </c>
      <c r="D32610" s="2" t="s">
        <v>456</v>
      </c>
      <c r="E32610" s="2"/>
      <c r="F32610" s="2"/>
      <c r="G32610" s="2"/>
      <c r="H32610" s="2"/>
    </row>
    <row r="32611" spans="2:8">
      <c r="B32611" s="2" t="s">
        <v>33059</v>
      </c>
      <c r="C32611" s="2">
        <v>36</v>
      </c>
      <c r="D32611" s="2" t="s">
        <v>456</v>
      </c>
      <c r="E32611" s="2"/>
      <c r="F32611" s="2"/>
      <c r="G32611" s="2"/>
      <c r="H32611" s="2"/>
    </row>
    <row r="32612" spans="2:8">
      <c r="B32612" s="2" t="s">
        <v>33060</v>
      </c>
      <c r="C32612" s="2">
        <v>39</v>
      </c>
      <c r="D32612" s="2" t="s">
        <v>456</v>
      </c>
      <c r="E32612" s="2"/>
      <c r="F32612" s="2"/>
      <c r="G32612" s="2"/>
      <c r="H32612" s="2"/>
    </row>
    <row r="32613" spans="2:8">
      <c r="B32613" s="2" t="s">
        <v>33061</v>
      </c>
      <c r="C32613" s="2">
        <v>36</v>
      </c>
      <c r="D32613" s="2" t="s">
        <v>456</v>
      </c>
      <c r="E32613" s="2"/>
      <c r="F32613" s="2"/>
      <c r="G32613" s="2"/>
      <c r="H32613" s="2"/>
    </row>
    <row r="32614" spans="2:8">
      <c r="B32614" s="2" t="s">
        <v>33062</v>
      </c>
      <c r="C32614" s="2">
        <v>38</v>
      </c>
      <c r="D32614" s="2" t="s">
        <v>456</v>
      </c>
      <c r="E32614" s="2"/>
      <c r="F32614" s="2"/>
      <c r="G32614" s="2"/>
      <c r="H32614" s="2"/>
    </row>
    <row r="32615" spans="2:8">
      <c r="B32615" s="2" t="s">
        <v>33063</v>
      </c>
      <c r="C32615" s="2">
        <v>41</v>
      </c>
      <c r="D32615" s="2" t="s">
        <v>456</v>
      </c>
      <c r="E32615" s="2"/>
      <c r="F32615" s="2"/>
      <c r="G32615" s="2"/>
      <c r="H32615" s="2"/>
    </row>
    <row r="32616" spans="2:8">
      <c r="B32616" s="2" t="s">
        <v>33064</v>
      </c>
      <c r="C32616" s="2">
        <v>39</v>
      </c>
      <c r="D32616" s="2" t="s">
        <v>456</v>
      </c>
      <c r="E32616" s="2"/>
      <c r="F32616" s="2"/>
      <c r="G32616" s="2"/>
      <c r="H32616" s="2"/>
    </row>
    <row r="32617" spans="2:8">
      <c r="B32617" s="2" t="s">
        <v>33065</v>
      </c>
      <c r="C32617" s="2">
        <v>41</v>
      </c>
      <c r="D32617" s="2" t="s">
        <v>456</v>
      </c>
      <c r="E32617" s="2"/>
      <c r="F32617" s="2"/>
      <c r="G32617" s="2"/>
      <c r="H32617" s="2"/>
    </row>
    <row r="32618" spans="2:8">
      <c r="B32618" s="2" t="s">
        <v>33066</v>
      </c>
      <c r="C32618" s="2">
        <v>41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27</v>
      </c>
      <c r="D32619" s="2" t="s">
        <v>456</v>
      </c>
      <c r="E32619" s="2"/>
      <c r="F32619" s="2"/>
      <c r="G32619" s="2"/>
      <c r="H32619" s="2"/>
    </row>
    <row r="32620" spans="2:8">
      <c r="B32620" s="2" t="s">
        <v>33068</v>
      </c>
      <c r="C32620" s="2">
        <v>29</v>
      </c>
      <c r="D32620" s="2" t="s">
        <v>456</v>
      </c>
      <c r="E32620" s="2"/>
      <c r="F32620" s="2"/>
      <c r="G32620" s="2"/>
      <c r="H32620" s="2"/>
    </row>
    <row r="32621" spans="2:8">
      <c r="B32621" s="2" t="s">
        <v>33069</v>
      </c>
      <c r="C32621" s="2">
        <v>26</v>
      </c>
      <c r="D32621" s="2" t="s">
        <v>456</v>
      </c>
      <c r="E32621" s="2"/>
      <c r="F32621" s="2"/>
      <c r="G32621" s="2"/>
      <c r="H32621" s="2"/>
    </row>
    <row r="32622" spans="2:8">
      <c r="B32622" s="2" t="s">
        <v>33070</v>
      </c>
      <c r="C32622" s="2">
        <v>33</v>
      </c>
      <c r="D32622" s="2" t="s">
        <v>456</v>
      </c>
      <c r="E32622" s="2"/>
      <c r="F32622" s="2"/>
      <c r="G32622" s="2"/>
      <c r="H32622" s="2"/>
    </row>
    <row r="32623" spans="2:8">
      <c r="B32623" s="2" t="s">
        <v>33071</v>
      </c>
      <c r="C32623" s="2">
        <v>29</v>
      </c>
      <c r="D32623" s="2" t="s">
        <v>456</v>
      </c>
      <c r="E32623" s="2"/>
      <c r="F32623" s="2"/>
      <c r="G32623" s="2"/>
      <c r="H32623" s="2"/>
    </row>
    <row r="32624" spans="2:8">
      <c r="B32624" s="2" t="s">
        <v>33072</v>
      </c>
      <c r="C32624" s="2">
        <v>24</v>
      </c>
      <c r="D32624" s="2" t="s">
        <v>456</v>
      </c>
      <c r="E32624" s="2"/>
      <c r="F32624" s="2"/>
      <c r="G32624" s="2"/>
      <c r="H32624" s="2"/>
    </row>
    <row r="32625" spans="2:8">
      <c r="B32625" s="2" t="s">
        <v>33073</v>
      </c>
      <c r="C32625" s="2">
        <v>26</v>
      </c>
      <c r="D32625" s="2" t="s">
        <v>456</v>
      </c>
      <c r="E32625" s="2"/>
      <c r="F32625" s="2"/>
      <c r="G32625" s="2"/>
      <c r="H32625" s="2"/>
    </row>
    <row r="32626" spans="2:8">
      <c r="B32626" s="2" t="s">
        <v>33074</v>
      </c>
      <c r="C32626" s="2">
        <v>25</v>
      </c>
      <c r="D32626" s="2" t="s">
        <v>456</v>
      </c>
      <c r="E32626" s="2"/>
      <c r="F32626" s="2"/>
      <c r="G32626" s="2"/>
      <c r="H32626" s="2"/>
    </row>
    <row r="32627" spans="2:8">
      <c r="B32627" s="2" t="s">
        <v>33075</v>
      </c>
      <c r="C32627" s="2">
        <v>23</v>
      </c>
      <c r="D32627" s="2" t="s">
        <v>456</v>
      </c>
      <c r="E32627" s="2"/>
      <c r="F32627" s="2"/>
      <c r="G32627" s="2"/>
      <c r="H32627" s="2"/>
    </row>
    <row r="32628" spans="2:8">
      <c r="B32628" s="2" t="s">
        <v>33076</v>
      </c>
      <c r="C32628" s="2">
        <v>21</v>
      </c>
      <c r="D32628" s="2" t="s">
        <v>456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456</v>
      </c>
      <c r="E32629" s="2"/>
      <c r="F32629" s="2"/>
      <c r="G32629" s="2"/>
      <c r="H32629" s="2"/>
    </row>
    <row r="32630" spans="2:8">
      <c r="B32630" s="2" t="s">
        <v>33078</v>
      </c>
      <c r="C32630" s="2">
        <v>35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33079</v>
      </c>
      <c r="C32631" s="2">
        <v>38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37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35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42</v>
      </c>
      <c r="D32634" s="2" t="s">
        <v>456</v>
      </c>
      <c r="E32634" s="2"/>
      <c r="F32634" s="2"/>
      <c r="G32634" s="2"/>
      <c r="H32634" s="2"/>
    </row>
    <row r="32635" spans="2:8">
      <c r="B32635" s="2" t="s">
        <v>33083</v>
      </c>
      <c r="C32635" s="2">
        <v>46</v>
      </c>
      <c r="D32635" s="2" t="s">
        <v>456</v>
      </c>
      <c r="E32635" s="2"/>
      <c r="F32635" s="2"/>
      <c r="G32635" s="2"/>
      <c r="H32635" s="2"/>
    </row>
    <row r="32636" spans="2:8">
      <c r="B32636" s="2" t="s">
        <v>33084</v>
      </c>
      <c r="C32636" s="2">
        <v>34</v>
      </c>
      <c r="D32636" s="2" t="s">
        <v>456</v>
      </c>
      <c r="E32636" s="2"/>
      <c r="F32636" s="2"/>
      <c r="G32636" s="2"/>
      <c r="H32636" s="2"/>
    </row>
    <row r="32637" spans="2:8">
      <c r="B32637" s="2" t="s">
        <v>33085</v>
      </c>
      <c r="C32637" s="2">
        <v>25</v>
      </c>
      <c r="D32637" s="2" t="s">
        <v>456</v>
      </c>
      <c r="E32637" s="2"/>
      <c r="F32637" s="2"/>
      <c r="G32637" s="2"/>
      <c r="H32637" s="2"/>
    </row>
    <row r="32638" spans="2:8">
      <c r="B32638" s="2" t="s">
        <v>33086</v>
      </c>
      <c r="C32638" s="2">
        <v>23</v>
      </c>
      <c r="D32638" s="2" t="s">
        <v>456</v>
      </c>
      <c r="E32638" s="2"/>
      <c r="F32638" s="2"/>
      <c r="G32638" s="2"/>
      <c r="H32638" s="2"/>
    </row>
    <row r="32639" spans="2:8">
      <c r="B32639" s="2" t="s">
        <v>33087</v>
      </c>
      <c r="C32639" s="2">
        <v>27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40</v>
      </c>
      <c r="D32640" s="2" t="s">
        <v>456</v>
      </c>
      <c r="E32640" s="2"/>
      <c r="F32640" s="2"/>
      <c r="G32640" s="2"/>
      <c r="H32640" s="2"/>
    </row>
    <row r="32641" spans="2:8">
      <c r="B32641" s="2" t="s">
        <v>33089</v>
      </c>
      <c r="C32641" s="2">
        <v>37</v>
      </c>
      <c r="D32641" s="2" t="s">
        <v>456</v>
      </c>
      <c r="E32641" s="2"/>
      <c r="F32641" s="2"/>
      <c r="G32641" s="2"/>
      <c r="H32641" s="2"/>
    </row>
    <row r="32642" spans="2:8">
      <c r="B32642" s="2" t="s">
        <v>33090</v>
      </c>
      <c r="C32642" s="2">
        <v>46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33091</v>
      </c>
      <c r="C32643" s="2">
        <v>35</v>
      </c>
      <c r="D32643" s="2" t="s">
        <v>456</v>
      </c>
      <c r="E32643" s="2"/>
      <c r="F32643" s="2"/>
      <c r="G32643" s="2"/>
      <c r="H32643" s="2"/>
    </row>
    <row r="32644" spans="2:8">
      <c r="B32644" s="2" t="s">
        <v>33092</v>
      </c>
      <c r="C32644" s="2">
        <v>35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33093</v>
      </c>
      <c r="C32645" s="2">
        <v>32</v>
      </c>
      <c r="D32645" s="2" t="s">
        <v>456</v>
      </c>
      <c r="E32645" s="2"/>
      <c r="F32645" s="2"/>
      <c r="G32645" s="2"/>
      <c r="H32645" s="2"/>
    </row>
    <row r="32646" spans="2:8">
      <c r="B32646" s="2" t="s">
        <v>33094</v>
      </c>
      <c r="C32646" s="2">
        <v>33</v>
      </c>
      <c r="D32646" s="2" t="s">
        <v>456</v>
      </c>
      <c r="E32646" s="2"/>
      <c r="F32646" s="2"/>
      <c r="G32646" s="2"/>
      <c r="H32646" s="2"/>
    </row>
    <row r="32647" spans="2:8">
      <c r="B32647" s="2" t="s">
        <v>33095</v>
      </c>
      <c r="C32647" s="2">
        <v>34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42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41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46</v>
      </c>
      <c r="D32650" s="2" t="s">
        <v>456</v>
      </c>
      <c r="E32650" s="2"/>
      <c r="F32650" s="2"/>
      <c r="G32650" s="2"/>
      <c r="H32650" s="2"/>
    </row>
    <row r="32651" spans="2:8">
      <c r="B32651" s="2" t="s">
        <v>33099</v>
      </c>
      <c r="C32651" s="2">
        <v>31</v>
      </c>
      <c r="D32651" s="2" t="s">
        <v>456</v>
      </c>
      <c r="E32651" s="2"/>
      <c r="F32651" s="2"/>
      <c r="G32651" s="2"/>
      <c r="H32651" s="2"/>
    </row>
    <row r="32652" spans="2:8">
      <c r="B32652" s="2" t="s">
        <v>33100</v>
      </c>
      <c r="C32652" s="2">
        <v>28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33101</v>
      </c>
      <c r="C32653" s="2">
        <v>38</v>
      </c>
      <c r="D32653" s="2" t="s">
        <v>456</v>
      </c>
      <c r="E32653" s="2"/>
      <c r="F32653" s="2"/>
      <c r="G32653" s="2"/>
      <c r="H32653" s="2"/>
    </row>
    <row r="32654" spans="2:8">
      <c r="B32654" s="2" t="s">
        <v>33102</v>
      </c>
      <c r="C32654" s="2">
        <v>43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33103</v>
      </c>
      <c r="C32655" s="2">
        <v>38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33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37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37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40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43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31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28</v>
      </c>
      <c r="D32662" s="2" t="s">
        <v>456</v>
      </c>
      <c r="E32662" s="2"/>
      <c r="F32662" s="2"/>
      <c r="G32662" s="2"/>
      <c r="H32662" s="2"/>
    </row>
    <row r="32663" spans="2:8">
      <c r="B32663" s="2" t="s">
        <v>33111</v>
      </c>
      <c r="C32663" s="2">
        <v>26</v>
      </c>
      <c r="D32663" s="2" t="s">
        <v>456</v>
      </c>
      <c r="E32663" s="2"/>
      <c r="F32663" s="2"/>
      <c r="G32663" s="2"/>
      <c r="H32663" s="2"/>
    </row>
    <row r="32664" spans="2:8">
      <c r="B32664" s="2" t="s">
        <v>33112</v>
      </c>
      <c r="C32664" s="2">
        <v>25</v>
      </c>
      <c r="D32664" s="2" t="s">
        <v>456</v>
      </c>
      <c r="E32664" s="2"/>
      <c r="F32664" s="2"/>
      <c r="G32664" s="2"/>
      <c r="H32664" s="2"/>
    </row>
    <row r="32665" spans="2:8">
      <c r="B32665" s="2" t="s">
        <v>33113</v>
      </c>
      <c r="C32665" s="2">
        <v>21</v>
      </c>
      <c r="D32665" s="2" t="s">
        <v>456</v>
      </c>
      <c r="E32665" s="2"/>
      <c r="F32665" s="2"/>
      <c r="G32665" s="2"/>
      <c r="H32665" s="2"/>
    </row>
    <row r="32666" spans="2:8">
      <c r="B32666" s="2" t="s">
        <v>33114</v>
      </c>
      <c r="C32666" s="2">
        <v>22</v>
      </c>
      <c r="D32666" s="2" t="s">
        <v>456</v>
      </c>
      <c r="E32666" s="2"/>
      <c r="F32666" s="2"/>
      <c r="G32666" s="2"/>
      <c r="H32666" s="2"/>
    </row>
    <row r="32667" spans="2:8">
      <c r="B32667" s="2" t="s">
        <v>33115</v>
      </c>
      <c r="C32667" s="2">
        <v>37</v>
      </c>
      <c r="D32667" s="2" t="s">
        <v>456</v>
      </c>
      <c r="E32667" s="2"/>
      <c r="F32667" s="2"/>
      <c r="G32667" s="2"/>
      <c r="H32667" s="2"/>
    </row>
    <row r="32668" spans="2:8">
      <c r="B32668" s="2" t="s">
        <v>33116</v>
      </c>
      <c r="C32668" s="2">
        <v>36</v>
      </c>
      <c r="D32668" s="2" t="s">
        <v>456</v>
      </c>
      <c r="E32668" s="2"/>
      <c r="F32668" s="2"/>
      <c r="G32668" s="2"/>
      <c r="H32668" s="2"/>
    </row>
    <row r="32669" spans="2:8">
      <c r="B32669" s="2" t="s">
        <v>33117</v>
      </c>
      <c r="C32669" s="2">
        <v>36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33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37</v>
      </c>
      <c r="D32671" s="2" t="s">
        <v>456</v>
      </c>
      <c r="E32671" s="2"/>
      <c r="F32671" s="2"/>
      <c r="G32671" s="2"/>
      <c r="H32671" s="2"/>
    </row>
    <row r="32672" spans="2:8">
      <c r="B32672" s="2" t="s">
        <v>33120</v>
      </c>
      <c r="C32672" s="2">
        <v>29</v>
      </c>
      <c r="D32672" s="2" t="s">
        <v>456</v>
      </c>
      <c r="E32672" s="2"/>
      <c r="F32672" s="2"/>
      <c r="G32672" s="2"/>
      <c r="H32672" s="2"/>
    </row>
    <row r="32673" spans="2:8">
      <c r="B32673" s="2" t="s">
        <v>33121</v>
      </c>
      <c r="C32673" s="2">
        <v>39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33122</v>
      </c>
      <c r="C32674" s="2">
        <v>44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33123</v>
      </c>
      <c r="C32675" s="2">
        <v>36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33124</v>
      </c>
      <c r="C32676" s="2">
        <v>27</v>
      </c>
      <c r="D32676" s="2" t="s">
        <v>456</v>
      </c>
      <c r="E32676" s="2"/>
      <c r="F32676" s="2"/>
      <c r="G32676" s="2"/>
      <c r="H32676" s="2"/>
    </row>
    <row r="32677" spans="2:8">
      <c r="B32677" s="2" t="s">
        <v>33125</v>
      </c>
      <c r="C32677" s="2">
        <v>34</v>
      </c>
      <c r="D32677" s="2" t="s">
        <v>456</v>
      </c>
      <c r="E32677" s="2"/>
      <c r="F32677" s="2"/>
      <c r="G32677" s="2"/>
      <c r="H32677" s="2"/>
    </row>
    <row r="32678" spans="2:8">
      <c r="B32678" s="2" t="s">
        <v>33126</v>
      </c>
      <c r="C32678" s="2">
        <v>40</v>
      </c>
      <c r="D32678" s="2" t="s">
        <v>456</v>
      </c>
      <c r="E32678" s="2"/>
      <c r="F32678" s="2"/>
      <c r="G32678" s="2"/>
      <c r="H32678" s="2"/>
    </row>
    <row r="32679" spans="2:8">
      <c r="B32679" s="2" t="s">
        <v>33127</v>
      </c>
      <c r="C32679" s="2">
        <v>35</v>
      </c>
      <c r="D32679" s="2" t="s">
        <v>456</v>
      </c>
      <c r="E32679" s="2"/>
      <c r="F32679" s="2"/>
      <c r="G32679" s="2"/>
      <c r="H32679" s="2"/>
    </row>
    <row r="32680" spans="2:8">
      <c r="B32680" s="2" t="s">
        <v>33128</v>
      </c>
      <c r="C32680" s="2">
        <v>41</v>
      </c>
      <c r="D32680" s="2" t="s">
        <v>456</v>
      </c>
      <c r="E32680" s="2"/>
      <c r="F32680" s="2"/>
      <c r="G32680" s="2"/>
      <c r="H32680" s="2"/>
    </row>
    <row r="32681" spans="2:8">
      <c r="B32681" s="2" t="s">
        <v>33129</v>
      </c>
      <c r="C32681" s="2">
        <v>31</v>
      </c>
      <c r="D32681" s="2" t="s">
        <v>456</v>
      </c>
      <c r="E32681" s="2"/>
      <c r="F32681" s="2"/>
      <c r="G32681" s="2"/>
      <c r="H32681" s="2"/>
    </row>
    <row r="32682" spans="2:8">
      <c r="B32682" s="2" t="s">
        <v>33130</v>
      </c>
      <c r="C32682" s="2">
        <v>34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40</v>
      </c>
      <c r="D32683" s="2" t="s">
        <v>456</v>
      </c>
      <c r="E32683" s="2"/>
      <c r="F32683" s="2"/>
      <c r="G32683" s="2"/>
      <c r="H32683" s="2"/>
    </row>
    <row r="32684" spans="2:8">
      <c r="B32684" s="2" t="s">
        <v>33132</v>
      </c>
      <c r="C32684" s="2">
        <v>36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40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39</v>
      </c>
      <c r="D32686" s="2" t="s">
        <v>456</v>
      </c>
      <c r="E32686" s="2"/>
      <c r="F32686" s="2"/>
      <c r="G32686" s="2"/>
      <c r="H32686" s="2"/>
    </row>
    <row r="32687" spans="2:8">
      <c r="B32687" s="2" t="s">
        <v>33135</v>
      </c>
      <c r="C32687" s="2">
        <v>42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33136</v>
      </c>
      <c r="C32688" s="2">
        <v>46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33137</v>
      </c>
      <c r="C32689" s="2">
        <v>34</v>
      </c>
      <c r="D32689" s="2" t="s">
        <v>456</v>
      </c>
      <c r="E32689" s="2"/>
      <c r="F32689" s="2"/>
      <c r="G32689" s="2"/>
      <c r="H32689" s="2"/>
    </row>
    <row r="32690" spans="2:8">
      <c r="B32690" s="2" t="s">
        <v>33138</v>
      </c>
      <c r="C32690" s="2">
        <v>34</v>
      </c>
      <c r="D32690" s="2" t="s">
        <v>456</v>
      </c>
      <c r="E32690" s="2"/>
      <c r="F32690" s="2"/>
      <c r="G32690" s="2"/>
      <c r="H32690" s="2"/>
    </row>
    <row r="32691" spans="2:8">
      <c r="B32691" s="2" t="s">
        <v>33139</v>
      </c>
      <c r="C32691" s="2">
        <v>30</v>
      </c>
      <c r="D32691" s="2" t="s">
        <v>456</v>
      </c>
      <c r="E32691" s="2"/>
      <c r="F32691" s="2"/>
      <c r="G32691" s="2"/>
      <c r="H32691" s="2"/>
    </row>
    <row r="32692" spans="2:8">
      <c r="B32692" s="2" t="s">
        <v>33140</v>
      </c>
      <c r="C32692" s="2">
        <v>35</v>
      </c>
      <c r="D32692" s="2" t="s">
        <v>456</v>
      </c>
      <c r="E32692" s="2"/>
      <c r="F32692" s="2"/>
      <c r="G32692" s="2"/>
      <c r="H32692" s="2"/>
    </row>
    <row r="32693" spans="2:8">
      <c r="B32693" s="2" t="s">
        <v>33141</v>
      </c>
      <c r="C32693" s="2">
        <v>36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40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34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50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42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32</v>
      </c>
      <c r="D32698" s="2" t="s">
        <v>456</v>
      </c>
      <c r="E32698" s="2"/>
      <c r="F32698" s="2"/>
      <c r="G32698" s="2"/>
      <c r="H32698" s="2"/>
    </row>
    <row r="32699" spans="2:8">
      <c r="B32699" s="2" t="s">
        <v>33147</v>
      </c>
      <c r="C32699" s="2">
        <v>40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39</v>
      </c>
      <c r="D32700" s="2" t="s">
        <v>456</v>
      </c>
      <c r="E32700" s="2"/>
      <c r="F32700" s="2"/>
      <c r="G32700" s="2"/>
      <c r="H32700" s="2"/>
    </row>
    <row r="32701" spans="2:8">
      <c r="B32701" s="2" t="s">
        <v>33149</v>
      </c>
      <c r="C32701" s="2">
        <v>39</v>
      </c>
      <c r="D32701" s="2" t="s">
        <v>456</v>
      </c>
      <c r="E32701" s="2"/>
      <c r="F32701" s="2"/>
      <c r="G32701" s="2"/>
      <c r="H32701" s="2"/>
    </row>
    <row r="32702" spans="2:8">
      <c r="B32702" s="2" t="s">
        <v>33150</v>
      </c>
      <c r="C32702" s="2">
        <v>29</v>
      </c>
      <c r="D32702" s="2" t="s">
        <v>456</v>
      </c>
      <c r="E32702" s="2"/>
      <c r="F32702" s="2"/>
      <c r="G32702" s="2"/>
      <c r="H32702" s="2"/>
    </row>
    <row r="32703" spans="2:8">
      <c r="B32703" s="2" t="s">
        <v>33151</v>
      </c>
      <c r="C32703" s="2">
        <v>40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31</v>
      </c>
      <c r="D32704" s="2" t="s">
        <v>456</v>
      </c>
      <c r="E32704" s="2"/>
      <c r="F32704" s="2"/>
      <c r="G32704" s="2"/>
      <c r="H32704" s="2"/>
    </row>
    <row r="32705" spans="2:8">
      <c r="B32705" s="2" t="s">
        <v>33153</v>
      </c>
      <c r="C32705" s="2">
        <v>23</v>
      </c>
      <c r="D32705" s="2" t="s">
        <v>456</v>
      </c>
      <c r="E32705" s="2"/>
      <c r="F32705" s="2"/>
      <c r="G32705" s="2"/>
      <c r="H32705" s="2"/>
    </row>
    <row r="32706" spans="2:8">
      <c r="B32706" s="2" t="s">
        <v>33154</v>
      </c>
      <c r="C32706" s="2">
        <v>36</v>
      </c>
      <c r="D32706" s="2" t="s">
        <v>456</v>
      </c>
      <c r="E32706" s="2"/>
      <c r="F32706" s="2"/>
      <c r="G32706" s="2"/>
      <c r="H32706" s="2"/>
    </row>
    <row r="32707" spans="2:8">
      <c r="B32707" s="2" t="s">
        <v>33155</v>
      </c>
      <c r="C32707" s="2">
        <v>31</v>
      </c>
      <c r="D32707" s="2" t="s">
        <v>456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456</v>
      </c>
      <c r="E32708" s="2"/>
      <c r="F32708" s="2"/>
      <c r="G32708" s="2"/>
      <c r="H32708" s="2"/>
    </row>
    <row r="32709" spans="2:8">
      <c r="B32709" s="2" t="s">
        <v>33157</v>
      </c>
      <c r="C32709" s="2">
        <v>32</v>
      </c>
      <c r="D32709" s="2" t="s">
        <v>456</v>
      </c>
      <c r="E32709" s="2"/>
      <c r="F32709" s="2"/>
      <c r="G32709" s="2"/>
      <c r="H32709" s="2"/>
    </row>
    <row r="32710" spans="2:8">
      <c r="B32710" s="2" t="s">
        <v>33158</v>
      </c>
      <c r="C32710" s="2">
        <v>40</v>
      </c>
      <c r="D32710" s="2" t="s">
        <v>456</v>
      </c>
      <c r="E32710" s="2"/>
      <c r="F32710" s="2"/>
      <c r="G32710" s="2"/>
      <c r="H32710" s="2"/>
    </row>
    <row r="32711" spans="2:8">
      <c r="B32711" s="2" t="s">
        <v>33159</v>
      </c>
      <c r="C32711" s="2">
        <v>40</v>
      </c>
      <c r="D32711" s="2" t="s">
        <v>456</v>
      </c>
      <c r="E32711" s="2"/>
      <c r="F32711" s="2"/>
      <c r="G32711" s="2"/>
      <c r="H32711" s="2"/>
    </row>
    <row r="32712" spans="2:8">
      <c r="B32712" s="2" t="s">
        <v>33160</v>
      </c>
      <c r="C32712" s="2">
        <v>39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37</v>
      </c>
      <c r="D32713" s="2" t="s">
        <v>456</v>
      </c>
      <c r="E32713" s="2"/>
      <c r="F32713" s="2"/>
      <c r="G32713" s="2"/>
      <c r="H32713" s="2"/>
    </row>
    <row r="32714" spans="2:8">
      <c r="B32714" s="2" t="s">
        <v>33162</v>
      </c>
      <c r="C32714" s="2">
        <v>32</v>
      </c>
      <c r="D32714" s="2" t="s">
        <v>456</v>
      </c>
      <c r="E32714" s="2"/>
      <c r="F32714" s="2"/>
      <c r="G32714" s="2"/>
      <c r="H32714" s="2"/>
    </row>
    <row r="32715" spans="2:8">
      <c r="B32715" s="2" t="s">
        <v>33163</v>
      </c>
      <c r="C32715" s="2">
        <v>35</v>
      </c>
      <c r="D32715" s="2" t="s">
        <v>456</v>
      </c>
      <c r="E32715" s="2"/>
      <c r="F32715" s="2"/>
      <c r="G32715" s="2"/>
      <c r="H32715" s="2"/>
    </row>
    <row r="32716" spans="2:8">
      <c r="B32716" s="2" t="s">
        <v>33164</v>
      </c>
      <c r="C32716" s="2">
        <v>35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37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41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34</v>
      </c>
      <c r="D32719" s="2" t="s">
        <v>456</v>
      </c>
      <c r="E32719" s="2"/>
      <c r="F32719" s="2"/>
      <c r="G32719" s="2"/>
      <c r="H32719" s="2"/>
    </row>
    <row r="32720" spans="2:8">
      <c r="B32720" s="2" t="s">
        <v>33168</v>
      </c>
      <c r="C32720" s="2">
        <v>38</v>
      </c>
      <c r="D32720" s="2" t="s">
        <v>456</v>
      </c>
      <c r="E32720" s="2"/>
      <c r="F32720" s="2"/>
      <c r="G32720" s="2"/>
      <c r="H32720" s="2"/>
    </row>
    <row r="32721" spans="2:8">
      <c r="B32721" s="2" t="s">
        <v>33169</v>
      </c>
      <c r="C32721" s="2">
        <v>34</v>
      </c>
      <c r="D32721" s="2" t="s">
        <v>456</v>
      </c>
      <c r="E32721" s="2"/>
      <c r="F32721" s="2"/>
      <c r="G32721" s="2"/>
      <c r="H32721" s="2"/>
    </row>
    <row r="32722" spans="2:8">
      <c r="B32722" s="2" t="s">
        <v>33170</v>
      </c>
      <c r="C32722" s="2">
        <v>32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33171</v>
      </c>
      <c r="C32723" s="2">
        <v>34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33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34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33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40</v>
      </c>
      <c r="D32728" s="2" t="s">
        <v>456</v>
      </c>
      <c r="E32728" s="2"/>
      <c r="F32728" s="2"/>
      <c r="G32728" s="2"/>
      <c r="H32728" s="2"/>
    </row>
    <row r="32729" spans="2:8">
      <c r="B32729" s="2" t="s">
        <v>33177</v>
      </c>
      <c r="C32729" s="2">
        <v>37</v>
      </c>
      <c r="D32729" s="2" t="s">
        <v>456</v>
      </c>
      <c r="E32729" s="2"/>
      <c r="F32729" s="2"/>
      <c r="G32729" s="2"/>
      <c r="H32729" s="2"/>
    </row>
    <row r="32730" spans="2:8">
      <c r="B32730" s="2" t="s">
        <v>33178</v>
      </c>
      <c r="C32730" s="2">
        <v>39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40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33180</v>
      </c>
      <c r="C32732" s="2">
        <v>42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33</v>
      </c>
      <c r="D32733" s="2" t="s">
        <v>456</v>
      </c>
      <c r="E32733" s="2"/>
      <c r="F32733" s="2"/>
      <c r="G32733" s="2"/>
      <c r="H32733" s="2"/>
    </row>
    <row r="32734" spans="2:8">
      <c r="B32734" s="2" t="s">
        <v>33182</v>
      </c>
      <c r="C32734" s="2">
        <v>42</v>
      </c>
      <c r="D32734" s="2" t="s">
        <v>456</v>
      </c>
      <c r="E32734" s="2"/>
      <c r="F32734" s="2"/>
      <c r="G32734" s="2"/>
      <c r="H32734" s="2"/>
    </row>
    <row r="32735" spans="2:8">
      <c r="B32735" s="2" t="s">
        <v>33183</v>
      </c>
      <c r="C32735" s="2">
        <v>30</v>
      </c>
      <c r="D32735" s="2" t="s">
        <v>456</v>
      </c>
      <c r="E32735" s="2"/>
      <c r="F32735" s="2"/>
      <c r="G32735" s="2"/>
      <c r="H32735" s="2"/>
    </row>
    <row r="32736" spans="2:8">
      <c r="B32736" s="2" t="s">
        <v>33184</v>
      </c>
      <c r="C32736" s="2">
        <v>32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34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43</v>
      </c>
      <c r="D32738" s="2" t="s">
        <v>456</v>
      </c>
      <c r="E32738" s="2"/>
      <c r="F32738" s="2"/>
      <c r="G32738" s="2"/>
      <c r="H32738" s="2"/>
    </row>
    <row r="32739" spans="2:8">
      <c r="B32739" s="2" t="s">
        <v>33187</v>
      </c>
      <c r="C32739" s="2">
        <v>36</v>
      </c>
      <c r="D32739" s="2" t="s">
        <v>456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29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35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41</v>
      </c>
      <c r="D32744" s="2" t="s">
        <v>456</v>
      </c>
      <c r="E32744" s="2"/>
      <c r="F32744" s="2"/>
      <c r="G32744" s="2"/>
      <c r="H32744" s="2"/>
    </row>
    <row r="32745" spans="2:8">
      <c r="B32745" s="2" t="s">
        <v>33193</v>
      </c>
      <c r="C32745" s="2">
        <v>31</v>
      </c>
      <c r="D32745" s="2" t="s">
        <v>456</v>
      </c>
      <c r="E32745" s="2"/>
      <c r="F32745" s="2"/>
      <c r="G32745" s="2"/>
      <c r="H32745" s="2"/>
    </row>
    <row r="32746" spans="2:8">
      <c r="B32746" s="2" t="s">
        <v>33194</v>
      </c>
      <c r="C32746" s="2">
        <v>35</v>
      </c>
      <c r="D32746" s="2" t="s">
        <v>456</v>
      </c>
      <c r="E32746" s="2"/>
      <c r="F32746" s="2"/>
      <c r="G32746" s="2"/>
      <c r="H32746" s="2"/>
    </row>
    <row r="32747" spans="2:8">
      <c r="B32747" s="2" t="s">
        <v>33195</v>
      </c>
      <c r="C32747" s="2">
        <v>35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33196</v>
      </c>
      <c r="C32748" s="2">
        <v>29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40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33</v>
      </c>
      <c r="D32750" s="2" t="s">
        <v>456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456</v>
      </c>
      <c r="E32751" s="2"/>
      <c r="F32751" s="2"/>
      <c r="G32751" s="2"/>
      <c r="H32751" s="2"/>
    </row>
    <row r="32752" spans="2:8">
      <c r="B32752" s="2" t="s">
        <v>33200</v>
      </c>
      <c r="C32752" s="2">
        <v>34</v>
      </c>
      <c r="D32752" s="2" t="s">
        <v>456</v>
      </c>
      <c r="E32752" s="2"/>
      <c r="F32752" s="2"/>
      <c r="G32752" s="2"/>
      <c r="H32752" s="2"/>
    </row>
    <row r="32753" spans="2:8">
      <c r="B32753" s="2" t="s">
        <v>33201</v>
      </c>
      <c r="C32753" s="2">
        <v>30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33202</v>
      </c>
      <c r="C32754" s="2">
        <v>29</v>
      </c>
      <c r="D32754" s="2" t="s">
        <v>456</v>
      </c>
      <c r="E32754" s="2"/>
      <c r="F32754" s="2"/>
      <c r="G32754" s="2"/>
      <c r="H32754" s="2"/>
    </row>
    <row r="32755" spans="2:8">
      <c r="B32755" s="2" t="s">
        <v>33203</v>
      </c>
      <c r="C32755" s="2">
        <v>32</v>
      </c>
      <c r="D32755" s="2" t="s">
        <v>456</v>
      </c>
      <c r="E32755" s="2"/>
      <c r="F32755" s="2"/>
      <c r="G32755" s="2"/>
      <c r="H32755" s="2"/>
    </row>
    <row r="32756" spans="2:8">
      <c r="B32756" s="2" t="s">
        <v>33204</v>
      </c>
      <c r="C32756" s="2">
        <v>32</v>
      </c>
      <c r="D32756" s="2" t="s">
        <v>456</v>
      </c>
      <c r="E32756" s="2"/>
      <c r="F32756" s="2"/>
      <c r="G32756" s="2"/>
      <c r="H32756" s="2"/>
    </row>
    <row r="32757" spans="2:8">
      <c r="B32757" s="2" t="s">
        <v>33205</v>
      </c>
      <c r="C32757" s="2">
        <v>31</v>
      </c>
      <c r="D32757" s="2" t="s">
        <v>456</v>
      </c>
      <c r="E32757" s="2"/>
      <c r="F32757" s="2"/>
      <c r="G32757" s="2"/>
      <c r="H32757" s="2"/>
    </row>
    <row r="32758" spans="2:8">
      <c r="B32758" s="2" t="s">
        <v>33206</v>
      </c>
      <c r="C32758" s="2">
        <v>26</v>
      </c>
      <c r="D32758" s="2" t="s">
        <v>456</v>
      </c>
      <c r="E32758" s="2"/>
      <c r="F32758" s="2"/>
      <c r="G32758" s="2"/>
      <c r="H32758" s="2"/>
    </row>
    <row r="32759" spans="2:8">
      <c r="B32759" s="2" t="s">
        <v>33207</v>
      </c>
      <c r="C32759" s="2">
        <v>16</v>
      </c>
      <c r="D32759" s="2" t="s">
        <v>456</v>
      </c>
      <c r="E32759" s="2"/>
      <c r="F32759" s="2"/>
      <c r="G32759" s="2"/>
      <c r="H32759" s="2"/>
    </row>
    <row r="32760" spans="2:8">
      <c r="B32760" s="2" t="s">
        <v>33208</v>
      </c>
      <c r="C32760" s="2">
        <v>12</v>
      </c>
      <c r="D32760" s="2" t="s">
        <v>456</v>
      </c>
      <c r="E32760" s="2"/>
      <c r="F32760" s="2"/>
      <c r="G32760" s="2"/>
      <c r="H32760" s="2"/>
    </row>
    <row r="32761" spans="2:8">
      <c r="B32761" s="2" t="s">
        <v>33209</v>
      </c>
      <c r="C32761" s="2">
        <v>38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456</v>
      </c>
      <c r="E32762" s="2"/>
      <c r="F32762" s="2"/>
      <c r="G32762" s="2"/>
      <c r="H32762" s="2"/>
    </row>
    <row r="32763" spans="2:8">
      <c r="B32763" s="2" t="s">
        <v>33211</v>
      </c>
      <c r="C32763" s="2">
        <v>31</v>
      </c>
      <c r="D32763" s="2" t="s">
        <v>456</v>
      </c>
      <c r="E32763" s="2"/>
      <c r="F32763" s="2"/>
      <c r="G32763" s="2"/>
      <c r="H32763" s="2"/>
    </row>
    <row r="32764" spans="2:8">
      <c r="B32764" s="2" t="s">
        <v>33212</v>
      </c>
      <c r="C32764" s="2">
        <v>25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33213</v>
      </c>
      <c r="C32765" s="2">
        <v>26</v>
      </c>
      <c r="D32765" s="2" t="s">
        <v>456</v>
      </c>
      <c r="E32765" s="2"/>
      <c r="F32765" s="2"/>
      <c r="G32765" s="2"/>
      <c r="H32765" s="2"/>
    </row>
    <row r="32766" spans="2:8">
      <c r="B32766" s="2" t="s">
        <v>33214</v>
      </c>
      <c r="C32766" s="2">
        <v>21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33215</v>
      </c>
      <c r="C32767" s="2">
        <v>24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33216</v>
      </c>
      <c r="C32768" s="2">
        <v>28</v>
      </c>
      <c r="D32768" s="2" t="s">
        <v>456</v>
      </c>
      <c r="E32768" s="2"/>
      <c r="F32768" s="2"/>
      <c r="G32768" s="2"/>
      <c r="H32768" s="2"/>
    </row>
    <row r="32769" spans="2:8">
      <c r="B32769" s="2" t="s">
        <v>33217</v>
      </c>
      <c r="C32769" s="2">
        <v>26</v>
      </c>
      <c r="D32769" s="2" t="s">
        <v>456</v>
      </c>
      <c r="E32769" s="2"/>
      <c r="F32769" s="2"/>
      <c r="G32769" s="2"/>
      <c r="H32769" s="2"/>
    </row>
    <row r="32770" spans="2:8">
      <c r="B32770" s="2" t="s">
        <v>33218</v>
      </c>
      <c r="C32770" s="2">
        <v>26</v>
      </c>
      <c r="D32770" s="2" t="s">
        <v>456</v>
      </c>
      <c r="E32770" s="2"/>
      <c r="F32770" s="2"/>
      <c r="G32770" s="2"/>
      <c r="H32770" s="2"/>
    </row>
    <row r="32771" spans="2:8">
      <c r="B32771" s="2" t="s">
        <v>33219</v>
      </c>
      <c r="C32771" s="2">
        <v>21</v>
      </c>
      <c r="D32771" s="2" t="s">
        <v>456</v>
      </c>
      <c r="E32771" s="2"/>
      <c r="F32771" s="2"/>
      <c r="G32771" s="2"/>
      <c r="H32771" s="2"/>
    </row>
    <row r="32772" spans="2:8">
      <c r="B32772" s="2" t="s">
        <v>33220</v>
      </c>
      <c r="C32772" s="2">
        <v>20</v>
      </c>
      <c r="D32772" s="2" t="s">
        <v>456</v>
      </c>
      <c r="E32772" s="2"/>
      <c r="F32772" s="2"/>
      <c r="G32772" s="2"/>
      <c r="H32772" s="2"/>
    </row>
    <row r="32773" spans="2:8">
      <c r="B32773" s="2" t="s">
        <v>33221</v>
      </c>
      <c r="C32773" s="2">
        <v>25</v>
      </c>
      <c r="D32773" s="2" t="s">
        <v>456</v>
      </c>
      <c r="E32773" s="2"/>
      <c r="F32773" s="2"/>
      <c r="G32773" s="2"/>
      <c r="H32773" s="2"/>
    </row>
    <row r="32774" spans="2:8">
      <c r="B32774" s="2" t="s">
        <v>33222</v>
      </c>
      <c r="C32774" s="2">
        <v>26</v>
      </c>
      <c r="D32774" s="2" t="s">
        <v>456</v>
      </c>
      <c r="E32774" s="2"/>
      <c r="F32774" s="2"/>
      <c r="G32774" s="2"/>
      <c r="H32774" s="2"/>
    </row>
    <row r="32775" spans="2:8">
      <c r="B32775" s="2" t="s">
        <v>33223</v>
      </c>
      <c r="C32775" s="2">
        <v>36</v>
      </c>
      <c r="D32775" s="2" t="s">
        <v>456</v>
      </c>
      <c r="E32775" s="2"/>
      <c r="F32775" s="2"/>
      <c r="G32775" s="2"/>
      <c r="H32775" s="2"/>
    </row>
    <row r="32776" spans="2:8">
      <c r="B32776" s="2" t="s">
        <v>33224</v>
      </c>
      <c r="C32776" s="2">
        <v>44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43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38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39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28</v>
      </c>
      <c r="D32780" s="2" t="s">
        <v>456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456</v>
      </c>
      <c r="E32781" s="2"/>
      <c r="F32781" s="2"/>
      <c r="G32781" s="2"/>
      <c r="H32781" s="2"/>
    </row>
    <row r="32782" spans="2:8">
      <c r="B32782" s="2" t="s">
        <v>33230</v>
      </c>
      <c r="C32782" s="2">
        <v>37</v>
      </c>
      <c r="D32782" s="2" t="s">
        <v>456</v>
      </c>
      <c r="E32782" s="2"/>
      <c r="F32782" s="2"/>
      <c r="G32782" s="2"/>
      <c r="H32782" s="2"/>
    </row>
    <row r="32783" spans="2:8">
      <c r="B32783" s="2" t="s">
        <v>33231</v>
      </c>
      <c r="C32783" s="2">
        <v>40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32</v>
      </c>
      <c r="D32784" s="2" t="s">
        <v>456</v>
      </c>
      <c r="E32784" s="2"/>
      <c r="F32784" s="2"/>
      <c r="G32784" s="2"/>
      <c r="H32784" s="2"/>
    </row>
    <row r="32785" spans="2:8">
      <c r="B32785" s="2" t="s">
        <v>33233</v>
      </c>
      <c r="C32785" s="2">
        <v>26</v>
      </c>
      <c r="D32785" s="2" t="s">
        <v>456</v>
      </c>
      <c r="E32785" s="2"/>
      <c r="F32785" s="2"/>
      <c r="G32785" s="2"/>
      <c r="H32785" s="2"/>
    </row>
    <row r="32786" spans="2:8">
      <c r="B32786" s="2" t="s">
        <v>33234</v>
      </c>
      <c r="C32786" s="2">
        <v>33</v>
      </c>
      <c r="D32786" s="2" t="s">
        <v>456</v>
      </c>
      <c r="E32786" s="2"/>
      <c r="F32786" s="2"/>
      <c r="G32786" s="2"/>
      <c r="H32786" s="2"/>
    </row>
    <row r="32787" spans="2:8">
      <c r="B32787" s="2" t="s">
        <v>33235</v>
      </c>
      <c r="C32787" s="2">
        <v>29</v>
      </c>
      <c r="D32787" s="2" t="s">
        <v>456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456</v>
      </c>
      <c r="E32788" s="2"/>
      <c r="F32788" s="2"/>
      <c r="G32788" s="2"/>
      <c r="H32788" s="2"/>
    </row>
    <row r="32789" spans="2:8">
      <c r="B32789" s="2" t="s">
        <v>33237</v>
      </c>
      <c r="C32789" s="2">
        <v>35</v>
      </c>
      <c r="D32789" s="2" t="s">
        <v>456</v>
      </c>
      <c r="E32789" s="2"/>
      <c r="F32789" s="2"/>
      <c r="G32789" s="2"/>
      <c r="H32789" s="2"/>
    </row>
    <row r="32790" spans="2:8">
      <c r="B32790" s="2" t="s">
        <v>33238</v>
      </c>
      <c r="C32790" s="2">
        <v>32</v>
      </c>
      <c r="D32790" s="2" t="s">
        <v>456</v>
      </c>
      <c r="E32790" s="2"/>
      <c r="F32790" s="2"/>
      <c r="G32790" s="2"/>
      <c r="H32790" s="2"/>
    </row>
    <row r="32791" spans="2:8">
      <c r="B32791" s="2" t="s">
        <v>33239</v>
      </c>
      <c r="C32791" s="2">
        <v>31</v>
      </c>
      <c r="D32791" s="2" t="s">
        <v>456</v>
      </c>
      <c r="E32791" s="2"/>
      <c r="F32791" s="2"/>
      <c r="G32791" s="2"/>
      <c r="H32791" s="2"/>
    </row>
    <row r="32792" spans="2:8">
      <c r="B32792" s="2" t="s">
        <v>33240</v>
      </c>
      <c r="C32792" s="2">
        <v>31</v>
      </c>
      <c r="D32792" s="2" t="s">
        <v>456</v>
      </c>
      <c r="E32792" s="2"/>
      <c r="F32792" s="2"/>
      <c r="G32792" s="2"/>
      <c r="H32792" s="2"/>
    </row>
    <row r="32793" spans="2:8">
      <c r="B32793" s="2" t="s">
        <v>33241</v>
      </c>
      <c r="C32793" s="2">
        <v>46</v>
      </c>
      <c r="D32793" s="2" t="s">
        <v>456</v>
      </c>
      <c r="E32793" s="2"/>
      <c r="F32793" s="2"/>
      <c r="G32793" s="2"/>
      <c r="H32793" s="2"/>
    </row>
    <row r="32794" spans="2:8">
      <c r="B32794" s="2" t="s">
        <v>33242</v>
      </c>
      <c r="C32794" s="2">
        <v>47</v>
      </c>
      <c r="D32794" s="2" t="s">
        <v>456</v>
      </c>
      <c r="E32794" s="2"/>
      <c r="F32794" s="2"/>
      <c r="G32794" s="2"/>
      <c r="H32794" s="2"/>
    </row>
    <row r="32795" spans="2:8">
      <c r="B32795" s="2" t="s">
        <v>33243</v>
      </c>
      <c r="C32795" s="2">
        <v>39</v>
      </c>
      <c r="D32795" s="2" t="s">
        <v>456</v>
      </c>
      <c r="E32795" s="2"/>
      <c r="F32795" s="2"/>
      <c r="G32795" s="2"/>
      <c r="H32795" s="2"/>
    </row>
    <row r="32796" spans="2:8">
      <c r="B32796" s="2" t="s">
        <v>33244</v>
      </c>
      <c r="C32796" s="2">
        <v>34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33245</v>
      </c>
      <c r="C32797" s="2">
        <v>35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33246</v>
      </c>
      <c r="C32798" s="2">
        <v>34</v>
      </c>
      <c r="D32798" s="2" t="s">
        <v>456</v>
      </c>
      <c r="E32798" s="2"/>
      <c r="F32798" s="2"/>
      <c r="G32798" s="2"/>
      <c r="H32798" s="2"/>
    </row>
    <row r="32799" spans="2:8">
      <c r="B32799" s="2" t="s">
        <v>33247</v>
      </c>
      <c r="C32799" s="2">
        <v>45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33</v>
      </c>
      <c r="D32800" s="2" t="s">
        <v>456</v>
      </c>
      <c r="E32800" s="2"/>
      <c r="F32800" s="2"/>
      <c r="G32800" s="2"/>
      <c r="H32800" s="2"/>
    </row>
    <row r="32801" spans="2:8">
      <c r="B32801" s="2" t="s">
        <v>33249</v>
      </c>
      <c r="C32801" s="2">
        <v>48</v>
      </c>
      <c r="D32801" s="2" t="s">
        <v>456</v>
      </c>
      <c r="E32801" s="2"/>
      <c r="F32801" s="2"/>
      <c r="G32801" s="2"/>
      <c r="H32801" s="2"/>
    </row>
    <row r="32802" spans="2:8">
      <c r="B32802" s="2" t="s">
        <v>33250</v>
      </c>
      <c r="C32802" s="2">
        <v>45</v>
      </c>
      <c r="D32802" s="2" t="s">
        <v>456</v>
      </c>
      <c r="E32802" s="2"/>
      <c r="F32802" s="2"/>
      <c r="G32802" s="2"/>
      <c r="H32802" s="2"/>
    </row>
    <row r="32803" spans="2:8">
      <c r="B32803" s="2" t="s">
        <v>33251</v>
      </c>
      <c r="C32803" s="2">
        <v>37</v>
      </c>
      <c r="D32803" s="2" t="s">
        <v>456</v>
      </c>
      <c r="E32803" s="2"/>
      <c r="F32803" s="2"/>
      <c r="G32803" s="2"/>
      <c r="H32803" s="2"/>
    </row>
    <row r="32804" spans="2:8">
      <c r="B32804" s="2" t="s">
        <v>33252</v>
      </c>
      <c r="C32804" s="2">
        <v>32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40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34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33255</v>
      </c>
      <c r="C32807" s="2">
        <v>37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36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40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34</v>
      </c>
      <c r="D32810" s="2" t="s">
        <v>456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456</v>
      </c>
      <c r="E32811" s="2"/>
      <c r="F32811" s="2"/>
      <c r="G32811" s="2"/>
      <c r="H32811" s="2"/>
    </row>
    <row r="32812" spans="2:8">
      <c r="B32812" s="2" t="s">
        <v>33260</v>
      </c>
      <c r="C32812" s="2">
        <v>33</v>
      </c>
      <c r="D32812" s="2" t="s">
        <v>456</v>
      </c>
      <c r="E32812" s="2"/>
      <c r="F32812" s="2"/>
      <c r="G32812" s="2"/>
      <c r="H32812" s="2"/>
    </row>
    <row r="32813" spans="2:8">
      <c r="B32813" s="2" t="s">
        <v>33261</v>
      </c>
      <c r="C32813" s="2">
        <v>44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47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33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40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43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40</v>
      </c>
      <c r="D32818" s="2" t="s">
        <v>456</v>
      </c>
      <c r="E32818" s="2"/>
      <c r="F32818" s="2"/>
      <c r="G32818" s="2"/>
      <c r="H32818" s="2"/>
    </row>
    <row r="32819" spans="2:8">
      <c r="B32819" s="2" t="s">
        <v>33267</v>
      </c>
      <c r="C32819" s="2">
        <v>39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34</v>
      </c>
      <c r="D32820" s="2" t="s">
        <v>456</v>
      </c>
      <c r="E32820" s="2"/>
      <c r="F32820" s="2"/>
      <c r="G32820" s="2"/>
      <c r="H32820" s="2"/>
    </row>
    <row r="32821" spans="2:8">
      <c r="B32821" s="2" t="s">
        <v>33269</v>
      </c>
      <c r="C32821" s="2">
        <v>32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40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33</v>
      </c>
      <c r="D32823" s="2" t="s">
        <v>456</v>
      </c>
      <c r="E32823" s="2"/>
      <c r="F32823" s="2"/>
      <c r="G32823" s="2"/>
      <c r="H32823" s="2"/>
    </row>
    <row r="32824" spans="2:8">
      <c r="B32824" s="2" t="s">
        <v>33272</v>
      </c>
      <c r="C32824" s="2">
        <v>33</v>
      </c>
      <c r="D32824" s="2" t="s">
        <v>456</v>
      </c>
      <c r="E32824" s="2"/>
      <c r="F32824" s="2"/>
      <c r="G32824" s="2"/>
      <c r="H32824" s="2"/>
    </row>
    <row r="32825" spans="2:8">
      <c r="B32825" s="2" t="s">
        <v>33273</v>
      </c>
      <c r="C32825" s="2">
        <v>41</v>
      </c>
      <c r="D32825" s="2" t="s">
        <v>456</v>
      </c>
      <c r="E32825" s="2"/>
      <c r="F32825" s="2"/>
      <c r="G32825" s="2"/>
      <c r="H32825" s="2"/>
    </row>
    <row r="32826" spans="2:8">
      <c r="B32826" s="2" t="s">
        <v>33274</v>
      </c>
      <c r="C32826" s="2">
        <v>39</v>
      </c>
      <c r="D32826" s="2" t="s">
        <v>456</v>
      </c>
      <c r="E32826" s="2"/>
      <c r="F32826" s="2"/>
      <c r="G32826" s="2"/>
      <c r="H32826" s="2"/>
    </row>
    <row r="32827" spans="2:8">
      <c r="B32827" s="2" t="s">
        <v>33275</v>
      </c>
      <c r="C32827" s="2">
        <v>39</v>
      </c>
      <c r="D32827" s="2" t="s">
        <v>456</v>
      </c>
      <c r="E32827" s="2"/>
      <c r="F32827" s="2"/>
      <c r="G32827" s="2"/>
      <c r="H32827" s="2"/>
    </row>
    <row r="32828" spans="2:8">
      <c r="B32828" s="2" t="s">
        <v>33276</v>
      </c>
      <c r="C32828" s="2">
        <v>44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24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33278</v>
      </c>
      <c r="C32830" s="2">
        <v>22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33279</v>
      </c>
      <c r="C32831" s="2">
        <v>25</v>
      </c>
      <c r="D32831" s="2" t="s">
        <v>456</v>
      </c>
      <c r="E32831" s="2"/>
      <c r="F32831" s="2"/>
      <c r="G32831" s="2"/>
      <c r="H32831" s="2"/>
    </row>
    <row r="32832" spans="2:8">
      <c r="B32832" s="2" t="s">
        <v>33280</v>
      </c>
      <c r="C32832" s="2">
        <v>29</v>
      </c>
      <c r="D32832" s="2" t="s">
        <v>456</v>
      </c>
      <c r="E32832" s="2"/>
      <c r="F32832" s="2"/>
      <c r="G32832" s="2"/>
      <c r="H32832" s="2"/>
    </row>
    <row r="32833" spans="2:8">
      <c r="B32833" s="2" t="s">
        <v>33281</v>
      </c>
      <c r="C32833" s="2">
        <v>23</v>
      </c>
      <c r="D32833" s="2" t="s">
        <v>456</v>
      </c>
      <c r="E32833" s="2"/>
      <c r="F32833" s="2"/>
      <c r="G32833" s="2"/>
      <c r="H32833" s="2"/>
    </row>
    <row r="32834" spans="2:8">
      <c r="B32834" s="2" t="s">
        <v>33282</v>
      </c>
      <c r="C32834" s="2">
        <v>34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42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42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41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33286</v>
      </c>
      <c r="C32838" s="2">
        <v>37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33287</v>
      </c>
      <c r="C32839" s="2">
        <v>35</v>
      </c>
      <c r="D32839" s="2" t="s">
        <v>456</v>
      </c>
      <c r="E32839" s="2"/>
      <c r="F32839" s="2"/>
      <c r="G32839" s="2"/>
      <c r="H32839" s="2"/>
    </row>
    <row r="32840" spans="2:8">
      <c r="B32840" s="2" t="s">
        <v>33288</v>
      </c>
      <c r="C32840" s="2">
        <v>34</v>
      </c>
      <c r="D32840" s="2" t="s">
        <v>456</v>
      </c>
      <c r="E32840" s="2"/>
      <c r="F32840" s="2"/>
      <c r="G32840" s="2"/>
      <c r="H32840" s="2"/>
    </row>
    <row r="32841" spans="2:8">
      <c r="B32841" s="2" t="s">
        <v>33289</v>
      </c>
      <c r="C32841" s="2">
        <v>32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33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40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21</v>
      </c>
      <c r="D32844" s="2" t="s">
        <v>456</v>
      </c>
      <c r="E32844" s="2"/>
      <c r="F32844" s="2"/>
      <c r="G32844" s="2"/>
      <c r="H32844" s="2"/>
    </row>
    <row r="32845" spans="2:8">
      <c r="B32845" s="2" t="s">
        <v>33293</v>
      </c>
      <c r="C32845" s="2">
        <v>33</v>
      </c>
      <c r="D32845" s="2" t="s">
        <v>456</v>
      </c>
      <c r="E32845" s="2"/>
      <c r="F32845" s="2"/>
      <c r="G32845" s="2"/>
      <c r="H32845" s="2"/>
    </row>
    <row r="32846" spans="2:8">
      <c r="B32846" s="2" t="s">
        <v>33294</v>
      </c>
      <c r="C32846" s="2">
        <v>41</v>
      </c>
      <c r="D32846" s="2" t="s">
        <v>456</v>
      </c>
      <c r="E32846" s="2"/>
      <c r="F32846" s="2"/>
      <c r="G32846" s="2"/>
      <c r="H32846" s="2"/>
    </row>
    <row r="32847" spans="2:8">
      <c r="B32847" s="2" t="s">
        <v>33295</v>
      </c>
      <c r="C32847" s="2">
        <v>39</v>
      </c>
      <c r="D32847" s="2" t="s">
        <v>456</v>
      </c>
      <c r="E32847" s="2"/>
      <c r="F32847" s="2"/>
      <c r="G32847" s="2"/>
      <c r="H32847" s="2"/>
    </row>
    <row r="32848" spans="2:8">
      <c r="B32848" s="2" t="s">
        <v>33296</v>
      </c>
      <c r="C32848" s="2">
        <v>43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39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41</v>
      </c>
      <c r="D32850" s="2" t="s">
        <v>456</v>
      </c>
      <c r="E32850" s="2"/>
      <c r="F32850" s="2"/>
      <c r="G32850" s="2"/>
      <c r="H32850" s="2"/>
    </row>
    <row r="32851" spans="2:8">
      <c r="B32851" s="2" t="s">
        <v>33299</v>
      </c>
      <c r="C32851" s="2">
        <v>39</v>
      </c>
      <c r="D32851" s="2" t="s">
        <v>456</v>
      </c>
      <c r="E32851" s="2"/>
      <c r="F32851" s="2"/>
      <c r="G32851" s="2"/>
      <c r="H32851" s="2"/>
    </row>
    <row r="32852" spans="2:8">
      <c r="B32852" s="2" t="s">
        <v>33300</v>
      </c>
      <c r="C32852" s="2">
        <v>32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33301</v>
      </c>
      <c r="C32853" s="2">
        <v>32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33302</v>
      </c>
      <c r="C32854" s="2">
        <v>41</v>
      </c>
      <c r="D32854" s="2" t="s">
        <v>456</v>
      </c>
      <c r="E32854" s="2"/>
      <c r="F32854" s="2"/>
      <c r="G32854" s="2"/>
      <c r="H32854" s="2"/>
    </row>
    <row r="32855" spans="2:8">
      <c r="B32855" s="2" t="s">
        <v>33303</v>
      </c>
      <c r="C32855" s="2">
        <v>35</v>
      </c>
      <c r="D32855" s="2" t="s">
        <v>456</v>
      </c>
      <c r="E32855" s="2"/>
      <c r="F32855" s="2"/>
      <c r="G32855" s="2"/>
      <c r="H32855" s="2"/>
    </row>
    <row r="32856" spans="2:8">
      <c r="B32856" s="2" t="s">
        <v>33304</v>
      </c>
      <c r="C32856" s="2">
        <v>34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42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33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38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38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35</v>
      </c>
      <c r="D32861" s="2" t="s">
        <v>456</v>
      </c>
      <c r="E32861" s="2"/>
      <c r="F32861" s="2"/>
      <c r="G32861" s="2"/>
      <c r="H32861" s="2"/>
    </row>
    <row r="32862" spans="2:8">
      <c r="B32862" s="2" t="s">
        <v>33310</v>
      </c>
      <c r="C32862" s="2">
        <v>33</v>
      </c>
      <c r="D32862" s="2" t="s">
        <v>456</v>
      </c>
      <c r="E32862" s="2"/>
      <c r="F32862" s="2"/>
      <c r="G32862" s="2"/>
      <c r="H32862" s="2"/>
    </row>
    <row r="32863" spans="2:8">
      <c r="B32863" s="2" t="s">
        <v>33311</v>
      </c>
      <c r="C32863" s="2">
        <v>37</v>
      </c>
      <c r="D32863" s="2" t="s">
        <v>456</v>
      </c>
      <c r="E32863" s="2"/>
      <c r="F32863" s="2"/>
      <c r="G32863" s="2"/>
      <c r="H32863" s="2"/>
    </row>
    <row r="32864" spans="2:8">
      <c r="B32864" s="2" t="s">
        <v>33312</v>
      </c>
      <c r="C32864" s="2">
        <v>43</v>
      </c>
      <c r="D32864" s="2" t="s">
        <v>456</v>
      </c>
      <c r="E32864" s="2"/>
      <c r="F32864" s="2"/>
      <c r="G32864" s="2"/>
      <c r="H32864" s="2"/>
    </row>
    <row r="32865" spans="2:8">
      <c r="B32865" s="2" t="s">
        <v>33313</v>
      </c>
      <c r="C32865" s="2">
        <v>40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41</v>
      </c>
      <c r="D32866" s="2" t="s">
        <v>456</v>
      </c>
      <c r="E32866" s="2"/>
      <c r="F32866" s="2"/>
      <c r="G32866" s="2"/>
      <c r="H32866" s="2"/>
    </row>
    <row r="32867" spans="2:8">
      <c r="B32867" s="2" t="s">
        <v>33315</v>
      </c>
      <c r="C32867" s="2">
        <v>44</v>
      </c>
      <c r="D32867" s="2" t="s">
        <v>456</v>
      </c>
      <c r="E32867" s="2"/>
      <c r="F32867" s="2"/>
      <c r="G32867" s="2"/>
      <c r="H32867" s="2"/>
    </row>
    <row r="32868" spans="2:8">
      <c r="B32868" s="2" t="s">
        <v>33316</v>
      </c>
      <c r="C32868" s="2">
        <v>34</v>
      </c>
      <c r="D32868" s="2" t="s">
        <v>456</v>
      </c>
      <c r="E32868" s="2"/>
      <c r="F32868" s="2"/>
      <c r="G32868" s="2"/>
      <c r="H32868" s="2"/>
    </row>
    <row r="32869" spans="2:8">
      <c r="B32869" s="2" t="s">
        <v>33317</v>
      </c>
      <c r="C32869" s="2">
        <v>37</v>
      </c>
      <c r="D32869" s="2" t="s">
        <v>456</v>
      </c>
      <c r="E32869" s="2"/>
      <c r="F32869" s="2"/>
      <c r="G32869" s="2"/>
      <c r="H32869" s="2"/>
    </row>
    <row r="32870" spans="2:8">
      <c r="B32870" s="2" t="s">
        <v>33318</v>
      </c>
      <c r="C32870" s="2">
        <v>28</v>
      </c>
      <c r="D32870" s="2" t="s">
        <v>456</v>
      </c>
      <c r="E32870" s="2"/>
      <c r="F32870" s="2"/>
      <c r="G32870" s="2"/>
      <c r="H32870" s="2"/>
    </row>
    <row r="32871" spans="2:8">
      <c r="B32871" s="2" t="s">
        <v>33319</v>
      </c>
      <c r="C32871" s="2">
        <v>30</v>
      </c>
      <c r="D32871" s="2" t="s">
        <v>456</v>
      </c>
      <c r="E32871" s="2"/>
      <c r="F32871" s="2"/>
      <c r="G32871" s="2"/>
      <c r="H32871" s="2"/>
    </row>
    <row r="32872" spans="2:8">
      <c r="B32872" s="2" t="s">
        <v>33320</v>
      </c>
      <c r="C32872" s="2">
        <v>23</v>
      </c>
      <c r="D32872" s="2" t="s">
        <v>456</v>
      </c>
      <c r="E32872" s="2"/>
      <c r="F32872" s="2"/>
      <c r="G32872" s="2"/>
      <c r="H32872" s="2"/>
    </row>
    <row r="32873" spans="2:8">
      <c r="B32873" s="2" t="s">
        <v>33321</v>
      </c>
      <c r="C32873" s="2">
        <v>33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31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30</v>
      </c>
      <c r="D32875" s="2" t="s">
        <v>456</v>
      </c>
      <c r="E32875" s="2"/>
      <c r="F32875" s="2"/>
      <c r="G32875" s="2"/>
      <c r="H32875" s="2"/>
    </row>
    <row r="32876" spans="2:8">
      <c r="B32876" s="2" t="s">
        <v>33324</v>
      </c>
      <c r="C32876" s="2">
        <v>26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33325</v>
      </c>
      <c r="C32877" s="2">
        <v>28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33326</v>
      </c>
      <c r="C32878" s="2">
        <v>24</v>
      </c>
      <c r="D32878" s="2" t="s">
        <v>456</v>
      </c>
      <c r="E32878" s="2"/>
      <c r="F32878" s="2"/>
      <c r="G32878" s="2"/>
      <c r="H32878" s="2"/>
    </row>
    <row r="32879" spans="2:8">
      <c r="B32879" s="2" t="s">
        <v>33327</v>
      </c>
      <c r="C32879" s="2">
        <v>39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33328</v>
      </c>
      <c r="C32880" s="2">
        <v>43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41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34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30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33332</v>
      </c>
      <c r="C32884" s="2">
        <v>41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33333</v>
      </c>
      <c r="C32885" s="2">
        <v>36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33334</v>
      </c>
      <c r="C32886" s="2">
        <v>41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33335</v>
      </c>
      <c r="C32887" s="2">
        <v>33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33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33337</v>
      </c>
      <c r="C32889" s="2">
        <v>35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33338</v>
      </c>
      <c r="C32890" s="2">
        <v>30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33339</v>
      </c>
      <c r="C32891" s="2">
        <v>46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33340</v>
      </c>
      <c r="C32892" s="2">
        <v>36</v>
      </c>
      <c r="D32892" s="2" t="s">
        <v>456</v>
      </c>
      <c r="E32892" s="2"/>
      <c r="F32892" s="2"/>
      <c r="G32892" s="2"/>
      <c r="H32892" s="2"/>
    </row>
    <row r="32893" spans="2:8">
      <c r="B32893" s="2" t="s">
        <v>33341</v>
      </c>
      <c r="C32893" s="2">
        <v>35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33342</v>
      </c>
      <c r="C32894" s="2">
        <v>29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33343</v>
      </c>
      <c r="C32895" s="2">
        <v>37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37</v>
      </c>
      <c r="D32896" s="2" t="s">
        <v>456</v>
      </c>
      <c r="E32896" s="2"/>
      <c r="F32896" s="2"/>
      <c r="G32896" s="2"/>
      <c r="H32896" s="2"/>
    </row>
    <row r="32897" spans="2:8">
      <c r="B32897" s="2" t="s">
        <v>33345</v>
      </c>
      <c r="C32897" s="2">
        <v>38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33346</v>
      </c>
      <c r="C32898" s="2">
        <v>38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33347</v>
      </c>
      <c r="C32899" s="2">
        <v>36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33</v>
      </c>
      <c r="D32900" s="2" t="s">
        <v>456</v>
      </c>
      <c r="E32900" s="2"/>
      <c r="F32900" s="2"/>
      <c r="G32900" s="2"/>
      <c r="H32900" s="2"/>
    </row>
    <row r="32901" spans="2:8">
      <c r="B32901" s="2" t="s">
        <v>33349</v>
      </c>
      <c r="C32901" s="2">
        <v>35</v>
      </c>
      <c r="D32901" s="2" t="s">
        <v>456</v>
      </c>
      <c r="E32901" s="2"/>
      <c r="F32901" s="2"/>
      <c r="G32901" s="2"/>
      <c r="H32901" s="2"/>
    </row>
    <row r="32902" spans="2:8">
      <c r="B32902" s="2" t="s">
        <v>33350</v>
      </c>
      <c r="C32902" s="2">
        <v>33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40</v>
      </c>
      <c r="D32903" s="2" t="s">
        <v>456</v>
      </c>
      <c r="E32903" s="2"/>
      <c r="F32903" s="2"/>
      <c r="G32903" s="2"/>
      <c r="H32903" s="2"/>
    </row>
    <row r="32904" spans="2:8">
      <c r="B32904" s="2" t="s">
        <v>33352</v>
      </c>
      <c r="C32904" s="2">
        <v>29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33353</v>
      </c>
      <c r="C32905" s="2">
        <v>39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33354</v>
      </c>
      <c r="C32906" s="2">
        <v>26</v>
      </c>
      <c r="D32906" s="2" t="s">
        <v>456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456</v>
      </c>
      <c r="E32907" s="2"/>
      <c r="F32907" s="2"/>
      <c r="G32907" s="2"/>
      <c r="H32907" s="2"/>
    </row>
    <row r="32908" spans="2:8">
      <c r="B32908" s="2" t="s">
        <v>33356</v>
      </c>
      <c r="C32908" s="2">
        <v>27</v>
      </c>
      <c r="D32908" s="2" t="s">
        <v>456</v>
      </c>
      <c r="E32908" s="2"/>
      <c r="F32908" s="2"/>
      <c r="G32908" s="2"/>
      <c r="H32908" s="2"/>
    </row>
    <row r="32909" spans="2:8">
      <c r="B32909" s="2" t="s">
        <v>33357</v>
      </c>
      <c r="C32909" s="2">
        <v>35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32</v>
      </c>
      <c r="D32910" s="2" t="s">
        <v>456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456</v>
      </c>
      <c r="E32911" s="2"/>
      <c r="F32911" s="2"/>
      <c r="G32911" s="2"/>
      <c r="H32911" s="2"/>
    </row>
    <row r="32912" spans="2:8">
      <c r="B32912" s="2" t="s">
        <v>33360</v>
      </c>
      <c r="C32912" s="2">
        <v>29</v>
      </c>
      <c r="D32912" s="2" t="s">
        <v>456</v>
      </c>
      <c r="E32912" s="2"/>
      <c r="F32912" s="2"/>
      <c r="G32912" s="2"/>
      <c r="H32912" s="2"/>
    </row>
    <row r="32913" spans="2:8">
      <c r="B32913" s="2" t="s">
        <v>33361</v>
      </c>
      <c r="C32913" s="2">
        <v>44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24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33363</v>
      </c>
      <c r="C32915" s="2">
        <v>24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33364</v>
      </c>
      <c r="C32916" s="2">
        <v>25</v>
      </c>
      <c r="D32916" s="2" t="s">
        <v>456</v>
      </c>
      <c r="E32916" s="2"/>
      <c r="F32916" s="2"/>
      <c r="G32916" s="2"/>
      <c r="H32916" s="2"/>
    </row>
    <row r="32917" spans="2:8">
      <c r="B32917" s="2" t="s">
        <v>33365</v>
      </c>
      <c r="C32917" s="2">
        <v>33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33366</v>
      </c>
      <c r="C32918" s="2">
        <v>35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33367</v>
      </c>
      <c r="C32919" s="2">
        <v>32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33368</v>
      </c>
      <c r="C32920" s="2">
        <v>31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33369</v>
      </c>
      <c r="C32921" s="2">
        <v>33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33370</v>
      </c>
      <c r="C32922" s="2">
        <v>41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29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33372</v>
      </c>
      <c r="C32924" s="2">
        <v>37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33373</v>
      </c>
      <c r="C32925" s="2">
        <v>27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41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42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42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456</v>
      </c>
      <c r="E32929" s="2"/>
      <c r="F32929" s="2"/>
      <c r="G32929" s="2"/>
      <c r="H32929" s="2"/>
    </row>
    <row r="32930" spans="2:8">
      <c r="B32930" s="2" t="s">
        <v>33378</v>
      </c>
      <c r="C32930" s="2">
        <v>33</v>
      </c>
      <c r="D32930" s="2" t="s">
        <v>456</v>
      </c>
      <c r="E32930" s="2"/>
      <c r="F32930" s="2"/>
      <c r="G32930" s="2"/>
      <c r="H32930" s="2"/>
    </row>
    <row r="32931" spans="2:8">
      <c r="B32931" s="2" t="s">
        <v>33379</v>
      </c>
      <c r="C32931" s="2">
        <v>31</v>
      </c>
      <c r="D32931" s="2" t="s">
        <v>456</v>
      </c>
      <c r="E32931" s="2"/>
      <c r="F32931" s="2"/>
      <c r="G32931" s="2"/>
      <c r="H32931" s="2"/>
    </row>
    <row r="32932" spans="2:8">
      <c r="B32932" s="2" t="s">
        <v>33380</v>
      </c>
      <c r="C32932" s="2">
        <v>40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43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30</v>
      </c>
      <c r="D32934" s="2" t="s">
        <v>456</v>
      </c>
      <c r="E32934" s="2"/>
      <c r="F32934" s="2"/>
      <c r="G32934" s="2"/>
      <c r="H32934" s="2"/>
    </row>
    <row r="32935" spans="2:8">
      <c r="B32935" s="2" t="s">
        <v>33383</v>
      </c>
      <c r="C32935" s="2">
        <v>41</v>
      </c>
      <c r="D32935" s="2" t="s">
        <v>456</v>
      </c>
      <c r="E32935" s="2"/>
      <c r="F32935" s="2"/>
      <c r="G32935" s="2"/>
      <c r="H32935" s="2"/>
    </row>
    <row r="32936" spans="2:8">
      <c r="B32936" s="2" t="s">
        <v>33384</v>
      </c>
      <c r="C32936" s="2">
        <v>29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31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33386</v>
      </c>
      <c r="C32938" s="2">
        <v>38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29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33388</v>
      </c>
      <c r="C32940" s="2">
        <v>37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27</v>
      </c>
      <c r="D32941" s="2" t="s">
        <v>456</v>
      </c>
      <c r="E32941" s="2"/>
      <c r="F32941" s="2"/>
      <c r="G32941" s="2"/>
      <c r="H32941" s="2"/>
    </row>
    <row r="32942" spans="2:8">
      <c r="B32942" s="2" t="s">
        <v>33390</v>
      </c>
      <c r="C32942" s="2">
        <v>30</v>
      </c>
      <c r="D32942" s="2" t="s">
        <v>456</v>
      </c>
      <c r="E32942" s="2"/>
      <c r="F32942" s="2"/>
      <c r="G32942" s="2"/>
      <c r="H32942" s="2"/>
    </row>
    <row r="32943" spans="2:8">
      <c r="B32943" s="2" t="s">
        <v>33391</v>
      </c>
      <c r="C32943" s="2">
        <v>38</v>
      </c>
      <c r="D32943" s="2" t="s">
        <v>456</v>
      </c>
      <c r="E32943" s="2"/>
      <c r="F32943" s="2"/>
      <c r="G32943" s="2"/>
      <c r="H32943" s="2"/>
    </row>
    <row r="32944" spans="2:8">
      <c r="B32944" s="2" t="s">
        <v>33392</v>
      </c>
      <c r="C32944" s="2">
        <v>40</v>
      </c>
      <c r="D32944" s="2" t="s">
        <v>456</v>
      </c>
      <c r="E32944" s="2"/>
      <c r="F32944" s="2"/>
      <c r="G32944" s="2"/>
      <c r="H32944" s="2"/>
    </row>
    <row r="32945" spans="2:8">
      <c r="B32945" s="2" t="s">
        <v>33393</v>
      </c>
      <c r="C32945" s="2">
        <v>32</v>
      </c>
      <c r="D32945" s="2" t="s">
        <v>456</v>
      </c>
      <c r="E32945" s="2"/>
      <c r="F32945" s="2"/>
      <c r="G32945" s="2"/>
      <c r="H32945" s="2"/>
    </row>
    <row r="32946" spans="2:8">
      <c r="B32946" s="2" t="s">
        <v>33394</v>
      </c>
      <c r="C32946" s="2">
        <v>26</v>
      </c>
      <c r="D32946" s="2" t="s">
        <v>456</v>
      </c>
      <c r="E32946" s="2"/>
      <c r="F32946" s="2"/>
      <c r="G32946" s="2"/>
      <c r="H32946" s="2"/>
    </row>
    <row r="32947" spans="2:8">
      <c r="B32947" s="2" t="s">
        <v>33395</v>
      </c>
      <c r="C32947" s="2">
        <v>37</v>
      </c>
      <c r="D32947" s="2" t="s">
        <v>456</v>
      </c>
      <c r="E32947" s="2"/>
      <c r="F32947" s="2"/>
      <c r="G32947" s="2"/>
      <c r="H32947" s="2"/>
    </row>
    <row r="32948" spans="2:8">
      <c r="B32948" s="2" t="s">
        <v>33396</v>
      </c>
      <c r="C32948" s="2">
        <v>42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30</v>
      </c>
      <c r="D32949" s="2" t="s">
        <v>456</v>
      </c>
      <c r="E32949" s="2"/>
      <c r="F32949" s="2"/>
      <c r="G32949" s="2"/>
      <c r="H32949" s="2"/>
    </row>
    <row r="32950" spans="2:8">
      <c r="B32950" s="2" t="s">
        <v>33398</v>
      </c>
      <c r="C32950" s="2">
        <v>25</v>
      </c>
      <c r="D32950" s="2" t="s">
        <v>456</v>
      </c>
      <c r="E32950" s="2"/>
      <c r="F32950" s="2"/>
      <c r="G32950" s="2"/>
      <c r="H32950" s="2"/>
    </row>
    <row r="32951" spans="2:8">
      <c r="B32951" s="2" t="s">
        <v>33399</v>
      </c>
      <c r="C32951" s="2">
        <v>33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32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28</v>
      </c>
      <c r="D32953" s="2" t="s">
        <v>456</v>
      </c>
      <c r="E32953" s="2"/>
      <c r="F32953" s="2"/>
      <c r="G32953" s="2"/>
      <c r="H32953" s="2"/>
    </row>
    <row r="32954" spans="2:8">
      <c r="B32954" s="2" t="s">
        <v>33402</v>
      </c>
      <c r="C32954" s="2">
        <v>35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33403</v>
      </c>
      <c r="C32955" s="2">
        <v>31</v>
      </c>
      <c r="D32955" s="2" t="s">
        <v>456</v>
      </c>
      <c r="E32955" s="2"/>
      <c r="F32955" s="2"/>
      <c r="G32955" s="2"/>
      <c r="H32955" s="2"/>
    </row>
    <row r="32956" spans="2:8">
      <c r="B32956" s="2" t="s">
        <v>33404</v>
      </c>
      <c r="C32956" s="2">
        <v>44</v>
      </c>
      <c r="D32956" s="2" t="s">
        <v>456</v>
      </c>
      <c r="E32956" s="2"/>
      <c r="F32956" s="2"/>
      <c r="G32956" s="2"/>
      <c r="H32956" s="2"/>
    </row>
    <row r="32957" spans="2:8">
      <c r="B32957" s="2" t="s">
        <v>33405</v>
      </c>
      <c r="C32957" s="2">
        <v>45</v>
      </c>
      <c r="D32957" s="2" t="s">
        <v>456</v>
      </c>
      <c r="E32957" s="2"/>
      <c r="F32957" s="2"/>
      <c r="G32957" s="2"/>
      <c r="H32957" s="2"/>
    </row>
    <row r="32958" spans="2:8">
      <c r="B32958" s="2" t="s">
        <v>33406</v>
      </c>
      <c r="C32958" s="2">
        <v>41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45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40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33409</v>
      </c>
      <c r="C32961" s="2">
        <v>41</v>
      </c>
      <c r="D32961" s="2" t="s">
        <v>456</v>
      </c>
      <c r="E32961" s="2"/>
      <c r="F32961" s="2"/>
      <c r="G32961" s="2"/>
      <c r="H32961" s="2"/>
    </row>
    <row r="32962" spans="2:8">
      <c r="B32962" s="2" t="s">
        <v>33410</v>
      </c>
      <c r="C32962" s="2">
        <v>36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26</v>
      </c>
      <c r="D32963" s="2" t="s">
        <v>456</v>
      </c>
      <c r="E32963" s="2"/>
      <c r="F32963" s="2"/>
      <c r="G32963" s="2"/>
      <c r="H32963" s="2"/>
    </row>
    <row r="32964" spans="2:8">
      <c r="B32964" s="2" t="s">
        <v>33412</v>
      </c>
      <c r="C32964" s="2">
        <v>27</v>
      </c>
      <c r="D32964" s="2" t="s">
        <v>456</v>
      </c>
      <c r="E32964" s="2"/>
      <c r="F32964" s="2"/>
      <c r="G32964" s="2"/>
      <c r="H32964" s="2"/>
    </row>
    <row r="32965" spans="2:8">
      <c r="B32965" s="2" t="s">
        <v>33413</v>
      </c>
      <c r="C32965" s="2">
        <v>30</v>
      </c>
      <c r="D32965" s="2" t="s">
        <v>456</v>
      </c>
      <c r="E32965" s="2"/>
      <c r="F32965" s="2"/>
      <c r="G32965" s="2"/>
      <c r="H32965" s="2"/>
    </row>
    <row r="32966" spans="2:8">
      <c r="B32966" s="2" t="s">
        <v>33414</v>
      </c>
      <c r="C32966" s="2">
        <v>44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47</v>
      </c>
      <c r="D32967" s="2" t="s">
        <v>456</v>
      </c>
      <c r="E32967" s="2"/>
      <c r="F32967" s="2"/>
      <c r="G32967" s="2"/>
      <c r="H32967" s="2"/>
    </row>
    <row r="32968" spans="2:8">
      <c r="B32968" s="2" t="s">
        <v>33416</v>
      </c>
      <c r="C32968" s="2">
        <v>40</v>
      </c>
      <c r="D32968" s="2" t="s">
        <v>456</v>
      </c>
      <c r="E32968" s="2"/>
      <c r="F32968" s="2"/>
      <c r="G32968" s="2"/>
      <c r="H32968" s="2"/>
    </row>
    <row r="32969" spans="2:8">
      <c r="B32969" s="2" t="s">
        <v>33417</v>
      </c>
      <c r="C32969" s="2">
        <v>33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33418</v>
      </c>
      <c r="C32970" s="2">
        <v>39</v>
      </c>
      <c r="D32970" s="2" t="s">
        <v>456</v>
      </c>
      <c r="E32970" s="2"/>
      <c r="F32970" s="2"/>
      <c r="G32970" s="2"/>
      <c r="H32970" s="2"/>
    </row>
    <row r="32971" spans="2:8">
      <c r="B32971" s="2" t="s">
        <v>33419</v>
      </c>
      <c r="C32971" s="2">
        <v>25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32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33421</v>
      </c>
      <c r="C32973" s="2">
        <v>26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34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35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33424</v>
      </c>
      <c r="C32976" s="2">
        <v>34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36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33426</v>
      </c>
      <c r="C32978" s="2">
        <v>35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38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36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37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49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43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34</v>
      </c>
      <c r="D32985" s="2" t="s">
        <v>456</v>
      </c>
      <c r="E32985" s="2"/>
      <c r="F32985" s="2"/>
      <c r="G32985" s="2"/>
      <c r="H32985" s="2"/>
    </row>
    <row r="32986" spans="2:8">
      <c r="B32986" s="2" t="s">
        <v>33434</v>
      </c>
      <c r="C32986" s="2">
        <v>38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27</v>
      </c>
      <c r="D32987" s="2" t="s">
        <v>456</v>
      </c>
      <c r="E32987" s="2"/>
      <c r="F32987" s="2"/>
      <c r="G32987" s="2"/>
      <c r="H32987" s="2"/>
    </row>
    <row r="32988" spans="2:8">
      <c r="B32988" s="2" t="s">
        <v>33436</v>
      </c>
      <c r="C32988" s="2">
        <v>34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37</v>
      </c>
      <c r="D32989" s="2" t="s">
        <v>456</v>
      </c>
      <c r="E32989" s="2"/>
      <c r="F32989" s="2"/>
      <c r="G32989" s="2"/>
      <c r="H32989" s="2"/>
    </row>
    <row r="32990" spans="2:8">
      <c r="B32990" s="2" t="s">
        <v>33438</v>
      </c>
      <c r="C32990" s="2">
        <v>32</v>
      </c>
      <c r="D32990" s="2" t="s">
        <v>456</v>
      </c>
      <c r="E32990" s="2"/>
      <c r="F32990" s="2"/>
      <c r="G32990" s="2"/>
      <c r="H32990" s="2"/>
    </row>
    <row r="32991" spans="2:8">
      <c r="B32991" s="2" t="s">
        <v>33439</v>
      </c>
      <c r="C32991" s="2">
        <v>34</v>
      </c>
      <c r="D32991" s="2" t="s">
        <v>456</v>
      </c>
      <c r="E32991" s="2"/>
      <c r="F32991" s="2"/>
      <c r="G32991" s="2"/>
      <c r="H32991" s="2"/>
    </row>
    <row r="32992" spans="2:8">
      <c r="B32992" s="2" t="s">
        <v>33440</v>
      </c>
      <c r="C32992" s="2">
        <v>39</v>
      </c>
      <c r="D32992" s="2" t="s">
        <v>456</v>
      </c>
      <c r="E32992" s="2"/>
      <c r="F32992" s="2"/>
      <c r="G32992" s="2"/>
      <c r="H32992" s="2"/>
    </row>
    <row r="32993" spans="2:8">
      <c r="B32993" s="2" t="s">
        <v>33441</v>
      </c>
      <c r="C32993" s="2">
        <v>34</v>
      </c>
      <c r="D32993" s="2" t="s">
        <v>456</v>
      </c>
      <c r="E32993" s="2"/>
      <c r="F32993" s="2"/>
      <c r="G32993" s="2"/>
      <c r="H32993" s="2"/>
    </row>
    <row r="32994" spans="2:8">
      <c r="B32994" s="2" t="s">
        <v>33442</v>
      </c>
      <c r="C32994" s="2">
        <v>39</v>
      </c>
      <c r="D32994" s="2" t="s">
        <v>456</v>
      </c>
      <c r="E32994" s="2"/>
      <c r="F32994" s="2"/>
      <c r="G32994" s="2"/>
      <c r="H32994" s="2"/>
    </row>
    <row r="32995" spans="2:8">
      <c r="B32995" s="2" t="s">
        <v>33443</v>
      </c>
      <c r="C32995" s="2">
        <v>44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45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23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23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32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33448</v>
      </c>
      <c r="C33000" s="2">
        <v>33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33449</v>
      </c>
      <c r="C33001" s="2">
        <v>26</v>
      </c>
      <c r="D33001" s="2" t="s">
        <v>456</v>
      </c>
      <c r="E33001" s="2"/>
      <c r="F33001" s="2"/>
      <c r="G33001" s="2"/>
      <c r="H33001" s="2"/>
    </row>
    <row r="33002" spans="2:8">
      <c r="B33002" s="2" t="s">
        <v>33450</v>
      </c>
      <c r="C33002" s="2">
        <v>43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456</v>
      </c>
      <c r="E33003" s="2"/>
      <c r="F33003" s="2"/>
      <c r="G33003" s="2"/>
      <c r="H33003" s="2"/>
    </row>
    <row r="33004" spans="2:8">
      <c r="B33004" s="2" t="s">
        <v>33452</v>
      </c>
      <c r="C33004" s="2">
        <v>32</v>
      </c>
      <c r="D33004" s="2" t="s">
        <v>456</v>
      </c>
      <c r="E33004" s="2"/>
      <c r="F33004" s="2"/>
      <c r="G33004" s="2"/>
      <c r="H33004" s="2"/>
    </row>
    <row r="33005" spans="2:8">
      <c r="B33005" s="2" t="s">
        <v>33453</v>
      </c>
      <c r="C33005" s="2">
        <v>32</v>
      </c>
      <c r="D33005" s="2" t="s">
        <v>456</v>
      </c>
      <c r="E33005" s="2"/>
      <c r="F33005" s="2"/>
      <c r="G33005" s="2"/>
      <c r="H33005" s="2"/>
    </row>
    <row r="33006" spans="2:8">
      <c r="B33006" s="2" t="s">
        <v>33454</v>
      </c>
      <c r="C33006" s="2">
        <v>31</v>
      </c>
      <c r="D33006" s="2" t="s">
        <v>456</v>
      </c>
      <c r="E33006" s="2"/>
      <c r="F33006" s="2"/>
      <c r="G33006" s="2"/>
      <c r="H33006" s="2"/>
    </row>
    <row r="33007" spans="2:8">
      <c r="B33007" s="2" t="s">
        <v>33455</v>
      </c>
      <c r="C33007" s="2">
        <v>30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30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33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30</v>
      </c>
      <c r="D33010" s="2" t="s">
        <v>456</v>
      </c>
      <c r="E33010" s="2"/>
      <c r="F33010" s="2"/>
      <c r="G33010" s="2"/>
      <c r="H33010" s="2"/>
    </row>
    <row r="33011" spans="2:8">
      <c r="B33011" s="2" t="s">
        <v>33459</v>
      </c>
      <c r="C33011" s="2">
        <v>33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34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37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36</v>
      </c>
      <c r="D33014" s="2" t="s">
        <v>456</v>
      </c>
      <c r="E33014" s="2"/>
      <c r="F33014" s="2"/>
      <c r="G33014" s="2"/>
      <c r="H33014" s="2"/>
    </row>
    <row r="33015" spans="2:8">
      <c r="B33015" s="2" t="s">
        <v>33463</v>
      </c>
      <c r="C33015" s="2">
        <v>23</v>
      </c>
      <c r="D33015" s="2" t="s">
        <v>456</v>
      </c>
      <c r="E33015" s="2"/>
      <c r="F33015" s="2"/>
      <c r="G33015" s="2"/>
      <c r="H33015" s="2"/>
    </row>
    <row r="33016" spans="2:8">
      <c r="B33016" s="2" t="s">
        <v>33464</v>
      </c>
      <c r="C33016" s="2">
        <v>30</v>
      </c>
      <c r="D33016" s="2" t="s">
        <v>456</v>
      </c>
      <c r="E33016" s="2"/>
      <c r="F33016" s="2"/>
      <c r="G33016" s="2"/>
      <c r="H33016" s="2"/>
    </row>
    <row r="33017" spans="2:8">
      <c r="B33017" s="2" t="s">
        <v>33465</v>
      </c>
      <c r="C33017" s="2">
        <v>37</v>
      </c>
      <c r="D33017" s="2" t="s">
        <v>456</v>
      </c>
      <c r="E33017" s="2"/>
      <c r="F33017" s="2"/>
      <c r="G33017" s="2"/>
      <c r="H33017" s="2"/>
    </row>
    <row r="33018" spans="2:8">
      <c r="B33018" s="2" t="s">
        <v>33466</v>
      </c>
      <c r="C33018" s="2">
        <v>35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38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32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41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39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38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43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48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36</v>
      </c>
      <c r="D33026" s="2" t="s">
        <v>456</v>
      </c>
      <c r="E33026" s="2"/>
      <c r="F33026" s="2"/>
      <c r="G33026" s="2"/>
      <c r="H33026" s="2"/>
    </row>
    <row r="33027" spans="2:8">
      <c r="B33027" s="2" t="s">
        <v>33475</v>
      </c>
      <c r="C33027" s="2">
        <v>40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47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456</v>
      </c>
      <c r="E33029" s="2"/>
      <c r="F33029" s="2"/>
      <c r="G33029" s="2"/>
      <c r="H33029" s="2"/>
    </row>
    <row r="33030" spans="2:8">
      <c r="B33030" s="2" t="s">
        <v>33478</v>
      </c>
      <c r="C33030" s="2">
        <v>25</v>
      </c>
      <c r="D33030" s="2" t="s">
        <v>456</v>
      </c>
      <c r="E33030" s="2"/>
      <c r="F33030" s="2"/>
      <c r="G33030" s="2"/>
      <c r="H33030" s="2"/>
    </row>
    <row r="33031" spans="2:8">
      <c r="B33031" s="2" t="s">
        <v>33479</v>
      </c>
      <c r="C33031" s="2">
        <v>27</v>
      </c>
      <c r="D33031" s="2" t="s">
        <v>456</v>
      </c>
      <c r="E33031" s="2"/>
      <c r="F33031" s="2"/>
      <c r="G33031" s="2"/>
      <c r="H33031" s="2"/>
    </row>
    <row r="33032" spans="2:8">
      <c r="B33032" s="2" t="s">
        <v>33480</v>
      </c>
      <c r="C33032" s="2">
        <v>21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33481</v>
      </c>
      <c r="C33033" s="2">
        <v>37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33482</v>
      </c>
      <c r="C33034" s="2">
        <v>38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34</v>
      </c>
      <c r="D33035" s="2" t="s">
        <v>456</v>
      </c>
      <c r="E33035" s="2"/>
      <c r="F33035" s="2"/>
      <c r="G33035" s="2"/>
      <c r="H33035" s="2"/>
    </row>
    <row r="33036" spans="2:8">
      <c r="B33036" s="2" t="s">
        <v>33484</v>
      </c>
      <c r="C33036" s="2">
        <v>28</v>
      </c>
      <c r="D33036" s="2" t="s">
        <v>456</v>
      </c>
      <c r="E33036" s="2"/>
      <c r="F33036" s="2"/>
      <c r="G33036" s="2"/>
      <c r="H33036" s="2"/>
    </row>
    <row r="33037" spans="2:8">
      <c r="B33037" s="2" t="s">
        <v>33485</v>
      </c>
      <c r="C33037" s="2">
        <v>30</v>
      </c>
      <c r="D33037" s="2" t="s">
        <v>456</v>
      </c>
      <c r="E33037" s="2"/>
      <c r="F33037" s="2"/>
      <c r="G33037" s="2"/>
      <c r="H33037" s="2"/>
    </row>
    <row r="33038" spans="2:8">
      <c r="B33038" s="2" t="s">
        <v>33486</v>
      </c>
      <c r="C33038" s="2">
        <v>30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35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33488</v>
      </c>
      <c r="C33040" s="2">
        <v>34</v>
      </c>
      <c r="D33040" s="2" t="s">
        <v>456</v>
      </c>
      <c r="E33040" s="2"/>
      <c r="F33040" s="2"/>
      <c r="G33040" s="2"/>
      <c r="H33040" s="2"/>
    </row>
    <row r="33041" spans="2:8">
      <c r="B33041" s="2" t="s">
        <v>33489</v>
      </c>
      <c r="C33041" s="2">
        <v>38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28</v>
      </c>
      <c r="D33042" s="2" t="s">
        <v>456</v>
      </c>
      <c r="E33042" s="2"/>
      <c r="F33042" s="2"/>
      <c r="G33042" s="2"/>
      <c r="H33042" s="2"/>
    </row>
    <row r="33043" spans="2:8">
      <c r="B33043" s="2" t="s">
        <v>33491</v>
      </c>
      <c r="C33043" s="2">
        <v>24</v>
      </c>
      <c r="D33043" s="2" t="s">
        <v>456</v>
      </c>
      <c r="E33043" s="2"/>
      <c r="F33043" s="2"/>
      <c r="G33043" s="2"/>
      <c r="H33043" s="2"/>
    </row>
    <row r="33044" spans="2:8">
      <c r="B33044" s="2" t="s">
        <v>33492</v>
      </c>
      <c r="C33044" s="2">
        <v>31</v>
      </c>
      <c r="D33044" s="2" t="s">
        <v>456</v>
      </c>
      <c r="E33044" s="2"/>
      <c r="F33044" s="2"/>
      <c r="G33044" s="2"/>
      <c r="H33044" s="2"/>
    </row>
    <row r="33045" spans="2:8">
      <c r="B33045" s="2" t="s">
        <v>33493</v>
      </c>
      <c r="C33045" s="2">
        <v>27</v>
      </c>
      <c r="D33045" s="2" t="s">
        <v>456</v>
      </c>
      <c r="E33045" s="2"/>
      <c r="F33045" s="2"/>
      <c r="G33045" s="2"/>
      <c r="H33045" s="2"/>
    </row>
    <row r="33046" spans="2:8">
      <c r="B33046" s="2" t="s">
        <v>33494</v>
      </c>
      <c r="C33046" s="2">
        <v>31</v>
      </c>
      <c r="D33046" s="2" t="s">
        <v>456</v>
      </c>
      <c r="E33046" s="2"/>
      <c r="F33046" s="2"/>
      <c r="G33046" s="2"/>
      <c r="H33046" s="2"/>
    </row>
    <row r="33047" spans="2:8">
      <c r="B33047" s="2" t="s">
        <v>33495</v>
      </c>
      <c r="C33047" s="2">
        <v>26</v>
      </c>
      <c r="D33047" s="2" t="s">
        <v>456</v>
      </c>
      <c r="E33047" s="2"/>
      <c r="F33047" s="2"/>
      <c r="G33047" s="2"/>
      <c r="H33047" s="2"/>
    </row>
    <row r="33048" spans="2:8">
      <c r="B33048" s="2" t="s">
        <v>33496</v>
      </c>
      <c r="C33048" s="2">
        <v>26</v>
      </c>
      <c r="D33048" s="2" t="s">
        <v>456</v>
      </c>
      <c r="E33048" s="2"/>
      <c r="F33048" s="2"/>
      <c r="G33048" s="2"/>
      <c r="H33048" s="2"/>
    </row>
    <row r="33049" spans="2:8">
      <c r="B33049" s="2" t="s">
        <v>33497</v>
      </c>
      <c r="C33049" s="2">
        <v>39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30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41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31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31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30</v>
      </c>
      <c r="D33054" s="2" t="s">
        <v>456</v>
      </c>
      <c r="E33054" s="2"/>
      <c r="F33054" s="2"/>
      <c r="G33054" s="2"/>
      <c r="H33054" s="2"/>
    </row>
    <row r="33055" spans="2:8">
      <c r="B33055" s="2" t="s">
        <v>33503</v>
      </c>
      <c r="C33055" s="2">
        <v>24</v>
      </c>
      <c r="D33055" s="2" t="s">
        <v>456</v>
      </c>
      <c r="E33055" s="2"/>
      <c r="F33055" s="2"/>
      <c r="G33055" s="2"/>
      <c r="H33055" s="2"/>
    </row>
    <row r="33056" spans="2:8">
      <c r="B33056" s="2" t="s">
        <v>33504</v>
      </c>
      <c r="C33056" s="2">
        <v>24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33505</v>
      </c>
      <c r="C33057" s="2">
        <v>28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33506</v>
      </c>
      <c r="C33058" s="2">
        <v>27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33507</v>
      </c>
      <c r="C33059" s="2">
        <v>22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33508</v>
      </c>
      <c r="C33060" s="2">
        <v>34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27</v>
      </c>
      <c r="D33061" s="2" t="s">
        <v>456</v>
      </c>
      <c r="E33061" s="2"/>
      <c r="F33061" s="2"/>
      <c r="G33061" s="2"/>
      <c r="H33061" s="2"/>
    </row>
    <row r="33062" spans="2:8">
      <c r="B33062" s="2" t="s">
        <v>33510</v>
      </c>
      <c r="C33062" s="2">
        <v>33</v>
      </c>
      <c r="D33062" s="2" t="s">
        <v>456</v>
      </c>
      <c r="E33062" s="2"/>
      <c r="F33062" s="2"/>
      <c r="G33062" s="2"/>
      <c r="H33062" s="2"/>
    </row>
    <row r="33063" spans="2:8">
      <c r="B33063" s="2" t="s">
        <v>33511</v>
      </c>
      <c r="C33063" s="2">
        <v>37</v>
      </c>
      <c r="D33063" s="2" t="s">
        <v>456</v>
      </c>
      <c r="E33063" s="2"/>
      <c r="F33063" s="2"/>
      <c r="G33063" s="2"/>
      <c r="H33063" s="2"/>
    </row>
    <row r="33064" spans="2:8">
      <c r="B33064" s="2" t="s">
        <v>33512</v>
      </c>
      <c r="C33064" s="2">
        <v>27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33513</v>
      </c>
      <c r="C33065" s="2">
        <v>41</v>
      </c>
      <c r="D33065" s="2" t="s">
        <v>456</v>
      </c>
      <c r="E33065" s="2"/>
      <c r="F33065" s="2"/>
      <c r="G33065" s="2"/>
      <c r="H33065" s="2"/>
    </row>
    <row r="33066" spans="2:8">
      <c r="B33066" s="2" t="s">
        <v>33514</v>
      </c>
      <c r="C33066" s="2">
        <v>32</v>
      </c>
      <c r="D33066" s="2" t="s">
        <v>456</v>
      </c>
      <c r="E33066" s="2"/>
      <c r="F33066" s="2"/>
      <c r="G33066" s="2"/>
      <c r="H33066" s="2"/>
    </row>
    <row r="33067" spans="2:8">
      <c r="B33067" s="2" t="s">
        <v>33515</v>
      </c>
      <c r="C33067" s="2">
        <v>40</v>
      </c>
      <c r="D33067" s="2" t="s">
        <v>456</v>
      </c>
      <c r="E33067" s="2"/>
      <c r="F33067" s="2"/>
      <c r="G33067" s="2"/>
      <c r="H33067" s="2"/>
    </row>
    <row r="33068" spans="2:8">
      <c r="B33068" s="2" t="s">
        <v>33516</v>
      </c>
      <c r="C33068" s="2">
        <v>38</v>
      </c>
      <c r="D33068" s="2" t="s">
        <v>456</v>
      </c>
      <c r="E33068" s="2"/>
      <c r="F33068" s="2"/>
      <c r="G33068" s="2"/>
      <c r="H33068" s="2"/>
    </row>
    <row r="33069" spans="2:8">
      <c r="B33069" s="2" t="s">
        <v>33517</v>
      </c>
      <c r="C33069" s="2">
        <v>29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31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36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34</v>
      </c>
      <c r="D33072" s="2" t="s">
        <v>456</v>
      </c>
      <c r="E33072" s="2"/>
      <c r="F33072" s="2"/>
      <c r="G33072" s="2"/>
      <c r="H33072" s="2"/>
    </row>
    <row r="33073" spans="2:8">
      <c r="B33073" s="2" t="s">
        <v>33521</v>
      </c>
      <c r="C33073" s="2">
        <v>42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38</v>
      </c>
      <c r="D33074" s="2" t="s">
        <v>456</v>
      </c>
      <c r="E33074" s="2"/>
      <c r="F33074" s="2"/>
      <c r="G33074" s="2"/>
      <c r="H33074" s="2"/>
    </row>
    <row r="33075" spans="2:8">
      <c r="B33075" s="2" t="s">
        <v>33523</v>
      </c>
      <c r="C33075" s="2">
        <v>35</v>
      </c>
      <c r="D33075" s="2" t="s">
        <v>456</v>
      </c>
      <c r="E33075" s="2"/>
      <c r="F33075" s="2"/>
      <c r="G33075" s="2"/>
      <c r="H33075" s="2"/>
    </row>
    <row r="33076" spans="2:8">
      <c r="B33076" s="2" t="s">
        <v>33524</v>
      </c>
      <c r="C33076" s="2">
        <v>43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36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31</v>
      </c>
      <c r="D33078" s="2" t="s">
        <v>456</v>
      </c>
      <c r="E33078" s="2"/>
      <c r="F33078" s="2"/>
      <c r="G33078" s="2"/>
      <c r="H33078" s="2"/>
    </row>
    <row r="33079" spans="2:8">
      <c r="B33079" s="2" t="s">
        <v>33527</v>
      </c>
      <c r="C33079" s="2">
        <v>33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33528</v>
      </c>
      <c r="C33080" s="2">
        <v>30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33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33530</v>
      </c>
      <c r="C33082" s="2">
        <v>32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33531</v>
      </c>
      <c r="C33083" s="2">
        <v>38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45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34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33534</v>
      </c>
      <c r="C33086" s="2">
        <v>27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33535</v>
      </c>
      <c r="C33087" s="2">
        <v>51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35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33537</v>
      </c>
      <c r="C33089" s="2">
        <v>37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33538</v>
      </c>
      <c r="C33090" s="2">
        <v>22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33539</v>
      </c>
      <c r="C33091" s="2">
        <v>34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33540</v>
      </c>
      <c r="C33092" s="2">
        <v>35</v>
      </c>
      <c r="D33092" s="2" t="s">
        <v>456</v>
      </c>
      <c r="E33092" s="2"/>
      <c r="F33092" s="2"/>
      <c r="G33092" s="2"/>
      <c r="H33092" s="2"/>
    </row>
    <row r="33093" spans="2:8">
      <c r="B33093" s="2" t="s">
        <v>33541</v>
      </c>
      <c r="C33093" s="2">
        <v>32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33542</v>
      </c>
      <c r="C33094" s="2">
        <v>48</v>
      </c>
      <c r="D33094" s="2" t="s">
        <v>456</v>
      </c>
      <c r="E33094" s="2"/>
      <c r="F33094" s="2"/>
      <c r="G33094" s="2"/>
      <c r="H33094" s="2"/>
    </row>
    <row r="33095" spans="2:8">
      <c r="B33095" s="2" t="s">
        <v>33543</v>
      </c>
      <c r="C33095" s="2">
        <v>35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39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41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42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34</v>
      </c>
      <c r="D33099" s="2" t="s">
        <v>456</v>
      </c>
      <c r="E33099" s="2"/>
      <c r="F33099" s="2"/>
      <c r="G33099" s="2"/>
      <c r="H33099" s="2"/>
    </row>
    <row r="33100" spans="2:8">
      <c r="B33100" s="2" t="s">
        <v>33548</v>
      </c>
      <c r="C33100" s="2">
        <v>32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29</v>
      </c>
      <c r="D33101" s="2" t="s">
        <v>456</v>
      </c>
      <c r="E33101" s="2"/>
      <c r="F33101" s="2"/>
      <c r="G33101" s="2"/>
      <c r="H33101" s="2"/>
    </row>
    <row r="33102" spans="2:8">
      <c r="B33102" s="2" t="s">
        <v>33550</v>
      </c>
      <c r="C33102" s="2">
        <v>38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33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35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38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39</v>
      </c>
      <c r="D33106" s="2" t="s">
        <v>456</v>
      </c>
      <c r="E33106" s="2"/>
      <c r="F33106" s="2"/>
      <c r="G33106" s="2"/>
      <c r="H33106" s="2"/>
    </row>
    <row r="33107" spans="2:8">
      <c r="B33107" s="2" t="s">
        <v>33555</v>
      </c>
      <c r="C33107" s="2">
        <v>29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33556</v>
      </c>
      <c r="C33108" s="2">
        <v>34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33557</v>
      </c>
      <c r="C33109" s="2">
        <v>29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33558</v>
      </c>
      <c r="C33110" s="2">
        <v>39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34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33560</v>
      </c>
      <c r="C33112" s="2">
        <v>29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34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38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23</v>
      </c>
      <c r="D33115" s="2" t="s">
        <v>456</v>
      </c>
      <c r="E33115" s="2"/>
      <c r="F33115" s="2"/>
      <c r="G33115" s="2"/>
      <c r="H33115" s="2"/>
    </row>
    <row r="33116" spans="2:8">
      <c r="B33116" s="2" t="s">
        <v>33564</v>
      </c>
      <c r="C33116" s="2">
        <v>24</v>
      </c>
      <c r="D33116" s="2" t="s">
        <v>456</v>
      </c>
      <c r="E33116" s="2"/>
      <c r="F33116" s="2"/>
      <c r="G33116" s="2"/>
      <c r="H33116" s="2"/>
    </row>
    <row r="33117" spans="2:8">
      <c r="B33117" s="2" t="s">
        <v>33565</v>
      </c>
      <c r="C33117" s="2">
        <v>21</v>
      </c>
      <c r="D33117" s="2" t="s">
        <v>456</v>
      </c>
      <c r="E33117" s="2"/>
      <c r="F33117" s="2"/>
      <c r="G33117" s="2"/>
      <c r="H33117" s="2"/>
    </row>
    <row r="33118" spans="2:8">
      <c r="B33118" s="2" t="s">
        <v>33566</v>
      </c>
      <c r="C33118" s="2">
        <v>23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33567</v>
      </c>
      <c r="C33119" s="2">
        <v>29</v>
      </c>
      <c r="D33119" s="2" t="s">
        <v>456</v>
      </c>
      <c r="E33119" s="2"/>
      <c r="F33119" s="2"/>
      <c r="G33119" s="2"/>
      <c r="H33119" s="2"/>
    </row>
    <row r="33120" spans="2:8">
      <c r="B33120" s="2" t="s">
        <v>33568</v>
      </c>
      <c r="C33120" s="2">
        <v>23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33569</v>
      </c>
      <c r="C33121" s="2">
        <v>23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33570</v>
      </c>
      <c r="C33122" s="2">
        <v>23</v>
      </c>
      <c r="D33122" s="2" t="s">
        <v>456</v>
      </c>
      <c r="E33122" s="2"/>
      <c r="F33122" s="2"/>
      <c r="G33122" s="2"/>
      <c r="H33122" s="2"/>
    </row>
    <row r="33123" spans="2:8">
      <c r="B33123" s="2" t="s">
        <v>33571</v>
      </c>
      <c r="C33123" s="2">
        <v>27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20</v>
      </c>
      <c r="D33124" s="2" t="s">
        <v>456</v>
      </c>
      <c r="E33124" s="2"/>
      <c r="F33124" s="2"/>
      <c r="G33124" s="2"/>
      <c r="H33124" s="2"/>
    </row>
    <row r="33125" spans="2:8">
      <c r="B33125" s="2" t="s">
        <v>33573</v>
      </c>
      <c r="C33125" s="2">
        <v>17</v>
      </c>
      <c r="D33125" s="2" t="s">
        <v>456</v>
      </c>
      <c r="E33125" s="2"/>
      <c r="F33125" s="2"/>
      <c r="G33125" s="2"/>
      <c r="H33125" s="2"/>
    </row>
    <row r="33126" spans="2:8">
      <c r="B33126" s="2" t="s">
        <v>33574</v>
      </c>
      <c r="C33126" s="2">
        <v>16</v>
      </c>
      <c r="D33126" s="2" t="s">
        <v>456</v>
      </c>
      <c r="E33126" s="2"/>
      <c r="F33126" s="2"/>
      <c r="G33126" s="2"/>
      <c r="H33126" s="2"/>
    </row>
    <row r="33127" spans="2:8">
      <c r="B33127" s="2" t="s">
        <v>33575</v>
      </c>
      <c r="C33127" s="2">
        <v>34</v>
      </c>
      <c r="D33127" s="2" t="s">
        <v>456</v>
      </c>
      <c r="E33127" s="2"/>
      <c r="F33127" s="2"/>
      <c r="G33127" s="2"/>
      <c r="H33127" s="2"/>
    </row>
    <row r="33128" spans="2:8">
      <c r="B33128" s="2" t="s">
        <v>33576</v>
      </c>
      <c r="C33128" s="2">
        <v>38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26</v>
      </c>
      <c r="D33129" s="2" t="s">
        <v>456</v>
      </c>
      <c r="E33129" s="2"/>
      <c r="F33129" s="2"/>
      <c r="G33129" s="2"/>
      <c r="H33129" s="2"/>
    </row>
    <row r="33130" spans="2:8">
      <c r="B33130" s="2" t="s">
        <v>33578</v>
      </c>
      <c r="C33130" s="2">
        <v>39</v>
      </c>
      <c r="D33130" s="2" t="s">
        <v>456</v>
      </c>
      <c r="E33130" s="2"/>
      <c r="F33130" s="2"/>
      <c r="G33130" s="2"/>
      <c r="H33130" s="2"/>
    </row>
    <row r="33131" spans="2:8">
      <c r="B33131" s="2" t="s">
        <v>33579</v>
      </c>
      <c r="C33131" s="2">
        <v>40</v>
      </c>
      <c r="D33131" s="2" t="s">
        <v>456</v>
      </c>
      <c r="E33131" s="2"/>
      <c r="F33131" s="2"/>
      <c r="G33131" s="2"/>
      <c r="H33131" s="2"/>
    </row>
    <row r="33132" spans="2:8">
      <c r="B33132" s="2" t="s">
        <v>33580</v>
      </c>
      <c r="C33132" s="2">
        <v>29</v>
      </c>
      <c r="D33132" s="2" t="s">
        <v>456</v>
      </c>
      <c r="E33132" s="2"/>
      <c r="F33132" s="2"/>
      <c r="G33132" s="2"/>
      <c r="H33132" s="2"/>
    </row>
    <row r="33133" spans="2:8">
      <c r="B33133" s="2" t="s">
        <v>33581</v>
      </c>
      <c r="C33133" s="2">
        <v>36</v>
      </c>
      <c r="D33133" s="2" t="s">
        <v>456</v>
      </c>
      <c r="E33133" s="2"/>
      <c r="F33133" s="2"/>
      <c r="G33133" s="2"/>
      <c r="H33133" s="2"/>
    </row>
    <row r="33134" spans="2:8">
      <c r="B33134" s="2" t="s">
        <v>33582</v>
      </c>
      <c r="C33134" s="2">
        <v>39</v>
      </c>
      <c r="D33134" s="2" t="s">
        <v>456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33584</v>
      </c>
      <c r="C33136" s="2">
        <v>34</v>
      </c>
      <c r="D33136" s="2" t="s">
        <v>456</v>
      </c>
      <c r="E33136" s="2"/>
      <c r="F33136" s="2"/>
      <c r="G33136" s="2"/>
      <c r="H33136" s="2"/>
    </row>
    <row r="33137" spans="2:8">
      <c r="B33137" s="2" t="s">
        <v>33585</v>
      </c>
      <c r="C33137" s="2">
        <v>36</v>
      </c>
      <c r="D33137" s="2" t="s">
        <v>456</v>
      </c>
      <c r="E33137" s="2"/>
      <c r="F33137" s="2"/>
      <c r="G33137" s="2"/>
      <c r="H33137" s="2"/>
    </row>
    <row r="33138" spans="2:8">
      <c r="B33138" s="2" t="s">
        <v>33586</v>
      </c>
      <c r="C33138" s="2">
        <v>34</v>
      </c>
      <c r="D33138" s="2" t="s">
        <v>456</v>
      </c>
      <c r="E33138" s="2"/>
      <c r="F33138" s="2"/>
      <c r="G33138" s="2"/>
      <c r="H33138" s="2"/>
    </row>
    <row r="33139" spans="2:8">
      <c r="B33139" s="2" t="s">
        <v>33587</v>
      </c>
      <c r="C33139" s="2">
        <v>34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32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39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41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31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34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33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31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34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28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33597</v>
      </c>
      <c r="C33149" s="2">
        <v>42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23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33599</v>
      </c>
      <c r="C33151" s="2">
        <v>23</v>
      </c>
      <c r="D33151" s="2" t="s">
        <v>456</v>
      </c>
      <c r="E33151" s="2"/>
      <c r="F33151" s="2"/>
      <c r="G33151" s="2"/>
      <c r="H33151" s="2"/>
    </row>
    <row r="33152" spans="2:8">
      <c r="B33152" s="2" t="s">
        <v>33600</v>
      </c>
      <c r="C33152" s="2">
        <v>21</v>
      </c>
      <c r="D33152" s="2" t="s">
        <v>456</v>
      </c>
      <c r="E33152" s="2"/>
      <c r="F33152" s="2"/>
      <c r="G33152" s="2"/>
      <c r="H33152" s="2"/>
    </row>
    <row r="33153" spans="2:8">
      <c r="B33153" s="2" t="s">
        <v>33601</v>
      </c>
      <c r="C33153" s="2">
        <v>18</v>
      </c>
      <c r="D33153" s="2" t="s">
        <v>456</v>
      </c>
      <c r="E33153" s="2"/>
      <c r="F33153" s="2"/>
      <c r="G33153" s="2"/>
      <c r="H33153" s="2"/>
    </row>
    <row r="33154" spans="2:8">
      <c r="B33154" s="2" t="s">
        <v>33602</v>
      </c>
      <c r="C33154" s="2">
        <v>22</v>
      </c>
      <c r="D33154" s="2" t="s">
        <v>456</v>
      </c>
      <c r="E33154" s="2"/>
      <c r="F33154" s="2"/>
      <c r="G33154" s="2"/>
      <c r="H33154" s="2"/>
    </row>
    <row r="33155" spans="2:8">
      <c r="B33155" s="2" t="s">
        <v>33603</v>
      </c>
      <c r="C33155" s="2">
        <v>24</v>
      </c>
      <c r="D33155" s="2" t="s">
        <v>456</v>
      </c>
      <c r="E33155" s="2"/>
      <c r="F33155" s="2"/>
      <c r="G33155" s="2"/>
      <c r="H33155" s="2"/>
    </row>
    <row r="33156" spans="2:8">
      <c r="B33156" s="2" t="s">
        <v>33604</v>
      </c>
      <c r="C33156" s="2">
        <v>21</v>
      </c>
      <c r="D33156" s="2" t="s">
        <v>456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456</v>
      </c>
      <c r="E33157" s="2"/>
      <c r="F33157" s="2"/>
      <c r="G33157" s="2"/>
      <c r="H33157" s="2"/>
    </row>
    <row r="33158" spans="2:8">
      <c r="B33158" s="2" t="s">
        <v>33606</v>
      </c>
      <c r="C33158" s="2">
        <v>29</v>
      </c>
      <c r="D33158" s="2" t="s">
        <v>456</v>
      </c>
      <c r="E33158" s="2"/>
      <c r="F33158" s="2"/>
      <c r="G33158" s="2"/>
      <c r="H33158" s="2"/>
    </row>
    <row r="33159" spans="2:8">
      <c r="B33159" s="2" t="s">
        <v>33607</v>
      </c>
      <c r="C33159" s="2">
        <v>21</v>
      </c>
      <c r="D33159" s="2" t="s">
        <v>456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456</v>
      </c>
      <c r="E33160" s="2"/>
      <c r="F33160" s="2"/>
      <c r="G33160" s="2"/>
      <c r="H33160" s="2"/>
    </row>
    <row r="33161" spans="2:8">
      <c r="B33161" s="2" t="s">
        <v>33609</v>
      </c>
      <c r="C33161" s="2">
        <v>34</v>
      </c>
      <c r="D33161" s="2" t="s">
        <v>456</v>
      </c>
      <c r="E33161" s="2"/>
      <c r="F33161" s="2"/>
      <c r="G33161" s="2"/>
      <c r="H33161" s="2"/>
    </row>
    <row r="33162" spans="2:8">
      <c r="B33162" s="2" t="s">
        <v>33610</v>
      </c>
      <c r="C33162" s="2">
        <v>40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38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39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31</v>
      </c>
      <c r="D33165" s="2" t="s">
        <v>456</v>
      </c>
      <c r="E33165" s="2"/>
      <c r="F33165" s="2"/>
      <c r="G33165" s="2"/>
      <c r="H33165" s="2"/>
    </row>
    <row r="33166" spans="2:8">
      <c r="B33166" s="2" t="s">
        <v>33614</v>
      </c>
      <c r="C33166" s="2">
        <v>40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41</v>
      </c>
      <c r="D33167" s="2" t="s">
        <v>456</v>
      </c>
      <c r="E33167" s="2"/>
      <c r="F33167" s="2"/>
      <c r="G33167" s="2"/>
      <c r="H33167" s="2"/>
    </row>
    <row r="33168" spans="2:8">
      <c r="B33168" s="2" t="s">
        <v>33616</v>
      </c>
      <c r="C33168" s="2">
        <v>35</v>
      </c>
      <c r="D33168" s="2" t="s">
        <v>456</v>
      </c>
      <c r="E33168" s="2"/>
      <c r="F33168" s="2"/>
      <c r="G33168" s="2"/>
      <c r="H33168" s="2"/>
    </row>
    <row r="33169" spans="2:8">
      <c r="B33169" s="2" t="s">
        <v>33617</v>
      </c>
      <c r="C33169" s="2">
        <v>33</v>
      </c>
      <c r="D33169" s="2" t="s">
        <v>456</v>
      </c>
      <c r="E33169" s="2"/>
      <c r="F33169" s="2"/>
      <c r="G33169" s="2"/>
      <c r="H33169" s="2"/>
    </row>
    <row r="33170" spans="2:8">
      <c r="B33170" s="2" t="s">
        <v>33618</v>
      </c>
      <c r="C33170" s="2">
        <v>36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42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25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33621</v>
      </c>
      <c r="C33173" s="2">
        <v>38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33622</v>
      </c>
      <c r="C33174" s="2">
        <v>46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39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33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33625</v>
      </c>
      <c r="C33177" s="2">
        <v>38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38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32</v>
      </c>
      <c r="D33179" s="2" t="s">
        <v>456</v>
      </c>
      <c r="E33179" s="2"/>
      <c r="F33179" s="2"/>
      <c r="G33179" s="2"/>
      <c r="H33179" s="2"/>
    </row>
    <row r="33180" spans="2:8">
      <c r="B33180" s="2" t="s">
        <v>33628</v>
      </c>
      <c r="C33180" s="2">
        <v>33</v>
      </c>
      <c r="D33180" s="2" t="s">
        <v>456</v>
      </c>
      <c r="E33180" s="2"/>
      <c r="F33180" s="2"/>
      <c r="G33180" s="2"/>
      <c r="H33180" s="2"/>
    </row>
    <row r="33181" spans="2:8">
      <c r="B33181" s="2" t="s">
        <v>33629</v>
      </c>
      <c r="C33181" s="2">
        <v>30</v>
      </c>
      <c r="D33181" s="2" t="s">
        <v>456</v>
      </c>
      <c r="E33181" s="2"/>
      <c r="F33181" s="2"/>
      <c r="G33181" s="2"/>
      <c r="H33181" s="2"/>
    </row>
    <row r="33182" spans="2:8">
      <c r="B33182" s="2" t="s">
        <v>33630</v>
      </c>
      <c r="C33182" s="2">
        <v>37</v>
      </c>
      <c r="D33182" s="2" t="s">
        <v>456</v>
      </c>
      <c r="E33182" s="2"/>
      <c r="F33182" s="2"/>
      <c r="G33182" s="2"/>
      <c r="H33182" s="2"/>
    </row>
    <row r="33183" spans="2:8">
      <c r="B33183" s="2" t="s">
        <v>33631</v>
      </c>
      <c r="C33183" s="2">
        <v>40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34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43</v>
      </c>
      <c r="D33185" s="2" t="s">
        <v>456</v>
      </c>
      <c r="E33185" s="2"/>
      <c r="F33185" s="2"/>
      <c r="G33185" s="2"/>
      <c r="H33185" s="2"/>
    </row>
    <row r="33186" spans="2:8">
      <c r="B33186" s="2" t="s">
        <v>33634</v>
      </c>
      <c r="C33186" s="2">
        <v>37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38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37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39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36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39</v>
      </c>
      <c r="D33191" s="2" t="s">
        <v>456</v>
      </c>
      <c r="E33191" s="2"/>
      <c r="F33191" s="2"/>
      <c r="G33191" s="2"/>
      <c r="H33191" s="2"/>
    </row>
    <row r="33192" spans="2:8">
      <c r="B33192" s="2" t="s">
        <v>33640</v>
      </c>
      <c r="C33192" s="2">
        <v>31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38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38</v>
      </c>
      <c r="D33194" s="2" t="s">
        <v>456</v>
      </c>
      <c r="E33194" s="2"/>
      <c r="F33194" s="2"/>
      <c r="G33194" s="2"/>
      <c r="H33194" s="2"/>
    </row>
    <row r="33195" spans="2:8">
      <c r="B33195" s="2" t="s">
        <v>33643</v>
      </c>
      <c r="C33195" s="2">
        <v>36</v>
      </c>
      <c r="D33195" s="2" t="s">
        <v>456</v>
      </c>
      <c r="E33195" s="2"/>
      <c r="F33195" s="2"/>
      <c r="G33195" s="2"/>
      <c r="H33195" s="2"/>
    </row>
    <row r="33196" spans="2:8">
      <c r="B33196" s="2" t="s">
        <v>33644</v>
      </c>
      <c r="C33196" s="2">
        <v>35</v>
      </c>
      <c r="D33196" s="2" t="s">
        <v>456</v>
      </c>
      <c r="E33196" s="2"/>
      <c r="F33196" s="2"/>
      <c r="G33196" s="2"/>
      <c r="H33196" s="2"/>
    </row>
    <row r="33197" spans="2:8">
      <c r="B33197" s="2" t="s">
        <v>33645</v>
      </c>
      <c r="C33197" s="2">
        <v>43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37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42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36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23</v>
      </c>
      <c r="D33201" s="2" t="s">
        <v>456</v>
      </c>
      <c r="E33201" s="2"/>
      <c r="F33201" s="2"/>
      <c r="G33201" s="2"/>
      <c r="H33201" s="2"/>
    </row>
    <row r="33202" spans="2:8">
      <c r="B33202" s="2" t="s">
        <v>33650</v>
      </c>
      <c r="C33202" s="2">
        <v>25</v>
      </c>
      <c r="D33202" s="2" t="s">
        <v>456</v>
      </c>
      <c r="E33202" s="2"/>
      <c r="F33202" s="2"/>
      <c r="G33202" s="2"/>
      <c r="H33202" s="2"/>
    </row>
    <row r="33203" spans="2:8">
      <c r="B33203" s="2" t="s">
        <v>33651</v>
      </c>
      <c r="C33203" s="2">
        <v>47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33652</v>
      </c>
      <c r="C33204" s="2">
        <v>42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35</v>
      </c>
      <c r="D33205" s="2" t="s">
        <v>456</v>
      </c>
      <c r="E33205" s="2"/>
      <c r="F33205" s="2"/>
      <c r="G33205" s="2"/>
      <c r="H33205" s="2"/>
    </row>
    <row r="33206" spans="2:8">
      <c r="B33206" s="2" t="s">
        <v>33654</v>
      </c>
      <c r="C33206" s="2">
        <v>31</v>
      </c>
      <c r="D33206" s="2" t="s">
        <v>456</v>
      </c>
      <c r="E33206" s="2"/>
      <c r="F33206" s="2"/>
      <c r="G33206" s="2"/>
      <c r="H33206" s="2"/>
    </row>
    <row r="33207" spans="2:8">
      <c r="B33207" s="2" t="s">
        <v>33655</v>
      </c>
      <c r="C33207" s="2">
        <v>41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33656</v>
      </c>
      <c r="C33208" s="2">
        <v>44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42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33</v>
      </c>
      <c r="D33210" s="2" t="s">
        <v>456</v>
      </c>
      <c r="E33210" s="2"/>
      <c r="F33210" s="2"/>
      <c r="G33210" s="2"/>
      <c r="H33210" s="2"/>
    </row>
    <row r="33211" spans="2:8">
      <c r="B33211" s="2" t="s">
        <v>33659</v>
      </c>
      <c r="C33211" s="2">
        <v>32</v>
      </c>
      <c r="D33211" s="2" t="s">
        <v>456</v>
      </c>
      <c r="E33211" s="2"/>
      <c r="F33211" s="2"/>
      <c r="G33211" s="2"/>
      <c r="H33211" s="2"/>
    </row>
    <row r="33212" spans="2:8">
      <c r="B33212" s="2" t="s">
        <v>33660</v>
      </c>
      <c r="C33212" s="2">
        <v>30</v>
      </c>
      <c r="D33212" s="2" t="s">
        <v>456</v>
      </c>
      <c r="E33212" s="2"/>
      <c r="F33212" s="2"/>
      <c r="G33212" s="2"/>
      <c r="H33212" s="2"/>
    </row>
    <row r="33213" spans="2:8">
      <c r="B33213" s="2" t="s">
        <v>33661</v>
      </c>
      <c r="C33213" s="2">
        <v>24</v>
      </c>
      <c r="D33213" s="2" t="s">
        <v>456</v>
      </c>
      <c r="E33213" s="2"/>
      <c r="F33213" s="2"/>
      <c r="G33213" s="2"/>
      <c r="H33213" s="2"/>
    </row>
    <row r="33214" spans="2:8">
      <c r="B33214" s="2" t="s">
        <v>33662</v>
      </c>
      <c r="C33214" s="2">
        <v>32</v>
      </c>
      <c r="D33214" s="2" t="s">
        <v>456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456</v>
      </c>
      <c r="E33215" s="2"/>
      <c r="F33215" s="2"/>
      <c r="G33215" s="2"/>
      <c r="H33215" s="2"/>
    </row>
    <row r="33216" spans="2:8">
      <c r="B33216" s="2" t="s">
        <v>33664</v>
      </c>
      <c r="C33216" s="2">
        <v>40</v>
      </c>
      <c r="D33216" s="2" t="s">
        <v>456</v>
      </c>
      <c r="E33216" s="2"/>
      <c r="F33216" s="2"/>
      <c r="G33216" s="2"/>
      <c r="H33216" s="2"/>
    </row>
    <row r="33217" spans="2:8">
      <c r="B33217" s="2" t="s">
        <v>33665</v>
      </c>
      <c r="C33217" s="2">
        <v>29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33666</v>
      </c>
      <c r="C33218" s="2">
        <v>30</v>
      </c>
      <c r="D33218" s="2" t="s">
        <v>456</v>
      </c>
      <c r="E33218" s="2"/>
      <c r="F33218" s="2"/>
      <c r="G33218" s="2"/>
      <c r="H33218" s="2"/>
    </row>
    <row r="33219" spans="2:8">
      <c r="B33219" s="2" t="s">
        <v>33667</v>
      </c>
      <c r="C33219" s="2">
        <v>41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36</v>
      </c>
      <c r="D33220" s="2" t="s">
        <v>456</v>
      </c>
      <c r="E33220" s="2"/>
      <c r="F33220" s="2"/>
      <c r="G33220" s="2"/>
      <c r="H33220" s="2"/>
    </row>
    <row r="33221" spans="2:8">
      <c r="B33221" s="2" t="s">
        <v>33669</v>
      </c>
      <c r="C33221" s="2">
        <v>38</v>
      </c>
      <c r="D33221" s="2" t="s">
        <v>456</v>
      </c>
      <c r="E33221" s="2"/>
      <c r="F33221" s="2"/>
      <c r="G33221" s="2"/>
      <c r="H33221" s="2"/>
    </row>
    <row r="33222" spans="2:8">
      <c r="B33222" s="2" t="s">
        <v>33670</v>
      </c>
      <c r="C33222" s="2">
        <v>28</v>
      </c>
      <c r="D33222" s="2" t="s">
        <v>456</v>
      </c>
      <c r="E33222" s="2"/>
      <c r="F33222" s="2"/>
      <c r="G33222" s="2"/>
      <c r="H33222" s="2"/>
    </row>
    <row r="33223" spans="2:8">
      <c r="B33223" s="2" t="s">
        <v>33671</v>
      </c>
      <c r="C33223" s="2">
        <v>21</v>
      </c>
      <c r="D33223" s="2" t="s">
        <v>456</v>
      </c>
      <c r="E33223" s="2"/>
      <c r="F33223" s="2"/>
      <c r="G33223" s="2"/>
      <c r="H33223" s="2"/>
    </row>
    <row r="33224" spans="2:8">
      <c r="B33224" s="2" t="s">
        <v>33672</v>
      </c>
      <c r="C33224" s="2">
        <v>31</v>
      </c>
      <c r="D33224" s="2" t="s">
        <v>456</v>
      </c>
      <c r="E33224" s="2"/>
      <c r="F33224" s="2"/>
      <c r="G33224" s="2"/>
      <c r="H33224" s="2"/>
    </row>
    <row r="33225" spans="2:8">
      <c r="B33225" s="2" t="s">
        <v>33673</v>
      </c>
      <c r="C33225" s="2">
        <v>32</v>
      </c>
      <c r="D33225" s="2" t="s">
        <v>456</v>
      </c>
      <c r="E33225" s="2"/>
      <c r="F33225" s="2"/>
      <c r="G33225" s="2"/>
      <c r="H33225" s="2"/>
    </row>
    <row r="33226" spans="2:8">
      <c r="B33226" s="2" t="s">
        <v>33674</v>
      </c>
      <c r="C33226" s="2">
        <v>33</v>
      </c>
      <c r="D33226" s="2" t="s">
        <v>456</v>
      </c>
      <c r="E33226" s="2"/>
      <c r="F33226" s="2"/>
      <c r="G33226" s="2"/>
      <c r="H33226" s="2"/>
    </row>
    <row r="33227" spans="2:8">
      <c r="B33227" s="2" t="s">
        <v>33675</v>
      </c>
      <c r="C33227" s="2">
        <v>39</v>
      </c>
      <c r="D33227" s="2" t="s">
        <v>456</v>
      </c>
      <c r="E33227" s="2"/>
      <c r="F33227" s="2"/>
      <c r="G33227" s="2"/>
      <c r="H33227" s="2"/>
    </row>
    <row r="33228" spans="2:8">
      <c r="B33228" s="2" t="s">
        <v>33676</v>
      </c>
      <c r="C33228" s="2">
        <v>36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37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35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34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456</v>
      </c>
      <c r="E33232" s="2"/>
      <c r="F33232" s="2"/>
      <c r="G33232" s="2"/>
      <c r="H33232" s="2"/>
    </row>
    <row r="33233" spans="2:8">
      <c r="B33233" s="2" t="s">
        <v>33681</v>
      </c>
      <c r="C33233" s="2">
        <v>39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36</v>
      </c>
      <c r="D33234" s="2" t="s">
        <v>456</v>
      </c>
      <c r="E33234" s="2"/>
      <c r="F33234" s="2"/>
      <c r="G33234" s="2"/>
      <c r="H33234" s="2"/>
    </row>
    <row r="33235" spans="2:8">
      <c r="B33235" s="2" t="s">
        <v>33683</v>
      </c>
      <c r="C33235" s="2">
        <v>43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35</v>
      </c>
      <c r="D33236" s="2" t="s">
        <v>456</v>
      </c>
      <c r="E33236" s="2"/>
      <c r="F33236" s="2"/>
      <c r="G33236" s="2"/>
      <c r="H33236" s="2"/>
    </row>
    <row r="33237" spans="2:8">
      <c r="B33237" s="2" t="s">
        <v>33685</v>
      </c>
      <c r="C33237" s="2">
        <v>46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33</v>
      </c>
      <c r="D33238" s="2" t="s">
        <v>456</v>
      </c>
      <c r="E33238" s="2"/>
      <c r="F33238" s="2"/>
      <c r="G33238" s="2"/>
      <c r="H33238" s="2"/>
    </row>
    <row r="33239" spans="2:8">
      <c r="B33239" s="2" t="s">
        <v>33687</v>
      </c>
      <c r="C33239" s="2">
        <v>32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31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36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33691</v>
      </c>
      <c r="C33243" s="2">
        <v>33</v>
      </c>
      <c r="D33243" s="2" t="s">
        <v>456</v>
      </c>
      <c r="E33243" s="2"/>
      <c r="F33243" s="2"/>
      <c r="G33243" s="2"/>
      <c r="H33243" s="2"/>
    </row>
    <row r="33244" spans="2:8">
      <c r="B33244" s="2" t="s">
        <v>33692</v>
      </c>
      <c r="C33244" s="2">
        <v>32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33693</v>
      </c>
      <c r="C33245" s="2">
        <v>39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41</v>
      </c>
      <c r="D33246" s="2" t="s">
        <v>456</v>
      </c>
      <c r="E33246" s="2"/>
      <c r="F33246" s="2"/>
      <c r="G33246" s="2"/>
      <c r="H33246" s="2"/>
    </row>
    <row r="33247" spans="2:8">
      <c r="B33247" s="2" t="s">
        <v>33695</v>
      </c>
      <c r="C33247" s="2">
        <v>43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37</v>
      </c>
      <c r="D33248" s="2" t="s">
        <v>456</v>
      </c>
      <c r="E33248" s="2"/>
      <c r="F33248" s="2"/>
      <c r="G33248" s="2"/>
      <c r="H33248" s="2"/>
    </row>
    <row r="33249" spans="2:8">
      <c r="B33249" s="2" t="s">
        <v>33697</v>
      </c>
      <c r="C33249" s="2">
        <v>41</v>
      </c>
      <c r="D33249" s="2" t="s">
        <v>456</v>
      </c>
      <c r="E33249" s="2"/>
      <c r="F33249" s="2"/>
      <c r="G33249" s="2"/>
      <c r="H33249" s="2"/>
    </row>
    <row r="33250" spans="2:8">
      <c r="B33250" s="2" t="s">
        <v>33698</v>
      </c>
      <c r="C33250" s="2">
        <v>37</v>
      </c>
      <c r="D33250" s="2" t="s">
        <v>456</v>
      </c>
      <c r="E33250" s="2"/>
      <c r="F33250" s="2"/>
      <c r="G33250" s="2"/>
      <c r="H33250" s="2"/>
    </row>
    <row r="33251" spans="2:8">
      <c r="B33251" s="2" t="s">
        <v>33699</v>
      </c>
      <c r="C33251" s="2">
        <v>33</v>
      </c>
      <c r="D33251" s="2" t="s">
        <v>456</v>
      </c>
      <c r="E33251" s="2"/>
      <c r="F33251" s="2"/>
      <c r="G33251" s="2"/>
      <c r="H33251" s="2"/>
    </row>
    <row r="33252" spans="2:8">
      <c r="B33252" s="2" t="s">
        <v>33700</v>
      </c>
      <c r="C33252" s="2">
        <v>35</v>
      </c>
      <c r="D33252" s="2" t="s">
        <v>456</v>
      </c>
      <c r="E33252" s="2"/>
      <c r="F33252" s="2"/>
      <c r="G33252" s="2"/>
      <c r="H33252" s="2"/>
    </row>
    <row r="33253" spans="2:8">
      <c r="B33253" s="2" t="s">
        <v>33701</v>
      </c>
      <c r="C33253" s="2">
        <v>26</v>
      </c>
      <c r="D33253" s="2" t="s">
        <v>456</v>
      </c>
      <c r="E33253" s="2"/>
      <c r="F33253" s="2"/>
      <c r="G33253" s="2"/>
      <c r="H33253" s="2"/>
    </row>
    <row r="33254" spans="2:8">
      <c r="B33254" s="2" t="s">
        <v>33702</v>
      </c>
      <c r="C33254" s="2">
        <v>24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33703</v>
      </c>
      <c r="C33255" s="2">
        <v>42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34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27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33706</v>
      </c>
      <c r="C33258" s="2">
        <v>35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33707</v>
      </c>
      <c r="C33259" s="2">
        <v>32</v>
      </c>
      <c r="D33259" s="2" t="s">
        <v>456</v>
      </c>
      <c r="E33259" s="2"/>
      <c r="F33259" s="2"/>
      <c r="G33259" s="2"/>
      <c r="H33259" s="2"/>
    </row>
    <row r="33260" spans="2:8">
      <c r="B33260" s="2" t="s">
        <v>33708</v>
      </c>
      <c r="C33260" s="2">
        <v>37</v>
      </c>
      <c r="D33260" s="2" t="s">
        <v>456</v>
      </c>
      <c r="E33260" s="2"/>
      <c r="F33260" s="2"/>
      <c r="G33260" s="2"/>
      <c r="H33260" s="2"/>
    </row>
    <row r="33261" spans="2:8">
      <c r="B33261" s="2" t="s">
        <v>33709</v>
      </c>
      <c r="C33261" s="2">
        <v>35</v>
      </c>
      <c r="D33261" s="2" t="s">
        <v>456</v>
      </c>
      <c r="E33261" s="2"/>
      <c r="F33261" s="2"/>
      <c r="G33261" s="2"/>
      <c r="H33261" s="2"/>
    </row>
    <row r="33262" spans="2:8">
      <c r="B33262" s="2" t="s">
        <v>33710</v>
      </c>
      <c r="C33262" s="2">
        <v>37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31</v>
      </c>
      <c r="D33263" s="2" t="s">
        <v>456</v>
      </c>
      <c r="E33263" s="2"/>
      <c r="F33263" s="2"/>
      <c r="G33263" s="2"/>
      <c r="H33263" s="2"/>
    </row>
    <row r="33264" spans="2:8">
      <c r="B33264" s="2" t="s">
        <v>33712</v>
      </c>
      <c r="C33264" s="2">
        <v>40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32</v>
      </c>
      <c r="D33265" s="2" t="s">
        <v>456</v>
      </c>
      <c r="E33265" s="2"/>
      <c r="F33265" s="2"/>
      <c r="G33265" s="2"/>
      <c r="H33265" s="2"/>
    </row>
    <row r="33266" spans="2:8">
      <c r="B33266" s="2" t="s">
        <v>33714</v>
      </c>
      <c r="C33266" s="2">
        <v>43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37</v>
      </c>
      <c r="D33267" s="2" t="s">
        <v>456</v>
      </c>
      <c r="E33267" s="2"/>
      <c r="F33267" s="2"/>
      <c r="G33267" s="2"/>
      <c r="H33267" s="2"/>
    </row>
    <row r="33268" spans="2:8">
      <c r="B33268" s="2" t="s">
        <v>33716</v>
      </c>
      <c r="C33268" s="2">
        <v>34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33717</v>
      </c>
      <c r="C33269" s="2">
        <v>30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33718</v>
      </c>
      <c r="C33270" s="2">
        <v>28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33719</v>
      </c>
      <c r="C33271" s="2">
        <v>42</v>
      </c>
      <c r="D33271" s="2" t="s">
        <v>456</v>
      </c>
      <c r="E33271" s="2"/>
      <c r="F33271" s="2"/>
      <c r="G33271" s="2"/>
      <c r="H33271" s="2"/>
    </row>
    <row r="33272" spans="2:8">
      <c r="B33272" s="2" t="s">
        <v>33720</v>
      </c>
      <c r="C33272" s="2">
        <v>34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39</v>
      </c>
      <c r="D33273" s="2" t="s">
        <v>456</v>
      </c>
      <c r="E33273" s="2"/>
      <c r="F33273" s="2"/>
      <c r="G33273" s="2"/>
      <c r="H33273" s="2"/>
    </row>
    <row r="33274" spans="2:8">
      <c r="B33274" s="2" t="s">
        <v>33722</v>
      </c>
      <c r="C33274" s="2">
        <v>35</v>
      </c>
      <c r="D33274" s="2" t="s">
        <v>456</v>
      </c>
      <c r="E33274" s="2"/>
      <c r="F33274" s="2"/>
      <c r="G33274" s="2"/>
      <c r="H33274" s="2"/>
    </row>
    <row r="33275" spans="2:8">
      <c r="B33275" s="2" t="s">
        <v>33723</v>
      </c>
      <c r="C33275" s="2">
        <v>38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37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37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31</v>
      </c>
      <c r="D33278" s="2" t="s">
        <v>456</v>
      </c>
      <c r="E33278" s="2"/>
      <c r="F33278" s="2"/>
      <c r="G33278" s="2"/>
      <c r="H33278" s="2"/>
    </row>
    <row r="33279" spans="2:8">
      <c r="B33279" s="2" t="s">
        <v>33727</v>
      </c>
      <c r="C33279" s="2">
        <v>31</v>
      </c>
      <c r="D33279" s="2" t="s">
        <v>456</v>
      </c>
      <c r="E33279" s="2"/>
      <c r="F33279" s="2"/>
      <c r="G33279" s="2"/>
      <c r="H33279" s="2"/>
    </row>
    <row r="33280" spans="2:8">
      <c r="B33280" s="2" t="s">
        <v>33728</v>
      </c>
      <c r="C33280" s="2">
        <v>33</v>
      </c>
      <c r="D33280" s="2" t="s">
        <v>456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35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43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30</v>
      </c>
      <c r="D33284" s="2" t="s">
        <v>456</v>
      </c>
      <c r="E33284" s="2"/>
      <c r="F33284" s="2"/>
      <c r="G33284" s="2"/>
      <c r="H33284" s="2"/>
    </row>
    <row r="33285" spans="2:8">
      <c r="B33285" s="2" t="s">
        <v>33733</v>
      </c>
      <c r="C33285" s="2">
        <v>32</v>
      </c>
      <c r="D33285" s="2" t="s">
        <v>456</v>
      </c>
      <c r="E33285" s="2"/>
      <c r="F33285" s="2"/>
      <c r="G33285" s="2"/>
      <c r="H33285" s="2"/>
    </row>
    <row r="33286" spans="2:8">
      <c r="B33286" s="2" t="s">
        <v>33734</v>
      </c>
      <c r="C33286" s="2">
        <v>35</v>
      </c>
      <c r="D33286" s="2" t="s">
        <v>456</v>
      </c>
      <c r="E33286" s="2"/>
      <c r="F33286" s="2"/>
      <c r="G33286" s="2"/>
      <c r="H33286" s="2"/>
    </row>
    <row r="33287" spans="2:8">
      <c r="B33287" s="2" t="s">
        <v>33735</v>
      </c>
      <c r="C33287" s="2">
        <v>39</v>
      </c>
      <c r="D33287" s="2" t="s">
        <v>456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456</v>
      </c>
      <c r="E33288" s="2"/>
      <c r="F33288" s="2"/>
      <c r="G33288" s="2"/>
      <c r="H33288" s="2"/>
    </row>
    <row r="33289" spans="2:8">
      <c r="B33289" s="2" t="s">
        <v>33737</v>
      </c>
      <c r="C33289" s="2">
        <v>34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33738</v>
      </c>
      <c r="C33290" s="2">
        <v>41</v>
      </c>
      <c r="D33290" s="2" t="s">
        <v>456</v>
      </c>
      <c r="E33290" s="2"/>
      <c r="F33290" s="2"/>
      <c r="G33290" s="2"/>
      <c r="H33290" s="2"/>
    </row>
    <row r="33291" spans="2:8">
      <c r="B33291" s="2" t="s">
        <v>33739</v>
      </c>
      <c r="C33291" s="2">
        <v>43</v>
      </c>
      <c r="D33291" s="2" t="s">
        <v>456</v>
      </c>
      <c r="E33291" s="2"/>
      <c r="F33291" s="2"/>
      <c r="G33291" s="2"/>
      <c r="H33291" s="2"/>
    </row>
    <row r="33292" spans="2:8">
      <c r="B33292" s="2" t="s">
        <v>33740</v>
      </c>
      <c r="C33292" s="2">
        <v>34</v>
      </c>
      <c r="D33292" s="2" t="s">
        <v>456</v>
      </c>
      <c r="E33292" s="2"/>
      <c r="F33292" s="2"/>
      <c r="G33292" s="2"/>
      <c r="H33292" s="2"/>
    </row>
    <row r="33293" spans="2:8">
      <c r="B33293" s="2" t="s">
        <v>33741</v>
      </c>
      <c r="C33293" s="2">
        <v>44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33742</v>
      </c>
      <c r="C33294" s="2">
        <v>24</v>
      </c>
      <c r="D33294" s="2" t="s">
        <v>456</v>
      </c>
      <c r="E33294" s="2"/>
      <c r="F33294" s="2"/>
      <c r="G33294" s="2"/>
      <c r="H33294" s="2"/>
    </row>
    <row r="33295" spans="2:8">
      <c r="B33295" s="2" t="s">
        <v>33743</v>
      </c>
      <c r="C33295" s="2">
        <v>24</v>
      </c>
      <c r="D33295" s="2" t="s">
        <v>456</v>
      </c>
      <c r="E33295" s="2"/>
      <c r="F33295" s="2"/>
      <c r="G33295" s="2"/>
      <c r="H33295" s="2"/>
    </row>
    <row r="33296" spans="2:8">
      <c r="B33296" s="2" t="s">
        <v>33744</v>
      </c>
      <c r="C33296" s="2">
        <v>26</v>
      </c>
      <c r="D33296" s="2" t="s">
        <v>456</v>
      </c>
      <c r="E33296" s="2"/>
      <c r="F33296" s="2"/>
      <c r="G33296" s="2"/>
      <c r="H33296" s="2"/>
    </row>
    <row r="33297" spans="2:8">
      <c r="B33297" s="2" t="s">
        <v>33745</v>
      </c>
      <c r="C33297" s="2">
        <v>28</v>
      </c>
      <c r="D33297" s="2" t="s">
        <v>456</v>
      </c>
      <c r="E33297" s="2"/>
      <c r="F33297" s="2"/>
      <c r="G33297" s="2"/>
      <c r="H33297" s="2"/>
    </row>
    <row r="33298" spans="2:8">
      <c r="B33298" s="2" t="s">
        <v>33746</v>
      </c>
      <c r="C33298" s="2">
        <v>35</v>
      </c>
      <c r="D33298" s="2" t="s">
        <v>456</v>
      </c>
      <c r="E33298" s="2"/>
      <c r="F33298" s="2"/>
      <c r="G33298" s="2"/>
      <c r="H33298" s="2"/>
    </row>
    <row r="33299" spans="2:8">
      <c r="B33299" s="2" t="s">
        <v>33747</v>
      </c>
      <c r="C33299" s="2">
        <v>30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31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33749</v>
      </c>
      <c r="C33301" s="2">
        <v>34</v>
      </c>
      <c r="D33301" s="2" t="s">
        <v>456</v>
      </c>
      <c r="E33301" s="2"/>
      <c r="F33301" s="2"/>
      <c r="G33301" s="2"/>
      <c r="H33301" s="2"/>
    </row>
    <row r="33302" spans="2:8">
      <c r="B33302" s="2" t="s">
        <v>33750</v>
      </c>
      <c r="C33302" s="2">
        <v>41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33751</v>
      </c>
      <c r="C33303" s="2">
        <v>33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37</v>
      </c>
      <c r="D33304" s="2" t="s">
        <v>456</v>
      </c>
      <c r="E33304" s="2"/>
      <c r="F33304" s="2"/>
      <c r="G33304" s="2"/>
      <c r="H33304" s="2"/>
    </row>
    <row r="33305" spans="2:8">
      <c r="B33305" s="2" t="s">
        <v>33753</v>
      </c>
      <c r="C33305" s="2">
        <v>37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33754</v>
      </c>
      <c r="C33306" s="2">
        <v>35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33755</v>
      </c>
      <c r="C33307" s="2">
        <v>38</v>
      </c>
      <c r="D33307" s="2" t="s">
        <v>456</v>
      </c>
      <c r="E33307" s="2"/>
      <c r="F33307" s="2"/>
      <c r="G33307" s="2"/>
      <c r="H33307" s="2"/>
    </row>
    <row r="33308" spans="2:8">
      <c r="B33308" s="2" t="s">
        <v>33756</v>
      </c>
      <c r="C33308" s="2">
        <v>36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20</v>
      </c>
      <c r="D33309" s="2" t="s">
        <v>456</v>
      </c>
      <c r="E33309" s="2"/>
      <c r="F33309" s="2"/>
      <c r="G33309" s="2"/>
      <c r="H33309" s="2"/>
    </row>
    <row r="33310" spans="2:8">
      <c r="B33310" s="2" t="s">
        <v>33758</v>
      </c>
      <c r="C33310" s="2">
        <v>43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34</v>
      </c>
      <c r="D33311" s="2" t="s">
        <v>456</v>
      </c>
      <c r="E33311" s="2"/>
      <c r="F33311" s="2"/>
      <c r="G33311" s="2"/>
      <c r="H33311" s="2"/>
    </row>
    <row r="33312" spans="2:8">
      <c r="B33312" s="2" t="s">
        <v>33760</v>
      </c>
      <c r="C33312" s="2">
        <v>33</v>
      </c>
      <c r="D33312" s="2" t="s">
        <v>456</v>
      </c>
      <c r="E33312" s="2"/>
      <c r="F33312" s="2"/>
      <c r="G33312" s="2"/>
      <c r="H33312" s="2"/>
    </row>
    <row r="33313" spans="2:8">
      <c r="B33313" s="2" t="s">
        <v>33761</v>
      </c>
      <c r="C33313" s="2">
        <v>34</v>
      </c>
      <c r="D33313" s="2" t="s">
        <v>456</v>
      </c>
      <c r="E33313" s="2"/>
      <c r="F33313" s="2"/>
      <c r="G33313" s="2"/>
      <c r="H33313" s="2"/>
    </row>
    <row r="33314" spans="2:8">
      <c r="B33314" s="2" t="s">
        <v>33762</v>
      </c>
      <c r="C33314" s="2">
        <v>33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46</v>
      </c>
      <c r="D33315" s="2" t="s">
        <v>456</v>
      </c>
      <c r="E33315" s="2"/>
      <c r="F33315" s="2"/>
      <c r="G33315" s="2"/>
      <c r="H33315" s="2"/>
    </row>
    <row r="33316" spans="2:8">
      <c r="B33316" s="2" t="s">
        <v>33764</v>
      </c>
      <c r="C33316" s="2">
        <v>33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36</v>
      </c>
      <c r="D33317" s="2" t="s">
        <v>456</v>
      </c>
      <c r="E33317" s="2"/>
      <c r="F33317" s="2"/>
      <c r="G33317" s="2"/>
      <c r="H33317" s="2"/>
    </row>
    <row r="33318" spans="2:8">
      <c r="B33318" s="2" t="s">
        <v>33766</v>
      </c>
      <c r="C33318" s="2">
        <v>25</v>
      </c>
      <c r="D33318" s="2" t="s">
        <v>456</v>
      </c>
      <c r="E33318" s="2"/>
      <c r="F33318" s="2"/>
      <c r="G33318" s="2"/>
      <c r="H33318" s="2"/>
    </row>
    <row r="33319" spans="2:8">
      <c r="B33319" s="2" t="s">
        <v>33767</v>
      </c>
      <c r="C33319" s="2">
        <v>26</v>
      </c>
      <c r="D33319" s="2" t="s">
        <v>456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456</v>
      </c>
      <c r="E33320" s="2"/>
      <c r="F33320" s="2"/>
      <c r="G33320" s="2"/>
      <c r="H33320" s="2"/>
    </row>
    <row r="33321" spans="2:8">
      <c r="B33321" s="2" t="s">
        <v>33769</v>
      </c>
      <c r="C33321" s="2">
        <v>26</v>
      </c>
      <c r="D33321" s="2" t="s">
        <v>456</v>
      </c>
      <c r="E33321" s="2"/>
      <c r="F33321" s="2"/>
      <c r="G33321" s="2"/>
      <c r="H33321" s="2"/>
    </row>
    <row r="33322" spans="2:8">
      <c r="B33322" s="2" t="s">
        <v>33770</v>
      </c>
      <c r="C33322" s="2">
        <v>29</v>
      </c>
      <c r="D33322" s="2" t="s">
        <v>456</v>
      </c>
      <c r="E33322" s="2"/>
      <c r="F33322" s="2"/>
      <c r="G33322" s="2"/>
      <c r="H33322" s="2"/>
    </row>
    <row r="33323" spans="2:8">
      <c r="B33323" s="2" t="s">
        <v>33771</v>
      </c>
      <c r="C33323" s="2">
        <v>35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33772</v>
      </c>
      <c r="C33324" s="2">
        <v>31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32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33774</v>
      </c>
      <c r="C33326" s="2">
        <v>36</v>
      </c>
      <c r="D33326" s="2" t="s">
        <v>456</v>
      </c>
      <c r="E33326" s="2"/>
      <c r="F33326" s="2"/>
      <c r="G33326" s="2"/>
      <c r="H33326" s="2"/>
    </row>
    <row r="33327" spans="2:8">
      <c r="B33327" s="2" t="s">
        <v>33775</v>
      </c>
      <c r="C33327" s="2">
        <v>40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44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36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41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45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33</v>
      </c>
      <c r="D33332" s="2" t="s">
        <v>456</v>
      </c>
      <c r="E33332" s="2"/>
      <c r="F33332" s="2"/>
      <c r="G33332" s="2"/>
      <c r="H33332" s="2"/>
    </row>
    <row r="33333" spans="2:8">
      <c r="B33333" s="2" t="s">
        <v>33781</v>
      </c>
      <c r="C33333" s="2">
        <v>31</v>
      </c>
      <c r="D33333" s="2" t="s">
        <v>456</v>
      </c>
      <c r="E33333" s="2"/>
      <c r="F33333" s="2"/>
      <c r="G33333" s="2"/>
      <c r="H33333" s="2"/>
    </row>
    <row r="33334" spans="2:8">
      <c r="B33334" s="2" t="s">
        <v>33782</v>
      </c>
      <c r="C33334" s="2">
        <v>40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24</v>
      </c>
      <c r="D33335" s="2" t="s">
        <v>456</v>
      </c>
      <c r="E33335" s="2"/>
      <c r="F33335" s="2"/>
      <c r="G33335" s="2"/>
      <c r="H33335" s="2"/>
    </row>
    <row r="33336" spans="2:8">
      <c r="B33336" s="2" t="s">
        <v>33784</v>
      </c>
      <c r="C33336" s="2">
        <v>24</v>
      </c>
      <c r="D33336" s="2" t="s">
        <v>456</v>
      </c>
      <c r="E33336" s="2"/>
      <c r="F33336" s="2"/>
      <c r="G33336" s="2"/>
      <c r="H33336" s="2"/>
    </row>
    <row r="33337" spans="2:8">
      <c r="B33337" s="2" t="s">
        <v>33785</v>
      </c>
      <c r="C33337" s="2">
        <v>42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456</v>
      </c>
      <c r="E33338" s="2"/>
      <c r="F33338" s="2"/>
      <c r="G33338" s="2"/>
      <c r="H33338" s="2"/>
    </row>
    <row r="33339" spans="2:8">
      <c r="B33339" s="2" t="s">
        <v>33787</v>
      </c>
      <c r="C33339" s="2">
        <v>31</v>
      </c>
      <c r="D33339" s="2" t="s">
        <v>456</v>
      </c>
      <c r="E33339" s="2"/>
      <c r="F33339" s="2"/>
      <c r="G33339" s="2"/>
      <c r="H33339" s="2"/>
    </row>
    <row r="33340" spans="2:8">
      <c r="B33340" s="2" t="s">
        <v>33788</v>
      </c>
      <c r="C33340" s="2">
        <v>27</v>
      </c>
      <c r="D33340" s="2" t="s">
        <v>456</v>
      </c>
      <c r="E33340" s="2"/>
      <c r="F33340" s="2"/>
      <c r="G33340" s="2"/>
      <c r="H33340" s="2"/>
    </row>
    <row r="33341" spans="2:8">
      <c r="B33341" s="2" t="s">
        <v>33789</v>
      </c>
      <c r="C33341" s="2">
        <v>28</v>
      </c>
      <c r="D33341" s="2" t="s">
        <v>456</v>
      </c>
      <c r="E33341" s="2"/>
      <c r="F33341" s="2"/>
      <c r="G33341" s="2"/>
      <c r="H33341" s="2"/>
    </row>
    <row r="33342" spans="2:8">
      <c r="B33342" s="2" t="s">
        <v>33790</v>
      </c>
      <c r="C33342" s="2">
        <v>22</v>
      </c>
      <c r="D33342" s="2" t="s">
        <v>456</v>
      </c>
      <c r="E33342" s="2"/>
      <c r="F33342" s="2"/>
      <c r="G33342" s="2"/>
      <c r="H33342" s="2"/>
    </row>
    <row r="33343" spans="2:8">
      <c r="B33343" s="2" t="s">
        <v>33791</v>
      </c>
      <c r="C33343" s="2">
        <v>24</v>
      </c>
      <c r="D33343" s="2" t="s">
        <v>456</v>
      </c>
      <c r="E33343" s="2"/>
      <c r="F33343" s="2"/>
      <c r="G33343" s="2"/>
      <c r="H33343" s="2"/>
    </row>
    <row r="33344" spans="2:8">
      <c r="B33344" s="2" t="s">
        <v>33792</v>
      </c>
      <c r="C33344" s="2">
        <v>52</v>
      </c>
      <c r="D33344" s="2" t="s">
        <v>456</v>
      </c>
      <c r="E33344" s="2"/>
      <c r="F33344" s="2"/>
      <c r="G33344" s="2"/>
      <c r="H33344" s="2"/>
    </row>
    <row r="33345" spans="2:8">
      <c r="B33345" s="2" t="s">
        <v>33793</v>
      </c>
      <c r="C33345" s="2">
        <v>33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27</v>
      </c>
      <c r="D33346" s="2" t="s">
        <v>456</v>
      </c>
      <c r="E33346" s="2"/>
      <c r="F33346" s="2"/>
      <c r="G33346" s="2"/>
      <c r="H33346" s="2"/>
    </row>
    <row r="33347" spans="2:8">
      <c r="B33347" s="2" t="s">
        <v>33795</v>
      </c>
      <c r="C33347" s="2">
        <v>27</v>
      </c>
      <c r="D33347" s="2" t="s">
        <v>456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27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32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33800</v>
      </c>
      <c r="C33352" s="2">
        <v>31</v>
      </c>
      <c r="D33352" s="2" t="s">
        <v>456</v>
      </c>
      <c r="E33352" s="2"/>
      <c r="F33352" s="2"/>
      <c r="G33352" s="2"/>
      <c r="H33352" s="2"/>
    </row>
    <row r="33353" spans="2:8">
      <c r="B33353" s="2" t="s">
        <v>33801</v>
      </c>
      <c r="C33353" s="2">
        <v>34</v>
      </c>
      <c r="D33353" s="2" t="s">
        <v>456</v>
      </c>
      <c r="E33353" s="2"/>
      <c r="F33353" s="2"/>
      <c r="G33353" s="2"/>
      <c r="H33353" s="2"/>
    </row>
    <row r="33354" spans="2:8">
      <c r="B33354" s="2" t="s">
        <v>33802</v>
      </c>
      <c r="C33354" s="2">
        <v>34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25</v>
      </c>
      <c r="D33355" s="2" t="s">
        <v>456</v>
      </c>
      <c r="E33355" s="2"/>
      <c r="F33355" s="2"/>
      <c r="G33355" s="2"/>
      <c r="H33355" s="2"/>
    </row>
    <row r="33356" spans="2:8">
      <c r="B33356" s="2" t="s">
        <v>33804</v>
      </c>
      <c r="C33356" s="2">
        <v>31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33</v>
      </c>
      <c r="D33357" s="2" t="s">
        <v>456</v>
      </c>
      <c r="E33357" s="2"/>
      <c r="F33357" s="2"/>
      <c r="G33357" s="2"/>
      <c r="H33357" s="2"/>
    </row>
    <row r="33358" spans="2:8">
      <c r="B33358" s="2" t="s">
        <v>33806</v>
      </c>
      <c r="C33358" s="2">
        <v>28</v>
      </c>
      <c r="D33358" s="2" t="s">
        <v>456</v>
      </c>
      <c r="E33358" s="2"/>
      <c r="F33358" s="2"/>
      <c r="G33358" s="2"/>
      <c r="H33358" s="2"/>
    </row>
    <row r="33359" spans="2:8">
      <c r="B33359" s="2" t="s">
        <v>33807</v>
      </c>
      <c r="C33359" s="2">
        <v>21</v>
      </c>
      <c r="D33359" s="2" t="s">
        <v>456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456</v>
      </c>
      <c r="E33360" s="2"/>
      <c r="F33360" s="2"/>
      <c r="G33360" s="2"/>
      <c r="H33360" s="2"/>
    </row>
    <row r="33361" spans="2:8">
      <c r="B33361" s="2" t="s">
        <v>33809</v>
      </c>
      <c r="C33361" s="2">
        <v>22</v>
      </c>
      <c r="D33361" s="2" t="s">
        <v>456</v>
      </c>
      <c r="E33361" s="2"/>
      <c r="F33361" s="2"/>
      <c r="G33361" s="2"/>
      <c r="H33361" s="2"/>
    </row>
    <row r="33362" spans="2:8">
      <c r="B33362" s="2" t="s">
        <v>33810</v>
      </c>
      <c r="C33362" s="2">
        <v>35</v>
      </c>
      <c r="D33362" s="2" t="s">
        <v>456</v>
      </c>
      <c r="E33362" s="2"/>
      <c r="F33362" s="2"/>
      <c r="G33362" s="2"/>
      <c r="H33362" s="2"/>
    </row>
    <row r="33363" spans="2:8">
      <c r="B33363" s="2" t="s">
        <v>33811</v>
      </c>
      <c r="C33363" s="2">
        <v>42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39</v>
      </c>
      <c r="D33364" s="2" t="s">
        <v>456</v>
      </c>
      <c r="E33364" s="2"/>
      <c r="F33364" s="2"/>
      <c r="G33364" s="2"/>
      <c r="H33364" s="2"/>
    </row>
    <row r="33365" spans="2:8">
      <c r="B33365" s="2" t="s">
        <v>33813</v>
      </c>
      <c r="C33365" s="2">
        <v>33</v>
      </c>
      <c r="D33365" s="2" t="s">
        <v>456</v>
      </c>
      <c r="E33365" s="2"/>
      <c r="F33365" s="2"/>
      <c r="G33365" s="2"/>
      <c r="H33365" s="2"/>
    </row>
    <row r="33366" spans="2:8">
      <c r="B33366" s="2" t="s">
        <v>33814</v>
      </c>
      <c r="C33366" s="2">
        <v>40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44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33816</v>
      </c>
      <c r="C33368" s="2">
        <v>47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43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37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31</v>
      </c>
      <c r="D33371" s="2" t="s">
        <v>456</v>
      </c>
      <c r="E33371" s="2"/>
      <c r="F33371" s="2"/>
      <c r="G33371" s="2"/>
      <c r="H33371" s="2"/>
    </row>
    <row r="33372" spans="2:8">
      <c r="B33372" s="2" t="s">
        <v>33820</v>
      </c>
      <c r="C33372" s="2">
        <v>40</v>
      </c>
      <c r="D33372" s="2" t="s">
        <v>456</v>
      </c>
      <c r="E33372" s="2"/>
      <c r="F33372" s="2"/>
      <c r="G33372" s="2"/>
      <c r="H33372" s="2"/>
    </row>
    <row r="33373" spans="2:8">
      <c r="B33373" s="2" t="s">
        <v>33821</v>
      </c>
      <c r="C33373" s="2">
        <v>38</v>
      </c>
      <c r="D33373" s="2" t="s">
        <v>456</v>
      </c>
      <c r="E33373" s="2"/>
      <c r="F33373" s="2"/>
      <c r="G33373" s="2"/>
      <c r="H33373" s="2"/>
    </row>
    <row r="33374" spans="2:8">
      <c r="B33374" s="2" t="s">
        <v>33822</v>
      </c>
      <c r="C33374" s="2">
        <v>35</v>
      </c>
      <c r="D33374" s="2" t="s">
        <v>456</v>
      </c>
      <c r="E33374" s="2"/>
      <c r="F33374" s="2"/>
      <c r="G33374" s="2"/>
      <c r="H33374" s="2"/>
    </row>
    <row r="33375" spans="2:8">
      <c r="B33375" s="2" t="s">
        <v>33823</v>
      </c>
      <c r="C33375" s="2">
        <v>28</v>
      </c>
      <c r="D33375" s="2" t="s">
        <v>456</v>
      </c>
      <c r="E33375" s="2"/>
      <c r="F33375" s="2"/>
      <c r="G33375" s="2"/>
      <c r="H33375" s="2"/>
    </row>
    <row r="33376" spans="2:8">
      <c r="B33376" s="2" t="s">
        <v>33824</v>
      </c>
      <c r="C33376" s="2">
        <v>42</v>
      </c>
      <c r="D33376" s="2" t="s">
        <v>456</v>
      </c>
      <c r="E33376" s="2"/>
      <c r="F33376" s="2"/>
      <c r="G33376" s="2"/>
      <c r="H33376" s="2"/>
    </row>
    <row r="33377" spans="2:8">
      <c r="B33377" s="2" t="s">
        <v>33825</v>
      </c>
      <c r="C33377" s="2">
        <v>39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36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40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36</v>
      </c>
      <c r="D33380" s="2" t="s">
        <v>456</v>
      </c>
      <c r="E33380" s="2"/>
      <c r="F33380" s="2"/>
      <c r="G33380" s="2"/>
      <c r="H33380" s="2"/>
    </row>
    <row r="33381" spans="2:8">
      <c r="B33381" s="2" t="s">
        <v>33829</v>
      </c>
      <c r="C33381" s="2">
        <v>46</v>
      </c>
      <c r="D33381" s="2" t="s">
        <v>456</v>
      </c>
      <c r="E33381" s="2"/>
      <c r="F33381" s="2"/>
      <c r="G33381" s="2"/>
      <c r="H33381" s="2"/>
    </row>
    <row r="33382" spans="2:8">
      <c r="B33382" s="2" t="s">
        <v>33830</v>
      </c>
      <c r="C33382" s="2">
        <v>27</v>
      </c>
      <c r="D33382" s="2" t="s">
        <v>456</v>
      </c>
      <c r="E33382" s="2"/>
      <c r="F33382" s="2"/>
      <c r="G33382" s="2"/>
      <c r="H33382" s="2"/>
    </row>
    <row r="33383" spans="2:8">
      <c r="B33383" s="2" t="s">
        <v>33831</v>
      </c>
      <c r="C33383" s="2">
        <v>29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34</v>
      </c>
      <c r="D33384" s="2" t="s">
        <v>456</v>
      </c>
      <c r="E33384" s="2"/>
      <c r="F33384" s="2"/>
      <c r="G33384" s="2"/>
      <c r="H33384" s="2"/>
    </row>
    <row r="33385" spans="2:8">
      <c r="B33385" s="2" t="s">
        <v>33833</v>
      </c>
      <c r="C33385" s="2">
        <v>28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33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29</v>
      </c>
      <c r="D33387" s="2" t="s">
        <v>456</v>
      </c>
      <c r="E33387" s="2"/>
      <c r="F33387" s="2"/>
      <c r="G33387" s="2"/>
      <c r="H33387" s="2"/>
    </row>
    <row r="33388" spans="2:8">
      <c r="B33388" s="2" t="s">
        <v>33836</v>
      </c>
      <c r="C33388" s="2">
        <v>24</v>
      </c>
      <c r="D33388" s="2" t="s">
        <v>456</v>
      </c>
      <c r="E33388" s="2"/>
      <c r="F33388" s="2"/>
      <c r="G33388" s="2"/>
      <c r="H33388" s="2"/>
    </row>
    <row r="33389" spans="2:8">
      <c r="B33389" s="2" t="s">
        <v>33837</v>
      </c>
      <c r="C33389" s="2">
        <v>41</v>
      </c>
      <c r="D33389" s="2" t="s">
        <v>456</v>
      </c>
      <c r="E33389" s="2"/>
      <c r="F33389" s="2"/>
      <c r="G33389" s="2"/>
      <c r="H33389" s="2"/>
    </row>
    <row r="33390" spans="2:8">
      <c r="B33390" s="2" t="s">
        <v>33838</v>
      </c>
      <c r="C33390" s="2">
        <v>38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37</v>
      </c>
      <c r="D33391" s="2" t="s">
        <v>456</v>
      </c>
      <c r="E33391" s="2"/>
      <c r="F33391" s="2"/>
      <c r="G33391" s="2"/>
      <c r="H33391" s="2"/>
    </row>
    <row r="33392" spans="2:8">
      <c r="B33392" s="2" t="s">
        <v>33840</v>
      </c>
      <c r="C33392" s="2">
        <v>32</v>
      </c>
      <c r="D33392" s="2" t="s">
        <v>456</v>
      </c>
      <c r="E33392" s="2"/>
      <c r="F33392" s="2"/>
      <c r="G33392" s="2"/>
      <c r="H33392" s="2"/>
    </row>
    <row r="33393" spans="2:8">
      <c r="B33393" s="2" t="s">
        <v>33841</v>
      </c>
      <c r="C33393" s="2">
        <v>23</v>
      </c>
      <c r="D33393" s="2" t="s">
        <v>456</v>
      </c>
      <c r="E33393" s="2"/>
      <c r="F33393" s="2"/>
      <c r="G33393" s="2"/>
      <c r="H33393" s="2"/>
    </row>
    <row r="33394" spans="2:8">
      <c r="B33394" s="2" t="s">
        <v>33842</v>
      </c>
      <c r="C33394" s="2">
        <v>33</v>
      </c>
      <c r="D33394" s="2" t="s">
        <v>456</v>
      </c>
      <c r="E33394" s="2"/>
      <c r="F33394" s="2"/>
      <c r="G33394" s="2"/>
      <c r="H33394" s="2"/>
    </row>
    <row r="33395" spans="2:8">
      <c r="B33395" s="2" t="s">
        <v>33843</v>
      </c>
      <c r="C33395" s="2">
        <v>34</v>
      </c>
      <c r="D33395" s="2" t="s">
        <v>456</v>
      </c>
      <c r="E33395" s="2"/>
      <c r="F33395" s="2"/>
      <c r="G33395" s="2"/>
      <c r="H33395" s="2"/>
    </row>
    <row r="33396" spans="2:8">
      <c r="B33396" s="2" t="s">
        <v>33844</v>
      </c>
      <c r="C33396" s="2">
        <v>26</v>
      </c>
      <c r="D33396" s="2" t="s">
        <v>456</v>
      </c>
      <c r="E33396" s="2"/>
      <c r="F33396" s="2"/>
      <c r="G33396" s="2"/>
      <c r="H33396" s="2"/>
    </row>
    <row r="33397" spans="2:8">
      <c r="B33397" s="2" t="s">
        <v>33845</v>
      </c>
      <c r="C33397" s="2">
        <v>21</v>
      </c>
      <c r="D33397" s="2" t="s">
        <v>456</v>
      </c>
      <c r="E33397" s="2"/>
      <c r="F33397" s="2"/>
      <c r="G33397" s="2"/>
      <c r="H33397" s="2"/>
    </row>
    <row r="33398" spans="2:8">
      <c r="B33398" s="2" t="s">
        <v>33846</v>
      </c>
      <c r="C33398" s="2">
        <v>23</v>
      </c>
      <c r="D33398" s="2" t="s">
        <v>456</v>
      </c>
      <c r="E33398" s="2"/>
      <c r="F33398" s="2"/>
      <c r="G33398" s="2"/>
      <c r="H33398" s="2"/>
    </row>
    <row r="33399" spans="2:8">
      <c r="B33399" s="2" t="s">
        <v>33847</v>
      </c>
      <c r="C33399" s="2">
        <v>32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21</v>
      </c>
      <c r="D33400" s="2" t="s">
        <v>456</v>
      </c>
      <c r="E33400" s="2"/>
      <c r="F33400" s="2"/>
      <c r="G33400" s="2"/>
      <c r="H33400" s="2"/>
    </row>
    <row r="33401" spans="2:8">
      <c r="B33401" s="2" t="s">
        <v>33849</v>
      </c>
      <c r="C33401" s="2">
        <v>40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35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26</v>
      </c>
      <c r="D33403" s="2" t="s">
        <v>456</v>
      </c>
      <c r="E33403" s="2"/>
      <c r="F33403" s="2"/>
      <c r="G33403" s="2"/>
      <c r="H33403" s="2"/>
    </row>
    <row r="33404" spans="2:8">
      <c r="B33404" s="2" t="s">
        <v>33852</v>
      </c>
      <c r="C33404" s="2">
        <v>26</v>
      </c>
      <c r="D33404" s="2" t="s">
        <v>456</v>
      </c>
      <c r="E33404" s="2"/>
      <c r="F33404" s="2"/>
      <c r="G33404" s="2"/>
      <c r="H33404" s="2"/>
    </row>
    <row r="33405" spans="2:8">
      <c r="B33405" s="2" t="s">
        <v>33853</v>
      </c>
      <c r="C33405" s="2">
        <v>22</v>
      </c>
      <c r="D33405" s="2" t="s">
        <v>456</v>
      </c>
      <c r="E33405" s="2"/>
      <c r="F33405" s="2"/>
      <c r="G33405" s="2"/>
      <c r="H33405" s="2"/>
    </row>
    <row r="33406" spans="2:8">
      <c r="B33406" s="2" t="s">
        <v>33854</v>
      </c>
      <c r="C33406" s="2">
        <v>31</v>
      </c>
      <c r="D33406" s="2" t="s">
        <v>456</v>
      </c>
      <c r="E33406" s="2"/>
      <c r="F33406" s="2"/>
      <c r="G33406" s="2"/>
      <c r="H33406" s="2"/>
    </row>
    <row r="33407" spans="2:8">
      <c r="B33407" s="2" t="s">
        <v>33855</v>
      </c>
      <c r="C33407" s="2">
        <v>26</v>
      </c>
      <c r="D33407" s="2" t="s">
        <v>456</v>
      </c>
      <c r="E33407" s="2"/>
      <c r="F33407" s="2"/>
      <c r="G33407" s="2"/>
      <c r="H33407" s="2"/>
    </row>
    <row r="33408" spans="2:8">
      <c r="B33408" s="2" t="s">
        <v>33856</v>
      </c>
      <c r="C33408" s="2">
        <v>28</v>
      </c>
      <c r="D33408" s="2" t="s">
        <v>456</v>
      </c>
      <c r="E33408" s="2"/>
      <c r="F33408" s="2"/>
      <c r="G33408" s="2"/>
      <c r="H33408" s="2"/>
    </row>
    <row r="33409" spans="2:8">
      <c r="B33409" s="2" t="s">
        <v>33857</v>
      </c>
      <c r="C33409" s="2">
        <v>35</v>
      </c>
      <c r="D33409" s="2" t="s">
        <v>456</v>
      </c>
      <c r="E33409" s="2"/>
      <c r="F33409" s="2"/>
      <c r="G33409" s="2"/>
      <c r="H33409" s="2"/>
    </row>
    <row r="33410" spans="2:8">
      <c r="B33410" s="2" t="s">
        <v>33858</v>
      </c>
      <c r="C33410" s="2">
        <v>26</v>
      </c>
      <c r="D33410" s="2" t="s">
        <v>456</v>
      </c>
      <c r="E33410" s="2"/>
      <c r="F33410" s="2"/>
      <c r="G33410" s="2"/>
      <c r="H33410" s="2"/>
    </row>
    <row r="33411" spans="2:8">
      <c r="B33411" s="2" t="s">
        <v>33859</v>
      </c>
      <c r="C33411" s="2">
        <v>33</v>
      </c>
      <c r="D33411" s="2" t="s">
        <v>456</v>
      </c>
      <c r="E33411" s="2"/>
      <c r="F33411" s="2"/>
      <c r="G33411" s="2"/>
      <c r="H33411" s="2"/>
    </row>
    <row r="33412" spans="2:8">
      <c r="B33412" s="2" t="s">
        <v>33860</v>
      </c>
      <c r="C33412" s="2">
        <v>38</v>
      </c>
      <c r="D33412" s="2" t="s">
        <v>456</v>
      </c>
      <c r="E33412" s="2"/>
      <c r="F33412" s="2"/>
      <c r="G33412" s="2"/>
      <c r="H33412" s="2"/>
    </row>
    <row r="33413" spans="2:8">
      <c r="B33413" s="2" t="s">
        <v>33861</v>
      </c>
      <c r="C33413" s="2">
        <v>39</v>
      </c>
      <c r="D33413" s="2" t="s">
        <v>456</v>
      </c>
      <c r="E33413" s="2"/>
      <c r="F33413" s="2"/>
      <c r="G33413" s="2"/>
      <c r="H33413" s="2"/>
    </row>
    <row r="33414" spans="2:8">
      <c r="B33414" s="2" t="s">
        <v>33862</v>
      </c>
      <c r="C33414" s="2">
        <v>31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38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37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9</v>
      </c>
      <c r="D33417" s="2" t="s">
        <v>456</v>
      </c>
      <c r="E33417" s="2"/>
      <c r="F33417" s="2"/>
      <c r="G33417" s="2"/>
      <c r="H33417" s="2"/>
    </row>
    <row r="33418" spans="2:8">
      <c r="B33418" s="2" t="s">
        <v>33866</v>
      </c>
      <c r="C33418" s="2">
        <v>36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33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32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33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34</v>
      </c>
      <c r="D33422" s="2" t="s">
        <v>456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456</v>
      </c>
      <c r="E33423" s="2"/>
      <c r="F33423" s="2"/>
      <c r="G33423" s="2"/>
      <c r="H33423" s="2"/>
    </row>
    <row r="33424" spans="2:8">
      <c r="B33424" s="2" t="s">
        <v>33872</v>
      </c>
      <c r="C33424" s="2">
        <v>30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24</v>
      </c>
      <c r="D33425" s="2" t="s">
        <v>456</v>
      </c>
      <c r="E33425" s="2"/>
      <c r="F33425" s="2"/>
      <c r="G33425" s="2"/>
      <c r="H33425" s="2"/>
    </row>
    <row r="33426" spans="2:8">
      <c r="B33426" s="2" t="s">
        <v>33874</v>
      </c>
      <c r="C33426" s="2">
        <v>33</v>
      </c>
      <c r="D33426" s="2" t="s">
        <v>456</v>
      </c>
      <c r="E33426" s="2"/>
      <c r="F33426" s="2"/>
      <c r="G33426" s="2"/>
      <c r="H33426" s="2"/>
    </row>
    <row r="33427" spans="2:8">
      <c r="B33427" s="2" t="s">
        <v>33875</v>
      </c>
      <c r="C33427" s="2">
        <v>26</v>
      </c>
      <c r="D33427" s="2" t="s">
        <v>456</v>
      </c>
      <c r="E33427" s="2"/>
      <c r="F33427" s="2"/>
      <c r="G33427" s="2"/>
      <c r="H33427" s="2"/>
    </row>
    <row r="33428" spans="2:8">
      <c r="B33428" s="2" t="s">
        <v>33876</v>
      </c>
      <c r="C33428" s="2">
        <v>11</v>
      </c>
      <c r="D33428" s="2" t="s">
        <v>456</v>
      </c>
      <c r="E33428" s="2"/>
      <c r="F33428" s="2"/>
      <c r="G33428" s="2"/>
      <c r="H33428" s="2"/>
    </row>
    <row r="33429" spans="2:8">
      <c r="B33429" s="2" t="s">
        <v>33877</v>
      </c>
      <c r="C33429" s="2">
        <v>18</v>
      </c>
      <c r="D33429" s="2" t="s">
        <v>456</v>
      </c>
      <c r="E33429" s="2"/>
      <c r="F33429" s="2"/>
      <c r="G33429" s="2"/>
      <c r="H33429" s="2"/>
    </row>
    <row r="33430" spans="2:8">
      <c r="B33430" s="2" t="s">
        <v>33878</v>
      </c>
      <c r="C33430" s="2">
        <v>31</v>
      </c>
      <c r="D33430" s="2" t="s">
        <v>456</v>
      </c>
      <c r="E33430" s="2"/>
      <c r="F33430" s="2"/>
      <c r="G33430" s="2"/>
      <c r="H33430" s="2"/>
    </row>
    <row r="33431" spans="2:8">
      <c r="B33431" s="2" t="s">
        <v>33879</v>
      </c>
      <c r="C33431" s="2">
        <v>42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38</v>
      </c>
      <c r="D33432" s="2" t="s">
        <v>456</v>
      </c>
      <c r="E33432" s="2"/>
      <c r="F33432" s="2"/>
      <c r="G33432" s="2"/>
      <c r="H33432" s="2"/>
    </row>
    <row r="33433" spans="2:8">
      <c r="B33433" s="2" t="s">
        <v>33881</v>
      </c>
      <c r="C33433" s="2">
        <v>44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38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24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33884</v>
      </c>
      <c r="C33436" s="2">
        <v>25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33885</v>
      </c>
      <c r="C33437" s="2">
        <v>28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33886</v>
      </c>
      <c r="C33438" s="2">
        <v>28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33887</v>
      </c>
      <c r="C33439" s="2">
        <v>42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33888</v>
      </c>
      <c r="C33440" s="2">
        <v>30</v>
      </c>
      <c r="D33440" s="2" t="s">
        <v>456</v>
      </c>
      <c r="E33440" s="2"/>
      <c r="F33440" s="2"/>
      <c r="G33440" s="2"/>
      <c r="H33440" s="2"/>
    </row>
    <row r="33441" spans="2:8">
      <c r="B33441" s="2" t="s">
        <v>33889</v>
      </c>
      <c r="C33441" s="2">
        <v>48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28</v>
      </c>
      <c r="D33442" s="2" t="s">
        <v>456</v>
      </c>
      <c r="E33442" s="2"/>
      <c r="F33442" s="2"/>
      <c r="G33442" s="2"/>
      <c r="H33442" s="2"/>
    </row>
    <row r="33443" spans="2:8">
      <c r="B33443" s="2" t="s">
        <v>33891</v>
      </c>
      <c r="C33443" s="2">
        <v>35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31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44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28</v>
      </c>
      <c r="D33446" s="2" t="s">
        <v>456</v>
      </c>
      <c r="E33446" s="2"/>
      <c r="F33446" s="2"/>
      <c r="G33446" s="2"/>
      <c r="H33446" s="2"/>
    </row>
    <row r="33447" spans="2:8">
      <c r="B33447" s="2" t="s">
        <v>33895</v>
      </c>
      <c r="C33447" s="2">
        <v>41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33896</v>
      </c>
      <c r="C33448" s="2">
        <v>36</v>
      </c>
      <c r="D33448" s="2" t="s">
        <v>456</v>
      </c>
      <c r="E33448" s="2"/>
      <c r="F33448" s="2"/>
      <c r="G33448" s="2"/>
      <c r="H33448" s="2"/>
    </row>
    <row r="33449" spans="2:8">
      <c r="B33449" s="2" t="s">
        <v>33897</v>
      </c>
      <c r="C33449" s="2">
        <v>31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45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33899</v>
      </c>
      <c r="C33451" s="2">
        <v>38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40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36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31</v>
      </c>
      <c r="D33454" s="2" t="s">
        <v>456</v>
      </c>
      <c r="E33454" s="2"/>
      <c r="F33454" s="2"/>
      <c r="G33454" s="2"/>
      <c r="H33454" s="2"/>
    </row>
    <row r="33455" spans="2:8">
      <c r="B33455" s="2" t="s">
        <v>33903</v>
      </c>
      <c r="C33455" s="2">
        <v>27</v>
      </c>
      <c r="D33455" s="2" t="s">
        <v>456</v>
      </c>
      <c r="E33455" s="2"/>
      <c r="F33455" s="2"/>
      <c r="G33455" s="2"/>
      <c r="H33455" s="2"/>
    </row>
    <row r="33456" spans="2:8">
      <c r="B33456" s="2" t="s">
        <v>33904</v>
      </c>
      <c r="C33456" s="2">
        <v>40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42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39</v>
      </c>
      <c r="D33458" s="2" t="s">
        <v>456</v>
      </c>
      <c r="E33458" s="2"/>
      <c r="F33458" s="2"/>
      <c r="G33458" s="2"/>
      <c r="H33458" s="2"/>
    </row>
    <row r="33459" spans="2:8">
      <c r="B33459" s="2" t="s">
        <v>33907</v>
      </c>
      <c r="C33459" s="2">
        <v>36</v>
      </c>
      <c r="D33459" s="2" t="s">
        <v>456</v>
      </c>
      <c r="E33459" s="2"/>
      <c r="F33459" s="2"/>
      <c r="G33459" s="2"/>
      <c r="H33459" s="2"/>
    </row>
    <row r="33460" spans="2:8">
      <c r="B33460" s="2" t="s">
        <v>33908</v>
      </c>
      <c r="C33460" s="2">
        <v>29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32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39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36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27</v>
      </c>
      <c r="D33465" s="2" t="s">
        <v>456</v>
      </c>
      <c r="E33465" s="2"/>
      <c r="F33465" s="2"/>
      <c r="G33465" s="2"/>
      <c r="H33465" s="2"/>
    </row>
    <row r="33466" spans="2:8">
      <c r="B33466" s="2" t="s">
        <v>33914</v>
      </c>
      <c r="C33466" s="2">
        <v>32</v>
      </c>
      <c r="D33466" s="2" t="s">
        <v>456</v>
      </c>
      <c r="E33466" s="2"/>
      <c r="F33466" s="2"/>
      <c r="G33466" s="2"/>
      <c r="H33466" s="2"/>
    </row>
    <row r="33467" spans="2:8">
      <c r="B33467" s="2" t="s">
        <v>33915</v>
      </c>
      <c r="C33467" s="2">
        <v>37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41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37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36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456</v>
      </c>
      <c r="E33471" s="2"/>
      <c r="F33471" s="2"/>
      <c r="G33471" s="2"/>
      <c r="H33471" s="2"/>
    </row>
    <row r="33472" spans="2:8">
      <c r="B33472" s="2" t="s">
        <v>33920</v>
      </c>
      <c r="C33472" s="2">
        <v>22</v>
      </c>
      <c r="D33472" s="2" t="s">
        <v>456</v>
      </c>
      <c r="E33472" s="2"/>
      <c r="F33472" s="2"/>
      <c r="G33472" s="2"/>
      <c r="H33472" s="2"/>
    </row>
    <row r="33473" spans="2:8">
      <c r="B33473" s="2" t="s">
        <v>33921</v>
      </c>
      <c r="C33473" s="2">
        <v>27</v>
      </c>
      <c r="D33473" s="2" t="s">
        <v>456</v>
      </c>
      <c r="E33473" s="2"/>
      <c r="F33473" s="2"/>
      <c r="G33473" s="2"/>
      <c r="H33473" s="2"/>
    </row>
    <row r="33474" spans="2:8">
      <c r="B33474" s="2" t="s">
        <v>33922</v>
      </c>
      <c r="C33474" s="2">
        <v>38</v>
      </c>
      <c r="D33474" s="2" t="s">
        <v>456</v>
      </c>
      <c r="E33474" s="2"/>
      <c r="F33474" s="2"/>
      <c r="G33474" s="2"/>
      <c r="H33474" s="2"/>
    </row>
    <row r="33475" spans="2:8">
      <c r="B33475" s="2" t="s">
        <v>33923</v>
      </c>
      <c r="C33475" s="2">
        <v>38</v>
      </c>
      <c r="D33475" s="2" t="s">
        <v>456</v>
      </c>
      <c r="E33475" s="2"/>
      <c r="F33475" s="2"/>
      <c r="G33475" s="2"/>
      <c r="H33475" s="2"/>
    </row>
    <row r="33476" spans="2:8">
      <c r="B33476" s="2" t="s">
        <v>33924</v>
      </c>
      <c r="C33476" s="2">
        <v>55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39</v>
      </c>
      <c r="D33477" s="2" t="s">
        <v>456</v>
      </c>
      <c r="E33477" s="2"/>
      <c r="F33477" s="2"/>
      <c r="G33477" s="2"/>
      <c r="H33477" s="2"/>
    </row>
    <row r="33478" spans="2:8">
      <c r="B33478" s="2" t="s">
        <v>33926</v>
      </c>
      <c r="C33478" s="2">
        <v>33</v>
      </c>
      <c r="D33478" s="2" t="s">
        <v>456</v>
      </c>
      <c r="E33478" s="2"/>
      <c r="F33478" s="2"/>
      <c r="G33478" s="2"/>
      <c r="H33478" s="2"/>
    </row>
    <row r="33479" spans="2:8">
      <c r="B33479" s="2" t="s">
        <v>33927</v>
      </c>
      <c r="C33479" s="2">
        <v>35</v>
      </c>
      <c r="D33479" s="2" t="s">
        <v>456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456</v>
      </c>
      <c r="E33480" s="2"/>
      <c r="F33480" s="2"/>
      <c r="G33480" s="2"/>
      <c r="H33480" s="2"/>
    </row>
    <row r="33481" spans="2:8">
      <c r="B33481" s="2" t="s">
        <v>33929</v>
      </c>
      <c r="C33481" s="2">
        <v>44</v>
      </c>
      <c r="D33481" s="2" t="s">
        <v>456</v>
      </c>
      <c r="E33481" s="2"/>
      <c r="F33481" s="2"/>
      <c r="G33481" s="2"/>
      <c r="H33481" s="2"/>
    </row>
    <row r="33482" spans="2:8">
      <c r="B33482" s="2" t="s">
        <v>33930</v>
      </c>
      <c r="C33482" s="2">
        <v>44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40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37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38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456</v>
      </c>
      <c r="E33486" s="2"/>
      <c r="F33486" s="2"/>
      <c r="G33486" s="2"/>
      <c r="H33486" s="2"/>
    </row>
    <row r="33487" spans="2:8">
      <c r="B33487" s="2" t="s">
        <v>33935</v>
      </c>
      <c r="C33487" s="2">
        <v>38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32</v>
      </c>
      <c r="D33488" s="2" t="s">
        <v>456</v>
      </c>
      <c r="E33488" s="2"/>
      <c r="F33488" s="2"/>
      <c r="G33488" s="2"/>
      <c r="H33488" s="2"/>
    </row>
    <row r="33489" spans="2:8">
      <c r="B33489" s="2" t="s">
        <v>33937</v>
      </c>
      <c r="C33489" s="2">
        <v>36</v>
      </c>
      <c r="D33489" s="2" t="s">
        <v>456</v>
      </c>
      <c r="E33489" s="2"/>
      <c r="F33489" s="2"/>
      <c r="G33489" s="2"/>
      <c r="H33489" s="2"/>
    </row>
    <row r="33490" spans="2:8">
      <c r="B33490" s="2" t="s">
        <v>33938</v>
      </c>
      <c r="C33490" s="2">
        <v>42</v>
      </c>
      <c r="D33490" s="2" t="s">
        <v>456</v>
      </c>
      <c r="E33490" s="2"/>
      <c r="F33490" s="2"/>
      <c r="G33490" s="2"/>
      <c r="H33490" s="2"/>
    </row>
    <row r="33491" spans="2:8">
      <c r="B33491" s="2" t="s">
        <v>33939</v>
      </c>
      <c r="C33491" s="2">
        <v>37</v>
      </c>
      <c r="D33491" s="2" t="s">
        <v>456</v>
      </c>
      <c r="E33491" s="2"/>
      <c r="F33491" s="2"/>
      <c r="G33491" s="2"/>
      <c r="H33491" s="2"/>
    </row>
    <row r="33492" spans="2:8">
      <c r="B33492" s="2" t="s">
        <v>33940</v>
      </c>
      <c r="C33492" s="2">
        <v>38</v>
      </c>
      <c r="D33492" s="2" t="s">
        <v>456</v>
      </c>
      <c r="E33492" s="2"/>
      <c r="F33492" s="2"/>
      <c r="G33492" s="2"/>
      <c r="H33492" s="2"/>
    </row>
    <row r="33493" spans="2:8">
      <c r="B33493" s="2" t="s">
        <v>33941</v>
      </c>
      <c r="C33493" s="2">
        <v>37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37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39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37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40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34</v>
      </c>
      <c r="D33498" s="2" t="s">
        <v>456</v>
      </c>
      <c r="E33498" s="2"/>
      <c r="F33498" s="2"/>
      <c r="G33498" s="2"/>
      <c r="H33498" s="2"/>
    </row>
    <row r="33499" spans="2:8">
      <c r="B33499" s="2" t="s">
        <v>33947</v>
      </c>
      <c r="C33499" s="2">
        <v>33</v>
      </c>
      <c r="D33499" s="2" t="s">
        <v>456</v>
      </c>
      <c r="E33499" s="2"/>
      <c r="F33499" s="2"/>
      <c r="G33499" s="2"/>
      <c r="H33499" s="2"/>
    </row>
    <row r="33500" spans="2:8">
      <c r="B33500" s="2" t="s">
        <v>33948</v>
      </c>
      <c r="C33500" s="2">
        <v>27</v>
      </c>
      <c r="D33500" s="2" t="s">
        <v>456</v>
      </c>
      <c r="E33500" s="2"/>
      <c r="F33500" s="2"/>
      <c r="G33500" s="2"/>
      <c r="H33500" s="2"/>
    </row>
    <row r="33501" spans="2:8">
      <c r="B33501" s="2" t="s">
        <v>33949</v>
      </c>
      <c r="C33501" s="2">
        <v>28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33950</v>
      </c>
      <c r="C33502" s="2">
        <v>33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33951</v>
      </c>
      <c r="C33503" s="2">
        <v>33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32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33953</v>
      </c>
      <c r="C33505" s="2">
        <v>32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33954</v>
      </c>
      <c r="C33506" s="2">
        <v>33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33</v>
      </c>
      <c r="D33507" s="2" t="s">
        <v>456</v>
      </c>
      <c r="E33507" s="2"/>
      <c r="F33507" s="2"/>
      <c r="G33507" s="2"/>
      <c r="H33507" s="2"/>
    </row>
    <row r="33508" spans="2:8">
      <c r="B33508" s="2" t="s">
        <v>33956</v>
      </c>
      <c r="C33508" s="2">
        <v>33</v>
      </c>
      <c r="D33508" s="2" t="s">
        <v>456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456</v>
      </c>
      <c r="E33509" s="2"/>
      <c r="F33509" s="2"/>
      <c r="G33509" s="2"/>
      <c r="H33509" s="2"/>
    </row>
    <row r="33510" spans="2:8">
      <c r="B33510" s="2" t="s">
        <v>33958</v>
      </c>
      <c r="C33510" s="2">
        <v>33</v>
      </c>
      <c r="D33510" s="2" t="s">
        <v>456</v>
      </c>
      <c r="E33510" s="2"/>
      <c r="F33510" s="2"/>
      <c r="G33510" s="2"/>
      <c r="H33510" s="2"/>
    </row>
    <row r="33511" spans="2:8">
      <c r="B33511" s="2" t="s">
        <v>33959</v>
      </c>
      <c r="C33511" s="2">
        <v>31</v>
      </c>
      <c r="D33511" s="2" t="s">
        <v>456</v>
      </c>
      <c r="E33511" s="2"/>
      <c r="F33511" s="2"/>
      <c r="G33511" s="2"/>
      <c r="H33511" s="2"/>
    </row>
    <row r="33512" spans="2:8">
      <c r="B33512" s="2" t="s">
        <v>33960</v>
      </c>
      <c r="C33512" s="2">
        <v>29</v>
      </c>
      <c r="D33512" s="2" t="s">
        <v>456</v>
      </c>
      <c r="E33512" s="2"/>
      <c r="F33512" s="2"/>
      <c r="G33512" s="2"/>
      <c r="H33512" s="2"/>
    </row>
    <row r="33513" spans="2:8">
      <c r="B33513" s="2" t="s">
        <v>33961</v>
      </c>
      <c r="C33513" s="2">
        <v>37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27</v>
      </c>
      <c r="D33514" s="2" t="s">
        <v>456</v>
      </c>
      <c r="E33514" s="2"/>
      <c r="F33514" s="2"/>
      <c r="G33514" s="2"/>
      <c r="H33514" s="2"/>
    </row>
    <row r="33515" spans="2:8">
      <c r="B33515" s="2" t="s">
        <v>33963</v>
      </c>
      <c r="C33515" s="2">
        <v>34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34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37</v>
      </c>
      <c r="D33517" s="2" t="s">
        <v>456</v>
      </c>
      <c r="E33517" s="2"/>
      <c r="F33517" s="2"/>
      <c r="G33517" s="2"/>
      <c r="H33517" s="2"/>
    </row>
    <row r="33518" spans="2:8">
      <c r="B33518" s="2" t="s">
        <v>33966</v>
      </c>
      <c r="C33518" s="2">
        <v>32</v>
      </c>
      <c r="D33518" s="2" t="s">
        <v>456</v>
      </c>
      <c r="E33518" s="2"/>
      <c r="F33518" s="2"/>
      <c r="G33518" s="2"/>
      <c r="H33518" s="2"/>
    </row>
    <row r="33519" spans="2:8">
      <c r="B33519" s="2" t="s">
        <v>33967</v>
      </c>
      <c r="C33519" s="2">
        <v>35</v>
      </c>
      <c r="D33519" s="2" t="s">
        <v>456</v>
      </c>
      <c r="E33519" s="2"/>
      <c r="F33519" s="2"/>
      <c r="G33519" s="2"/>
      <c r="H33519" s="2"/>
    </row>
    <row r="33520" spans="2:8">
      <c r="B33520" s="2" t="s">
        <v>33968</v>
      </c>
      <c r="C33520" s="2">
        <v>41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456</v>
      </c>
      <c r="E33521" s="2"/>
      <c r="F33521" s="2"/>
      <c r="G33521" s="2"/>
      <c r="H33521" s="2"/>
    </row>
    <row r="33522" spans="2:8">
      <c r="B33522" s="2" t="s">
        <v>33970</v>
      </c>
      <c r="C33522" s="2">
        <v>33</v>
      </c>
      <c r="D33522" s="2" t="s">
        <v>456</v>
      </c>
      <c r="E33522" s="2"/>
      <c r="F33522" s="2"/>
      <c r="G33522" s="2"/>
      <c r="H33522" s="2"/>
    </row>
    <row r="33523" spans="2:8">
      <c r="B33523" s="2" t="s">
        <v>33971</v>
      </c>
      <c r="C33523" s="2">
        <v>27</v>
      </c>
      <c r="D33523" s="2" t="s">
        <v>456</v>
      </c>
      <c r="E33523" s="2"/>
      <c r="F33523" s="2"/>
      <c r="G33523" s="2"/>
      <c r="H33523" s="2"/>
    </row>
    <row r="33524" spans="2:8">
      <c r="B33524" s="2" t="s">
        <v>33972</v>
      </c>
      <c r="C33524" s="2">
        <v>29</v>
      </c>
      <c r="D33524" s="2" t="s">
        <v>456</v>
      </c>
      <c r="E33524" s="2"/>
      <c r="F33524" s="2"/>
      <c r="G33524" s="2"/>
      <c r="H33524" s="2"/>
    </row>
    <row r="33525" spans="2:8">
      <c r="B33525" s="2" t="s">
        <v>33973</v>
      </c>
      <c r="C33525" s="2">
        <v>28</v>
      </c>
      <c r="D33525" s="2" t="s">
        <v>456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33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38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37</v>
      </c>
      <c r="D33529" s="2" t="s">
        <v>456</v>
      </c>
      <c r="E33529" s="2"/>
      <c r="F33529" s="2"/>
      <c r="G33529" s="2"/>
      <c r="H33529" s="2"/>
    </row>
    <row r="33530" spans="2:8">
      <c r="B33530" s="2" t="s">
        <v>33978</v>
      </c>
      <c r="C33530" s="2">
        <v>39</v>
      </c>
      <c r="D33530" s="2" t="s">
        <v>456</v>
      </c>
      <c r="E33530" s="2"/>
      <c r="F33530" s="2"/>
      <c r="G33530" s="2"/>
      <c r="H33530" s="2"/>
    </row>
    <row r="33531" spans="2:8">
      <c r="B33531" s="2" t="s">
        <v>33979</v>
      </c>
      <c r="C33531" s="2">
        <v>36</v>
      </c>
      <c r="D33531" s="2" t="s">
        <v>456</v>
      </c>
      <c r="E33531" s="2"/>
      <c r="F33531" s="2"/>
      <c r="G33531" s="2"/>
      <c r="H33531" s="2"/>
    </row>
    <row r="33532" spans="2:8">
      <c r="B33532" s="2" t="s">
        <v>33980</v>
      </c>
      <c r="C33532" s="2">
        <v>39</v>
      </c>
      <c r="D33532" s="2" t="s">
        <v>456</v>
      </c>
      <c r="E33532" s="2"/>
      <c r="F33532" s="2"/>
      <c r="G33532" s="2"/>
      <c r="H33532" s="2"/>
    </row>
    <row r="33533" spans="2:8">
      <c r="B33533" s="2" t="s">
        <v>33981</v>
      </c>
      <c r="C33533" s="2">
        <v>40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29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29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26</v>
      </c>
      <c r="D33536" s="2" t="s">
        <v>456</v>
      </c>
      <c r="E33536" s="2"/>
      <c r="F33536" s="2"/>
      <c r="G33536" s="2"/>
      <c r="H33536" s="2"/>
    </row>
    <row r="33537" spans="2:8">
      <c r="B33537" s="2" t="s">
        <v>33985</v>
      </c>
      <c r="C33537" s="2">
        <v>25</v>
      </c>
      <c r="D33537" s="2" t="s">
        <v>456</v>
      </c>
      <c r="E33537" s="2"/>
      <c r="F33537" s="2"/>
      <c r="G33537" s="2"/>
      <c r="H33537" s="2"/>
    </row>
    <row r="33538" spans="2:8">
      <c r="B33538" s="2" t="s">
        <v>33986</v>
      </c>
      <c r="C33538" s="2">
        <v>25</v>
      </c>
      <c r="D33538" s="2" t="s">
        <v>456</v>
      </c>
      <c r="E33538" s="2"/>
      <c r="F33538" s="2"/>
      <c r="G33538" s="2"/>
      <c r="H33538" s="2"/>
    </row>
    <row r="33539" spans="2:8">
      <c r="B33539" s="2" t="s">
        <v>33987</v>
      </c>
      <c r="C33539" s="2">
        <v>20</v>
      </c>
      <c r="D33539" s="2" t="s">
        <v>456</v>
      </c>
      <c r="E33539" s="2"/>
      <c r="F33539" s="2"/>
      <c r="G33539" s="2"/>
      <c r="H33539" s="2"/>
    </row>
    <row r="33540" spans="2:8">
      <c r="B33540" s="2" t="s">
        <v>33988</v>
      </c>
      <c r="C33540" s="2">
        <v>41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47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36</v>
      </c>
      <c r="D33542" s="2" t="s">
        <v>456</v>
      </c>
      <c r="E33542" s="2"/>
      <c r="F33542" s="2"/>
      <c r="G33542" s="2"/>
      <c r="H33542" s="2"/>
    </row>
    <row r="33543" spans="2:8">
      <c r="B33543" s="2" t="s">
        <v>33991</v>
      </c>
      <c r="C33543" s="2">
        <v>25</v>
      </c>
      <c r="D33543" s="2" t="s">
        <v>456</v>
      </c>
      <c r="E33543" s="2"/>
      <c r="F33543" s="2"/>
      <c r="G33543" s="2"/>
      <c r="H33543" s="2"/>
    </row>
    <row r="33544" spans="2:8">
      <c r="B33544" s="2" t="s">
        <v>33992</v>
      </c>
      <c r="C33544" s="2">
        <v>25</v>
      </c>
      <c r="D33544" s="2" t="s">
        <v>456</v>
      </c>
      <c r="E33544" s="2"/>
      <c r="F33544" s="2"/>
      <c r="G33544" s="2"/>
      <c r="H33544" s="2"/>
    </row>
    <row r="33545" spans="2:8">
      <c r="B33545" s="2" t="s">
        <v>33993</v>
      </c>
      <c r="C33545" s="2">
        <v>24</v>
      </c>
      <c r="D33545" s="2" t="s">
        <v>456</v>
      </c>
      <c r="E33545" s="2"/>
      <c r="F33545" s="2"/>
      <c r="G33545" s="2"/>
      <c r="H33545" s="2"/>
    </row>
    <row r="33546" spans="2:8">
      <c r="B33546" s="2" t="s">
        <v>33994</v>
      </c>
      <c r="C33546" s="2">
        <v>20</v>
      </c>
      <c r="D33546" s="2" t="s">
        <v>456</v>
      </c>
      <c r="E33546" s="2"/>
      <c r="F33546" s="2"/>
      <c r="G33546" s="2"/>
      <c r="H33546" s="2"/>
    </row>
    <row r="33547" spans="2:8">
      <c r="B33547" s="2" t="s">
        <v>33995</v>
      </c>
      <c r="C33547" s="2">
        <v>20</v>
      </c>
      <c r="D33547" s="2" t="s">
        <v>456</v>
      </c>
      <c r="E33547" s="2"/>
      <c r="F33547" s="2"/>
      <c r="G33547" s="2"/>
      <c r="H33547" s="2"/>
    </row>
    <row r="33548" spans="2:8">
      <c r="B33548" s="2" t="s">
        <v>33996</v>
      </c>
      <c r="C33548" s="2">
        <v>25</v>
      </c>
      <c r="D33548" s="2" t="s">
        <v>456</v>
      </c>
      <c r="E33548" s="2"/>
      <c r="F33548" s="2"/>
      <c r="G33548" s="2"/>
      <c r="H33548" s="2"/>
    </row>
    <row r="33549" spans="2:8">
      <c r="B33549" s="2" t="s">
        <v>33997</v>
      </c>
      <c r="C33549" s="2">
        <v>25</v>
      </c>
      <c r="D33549" s="2" t="s">
        <v>456</v>
      </c>
      <c r="E33549" s="2"/>
      <c r="F33549" s="2"/>
      <c r="G33549" s="2"/>
      <c r="H33549" s="2"/>
    </row>
    <row r="33550" spans="2:8">
      <c r="B33550" s="2" t="s">
        <v>33998</v>
      </c>
      <c r="C33550" s="2">
        <v>44</v>
      </c>
      <c r="D33550" s="2" t="s">
        <v>456</v>
      </c>
      <c r="E33550" s="2"/>
      <c r="F33550" s="2"/>
      <c r="G33550" s="2"/>
      <c r="H33550" s="2"/>
    </row>
    <row r="33551" spans="2:8">
      <c r="B33551" s="2" t="s">
        <v>33999</v>
      </c>
      <c r="C33551" s="2">
        <v>27</v>
      </c>
      <c r="D33551" s="2" t="s">
        <v>456</v>
      </c>
      <c r="E33551" s="2"/>
      <c r="F33551" s="2"/>
      <c r="G33551" s="2"/>
      <c r="H33551" s="2"/>
    </row>
    <row r="33552" spans="2:8">
      <c r="B33552" s="2" t="s">
        <v>34000</v>
      </c>
      <c r="C33552" s="2">
        <v>33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37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23</v>
      </c>
      <c r="D33554" s="2" t="s">
        <v>456</v>
      </c>
      <c r="E33554" s="2"/>
      <c r="F33554" s="2"/>
      <c r="G33554" s="2"/>
      <c r="H33554" s="2"/>
    </row>
    <row r="33555" spans="2:8">
      <c r="B33555" s="2" t="s">
        <v>34003</v>
      </c>
      <c r="C33555" s="2">
        <v>49</v>
      </c>
      <c r="D33555" s="2" t="s">
        <v>456</v>
      </c>
      <c r="E33555" s="2"/>
      <c r="F33555" s="2"/>
      <c r="G33555" s="2"/>
      <c r="H33555" s="2"/>
    </row>
    <row r="33556" spans="2:8">
      <c r="B33556" s="2" t="s">
        <v>34004</v>
      </c>
      <c r="C33556" s="2">
        <v>28</v>
      </c>
      <c r="D33556" s="2" t="s">
        <v>456</v>
      </c>
      <c r="E33556" s="2"/>
      <c r="F33556" s="2"/>
      <c r="G33556" s="2"/>
      <c r="H33556" s="2"/>
    </row>
    <row r="33557" spans="2:8">
      <c r="B33557" s="2" t="s">
        <v>34005</v>
      </c>
      <c r="C33557" s="2">
        <v>26</v>
      </c>
      <c r="D33557" s="2" t="s">
        <v>456</v>
      </c>
      <c r="E33557" s="2"/>
      <c r="F33557" s="2"/>
      <c r="G33557" s="2"/>
      <c r="H33557" s="2"/>
    </row>
    <row r="33558" spans="2:8">
      <c r="B33558" s="2" t="s">
        <v>34006</v>
      </c>
      <c r="C33558" s="2">
        <v>27</v>
      </c>
      <c r="D33558" s="2" t="s">
        <v>456</v>
      </c>
      <c r="E33558" s="2"/>
      <c r="F33558" s="2"/>
      <c r="G33558" s="2"/>
      <c r="H33558" s="2"/>
    </row>
    <row r="33559" spans="2:8">
      <c r="B33559" s="2" t="s">
        <v>34007</v>
      </c>
      <c r="C33559" s="2">
        <v>23</v>
      </c>
      <c r="D33559" s="2" t="s">
        <v>456</v>
      </c>
      <c r="E33559" s="2"/>
      <c r="F33559" s="2"/>
      <c r="G33559" s="2"/>
      <c r="H33559" s="2"/>
    </row>
    <row r="33560" spans="2:8">
      <c r="B33560" s="2" t="s">
        <v>34008</v>
      </c>
      <c r="C33560" s="2">
        <v>29</v>
      </c>
      <c r="D33560" s="2" t="s">
        <v>456</v>
      </c>
      <c r="E33560" s="2"/>
      <c r="F33560" s="2"/>
      <c r="G33560" s="2"/>
      <c r="H33560" s="2"/>
    </row>
    <row r="33561" spans="2:8">
      <c r="B33561" s="2" t="s">
        <v>34009</v>
      </c>
      <c r="C33561" s="2">
        <v>23</v>
      </c>
      <c r="D33561" s="2" t="s">
        <v>456</v>
      </c>
      <c r="E33561" s="2"/>
      <c r="F33561" s="2"/>
      <c r="G33561" s="2"/>
      <c r="H33561" s="2"/>
    </row>
    <row r="33562" spans="2:8">
      <c r="B33562" s="2" t="s">
        <v>34010</v>
      </c>
      <c r="C33562" s="2">
        <v>29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30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30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37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31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26</v>
      </c>
      <c r="D33567" s="2" t="s">
        <v>456</v>
      </c>
      <c r="E33567" s="2"/>
      <c r="F33567" s="2"/>
      <c r="G33567" s="2"/>
      <c r="H33567" s="2"/>
    </row>
    <row r="33568" spans="2:8">
      <c r="B33568" s="2" t="s">
        <v>34016</v>
      </c>
      <c r="C33568" s="2">
        <v>36</v>
      </c>
      <c r="D33568" s="2" t="s">
        <v>456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456</v>
      </c>
      <c r="E33569" s="2"/>
      <c r="F33569" s="2"/>
      <c r="G33569" s="2"/>
      <c r="H33569" s="2"/>
    </row>
    <row r="33570" spans="2:8">
      <c r="B33570" s="2" t="s">
        <v>34018</v>
      </c>
      <c r="C33570" s="2">
        <v>41</v>
      </c>
      <c r="D33570" s="2" t="s">
        <v>456</v>
      </c>
      <c r="E33570" s="2"/>
      <c r="F33570" s="2"/>
      <c r="G33570" s="2"/>
      <c r="H33570" s="2"/>
    </row>
    <row r="33571" spans="2:8">
      <c r="B33571" s="2" t="s">
        <v>34019</v>
      </c>
      <c r="C33571" s="2">
        <v>36</v>
      </c>
      <c r="D33571" s="2" t="s">
        <v>456</v>
      </c>
      <c r="E33571" s="2"/>
      <c r="F33571" s="2"/>
      <c r="G33571" s="2"/>
      <c r="H33571" s="2"/>
    </row>
    <row r="33572" spans="2:8">
      <c r="B33572" s="2" t="s">
        <v>34020</v>
      </c>
      <c r="C33572" s="2">
        <v>33</v>
      </c>
      <c r="D33572" s="2" t="s">
        <v>456</v>
      </c>
      <c r="E33572" s="2"/>
      <c r="F33572" s="2"/>
      <c r="G33572" s="2"/>
      <c r="H33572" s="2"/>
    </row>
    <row r="33573" spans="2:8">
      <c r="B33573" s="2" t="s">
        <v>34021</v>
      </c>
      <c r="C33573" s="2">
        <v>32</v>
      </c>
      <c r="D33573" s="2" t="s">
        <v>456</v>
      </c>
      <c r="E33573" s="2"/>
      <c r="F33573" s="2"/>
      <c r="G33573" s="2"/>
      <c r="H33573" s="2"/>
    </row>
    <row r="33574" spans="2:8">
      <c r="B33574" s="2" t="s">
        <v>34022</v>
      </c>
      <c r="C33574" s="2">
        <v>31</v>
      </c>
      <c r="D33574" s="2" t="s">
        <v>456</v>
      </c>
      <c r="E33574" s="2"/>
      <c r="F33574" s="2"/>
      <c r="G33574" s="2"/>
      <c r="H33574" s="2"/>
    </row>
    <row r="33575" spans="2:8">
      <c r="B33575" s="2" t="s">
        <v>34023</v>
      </c>
      <c r="C33575" s="2">
        <v>35</v>
      </c>
      <c r="D33575" s="2" t="s">
        <v>456</v>
      </c>
      <c r="E33575" s="2"/>
      <c r="F33575" s="2"/>
      <c r="G33575" s="2"/>
      <c r="H33575" s="2"/>
    </row>
    <row r="33576" spans="2:8">
      <c r="B33576" s="2" t="s">
        <v>34024</v>
      </c>
      <c r="C33576" s="2">
        <v>38</v>
      </c>
      <c r="D33576" s="2" t="s">
        <v>456</v>
      </c>
      <c r="E33576" s="2"/>
      <c r="F33576" s="2"/>
      <c r="G33576" s="2"/>
      <c r="H33576" s="2"/>
    </row>
    <row r="33577" spans="2:8">
      <c r="B33577" s="2" t="s">
        <v>34025</v>
      </c>
      <c r="C33577" s="2">
        <v>41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31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34027</v>
      </c>
      <c r="C33579" s="2">
        <v>33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36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31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35</v>
      </c>
      <c r="D33583" s="2" t="s">
        <v>456</v>
      </c>
      <c r="E33583" s="2"/>
      <c r="F33583" s="2"/>
      <c r="G33583" s="2"/>
      <c r="H33583" s="2"/>
    </row>
    <row r="33584" spans="2:8">
      <c r="B33584" s="2" t="s">
        <v>34032</v>
      </c>
      <c r="C33584" s="2">
        <v>27</v>
      </c>
      <c r="D33584" s="2" t="s">
        <v>456</v>
      </c>
      <c r="E33584" s="2"/>
      <c r="F33584" s="2"/>
      <c r="G33584" s="2"/>
      <c r="H33584" s="2"/>
    </row>
    <row r="33585" spans="2:8">
      <c r="B33585" s="2" t="s">
        <v>34033</v>
      </c>
      <c r="C33585" s="2">
        <v>38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37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28</v>
      </c>
      <c r="D33587" s="2" t="s">
        <v>456</v>
      </c>
      <c r="E33587" s="2"/>
      <c r="F33587" s="2"/>
      <c r="G33587" s="2"/>
      <c r="H33587" s="2"/>
    </row>
    <row r="33588" spans="2:8">
      <c r="B33588" s="2" t="s">
        <v>34036</v>
      </c>
      <c r="C33588" s="2">
        <v>38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35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36</v>
      </c>
      <c r="D33590" s="2" t="s">
        <v>456</v>
      </c>
      <c r="E33590" s="2"/>
      <c r="F33590" s="2"/>
      <c r="G33590" s="2"/>
      <c r="H33590" s="2"/>
    </row>
    <row r="33591" spans="2:8">
      <c r="B33591" s="2" t="s">
        <v>34039</v>
      </c>
      <c r="C33591" s="2">
        <v>32</v>
      </c>
      <c r="D33591" s="2" t="s">
        <v>456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34041</v>
      </c>
      <c r="C33593" s="2">
        <v>19</v>
      </c>
      <c r="D33593" s="2" t="s">
        <v>456</v>
      </c>
      <c r="E33593" s="2"/>
      <c r="F33593" s="2"/>
      <c r="G33593" s="2"/>
      <c r="H33593" s="2"/>
    </row>
    <row r="33594" spans="2:8">
      <c r="B33594" s="2" t="s">
        <v>34042</v>
      </c>
      <c r="C33594" s="2">
        <v>17</v>
      </c>
      <c r="D33594" s="2" t="s">
        <v>456</v>
      </c>
      <c r="E33594" s="2"/>
      <c r="F33594" s="2"/>
      <c r="G33594" s="2"/>
      <c r="H33594" s="2"/>
    </row>
    <row r="33595" spans="2:8">
      <c r="B33595" s="2" t="s">
        <v>34043</v>
      </c>
      <c r="C33595" s="2">
        <v>35</v>
      </c>
      <c r="D33595" s="2" t="s">
        <v>456</v>
      </c>
      <c r="E33595" s="2"/>
      <c r="F33595" s="2"/>
      <c r="G33595" s="2"/>
      <c r="H33595" s="2"/>
    </row>
    <row r="33596" spans="2:8">
      <c r="B33596" s="2" t="s">
        <v>34044</v>
      </c>
      <c r="C33596" s="2">
        <v>28</v>
      </c>
      <c r="D33596" s="2" t="s">
        <v>456</v>
      </c>
      <c r="E33596" s="2"/>
      <c r="F33596" s="2"/>
      <c r="G33596" s="2"/>
      <c r="H33596" s="2"/>
    </row>
    <row r="33597" spans="2:8">
      <c r="B33597" s="2" t="s">
        <v>34045</v>
      </c>
      <c r="C33597" s="2">
        <v>37</v>
      </c>
      <c r="D33597" s="2" t="s">
        <v>456</v>
      </c>
      <c r="E33597" s="2"/>
      <c r="F33597" s="2"/>
      <c r="G33597" s="2"/>
      <c r="H33597" s="2"/>
    </row>
    <row r="33598" spans="2:8">
      <c r="B33598" s="2" t="s">
        <v>34046</v>
      </c>
      <c r="C33598" s="2">
        <v>35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39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30</v>
      </c>
      <c r="D33600" s="2" t="s">
        <v>456</v>
      </c>
      <c r="E33600" s="2"/>
      <c r="F33600" s="2"/>
      <c r="G33600" s="2"/>
      <c r="H33600" s="2"/>
    </row>
    <row r="33601" spans="2:8">
      <c r="B33601" s="2" t="s">
        <v>34049</v>
      </c>
      <c r="C33601" s="2">
        <v>31</v>
      </c>
      <c r="D33601" s="2" t="s">
        <v>456</v>
      </c>
      <c r="E33601" s="2"/>
      <c r="F33601" s="2"/>
      <c r="G33601" s="2"/>
      <c r="H33601" s="2"/>
    </row>
    <row r="33602" spans="2:8">
      <c r="B33602" s="2" t="s">
        <v>34050</v>
      </c>
      <c r="C33602" s="2">
        <v>28</v>
      </c>
      <c r="D33602" s="2" t="s">
        <v>456</v>
      </c>
      <c r="E33602" s="2"/>
      <c r="F33602" s="2"/>
      <c r="G33602" s="2"/>
      <c r="H33602" s="2"/>
    </row>
    <row r="33603" spans="2:8">
      <c r="B33603" s="2" t="s">
        <v>34051</v>
      </c>
      <c r="C33603" s="2">
        <v>37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35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25</v>
      </c>
      <c r="D33605" s="2" t="s">
        <v>456</v>
      </c>
      <c r="E33605" s="2"/>
      <c r="F33605" s="2"/>
      <c r="G33605" s="2"/>
      <c r="H33605" s="2"/>
    </row>
    <row r="33606" spans="2:8">
      <c r="B33606" s="2" t="s">
        <v>34054</v>
      </c>
      <c r="C33606" s="2">
        <v>23</v>
      </c>
      <c r="D33606" s="2" t="s">
        <v>456</v>
      </c>
      <c r="E33606" s="2"/>
      <c r="F33606" s="2"/>
      <c r="G33606" s="2"/>
      <c r="H33606" s="2"/>
    </row>
    <row r="33607" spans="2:8">
      <c r="B33607" s="2" t="s">
        <v>34055</v>
      </c>
      <c r="C33607" s="2">
        <v>28</v>
      </c>
      <c r="D33607" s="2" t="s">
        <v>456</v>
      </c>
      <c r="E33607" s="2"/>
      <c r="F33607" s="2"/>
      <c r="G33607" s="2"/>
      <c r="H33607" s="2"/>
    </row>
    <row r="33608" spans="2:8">
      <c r="B33608" s="2" t="s">
        <v>34056</v>
      </c>
      <c r="C33608" s="2">
        <v>30</v>
      </c>
      <c r="D33608" s="2" t="s">
        <v>456</v>
      </c>
      <c r="E33608" s="2"/>
      <c r="F33608" s="2"/>
      <c r="G33608" s="2"/>
      <c r="H33608" s="2"/>
    </row>
    <row r="33609" spans="2:8">
      <c r="B33609" s="2" t="s">
        <v>34057</v>
      </c>
      <c r="C33609" s="2">
        <v>23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34058</v>
      </c>
      <c r="C33610" s="2">
        <v>41</v>
      </c>
      <c r="D33610" s="2" t="s">
        <v>456</v>
      </c>
      <c r="E33610" s="2"/>
      <c r="F33610" s="2"/>
      <c r="G33610" s="2"/>
      <c r="H33610" s="2"/>
    </row>
    <row r="33611" spans="2:8">
      <c r="B33611" s="2" t="s">
        <v>34059</v>
      </c>
      <c r="C33611" s="2">
        <v>44</v>
      </c>
      <c r="D33611" s="2" t="s">
        <v>456</v>
      </c>
      <c r="E33611" s="2"/>
      <c r="F33611" s="2"/>
      <c r="G33611" s="2"/>
      <c r="H33611" s="2"/>
    </row>
    <row r="33612" spans="2:8">
      <c r="B33612" s="2" t="s">
        <v>34060</v>
      </c>
      <c r="C33612" s="2">
        <v>42</v>
      </c>
      <c r="D33612" s="2" t="s">
        <v>456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17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24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456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456</v>
      </c>
      <c r="E33617" s="2"/>
      <c r="F33617" s="2"/>
      <c r="G33617" s="2"/>
      <c r="H33617" s="2"/>
    </row>
    <row r="33618" spans="2:8">
      <c r="B33618" s="2" t="s">
        <v>34066</v>
      </c>
      <c r="C33618" s="2">
        <v>37</v>
      </c>
      <c r="D33618" s="2" t="s">
        <v>456</v>
      </c>
      <c r="E33618" s="2"/>
      <c r="F33618" s="2"/>
      <c r="G33618" s="2"/>
      <c r="H33618" s="2"/>
    </row>
    <row r="33619" spans="2:8">
      <c r="B33619" s="2" t="s">
        <v>34067</v>
      </c>
      <c r="C33619" s="2">
        <v>30</v>
      </c>
      <c r="D33619" s="2" t="s">
        <v>456</v>
      </c>
      <c r="E33619" s="2"/>
      <c r="F33619" s="2"/>
      <c r="G33619" s="2"/>
      <c r="H33619" s="2"/>
    </row>
    <row r="33620" spans="2:8">
      <c r="B33620" s="2" t="s">
        <v>34068</v>
      </c>
      <c r="C33620" s="2">
        <v>42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37</v>
      </c>
      <c r="D33621" s="2" t="s">
        <v>456</v>
      </c>
      <c r="E33621" s="2"/>
      <c r="F33621" s="2"/>
      <c r="G33621" s="2"/>
      <c r="H33621" s="2"/>
    </row>
    <row r="33622" spans="2:8">
      <c r="B33622" s="2" t="s">
        <v>34070</v>
      </c>
      <c r="C33622" s="2">
        <v>39</v>
      </c>
      <c r="D33622" s="2" t="s">
        <v>456</v>
      </c>
      <c r="E33622" s="2"/>
      <c r="F33622" s="2"/>
      <c r="G33622" s="2"/>
      <c r="H33622" s="2"/>
    </row>
    <row r="33623" spans="2:8">
      <c r="B33623" s="2" t="s">
        <v>34071</v>
      </c>
      <c r="C33623" s="2">
        <v>34</v>
      </c>
      <c r="D33623" s="2" t="s">
        <v>456</v>
      </c>
      <c r="E33623" s="2"/>
      <c r="F33623" s="2"/>
      <c r="G33623" s="2"/>
      <c r="H33623" s="2"/>
    </row>
    <row r="33624" spans="2:8">
      <c r="B33624" s="2" t="s">
        <v>34072</v>
      </c>
      <c r="C33624" s="2">
        <v>42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47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36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37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43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40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37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44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49</v>
      </c>
      <c r="D33632" s="2" t="s">
        <v>456</v>
      </c>
      <c r="E33632" s="2"/>
      <c r="F33632" s="2"/>
      <c r="G33632" s="2"/>
      <c r="H33632" s="2"/>
    </row>
    <row r="33633" spans="2:8">
      <c r="B33633" s="2" t="s">
        <v>34081</v>
      </c>
      <c r="C33633" s="2">
        <v>39</v>
      </c>
      <c r="D33633" s="2" t="s">
        <v>456</v>
      </c>
      <c r="E33633" s="2"/>
      <c r="F33633" s="2"/>
      <c r="G33633" s="2"/>
      <c r="H33633" s="2"/>
    </row>
    <row r="33634" spans="2:8">
      <c r="B33634" s="2" t="s">
        <v>34082</v>
      </c>
      <c r="C33634" s="2">
        <v>36</v>
      </c>
      <c r="D33634" s="2" t="s">
        <v>456</v>
      </c>
      <c r="E33634" s="2"/>
      <c r="F33634" s="2"/>
      <c r="G33634" s="2"/>
      <c r="H33634" s="2"/>
    </row>
    <row r="33635" spans="2:8">
      <c r="B33635" s="2" t="s">
        <v>34083</v>
      </c>
      <c r="C33635" s="2">
        <v>40</v>
      </c>
      <c r="D33635" s="2" t="s">
        <v>456</v>
      </c>
      <c r="E33635" s="2"/>
      <c r="F33635" s="2"/>
      <c r="G33635" s="2"/>
      <c r="H33635" s="2"/>
    </row>
    <row r="33636" spans="2:8">
      <c r="B33636" s="2" t="s">
        <v>34084</v>
      </c>
      <c r="C33636" s="2">
        <v>32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39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39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39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49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38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35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35</v>
      </c>
      <c r="D33643" s="2" t="s">
        <v>456</v>
      </c>
      <c r="E33643" s="2"/>
      <c r="F33643" s="2"/>
      <c r="G33643" s="2"/>
      <c r="H33643" s="2"/>
    </row>
    <row r="33644" spans="2:8">
      <c r="B33644" s="2" t="s">
        <v>34092</v>
      </c>
      <c r="C33644" s="2">
        <v>34</v>
      </c>
      <c r="D33644" s="2" t="s">
        <v>456</v>
      </c>
      <c r="E33644" s="2"/>
      <c r="F33644" s="2"/>
      <c r="G33644" s="2"/>
      <c r="H33644" s="2"/>
    </row>
    <row r="33645" spans="2:8">
      <c r="B33645" s="2" t="s">
        <v>34093</v>
      </c>
      <c r="C33645" s="2">
        <v>40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41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40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456</v>
      </c>
      <c r="E33648" s="2"/>
      <c r="F33648" s="2"/>
      <c r="G33648" s="2"/>
      <c r="H33648" s="2"/>
    </row>
    <row r="33649" spans="2:8">
      <c r="B33649" s="2" t="s">
        <v>34097</v>
      </c>
      <c r="C33649" s="2">
        <v>23</v>
      </c>
      <c r="D33649" s="2" t="s">
        <v>456</v>
      </c>
      <c r="E33649" s="2"/>
      <c r="F33649" s="2"/>
      <c r="G33649" s="2"/>
      <c r="H33649" s="2"/>
    </row>
    <row r="33650" spans="2:8">
      <c r="B33650" s="2" t="s">
        <v>34098</v>
      </c>
      <c r="C33650" s="2">
        <v>26</v>
      </c>
      <c r="D33650" s="2" t="s">
        <v>456</v>
      </c>
      <c r="E33650" s="2"/>
      <c r="F33650" s="2"/>
      <c r="G33650" s="2"/>
      <c r="H33650" s="2"/>
    </row>
    <row r="33651" spans="2:8">
      <c r="B33651" s="2" t="s">
        <v>34099</v>
      </c>
      <c r="C33651" s="2">
        <v>30</v>
      </c>
      <c r="D33651" s="2" t="s">
        <v>456</v>
      </c>
      <c r="E33651" s="2"/>
      <c r="F33651" s="2"/>
      <c r="G33651" s="2"/>
      <c r="H33651" s="2"/>
    </row>
    <row r="33652" spans="2:8">
      <c r="B33652" s="2" t="s">
        <v>34100</v>
      </c>
      <c r="C33652" s="2">
        <v>21</v>
      </c>
      <c r="D33652" s="2" t="s">
        <v>456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456</v>
      </c>
      <c r="E33653" s="2"/>
      <c r="F33653" s="2"/>
      <c r="G33653" s="2"/>
      <c r="H33653" s="2"/>
    </row>
    <row r="33654" spans="2:8">
      <c r="B33654" s="2" t="s">
        <v>34102</v>
      </c>
      <c r="C33654" s="2">
        <v>41</v>
      </c>
      <c r="D33654" s="2" t="s">
        <v>456</v>
      </c>
      <c r="E33654" s="2"/>
      <c r="F33654" s="2"/>
      <c r="G33654" s="2"/>
      <c r="H33654" s="2"/>
    </row>
    <row r="33655" spans="2:8">
      <c r="B33655" s="2" t="s">
        <v>34103</v>
      </c>
      <c r="C33655" s="2">
        <v>30</v>
      </c>
      <c r="D33655" s="2" t="s">
        <v>456</v>
      </c>
      <c r="E33655" s="2"/>
      <c r="F33655" s="2"/>
      <c r="G33655" s="2"/>
      <c r="H33655" s="2"/>
    </row>
    <row r="33656" spans="2:8">
      <c r="B33656" s="2" t="s">
        <v>34104</v>
      </c>
      <c r="C33656" s="2">
        <v>31</v>
      </c>
      <c r="D33656" s="2" t="s">
        <v>456</v>
      </c>
      <c r="E33656" s="2"/>
      <c r="F33656" s="2"/>
      <c r="G33656" s="2"/>
      <c r="H33656" s="2"/>
    </row>
    <row r="33657" spans="2:8">
      <c r="B33657" s="2" t="s">
        <v>34105</v>
      </c>
      <c r="C33657" s="2">
        <v>34</v>
      </c>
      <c r="D33657" s="2" t="s">
        <v>456</v>
      </c>
      <c r="E33657" s="2"/>
      <c r="F33657" s="2"/>
      <c r="G33657" s="2"/>
      <c r="H33657" s="2"/>
    </row>
    <row r="33658" spans="2:8">
      <c r="B33658" s="2" t="s">
        <v>34106</v>
      </c>
      <c r="C33658" s="2">
        <v>44</v>
      </c>
      <c r="D33658" s="2" t="s">
        <v>456</v>
      </c>
      <c r="E33658" s="2"/>
      <c r="F33658" s="2"/>
      <c r="G33658" s="2"/>
      <c r="H33658" s="2"/>
    </row>
    <row r="33659" spans="2:8">
      <c r="B33659" s="2" t="s">
        <v>34107</v>
      </c>
      <c r="C33659" s="2">
        <v>27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33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34109</v>
      </c>
      <c r="C33661" s="2">
        <v>35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34110</v>
      </c>
      <c r="C33662" s="2">
        <v>31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38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34</v>
      </c>
      <c r="D33664" s="2" t="s">
        <v>456</v>
      </c>
      <c r="E33664" s="2"/>
      <c r="F33664" s="2"/>
      <c r="G33664" s="2"/>
      <c r="H33664" s="2"/>
    </row>
    <row r="33665" spans="2:8">
      <c r="B33665" s="2" t="s">
        <v>34113</v>
      </c>
      <c r="C33665" s="2">
        <v>43</v>
      </c>
      <c r="D33665" s="2" t="s">
        <v>456</v>
      </c>
      <c r="E33665" s="2"/>
      <c r="F33665" s="2"/>
      <c r="G33665" s="2"/>
      <c r="H33665" s="2"/>
    </row>
    <row r="33666" spans="2:8">
      <c r="B33666" s="2" t="s">
        <v>34114</v>
      </c>
      <c r="C33666" s="2">
        <v>43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36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34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31</v>
      </c>
      <c r="D33669" s="2" t="s">
        <v>456</v>
      </c>
      <c r="E33669" s="2"/>
      <c r="F33669" s="2"/>
      <c r="G33669" s="2"/>
      <c r="H33669" s="2"/>
    </row>
    <row r="33670" spans="2:8">
      <c r="B33670" s="2" t="s">
        <v>34118</v>
      </c>
      <c r="C33670" s="2">
        <v>40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35</v>
      </c>
      <c r="D33671" s="2" t="s">
        <v>456</v>
      </c>
      <c r="E33671" s="2"/>
      <c r="F33671" s="2"/>
      <c r="G33671" s="2"/>
      <c r="H33671" s="2"/>
    </row>
    <row r="33672" spans="2:8">
      <c r="B33672" s="2" t="s">
        <v>34120</v>
      </c>
      <c r="C33672" s="2">
        <v>25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25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32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33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38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36</v>
      </c>
      <c r="D33677" s="2" t="s">
        <v>456</v>
      </c>
      <c r="E33677" s="2"/>
      <c r="F33677" s="2"/>
      <c r="G33677" s="2"/>
      <c r="H33677" s="2"/>
    </row>
    <row r="33678" spans="2:8">
      <c r="B33678" s="2" t="s">
        <v>34126</v>
      </c>
      <c r="C33678" s="2">
        <v>45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30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34128</v>
      </c>
      <c r="C33680" s="2">
        <v>33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34129</v>
      </c>
      <c r="C33681" s="2">
        <v>45</v>
      </c>
      <c r="D33681" s="2" t="s">
        <v>456</v>
      </c>
      <c r="E33681" s="2"/>
      <c r="F33681" s="2"/>
      <c r="G33681" s="2"/>
      <c r="H33681" s="2"/>
    </row>
    <row r="33682" spans="2:8">
      <c r="B33682" s="2" t="s">
        <v>34130</v>
      </c>
      <c r="C33682" s="2">
        <v>44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27</v>
      </c>
      <c r="D33683" s="2" t="s">
        <v>456</v>
      </c>
      <c r="E33683" s="2"/>
      <c r="F33683" s="2"/>
      <c r="G33683" s="2"/>
      <c r="H33683" s="2"/>
    </row>
    <row r="33684" spans="2:8">
      <c r="B33684" s="2" t="s">
        <v>34132</v>
      </c>
      <c r="C33684" s="2">
        <v>32</v>
      </c>
      <c r="D33684" s="2" t="s">
        <v>456</v>
      </c>
      <c r="E33684" s="2"/>
      <c r="F33684" s="2"/>
      <c r="G33684" s="2"/>
      <c r="H33684" s="2"/>
    </row>
    <row r="33685" spans="2:8">
      <c r="B33685" s="2" t="s">
        <v>34133</v>
      </c>
      <c r="C33685" s="2">
        <v>29</v>
      </c>
      <c r="D33685" s="2" t="s">
        <v>456</v>
      </c>
      <c r="E33685" s="2"/>
      <c r="F33685" s="2"/>
      <c r="G33685" s="2"/>
      <c r="H33685" s="2"/>
    </row>
    <row r="33686" spans="2:8">
      <c r="B33686" s="2" t="s">
        <v>34134</v>
      </c>
      <c r="C33686" s="2">
        <v>22</v>
      </c>
      <c r="D33686" s="2" t="s">
        <v>456</v>
      </c>
      <c r="E33686" s="2"/>
      <c r="F33686" s="2"/>
      <c r="G33686" s="2"/>
      <c r="H33686" s="2"/>
    </row>
    <row r="33687" spans="2:8">
      <c r="B33687" s="2" t="s">
        <v>34135</v>
      </c>
      <c r="C33687" s="2">
        <v>29</v>
      </c>
      <c r="D33687" s="2" t="s">
        <v>456</v>
      </c>
      <c r="E33687" s="2"/>
      <c r="F33687" s="2"/>
      <c r="G33687" s="2"/>
      <c r="H33687" s="2"/>
    </row>
    <row r="33688" spans="2:8">
      <c r="B33688" s="2" t="s">
        <v>34136</v>
      </c>
      <c r="C33688" s="2">
        <v>31</v>
      </c>
      <c r="D33688" s="2" t="s">
        <v>456</v>
      </c>
      <c r="E33688" s="2"/>
      <c r="F33688" s="2"/>
      <c r="G33688" s="2"/>
      <c r="H33688" s="2"/>
    </row>
    <row r="33689" spans="2:8">
      <c r="B33689" s="2" t="s">
        <v>34137</v>
      </c>
      <c r="C33689" s="2">
        <v>24</v>
      </c>
      <c r="D33689" s="2" t="s">
        <v>456</v>
      </c>
      <c r="E33689" s="2"/>
      <c r="F33689" s="2"/>
      <c r="G33689" s="2"/>
      <c r="H33689" s="2"/>
    </row>
    <row r="33690" spans="2:8">
      <c r="B33690" s="2" t="s">
        <v>34138</v>
      </c>
      <c r="C33690" s="2">
        <v>35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42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44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34141</v>
      </c>
      <c r="C33693" s="2">
        <v>36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35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35</v>
      </c>
      <c r="D33695" s="2" t="s">
        <v>456</v>
      </c>
      <c r="E33695" s="2"/>
      <c r="F33695" s="2"/>
      <c r="G33695" s="2"/>
      <c r="H33695" s="2"/>
    </row>
    <row r="33696" spans="2:8">
      <c r="B33696" s="2" t="s">
        <v>34144</v>
      </c>
      <c r="C33696" s="2">
        <v>45</v>
      </c>
      <c r="D33696" s="2" t="s">
        <v>456</v>
      </c>
      <c r="E33696" s="2"/>
      <c r="F33696" s="2"/>
      <c r="G33696" s="2"/>
      <c r="H33696" s="2"/>
    </row>
    <row r="33697" spans="2:8">
      <c r="B33697" s="2" t="s">
        <v>34145</v>
      </c>
      <c r="C33697" s="2">
        <v>34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30</v>
      </c>
      <c r="D33698" s="2" t="s">
        <v>456</v>
      </c>
      <c r="E33698" s="2"/>
      <c r="F33698" s="2"/>
      <c r="G33698" s="2"/>
      <c r="H33698" s="2"/>
    </row>
    <row r="33699" spans="2:8">
      <c r="B33699" s="2" t="s">
        <v>34147</v>
      </c>
      <c r="C33699" s="2">
        <v>35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38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40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38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35</v>
      </c>
      <c r="D33703" s="2" t="s">
        <v>456</v>
      </c>
      <c r="E33703" s="2"/>
      <c r="F33703" s="2"/>
      <c r="G33703" s="2"/>
      <c r="H33703" s="2"/>
    </row>
    <row r="33704" spans="2:8">
      <c r="B33704" s="2" t="s">
        <v>34152</v>
      </c>
      <c r="C33704" s="2">
        <v>39</v>
      </c>
      <c r="D33704" s="2" t="s">
        <v>456</v>
      </c>
      <c r="E33704" s="2"/>
      <c r="F33704" s="2"/>
      <c r="G33704" s="2"/>
      <c r="H33704" s="2"/>
    </row>
    <row r="33705" spans="2:8">
      <c r="B33705" s="2" t="s">
        <v>34153</v>
      </c>
      <c r="C33705" s="2">
        <v>35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36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39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40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36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37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37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32</v>
      </c>
      <c r="D33712" s="2" t="s">
        <v>456</v>
      </c>
      <c r="E33712" s="2"/>
      <c r="F33712" s="2"/>
      <c r="G33712" s="2"/>
      <c r="H33712" s="2"/>
    </row>
    <row r="33713" spans="2:8">
      <c r="B33713" s="2" t="s">
        <v>34161</v>
      </c>
      <c r="C33713" s="2">
        <v>33</v>
      </c>
      <c r="D33713" s="2" t="s">
        <v>456</v>
      </c>
      <c r="E33713" s="2"/>
      <c r="F33713" s="2"/>
      <c r="G33713" s="2"/>
      <c r="H33713" s="2"/>
    </row>
    <row r="33714" spans="2:8">
      <c r="B33714" s="2" t="s">
        <v>34162</v>
      </c>
      <c r="C33714" s="2">
        <v>31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34163</v>
      </c>
      <c r="C33715" s="2">
        <v>38</v>
      </c>
      <c r="D33715" s="2" t="s">
        <v>456</v>
      </c>
      <c r="E33715" s="2"/>
      <c r="F33715" s="2"/>
      <c r="G33715" s="2"/>
      <c r="H33715" s="2"/>
    </row>
    <row r="33716" spans="2:8">
      <c r="B33716" s="2" t="s">
        <v>34164</v>
      </c>
      <c r="C33716" s="2">
        <v>26</v>
      </c>
      <c r="D33716" s="2" t="s">
        <v>456</v>
      </c>
      <c r="E33716" s="2"/>
      <c r="F33716" s="2"/>
      <c r="G33716" s="2"/>
      <c r="H33716" s="2"/>
    </row>
    <row r="33717" spans="2:8">
      <c r="B33717" s="2" t="s">
        <v>34165</v>
      </c>
      <c r="C33717" s="2">
        <v>25</v>
      </c>
      <c r="D33717" s="2" t="s">
        <v>456</v>
      </c>
      <c r="E33717" s="2"/>
      <c r="F33717" s="2"/>
      <c r="G33717" s="2"/>
      <c r="H33717" s="2"/>
    </row>
    <row r="33718" spans="2:8">
      <c r="B33718" s="2" t="s">
        <v>34166</v>
      </c>
      <c r="C33718" s="2">
        <v>20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27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34</v>
      </c>
      <c r="D33720" s="2" t="s">
        <v>456</v>
      </c>
      <c r="E33720" s="2"/>
      <c r="F33720" s="2"/>
      <c r="G33720" s="2"/>
      <c r="H33720" s="2"/>
    </row>
    <row r="33721" spans="2:8">
      <c r="B33721" s="2" t="s">
        <v>34169</v>
      </c>
      <c r="C33721" s="2">
        <v>47</v>
      </c>
      <c r="D33721" s="2" t="s">
        <v>456</v>
      </c>
      <c r="E33721" s="2"/>
      <c r="F33721" s="2"/>
      <c r="G33721" s="2"/>
      <c r="H33721" s="2"/>
    </row>
    <row r="33722" spans="2:8">
      <c r="B33722" s="2" t="s">
        <v>34170</v>
      </c>
      <c r="C33722" s="2">
        <v>32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33</v>
      </c>
      <c r="D33723" s="2" t="s">
        <v>456</v>
      </c>
      <c r="E33723" s="2"/>
      <c r="F33723" s="2"/>
      <c r="G33723" s="2"/>
      <c r="H33723" s="2"/>
    </row>
    <row r="33724" spans="2:8">
      <c r="B33724" s="2" t="s">
        <v>34172</v>
      </c>
      <c r="C33724" s="2">
        <v>43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34173</v>
      </c>
      <c r="C33725" s="2">
        <v>45</v>
      </c>
      <c r="D33725" s="2" t="s">
        <v>456</v>
      </c>
      <c r="E33725" s="2"/>
      <c r="F33725" s="2"/>
      <c r="G33725" s="2"/>
      <c r="H33725" s="2"/>
    </row>
    <row r="33726" spans="2:8">
      <c r="B33726" s="2" t="s">
        <v>34174</v>
      </c>
      <c r="C33726" s="2">
        <v>50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24</v>
      </c>
      <c r="D33727" s="2" t="s">
        <v>456</v>
      </c>
      <c r="E33727" s="2"/>
      <c r="F33727" s="2"/>
      <c r="G33727" s="2"/>
      <c r="H33727" s="2"/>
    </row>
    <row r="33728" spans="2:8">
      <c r="B33728" s="2" t="s">
        <v>34176</v>
      </c>
      <c r="C33728" s="2">
        <v>44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34177</v>
      </c>
      <c r="C33729" s="2">
        <v>23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34178</v>
      </c>
      <c r="C33730" s="2">
        <v>24</v>
      </c>
      <c r="D33730" s="2" t="s">
        <v>456</v>
      </c>
      <c r="E33730" s="2"/>
      <c r="F33730" s="2"/>
      <c r="G33730" s="2"/>
      <c r="H33730" s="2"/>
    </row>
    <row r="33731" spans="2:8">
      <c r="B33731" s="2" t="s">
        <v>34179</v>
      </c>
      <c r="C33731" s="2">
        <v>29</v>
      </c>
      <c r="D33731" s="2" t="s">
        <v>456</v>
      </c>
      <c r="E33731" s="2"/>
      <c r="F33731" s="2"/>
      <c r="G33731" s="2"/>
      <c r="H33731" s="2"/>
    </row>
    <row r="33732" spans="2:8">
      <c r="B33732" s="2" t="s">
        <v>34180</v>
      </c>
      <c r="C33732" s="2">
        <v>42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41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33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36</v>
      </c>
      <c r="D33735" s="2" t="s">
        <v>456</v>
      </c>
      <c r="E33735" s="2"/>
      <c r="F33735" s="2"/>
      <c r="G33735" s="2"/>
      <c r="H33735" s="2"/>
    </row>
    <row r="33736" spans="2:8">
      <c r="B33736" s="2" t="s">
        <v>34184</v>
      </c>
      <c r="C33736" s="2">
        <v>31</v>
      </c>
      <c r="D33736" s="2" t="s">
        <v>456</v>
      </c>
      <c r="E33736" s="2"/>
      <c r="F33736" s="2"/>
      <c r="G33736" s="2"/>
      <c r="H33736" s="2"/>
    </row>
    <row r="33737" spans="2:8">
      <c r="B33737" s="2" t="s">
        <v>34185</v>
      </c>
      <c r="C33737" s="2">
        <v>33</v>
      </c>
      <c r="D33737" s="2" t="s">
        <v>456</v>
      </c>
      <c r="E33737" s="2"/>
      <c r="F33737" s="2"/>
      <c r="G33737" s="2"/>
      <c r="H33737" s="2"/>
    </row>
    <row r="33738" spans="2:8">
      <c r="B33738" s="2" t="s">
        <v>34186</v>
      </c>
      <c r="C33738" s="2">
        <v>38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34</v>
      </c>
      <c r="D33739" s="2" t="s">
        <v>456</v>
      </c>
      <c r="E33739" s="2"/>
      <c r="F33739" s="2"/>
      <c r="G33739" s="2"/>
      <c r="H33739" s="2"/>
    </row>
    <row r="33740" spans="2:8">
      <c r="B33740" s="2" t="s">
        <v>34188</v>
      </c>
      <c r="C33740" s="2">
        <v>32</v>
      </c>
      <c r="D33740" s="2" t="s">
        <v>456</v>
      </c>
      <c r="E33740" s="2"/>
      <c r="F33740" s="2"/>
      <c r="G33740" s="2"/>
      <c r="H33740" s="2"/>
    </row>
    <row r="33741" spans="2:8">
      <c r="B33741" s="2" t="s">
        <v>34189</v>
      </c>
      <c r="C33741" s="2">
        <v>29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34190</v>
      </c>
      <c r="C33742" s="2">
        <v>25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29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30</v>
      </c>
      <c r="D33744" s="2" t="s">
        <v>456</v>
      </c>
      <c r="E33744" s="2"/>
      <c r="F33744" s="2"/>
      <c r="G33744" s="2"/>
      <c r="H33744" s="2"/>
    </row>
    <row r="33745" spans="2:8">
      <c r="B33745" s="2" t="s">
        <v>34193</v>
      </c>
      <c r="C33745" s="2">
        <v>37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35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32</v>
      </c>
      <c r="D33747" s="2" t="s">
        <v>456</v>
      </c>
      <c r="E33747" s="2"/>
      <c r="F33747" s="2"/>
      <c r="G33747" s="2"/>
      <c r="H33747" s="2"/>
    </row>
    <row r="33748" spans="2:8">
      <c r="B33748" s="2" t="s">
        <v>34196</v>
      </c>
      <c r="C33748" s="2">
        <v>25</v>
      </c>
      <c r="D33748" s="2" t="s">
        <v>456</v>
      </c>
      <c r="E33748" s="2"/>
      <c r="F33748" s="2"/>
      <c r="G33748" s="2"/>
      <c r="H33748" s="2"/>
    </row>
    <row r="33749" spans="2:8">
      <c r="B33749" s="2" t="s">
        <v>34197</v>
      </c>
      <c r="C33749" s="2">
        <v>33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26</v>
      </c>
      <c r="D33750" s="2" t="s">
        <v>456</v>
      </c>
      <c r="E33750" s="2"/>
      <c r="F33750" s="2"/>
      <c r="G33750" s="2"/>
      <c r="H33750" s="2"/>
    </row>
    <row r="33751" spans="2:8">
      <c r="B33751" s="2" t="s">
        <v>34199</v>
      </c>
      <c r="C33751" s="2">
        <v>37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38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35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25</v>
      </c>
      <c r="D33754" s="2" t="s">
        <v>456</v>
      </c>
      <c r="E33754" s="2"/>
      <c r="F33754" s="2"/>
      <c r="G33754" s="2"/>
      <c r="H33754" s="2"/>
    </row>
    <row r="33755" spans="2:8">
      <c r="B33755" s="2" t="s">
        <v>34203</v>
      </c>
      <c r="C33755" s="2">
        <v>34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37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37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39</v>
      </c>
      <c r="D33758" s="2" t="s">
        <v>456</v>
      </c>
      <c r="E33758" s="2"/>
      <c r="F33758" s="2"/>
      <c r="G33758" s="2"/>
      <c r="H33758" s="2"/>
    </row>
    <row r="33759" spans="2:8">
      <c r="B33759" s="2" t="s">
        <v>34207</v>
      </c>
      <c r="C33759" s="2">
        <v>34</v>
      </c>
      <c r="D33759" s="2" t="s">
        <v>456</v>
      </c>
      <c r="E33759" s="2"/>
      <c r="F33759" s="2"/>
      <c r="G33759" s="2"/>
      <c r="H33759" s="2"/>
    </row>
    <row r="33760" spans="2:8">
      <c r="B33760" s="2" t="s">
        <v>34208</v>
      </c>
      <c r="C33760" s="2">
        <v>35</v>
      </c>
      <c r="D33760" s="2" t="s">
        <v>456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456</v>
      </c>
      <c r="E33761" s="2"/>
      <c r="F33761" s="2"/>
      <c r="G33761" s="2"/>
      <c r="H33761" s="2"/>
    </row>
    <row r="33762" spans="2:8">
      <c r="B33762" s="2" t="s">
        <v>34210</v>
      </c>
      <c r="C33762" s="2">
        <v>45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33</v>
      </c>
      <c r="D33763" s="2" t="s">
        <v>456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456</v>
      </c>
      <c r="E33764" s="2"/>
      <c r="F33764" s="2"/>
      <c r="G33764" s="2"/>
      <c r="H33764" s="2"/>
    </row>
    <row r="33765" spans="2:8">
      <c r="B33765" s="2" t="s">
        <v>34213</v>
      </c>
      <c r="C33765" s="2">
        <v>35</v>
      </c>
      <c r="D33765" s="2" t="s">
        <v>456</v>
      </c>
      <c r="E33765" s="2"/>
      <c r="F33765" s="2"/>
      <c r="G33765" s="2"/>
      <c r="H33765" s="2"/>
    </row>
    <row r="33766" spans="2:8">
      <c r="B33766" s="2" t="s">
        <v>34214</v>
      </c>
      <c r="C33766" s="2">
        <v>36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34215</v>
      </c>
      <c r="C33767" s="2">
        <v>32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29</v>
      </c>
      <c r="D33768" s="2" t="s">
        <v>456</v>
      </c>
      <c r="E33768" s="2"/>
      <c r="F33768" s="2"/>
      <c r="G33768" s="2"/>
      <c r="H33768" s="2"/>
    </row>
    <row r="33769" spans="2:8">
      <c r="B33769" s="2" t="s">
        <v>34217</v>
      </c>
      <c r="C33769" s="2">
        <v>36</v>
      </c>
      <c r="D33769" s="2" t="s">
        <v>456</v>
      </c>
      <c r="E33769" s="2"/>
      <c r="F33769" s="2"/>
      <c r="G33769" s="2"/>
      <c r="H33769" s="2"/>
    </row>
    <row r="33770" spans="2:8">
      <c r="B33770" s="2" t="s">
        <v>34218</v>
      </c>
      <c r="C33770" s="2">
        <v>30</v>
      </c>
      <c r="D33770" s="2" t="s">
        <v>456</v>
      </c>
      <c r="E33770" s="2"/>
      <c r="F33770" s="2"/>
      <c r="G33770" s="2"/>
      <c r="H33770" s="2"/>
    </row>
    <row r="33771" spans="2:8">
      <c r="B33771" s="2" t="s">
        <v>34219</v>
      </c>
      <c r="C33771" s="2">
        <v>28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34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42</v>
      </c>
      <c r="D33773" s="2" t="s">
        <v>456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456</v>
      </c>
      <c r="E33774" s="2"/>
      <c r="F33774" s="2"/>
      <c r="G33774" s="2"/>
      <c r="H33774" s="2"/>
    </row>
    <row r="33775" spans="2:8">
      <c r="B33775" s="2" t="s">
        <v>34223</v>
      </c>
      <c r="C33775" s="2">
        <v>26</v>
      </c>
      <c r="D33775" s="2" t="s">
        <v>456</v>
      </c>
      <c r="E33775" s="2"/>
      <c r="F33775" s="2"/>
      <c r="G33775" s="2"/>
      <c r="H33775" s="2"/>
    </row>
    <row r="33776" spans="2:8">
      <c r="B33776" s="2" t="s">
        <v>34224</v>
      </c>
      <c r="C33776" s="2">
        <v>37</v>
      </c>
      <c r="D33776" s="2" t="s">
        <v>456</v>
      </c>
      <c r="E33776" s="2"/>
      <c r="F33776" s="2"/>
      <c r="G33776" s="2"/>
      <c r="H33776" s="2"/>
    </row>
    <row r="33777" spans="2:8">
      <c r="B33777" s="2" t="s">
        <v>34225</v>
      </c>
      <c r="C33777" s="2">
        <v>30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35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39</v>
      </c>
      <c r="D33779" s="2" t="s">
        <v>456</v>
      </c>
      <c r="E33779" s="2"/>
      <c r="F33779" s="2"/>
      <c r="G33779" s="2"/>
      <c r="H33779" s="2"/>
    </row>
    <row r="33780" spans="2:8">
      <c r="B33780" s="2" t="s">
        <v>34228</v>
      </c>
      <c r="C33780" s="2">
        <v>34</v>
      </c>
      <c r="D33780" s="2" t="s">
        <v>456</v>
      </c>
      <c r="E33780" s="2"/>
      <c r="F33780" s="2"/>
      <c r="G33780" s="2"/>
      <c r="H33780" s="2"/>
    </row>
    <row r="33781" spans="2:8">
      <c r="B33781" s="2" t="s">
        <v>34229</v>
      </c>
      <c r="C33781" s="2">
        <v>38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34231</v>
      </c>
      <c r="C33783" s="2">
        <v>27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34232</v>
      </c>
      <c r="C33784" s="2">
        <v>38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38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34234</v>
      </c>
      <c r="C33786" s="2">
        <v>35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34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34236</v>
      </c>
      <c r="C33788" s="2">
        <v>36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34237</v>
      </c>
      <c r="C33789" s="2">
        <v>32</v>
      </c>
      <c r="D33789" s="2" t="s">
        <v>456</v>
      </c>
      <c r="E33789" s="2"/>
      <c r="F33789" s="2"/>
      <c r="G33789" s="2"/>
      <c r="H33789" s="2"/>
    </row>
    <row r="33790" spans="2:8">
      <c r="B33790" s="2" t="s">
        <v>34238</v>
      </c>
      <c r="C33790" s="2">
        <v>39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29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33</v>
      </c>
      <c r="D33792" s="2" t="s">
        <v>456</v>
      </c>
      <c r="E33792" s="2"/>
      <c r="F33792" s="2"/>
      <c r="G33792" s="2"/>
      <c r="H33792" s="2"/>
    </row>
    <row r="33793" spans="2:8">
      <c r="B33793" s="2" t="s">
        <v>34241</v>
      </c>
      <c r="C33793" s="2">
        <v>33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30</v>
      </c>
      <c r="D33794" s="2" t="s">
        <v>456</v>
      </c>
      <c r="E33794" s="2"/>
      <c r="F33794" s="2"/>
      <c r="G33794" s="2"/>
      <c r="H33794" s="2"/>
    </row>
    <row r="33795" spans="2:8">
      <c r="B33795" s="2" t="s">
        <v>34243</v>
      </c>
      <c r="C33795" s="2">
        <v>35</v>
      </c>
      <c r="D33795" s="2" t="s">
        <v>456</v>
      </c>
      <c r="E33795" s="2"/>
      <c r="F33795" s="2"/>
      <c r="G33795" s="2"/>
      <c r="H33795" s="2"/>
    </row>
    <row r="33796" spans="2:8">
      <c r="B33796" s="2" t="s">
        <v>34244</v>
      </c>
      <c r="C33796" s="2">
        <v>40</v>
      </c>
      <c r="D33796" s="2" t="s">
        <v>456</v>
      </c>
      <c r="E33796" s="2"/>
      <c r="F33796" s="2"/>
      <c r="G33796" s="2"/>
      <c r="H33796" s="2"/>
    </row>
    <row r="33797" spans="2:8">
      <c r="B33797" s="2" t="s">
        <v>34245</v>
      </c>
      <c r="C33797" s="2">
        <v>38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34246</v>
      </c>
      <c r="C33798" s="2">
        <v>35</v>
      </c>
      <c r="D33798" s="2" t="s">
        <v>456</v>
      </c>
      <c r="E33798" s="2"/>
      <c r="F33798" s="2"/>
      <c r="G33798" s="2"/>
      <c r="H33798" s="2"/>
    </row>
    <row r="33799" spans="2:8">
      <c r="B33799" s="2" t="s">
        <v>34247</v>
      </c>
      <c r="C33799" s="2">
        <v>34</v>
      </c>
      <c r="D33799" s="2" t="s">
        <v>456</v>
      </c>
      <c r="E33799" s="2"/>
      <c r="F33799" s="2"/>
      <c r="G33799" s="2"/>
      <c r="H33799" s="2"/>
    </row>
    <row r="33800" spans="2:8">
      <c r="B33800" s="2" t="s">
        <v>34248</v>
      </c>
      <c r="C33800" s="2">
        <v>32</v>
      </c>
      <c r="D33800" s="2" t="s">
        <v>456</v>
      </c>
      <c r="E33800" s="2"/>
      <c r="F33800" s="2"/>
      <c r="G33800" s="2"/>
      <c r="H33800" s="2"/>
    </row>
    <row r="33801" spans="2:8">
      <c r="B33801" s="2" t="s">
        <v>34249</v>
      </c>
      <c r="C33801" s="2">
        <v>43</v>
      </c>
      <c r="D33801" s="2" t="s">
        <v>456</v>
      </c>
      <c r="E33801" s="2"/>
      <c r="F33801" s="2"/>
      <c r="G33801" s="2"/>
      <c r="H33801" s="2"/>
    </row>
    <row r="33802" spans="2:8">
      <c r="B33802" s="2" t="s">
        <v>34250</v>
      </c>
      <c r="C33802" s="2">
        <v>25</v>
      </c>
      <c r="D33802" s="2" t="s">
        <v>456</v>
      </c>
      <c r="E33802" s="2"/>
      <c r="F33802" s="2"/>
      <c r="G33802" s="2"/>
      <c r="H33802" s="2"/>
    </row>
    <row r="33803" spans="2:8">
      <c r="B33803" s="2" t="s">
        <v>34251</v>
      </c>
      <c r="C33803" s="2">
        <v>27</v>
      </c>
      <c r="D33803" s="2" t="s">
        <v>456</v>
      </c>
      <c r="E33803" s="2"/>
      <c r="F33803" s="2"/>
      <c r="G33803" s="2"/>
      <c r="H33803" s="2"/>
    </row>
    <row r="33804" spans="2:8">
      <c r="B33804" s="2" t="s">
        <v>34252</v>
      </c>
      <c r="C33804" s="2">
        <v>31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38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46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30</v>
      </c>
      <c r="D33807" s="2" t="s">
        <v>456</v>
      </c>
      <c r="E33807" s="2"/>
      <c r="F33807" s="2"/>
      <c r="G33807" s="2"/>
      <c r="H33807" s="2"/>
    </row>
    <row r="33808" spans="2:8">
      <c r="B33808" s="2" t="s">
        <v>34256</v>
      </c>
      <c r="C33808" s="2">
        <v>27</v>
      </c>
      <c r="D33808" s="2" t="s">
        <v>456</v>
      </c>
      <c r="E33808" s="2"/>
      <c r="F33808" s="2"/>
      <c r="G33808" s="2"/>
      <c r="H33808" s="2"/>
    </row>
    <row r="33809" spans="2:8">
      <c r="B33809" s="2" t="s">
        <v>34257</v>
      </c>
      <c r="C33809" s="2">
        <v>35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43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25</v>
      </c>
      <c r="D33811" s="2" t="s">
        <v>456</v>
      </c>
      <c r="E33811" s="2"/>
      <c r="F33811" s="2"/>
      <c r="G33811" s="2"/>
      <c r="H33811" s="2"/>
    </row>
    <row r="33812" spans="2:8">
      <c r="B33812" s="2" t="s">
        <v>34260</v>
      </c>
      <c r="C33812" s="2">
        <v>22</v>
      </c>
      <c r="D33812" s="2" t="s">
        <v>456</v>
      </c>
      <c r="E33812" s="2"/>
      <c r="F33812" s="2"/>
      <c r="G33812" s="2"/>
      <c r="H33812" s="2"/>
    </row>
    <row r="33813" spans="2:8">
      <c r="B33813" s="2" t="s">
        <v>34261</v>
      </c>
      <c r="C33813" s="2">
        <v>36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40</v>
      </c>
      <c r="D33814" s="2" t="s">
        <v>456</v>
      </c>
      <c r="E33814" s="2"/>
      <c r="F33814" s="2"/>
      <c r="G33814" s="2"/>
      <c r="H33814" s="2"/>
    </row>
    <row r="33815" spans="2:8">
      <c r="B33815" s="2" t="s">
        <v>34263</v>
      </c>
      <c r="C33815" s="2">
        <v>31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33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37</v>
      </c>
      <c r="D33817" s="2" t="s">
        <v>456</v>
      </c>
      <c r="E33817" s="2"/>
      <c r="F33817" s="2"/>
      <c r="G33817" s="2"/>
      <c r="H33817" s="2"/>
    </row>
    <row r="33818" spans="2:8">
      <c r="B33818" s="2" t="s">
        <v>34266</v>
      </c>
      <c r="C33818" s="2">
        <v>49</v>
      </c>
      <c r="D33818" s="2" t="s">
        <v>456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456</v>
      </c>
      <c r="E33819" s="2"/>
      <c r="F33819" s="2"/>
      <c r="G33819" s="2"/>
      <c r="H33819" s="2"/>
    </row>
    <row r="33820" spans="2:8">
      <c r="B33820" s="2" t="s">
        <v>34268</v>
      </c>
      <c r="C33820" s="2">
        <v>36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34269</v>
      </c>
      <c r="C33821" s="2">
        <v>35</v>
      </c>
      <c r="D33821" s="2" t="s">
        <v>456</v>
      </c>
      <c r="E33821" s="2"/>
      <c r="F33821" s="2"/>
      <c r="G33821" s="2"/>
      <c r="H33821" s="2"/>
    </row>
    <row r="33822" spans="2:8">
      <c r="B33822" s="2" t="s">
        <v>34270</v>
      </c>
      <c r="C33822" s="2">
        <v>37</v>
      </c>
      <c r="D33822" s="2" t="s">
        <v>456</v>
      </c>
      <c r="E33822" s="2"/>
      <c r="F33822" s="2"/>
      <c r="G33822" s="2"/>
      <c r="H33822" s="2"/>
    </row>
    <row r="33823" spans="2:8">
      <c r="B33823" s="2" t="s">
        <v>34271</v>
      </c>
      <c r="C33823" s="2">
        <v>33</v>
      </c>
      <c r="D33823" s="2" t="s">
        <v>456</v>
      </c>
      <c r="E33823" s="2"/>
      <c r="F33823" s="2"/>
      <c r="G33823" s="2"/>
      <c r="H33823" s="2"/>
    </row>
    <row r="33824" spans="2:8">
      <c r="B33824" s="2" t="s">
        <v>34272</v>
      </c>
      <c r="C33824" s="2">
        <v>30</v>
      </c>
      <c r="D33824" s="2" t="s">
        <v>456</v>
      </c>
      <c r="E33824" s="2"/>
      <c r="F33824" s="2"/>
      <c r="G33824" s="2"/>
      <c r="H33824" s="2"/>
    </row>
    <row r="33825" spans="2:8">
      <c r="B33825" s="2" t="s">
        <v>34273</v>
      </c>
      <c r="C33825" s="2">
        <v>34</v>
      </c>
      <c r="D33825" s="2" t="s">
        <v>456</v>
      </c>
      <c r="E33825" s="2"/>
      <c r="F33825" s="2"/>
      <c r="G33825" s="2"/>
      <c r="H33825" s="2"/>
    </row>
    <row r="33826" spans="2:8">
      <c r="B33826" s="2" t="s">
        <v>34274</v>
      </c>
      <c r="C33826" s="2">
        <v>39</v>
      </c>
      <c r="D33826" s="2" t="s">
        <v>456</v>
      </c>
      <c r="E33826" s="2"/>
      <c r="F33826" s="2"/>
      <c r="G33826" s="2"/>
      <c r="H33826" s="2"/>
    </row>
    <row r="33827" spans="2:8">
      <c r="B33827" s="2" t="s">
        <v>34275</v>
      </c>
      <c r="C33827" s="2">
        <v>28</v>
      </c>
      <c r="D33827" s="2" t="s">
        <v>456</v>
      </c>
      <c r="E33827" s="2"/>
      <c r="F33827" s="2"/>
      <c r="G33827" s="2"/>
      <c r="H33827" s="2"/>
    </row>
    <row r="33828" spans="2:8">
      <c r="B33828" s="2" t="s">
        <v>34276</v>
      </c>
      <c r="C33828" s="2">
        <v>42</v>
      </c>
      <c r="D33828" s="2" t="s">
        <v>456</v>
      </c>
      <c r="E33828" s="2"/>
      <c r="F33828" s="2"/>
      <c r="G33828" s="2"/>
      <c r="H33828" s="2"/>
    </row>
    <row r="33829" spans="2:8">
      <c r="B33829" s="2" t="s">
        <v>34277</v>
      </c>
      <c r="C33829" s="2">
        <v>26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30</v>
      </c>
      <c r="D33830" s="2" t="s">
        <v>456</v>
      </c>
      <c r="E33830" s="2"/>
      <c r="F33830" s="2"/>
      <c r="G33830" s="2"/>
      <c r="H33830" s="2"/>
    </row>
    <row r="33831" spans="2:8">
      <c r="B33831" s="2" t="s">
        <v>34279</v>
      </c>
      <c r="C33831" s="2">
        <v>23</v>
      </c>
      <c r="D33831" s="2" t="s">
        <v>456</v>
      </c>
      <c r="E33831" s="2"/>
      <c r="F33831" s="2"/>
      <c r="G33831" s="2"/>
      <c r="H33831" s="2"/>
    </row>
    <row r="33832" spans="2:8">
      <c r="B33832" s="2" t="s">
        <v>34280</v>
      </c>
      <c r="C33832" s="2">
        <v>41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34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37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41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32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42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47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43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28</v>
      </c>
      <c r="D33840" s="2" t="s">
        <v>456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456</v>
      </c>
      <c r="E33841" s="2"/>
      <c r="F33841" s="2"/>
      <c r="G33841" s="2"/>
      <c r="H33841" s="2"/>
    </row>
    <row r="33842" spans="2:8">
      <c r="B33842" s="2" t="s">
        <v>34290</v>
      </c>
      <c r="C33842" s="2">
        <v>26</v>
      </c>
      <c r="D33842" s="2" t="s">
        <v>456</v>
      </c>
      <c r="E33842" s="2"/>
      <c r="F33842" s="2"/>
      <c r="G33842" s="2"/>
      <c r="H33842" s="2"/>
    </row>
    <row r="33843" spans="2:8">
      <c r="B33843" s="2" t="s">
        <v>34291</v>
      </c>
      <c r="C33843" s="2">
        <v>36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43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44</v>
      </c>
      <c r="D33845" s="2" t="s">
        <v>456</v>
      </c>
      <c r="E33845" s="2"/>
      <c r="F33845" s="2"/>
      <c r="G33845" s="2"/>
      <c r="H33845" s="2"/>
    </row>
    <row r="33846" spans="2:8">
      <c r="B33846" s="2" t="s">
        <v>34294</v>
      </c>
      <c r="C33846" s="2">
        <v>35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33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34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34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30</v>
      </c>
      <c r="D33850" s="2" t="s">
        <v>456</v>
      </c>
      <c r="E33850" s="2"/>
      <c r="F33850" s="2"/>
      <c r="G33850" s="2"/>
      <c r="H33850" s="2"/>
    </row>
    <row r="33851" spans="2:8">
      <c r="B33851" s="2" t="s">
        <v>34299</v>
      </c>
      <c r="C33851" s="2">
        <v>34</v>
      </c>
      <c r="D33851" s="2" t="s">
        <v>456</v>
      </c>
      <c r="E33851" s="2"/>
      <c r="F33851" s="2"/>
      <c r="G33851" s="2"/>
      <c r="H33851" s="2"/>
    </row>
    <row r="33852" spans="2:8">
      <c r="B33852" s="2" t="s">
        <v>34300</v>
      </c>
      <c r="C33852" s="2">
        <v>44</v>
      </c>
      <c r="D33852" s="2" t="s">
        <v>456</v>
      </c>
      <c r="E33852" s="2"/>
      <c r="F33852" s="2"/>
      <c r="G33852" s="2"/>
      <c r="H33852" s="2"/>
    </row>
    <row r="33853" spans="2:8">
      <c r="B33853" s="2" t="s">
        <v>34301</v>
      </c>
      <c r="C33853" s="2">
        <v>44</v>
      </c>
      <c r="D33853" s="2" t="s">
        <v>456</v>
      </c>
      <c r="E33853" s="2"/>
      <c r="F33853" s="2"/>
      <c r="G33853" s="2"/>
      <c r="H33853" s="2"/>
    </row>
    <row r="33854" spans="2:8">
      <c r="B33854" s="2" t="s">
        <v>34302</v>
      </c>
      <c r="C33854" s="2">
        <v>36</v>
      </c>
      <c r="D33854" s="2" t="s">
        <v>456</v>
      </c>
      <c r="E33854" s="2"/>
      <c r="F33854" s="2"/>
      <c r="G33854" s="2"/>
      <c r="H33854" s="2"/>
    </row>
    <row r="33855" spans="2:8">
      <c r="B33855" s="2" t="s">
        <v>34303</v>
      </c>
      <c r="C33855" s="2">
        <v>40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35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30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43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47</v>
      </c>
      <c r="D33859" s="2" t="s">
        <v>456</v>
      </c>
      <c r="E33859" s="2"/>
      <c r="F33859" s="2"/>
      <c r="G33859" s="2"/>
      <c r="H33859" s="2"/>
    </row>
    <row r="33860" spans="2:8">
      <c r="B33860" s="2" t="s">
        <v>34308</v>
      </c>
      <c r="C33860" s="2">
        <v>46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26</v>
      </c>
      <c r="D33862" s="2" t="s">
        <v>456</v>
      </c>
      <c r="E33862" s="2"/>
      <c r="F33862" s="2"/>
      <c r="G33862" s="2"/>
      <c r="H33862" s="2"/>
    </row>
    <row r="33863" spans="2:8">
      <c r="B33863" s="2" t="s">
        <v>34311</v>
      </c>
      <c r="C33863" s="2">
        <v>27</v>
      </c>
      <c r="D33863" s="2" t="s">
        <v>456</v>
      </c>
      <c r="E33863" s="2"/>
      <c r="F33863" s="2"/>
      <c r="G33863" s="2"/>
      <c r="H33863" s="2"/>
    </row>
    <row r="33864" spans="2:8">
      <c r="B33864" s="2" t="s">
        <v>34312</v>
      </c>
      <c r="C33864" s="2">
        <v>31</v>
      </c>
      <c r="D33864" s="2" t="s">
        <v>456</v>
      </c>
      <c r="E33864" s="2"/>
      <c r="F33864" s="2"/>
      <c r="G33864" s="2"/>
      <c r="H33864" s="2"/>
    </row>
    <row r="33865" spans="2:8">
      <c r="B33865" s="2" t="s">
        <v>34313</v>
      </c>
      <c r="C33865" s="2">
        <v>29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35</v>
      </c>
      <c r="D33866" s="2" t="s">
        <v>456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456</v>
      </c>
      <c r="E33867" s="2"/>
      <c r="F33867" s="2"/>
      <c r="G33867" s="2"/>
      <c r="H33867" s="2"/>
    </row>
    <row r="33868" spans="2:8">
      <c r="B33868" s="2" t="s">
        <v>34316</v>
      </c>
      <c r="C33868" s="2">
        <v>34</v>
      </c>
      <c r="D33868" s="2" t="s">
        <v>456</v>
      </c>
      <c r="E33868" s="2"/>
      <c r="F33868" s="2"/>
      <c r="G33868" s="2"/>
      <c r="H33868" s="2"/>
    </row>
    <row r="33869" spans="2:8">
      <c r="B33869" s="2" t="s">
        <v>34317</v>
      </c>
      <c r="C33869" s="2">
        <v>45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35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47</v>
      </c>
      <c r="D33871" s="2" t="s">
        <v>456</v>
      </c>
      <c r="E33871" s="2"/>
      <c r="F33871" s="2"/>
      <c r="G33871" s="2"/>
      <c r="H33871" s="2"/>
    </row>
    <row r="33872" spans="2:8">
      <c r="B33872" s="2" t="s">
        <v>34320</v>
      </c>
      <c r="C33872" s="2">
        <v>38</v>
      </c>
      <c r="D33872" s="2" t="s">
        <v>456</v>
      </c>
      <c r="E33872" s="2"/>
      <c r="F33872" s="2"/>
      <c r="G33872" s="2"/>
      <c r="H33872" s="2"/>
    </row>
    <row r="33873" spans="2:8">
      <c r="B33873" s="2" t="s">
        <v>34321</v>
      </c>
      <c r="C33873" s="2">
        <v>36</v>
      </c>
      <c r="D33873" s="2" t="s">
        <v>456</v>
      </c>
      <c r="E33873" s="2"/>
      <c r="F33873" s="2"/>
      <c r="G33873" s="2"/>
      <c r="H33873" s="2"/>
    </row>
    <row r="33874" spans="2:8">
      <c r="B33874" s="2" t="s">
        <v>34322</v>
      </c>
      <c r="C33874" s="2">
        <v>20</v>
      </c>
      <c r="D33874" s="2" t="s">
        <v>456</v>
      </c>
      <c r="E33874" s="2"/>
      <c r="F33874" s="2"/>
      <c r="G33874" s="2"/>
      <c r="H33874" s="2"/>
    </row>
    <row r="33875" spans="2:8">
      <c r="B33875" s="2" t="s">
        <v>34323</v>
      </c>
      <c r="C33875" s="2">
        <v>38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37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32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44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27</v>
      </c>
      <c r="D33879" s="2" t="s">
        <v>456</v>
      </c>
      <c r="E33879" s="2"/>
      <c r="F33879" s="2"/>
      <c r="G33879" s="2"/>
      <c r="H33879" s="2"/>
    </row>
    <row r="33880" spans="2:8">
      <c r="B33880" s="2" t="s">
        <v>34328</v>
      </c>
      <c r="C33880" s="2">
        <v>37</v>
      </c>
      <c r="D33880" s="2" t="s">
        <v>456</v>
      </c>
      <c r="E33880" s="2"/>
      <c r="F33880" s="2"/>
      <c r="G33880" s="2"/>
      <c r="H33880" s="2"/>
    </row>
    <row r="33881" spans="2:8">
      <c r="B33881" s="2" t="s">
        <v>34329</v>
      </c>
      <c r="C33881" s="2">
        <v>27</v>
      </c>
      <c r="D33881" s="2" t="s">
        <v>456</v>
      </c>
      <c r="E33881" s="2"/>
      <c r="F33881" s="2"/>
      <c r="G33881" s="2"/>
      <c r="H33881" s="2"/>
    </row>
    <row r="33882" spans="2:8">
      <c r="B33882" s="2" t="s">
        <v>34330</v>
      </c>
      <c r="C33882" s="2">
        <v>44</v>
      </c>
      <c r="D33882" s="2" t="s">
        <v>456</v>
      </c>
      <c r="E33882" s="2"/>
      <c r="F33882" s="2"/>
      <c r="G33882" s="2"/>
      <c r="H33882" s="2"/>
    </row>
    <row r="33883" spans="2:8">
      <c r="B33883" s="2" t="s">
        <v>34331</v>
      </c>
      <c r="C33883" s="2">
        <v>31</v>
      </c>
      <c r="D33883" s="2" t="s">
        <v>456</v>
      </c>
      <c r="E33883" s="2"/>
      <c r="F33883" s="2"/>
      <c r="G33883" s="2"/>
      <c r="H33883" s="2"/>
    </row>
    <row r="33884" spans="2:8">
      <c r="B33884" s="2" t="s">
        <v>34332</v>
      </c>
      <c r="C33884" s="2">
        <v>42</v>
      </c>
      <c r="D33884" s="2" t="s">
        <v>456</v>
      </c>
      <c r="E33884" s="2"/>
      <c r="F33884" s="2"/>
      <c r="G33884" s="2"/>
      <c r="H33884" s="2"/>
    </row>
    <row r="33885" spans="2:8">
      <c r="B33885" s="2" t="s">
        <v>34333</v>
      </c>
      <c r="C33885" s="2">
        <v>30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44</v>
      </c>
      <c r="D33886" s="2" t="s">
        <v>456</v>
      </c>
      <c r="E33886" s="2"/>
      <c r="F33886" s="2"/>
      <c r="G33886" s="2"/>
      <c r="H33886" s="2"/>
    </row>
    <row r="33887" spans="2:8">
      <c r="B33887" s="2" t="s">
        <v>34335</v>
      </c>
      <c r="C33887" s="2">
        <v>33</v>
      </c>
      <c r="D33887" s="2" t="s">
        <v>456</v>
      </c>
      <c r="E33887" s="2"/>
      <c r="F33887" s="2"/>
      <c r="G33887" s="2"/>
      <c r="H33887" s="2"/>
    </row>
    <row r="33888" spans="2:8">
      <c r="B33888" s="2" t="s">
        <v>34336</v>
      </c>
      <c r="C33888" s="2">
        <v>34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30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43</v>
      </c>
      <c r="D33891" s="2" t="s">
        <v>456</v>
      </c>
      <c r="E33891" s="2"/>
      <c r="F33891" s="2"/>
      <c r="G33891" s="2"/>
      <c r="H33891" s="2"/>
    </row>
    <row r="33892" spans="2:8">
      <c r="B33892" s="2" t="s">
        <v>34340</v>
      </c>
      <c r="C33892" s="2">
        <v>39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39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36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34343</v>
      </c>
      <c r="C33895" s="2">
        <v>41</v>
      </c>
      <c r="D33895" s="2" t="s">
        <v>456</v>
      </c>
      <c r="E33895" s="2"/>
      <c r="F33895" s="2"/>
      <c r="G33895" s="2"/>
      <c r="H33895" s="2"/>
    </row>
    <row r="33896" spans="2:8">
      <c r="B33896" s="2" t="s">
        <v>34344</v>
      </c>
      <c r="C33896" s="2">
        <v>45</v>
      </c>
      <c r="D33896" s="2" t="s">
        <v>456</v>
      </c>
      <c r="E33896" s="2"/>
      <c r="F33896" s="2"/>
      <c r="G33896" s="2"/>
      <c r="H33896" s="2"/>
    </row>
    <row r="33897" spans="2:8">
      <c r="B33897" s="2" t="s">
        <v>34345</v>
      </c>
      <c r="C33897" s="2">
        <v>31</v>
      </c>
      <c r="D33897" s="2" t="s">
        <v>456</v>
      </c>
      <c r="E33897" s="2"/>
      <c r="F33897" s="2"/>
      <c r="G33897" s="2"/>
      <c r="H33897" s="2"/>
    </row>
    <row r="33898" spans="2:8">
      <c r="B33898" s="2" t="s">
        <v>34346</v>
      </c>
      <c r="C33898" s="2">
        <v>34</v>
      </c>
      <c r="D33898" s="2" t="s">
        <v>456</v>
      </c>
      <c r="E33898" s="2"/>
      <c r="F33898" s="2"/>
      <c r="G33898" s="2"/>
      <c r="H33898" s="2"/>
    </row>
    <row r="33899" spans="2:8">
      <c r="B33899" s="2" t="s">
        <v>34347</v>
      </c>
      <c r="C33899" s="2">
        <v>23</v>
      </c>
      <c r="D33899" s="2" t="s">
        <v>456</v>
      </c>
      <c r="E33899" s="2"/>
      <c r="F33899" s="2"/>
      <c r="G33899" s="2"/>
      <c r="H33899" s="2"/>
    </row>
    <row r="33900" spans="2:8">
      <c r="B33900" s="2" t="s">
        <v>34348</v>
      </c>
      <c r="C33900" s="2">
        <v>20</v>
      </c>
      <c r="D33900" s="2" t="s">
        <v>456</v>
      </c>
      <c r="E33900" s="2"/>
      <c r="F33900" s="2"/>
      <c r="G33900" s="2"/>
      <c r="H33900" s="2"/>
    </row>
    <row r="33901" spans="2:8">
      <c r="B33901" s="2" t="s">
        <v>34349</v>
      </c>
      <c r="C33901" s="2">
        <v>36</v>
      </c>
      <c r="D33901" s="2" t="s">
        <v>456</v>
      </c>
      <c r="E33901" s="2"/>
      <c r="F33901" s="2"/>
      <c r="G33901" s="2"/>
      <c r="H33901" s="2"/>
    </row>
    <row r="33902" spans="2:8">
      <c r="B33902" s="2" t="s">
        <v>34350</v>
      </c>
      <c r="C33902" s="2">
        <v>25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34351</v>
      </c>
      <c r="C33903" s="2">
        <v>28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34352</v>
      </c>
      <c r="C33904" s="2">
        <v>28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34354</v>
      </c>
      <c r="C33906" s="2">
        <v>34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34355</v>
      </c>
      <c r="C33907" s="2">
        <v>39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42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42</v>
      </c>
      <c r="D33909" s="2" t="s">
        <v>456</v>
      </c>
      <c r="E33909" s="2"/>
      <c r="F33909" s="2"/>
      <c r="G33909" s="2"/>
      <c r="H33909" s="2"/>
    </row>
    <row r="33910" spans="2:8">
      <c r="B33910" s="2" t="s">
        <v>34358</v>
      </c>
      <c r="C33910" s="2">
        <v>26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27</v>
      </c>
      <c r="D33911" s="2" t="s">
        <v>456</v>
      </c>
      <c r="E33911" s="2"/>
      <c r="F33911" s="2"/>
      <c r="G33911" s="2"/>
      <c r="H33911" s="2"/>
    </row>
    <row r="33912" spans="2:8">
      <c r="B33912" s="2" t="s">
        <v>34360</v>
      </c>
      <c r="C33912" s="2">
        <v>35</v>
      </c>
      <c r="D33912" s="2" t="s">
        <v>456</v>
      </c>
      <c r="E33912" s="2"/>
      <c r="F33912" s="2"/>
      <c r="G33912" s="2"/>
      <c r="H33912" s="2"/>
    </row>
    <row r="33913" spans="2:8">
      <c r="B33913" s="2" t="s">
        <v>34361</v>
      </c>
      <c r="C33913" s="2">
        <v>28</v>
      </c>
      <c r="D33913" s="2" t="s">
        <v>456</v>
      </c>
      <c r="E33913" s="2"/>
      <c r="F33913" s="2"/>
      <c r="G33913" s="2"/>
      <c r="H33913" s="2"/>
    </row>
    <row r="33914" spans="2:8">
      <c r="B33914" s="2" t="s">
        <v>34362</v>
      </c>
      <c r="C33914" s="2">
        <v>38</v>
      </c>
      <c r="D33914" s="2" t="s">
        <v>456</v>
      </c>
      <c r="E33914" s="2"/>
      <c r="F33914" s="2"/>
      <c r="G33914" s="2"/>
      <c r="H33914" s="2"/>
    </row>
    <row r="33915" spans="2:8">
      <c r="B33915" s="2" t="s">
        <v>34363</v>
      </c>
      <c r="C33915" s="2">
        <v>38</v>
      </c>
      <c r="D33915" s="2" t="s">
        <v>456</v>
      </c>
      <c r="E33915" s="2"/>
      <c r="F33915" s="2"/>
      <c r="G33915" s="2"/>
      <c r="H33915" s="2"/>
    </row>
    <row r="33916" spans="2:8">
      <c r="B33916" s="2" t="s">
        <v>34364</v>
      </c>
      <c r="C33916" s="2">
        <v>39</v>
      </c>
      <c r="D33916" s="2" t="s">
        <v>456</v>
      </c>
      <c r="E33916" s="2"/>
      <c r="F33916" s="2"/>
      <c r="G33916" s="2"/>
      <c r="H33916" s="2"/>
    </row>
    <row r="33917" spans="2:8">
      <c r="B33917" s="2" t="s">
        <v>34365</v>
      </c>
      <c r="C33917" s="2">
        <v>33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34366</v>
      </c>
      <c r="C33918" s="2">
        <v>35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52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34</v>
      </c>
      <c r="D33920" s="2" t="s">
        <v>456</v>
      </c>
      <c r="E33920" s="2"/>
      <c r="F33920" s="2"/>
      <c r="G33920" s="2"/>
      <c r="H33920" s="2"/>
    </row>
    <row r="33921" spans="2:8">
      <c r="B33921" s="2" t="s">
        <v>34369</v>
      </c>
      <c r="C33921" s="2">
        <v>27</v>
      </c>
      <c r="D33921" s="2" t="s">
        <v>456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456</v>
      </c>
      <c r="E33922" s="2"/>
      <c r="F33922" s="2"/>
      <c r="G33922" s="2"/>
      <c r="H33922" s="2"/>
    </row>
    <row r="33923" spans="2:8">
      <c r="B33923" s="2" t="s">
        <v>34371</v>
      </c>
      <c r="C33923" s="2">
        <v>44</v>
      </c>
      <c r="D33923" s="2" t="s">
        <v>456</v>
      </c>
      <c r="E33923" s="2"/>
      <c r="F33923" s="2"/>
      <c r="G33923" s="2"/>
      <c r="H33923" s="2"/>
    </row>
    <row r="33924" spans="2:8">
      <c r="B33924" s="2" t="s">
        <v>34372</v>
      </c>
      <c r="C33924" s="2">
        <v>33</v>
      </c>
      <c r="D33924" s="2" t="s">
        <v>456</v>
      </c>
      <c r="E33924" s="2"/>
      <c r="F33924" s="2"/>
      <c r="G33924" s="2"/>
      <c r="H33924" s="2"/>
    </row>
    <row r="33925" spans="2:8">
      <c r="B33925" s="2" t="s">
        <v>34373</v>
      </c>
      <c r="C33925" s="2">
        <v>35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38</v>
      </c>
      <c r="D33926" s="2" t="s">
        <v>456</v>
      </c>
      <c r="E33926" s="2"/>
      <c r="F33926" s="2"/>
      <c r="G33926" s="2"/>
      <c r="H33926" s="2"/>
    </row>
    <row r="33927" spans="2:8">
      <c r="B33927" s="2" t="s">
        <v>34375</v>
      </c>
      <c r="C33927" s="2">
        <v>31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40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38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28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34379</v>
      </c>
      <c r="C33931" s="2">
        <v>22</v>
      </c>
      <c r="D33931" s="2" t="s">
        <v>456</v>
      </c>
      <c r="E33931" s="2"/>
      <c r="F33931" s="2"/>
      <c r="G33931" s="2"/>
      <c r="H33931" s="2"/>
    </row>
    <row r="33932" spans="2:8">
      <c r="B33932" s="2" t="s">
        <v>34380</v>
      </c>
      <c r="C33932" s="2">
        <v>20</v>
      </c>
      <c r="D33932" s="2" t="s">
        <v>456</v>
      </c>
      <c r="E33932" s="2"/>
      <c r="F33932" s="2"/>
      <c r="G33932" s="2"/>
      <c r="H33932" s="2"/>
    </row>
    <row r="33933" spans="2:8">
      <c r="B33933" s="2" t="s">
        <v>34381</v>
      </c>
      <c r="C33933" s="2">
        <v>39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40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39</v>
      </c>
      <c r="D33935" s="2" t="s">
        <v>456</v>
      </c>
      <c r="E33935" s="2"/>
      <c r="F33935" s="2"/>
      <c r="G33935" s="2"/>
      <c r="H33935" s="2"/>
    </row>
    <row r="33936" spans="2:8">
      <c r="B33936" s="2" t="s">
        <v>34384</v>
      </c>
      <c r="C33936" s="2">
        <v>26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29</v>
      </c>
      <c r="D33937" s="2" t="s">
        <v>456</v>
      </c>
      <c r="E33937" s="2"/>
      <c r="F33937" s="2"/>
      <c r="G33937" s="2"/>
      <c r="H33937" s="2"/>
    </row>
    <row r="33938" spans="2:8">
      <c r="B33938" s="2" t="s">
        <v>34386</v>
      </c>
      <c r="C33938" s="2">
        <v>35</v>
      </c>
      <c r="D33938" s="2" t="s">
        <v>456</v>
      </c>
      <c r="E33938" s="2"/>
      <c r="F33938" s="2"/>
      <c r="G33938" s="2"/>
      <c r="H33938" s="2"/>
    </row>
    <row r="33939" spans="2:8">
      <c r="B33939" s="2" t="s">
        <v>34387</v>
      </c>
      <c r="C33939" s="2">
        <v>33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41</v>
      </c>
      <c r="D33940" s="2" t="s">
        <v>456</v>
      </c>
      <c r="E33940" s="2"/>
      <c r="F33940" s="2"/>
      <c r="G33940" s="2"/>
      <c r="H33940" s="2"/>
    </row>
    <row r="33941" spans="2:8">
      <c r="B33941" s="2" t="s">
        <v>34389</v>
      </c>
      <c r="C33941" s="2">
        <v>27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38</v>
      </c>
      <c r="D33942" s="2" t="s">
        <v>456</v>
      </c>
      <c r="E33942" s="2"/>
      <c r="F33942" s="2"/>
      <c r="G33942" s="2"/>
      <c r="H33942" s="2"/>
    </row>
    <row r="33943" spans="2:8">
      <c r="B33943" s="2" t="s">
        <v>34391</v>
      </c>
      <c r="C33943" s="2">
        <v>45</v>
      </c>
      <c r="D33943" s="2" t="s">
        <v>456</v>
      </c>
      <c r="E33943" s="2"/>
      <c r="F33943" s="2"/>
      <c r="G33943" s="2"/>
      <c r="H33943" s="2"/>
    </row>
    <row r="33944" spans="2:8">
      <c r="B33944" s="2" t="s">
        <v>34392</v>
      </c>
      <c r="C33944" s="2">
        <v>36</v>
      </c>
      <c r="D33944" s="2" t="s">
        <v>456</v>
      </c>
      <c r="E33944" s="2"/>
      <c r="F33944" s="2"/>
      <c r="G33944" s="2"/>
      <c r="H33944" s="2"/>
    </row>
    <row r="33945" spans="2:8">
      <c r="B33945" s="2" t="s">
        <v>34393</v>
      </c>
      <c r="C33945" s="2">
        <v>33</v>
      </c>
      <c r="D33945" s="2" t="s">
        <v>456</v>
      </c>
      <c r="E33945" s="2"/>
      <c r="F33945" s="2"/>
      <c r="G33945" s="2"/>
      <c r="H33945" s="2"/>
    </row>
    <row r="33946" spans="2:8">
      <c r="B33946" s="2" t="s">
        <v>34394</v>
      </c>
      <c r="C33946" s="2">
        <v>36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33</v>
      </c>
      <c r="D33947" s="2" t="s">
        <v>456</v>
      </c>
      <c r="E33947" s="2"/>
      <c r="F33947" s="2"/>
      <c r="G33947" s="2"/>
      <c r="H33947" s="2"/>
    </row>
    <row r="33948" spans="2:8">
      <c r="B33948" s="2" t="s">
        <v>34396</v>
      </c>
      <c r="C33948" s="2">
        <v>27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34</v>
      </c>
      <c r="D33949" s="2" t="s">
        <v>456</v>
      </c>
      <c r="E33949" s="2"/>
      <c r="F33949" s="2"/>
      <c r="G33949" s="2"/>
      <c r="H33949" s="2"/>
    </row>
    <row r="33950" spans="2:8">
      <c r="B33950" s="2" t="s">
        <v>34398</v>
      </c>
      <c r="C33950" s="2">
        <v>39</v>
      </c>
      <c r="D33950" s="2" t="s">
        <v>456</v>
      </c>
      <c r="E33950" s="2"/>
      <c r="F33950" s="2"/>
      <c r="G33950" s="2"/>
      <c r="H33950" s="2"/>
    </row>
    <row r="33951" spans="2:8">
      <c r="B33951" s="2" t="s">
        <v>34399</v>
      </c>
      <c r="C33951" s="2">
        <v>38</v>
      </c>
      <c r="D33951" s="2" t="s">
        <v>456</v>
      </c>
      <c r="E33951" s="2"/>
      <c r="F33951" s="2"/>
      <c r="G33951" s="2"/>
      <c r="H33951" s="2"/>
    </row>
    <row r="33952" spans="2:8">
      <c r="B33952" s="2" t="s">
        <v>34400</v>
      </c>
      <c r="C33952" s="2">
        <v>33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34401</v>
      </c>
      <c r="C33953" s="2">
        <v>47</v>
      </c>
      <c r="D33953" s="2" t="s">
        <v>456</v>
      </c>
      <c r="E33953" s="2"/>
      <c r="F33953" s="2"/>
      <c r="G33953" s="2"/>
      <c r="H33953" s="2"/>
    </row>
    <row r="33954" spans="2:8">
      <c r="B33954" s="2" t="s">
        <v>34402</v>
      </c>
      <c r="C33954" s="2">
        <v>32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36</v>
      </c>
      <c r="D33955" s="2" t="s">
        <v>456</v>
      </c>
      <c r="E33955" s="2"/>
      <c r="F33955" s="2"/>
      <c r="G33955" s="2"/>
      <c r="H33955" s="2"/>
    </row>
    <row r="33956" spans="2:8">
      <c r="B33956" s="2" t="s">
        <v>34404</v>
      </c>
      <c r="C33956" s="2">
        <v>37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38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43</v>
      </c>
      <c r="D33958" s="2" t="s">
        <v>456</v>
      </c>
      <c r="E33958" s="2"/>
      <c r="F33958" s="2"/>
      <c r="G33958" s="2"/>
      <c r="H33958" s="2"/>
    </row>
    <row r="33959" spans="2:8">
      <c r="B33959" s="2" t="s">
        <v>34407</v>
      </c>
      <c r="C33959" s="2">
        <v>37</v>
      </c>
      <c r="D33959" s="2" t="s">
        <v>456</v>
      </c>
      <c r="E33959" s="2"/>
      <c r="F33959" s="2"/>
      <c r="G33959" s="2"/>
      <c r="H33959" s="2"/>
    </row>
    <row r="33960" spans="2:8">
      <c r="B33960" s="2" t="s">
        <v>34408</v>
      </c>
      <c r="C33960" s="2">
        <v>36</v>
      </c>
      <c r="D33960" s="2" t="s">
        <v>456</v>
      </c>
      <c r="E33960" s="2"/>
      <c r="F33960" s="2"/>
      <c r="G33960" s="2"/>
      <c r="H33960" s="2"/>
    </row>
    <row r="33961" spans="2:8">
      <c r="B33961" s="2" t="s">
        <v>34409</v>
      </c>
      <c r="C33961" s="2">
        <v>27</v>
      </c>
      <c r="D33961" s="2" t="s">
        <v>456</v>
      </c>
      <c r="E33961" s="2"/>
      <c r="F33961" s="2"/>
      <c r="G33961" s="2"/>
      <c r="H33961" s="2"/>
    </row>
    <row r="33962" spans="2:8">
      <c r="B33962" s="2" t="s">
        <v>34410</v>
      </c>
      <c r="C33962" s="2">
        <v>29</v>
      </c>
      <c r="D33962" s="2" t="s">
        <v>456</v>
      </c>
      <c r="E33962" s="2"/>
      <c r="F33962" s="2"/>
      <c r="G33962" s="2"/>
      <c r="H33962" s="2"/>
    </row>
    <row r="33963" spans="2:8">
      <c r="B33963" s="2" t="s">
        <v>34411</v>
      </c>
      <c r="C33963" s="2">
        <v>33</v>
      </c>
      <c r="D33963" s="2" t="s">
        <v>456</v>
      </c>
      <c r="E33963" s="2"/>
      <c r="F33963" s="2"/>
      <c r="G33963" s="2"/>
      <c r="H33963" s="2"/>
    </row>
    <row r="33964" spans="2:8">
      <c r="B33964" s="2" t="s">
        <v>34412</v>
      </c>
      <c r="C33964" s="2">
        <v>38</v>
      </c>
      <c r="D33964" s="2" t="s">
        <v>456</v>
      </c>
      <c r="E33964" s="2"/>
      <c r="F33964" s="2"/>
      <c r="G33964" s="2"/>
      <c r="H33964" s="2"/>
    </row>
    <row r="33965" spans="2:8">
      <c r="B33965" s="2" t="s">
        <v>34413</v>
      </c>
      <c r="C33965" s="2">
        <v>38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23</v>
      </c>
      <c r="D33966" s="2" t="s">
        <v>456</v>
      </c>
      <c r="E33966" s="2"/>
      <c r="F33966" s="2"/>
      <c r="G33966" s="2"/>
      <c r="H33966" s="2"/>
    </row>
    <row r="33967" spans="2:8">
      <c r="B33967" s="2" t="s">
        <v>34415</v>
      </c>
      <c r="C33967" s="2">
        <v>25</v>
      </c>
      <c r="D33967" s="2" t="s">
        <v>456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33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32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38</v>
      </c>
      <c r="D33972" s="2" t="s">
        <v>456</v>
      </c>
      <c r="E33972" s="2"/>
      <c r="F33972" s="2"/>
      <c r="G33972" s="2"/>
      <c r="H33972" s="2"/>
    </row>
    <row r="33973" spans="2:8">
      <c r="B33973" s="2" t="s">
        <v>34421</v>
      </c>
      <c r="C33973" s="2">
        <v>49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34422</v>
      </c>
      <c r="C33974" s="2">
        <v>36</v>
      </c>
      <c r="D33974" s="2" t="s">
        <v>456</v>
      </c>
      <c r="E33974" s="2"/>
      <c r="F33974" s="2"/>
      <c r="G33974" s="2"/>
      <c r="H33974" s="2"/>
    </row>
    <row r="33975" spans="2:8">
      <c r="B33975" s="2" t="s">
        <v>34423</v>
      </c>
      <c r="C33975" s="2">
        <v>36</v>
      </c>
      <c r="D33975" s="2" t="s">
        <v>456</v>
      </c>
      <c r="E33975" s="2"/>
      <c r="F33975" s="2"/>
      <c r="G33975" s="2"/>
      <c r="H33975" s="2"/>
    </row>
    <row r="33976" spans="2:8">
      <c r="B33976" s="2" t="s">
        <v>34424</v>
      </c>
      <c r="C33976" s="2">
        <v>40</v>
      </c>
      <c r="D33976" s="2" t="s">
        <v>456</v>
      </c>
      <c r="E33976" s="2"/>
      <c r="F33976" s="2"/>
      <c r="G33976" s="2"/>
      <c r="H33976" s="2"/>
    </row>
    <row r="33977" spans="2:8">
      <c r="B33977" s="2" t="s">
        <v>34425</v>
      </c>
      <c r="C33977" s="2">
        <v>38</v>
      </c>
      <c r="D33977" s="2" t="s">
        <v>456</v>
      </c>
      <c r="E33977" s="2"/>
      <c r="F33977" s="2"/>
      <c r="G33977" s="2"/>
      <c r="H33977" s="2"/>
    </row>
    <row r="33978" spans="2:8">
      <c r="B33978" s="2" t="s">
        <v>34426</v>
      </c>
      <c r="C33978" s="2">
        <v>37</v>
      </c>
      <c r="D33978" s="2" t="s">
        <v>456</v>
      </c>
      <c r="E33978" s="2"/>
      <c r="F33978" s="2"/>
      <c r="G33978" s="2"/>
      <c r="H33978" s="2"/>
    </row>
    <row r="33979" spans="2:8">
      <c r="B33979" s="2" t="s">
        <v>34427</v>
      </c>
      <c r="C33979" s="2">
        <v>37</v>
      </c>
      <c r="D33979" s="2" t="s">
        <v>456</v>
      </c>
      <c r="E33979" s="2"/>
      <c r="F33979" s="2"/>
      <c r="G33979" s="2"/>
      <c r="H33979" s="2"/>
    </row>
    <row r="33980" spans="2:8">
      <c r="B33980" s="2" t="s">
        <v>34428</v>
      </c>
      <c r="C33980" s="2">
        <v>38</v>
      </c>
      <c r="D33980" s="2" t="s">
        <v>456</v>
      </c>
      <c r="E33980" s="2"/>
      <c r="F33980" s="2"/>
      <c r="G33980" s="2"/>
      <c r="H33980" s="2"/>
    </row>
    <row r="33981" spans="2:8">
      <c r="B33981" s="2" t="s">
        <v>34429</v>
      </c>
      <c r="C33981" s="2">
        <v>40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42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29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34432</v>
      </c>
      <c r="C33984" s="2">
        <v>31</v>
      </c>
      <c r="D33984" s="2" t="s">
        <v>456</v>
      </c>
      <c r="E33984" s="2"/>
      <c r="F33984" s="2"/>
      <c r="G33984" s="2"/>
      <c r="H33984" s="2"/>
    </row>
    <row r="33985" spans="2:8">
      <c r="B33985" s="2" t="s">
        <v>34433</v>
      </c>
      <c r="C33985" s="2">
        <v>41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25</v>
      </c>
      <c r="D33986" s="2" t="s">
        <v>456</v>
      </c>
      <c r="E33986" s="2"/>
      <c r="F33986" s="2"/>
      <c r="G33986" s="2"/>
      <c r="H33986" s="2"/>
    </row>
    <row r="33987" spans="2:8">
      <c r="B33987" s="2" t="s">
        <v>34435</v>
      </c>
      <c r="C33987" s="2">
        <v>40</v>
      </c>
      <c r="D33987" s="2" t="s">
        <v>456</v>
      </c>
      <c r="E33987" s="2"/>
      <c r="F33987" s="2"/>
      <c r="G33987" s="2"/>
      <c r="H33987" s="2"/>
    </row>
    <row r="33988" spans="2:8">
      <c r="B33988" s="2" t="s">
        <v>34436</v>
      </c>
      <c r="C33988" s="2">
        <v>27</v>
      </c>
      <c r="D33988" s="2" t="s">
        <v>456</v>
      </c>
      <c r="E33988" s="2"/>
      <c r="F33988" s="2"/>
      <c r="G33988" s="2"/>
      <c r="H33988" s="2"/>
    </row>
    <row r="33989" spans="2:8">
      <c r="B33989" s="2" t="s">
        <v>34437</v>
      </c>
      <c r="C33989" s="2">
        <v>27</v>
      </c>
      <c r="D33989" s="2" t="s">
        <v>456</v>
      </c>
      <c r="E33989" s="2"/>
      <c r="F33989" s="2"/>
      <c r="G33989" s="2"/>
      <c r="H33989" s="2"/>
    </row>
    <row r="33990" spans="2:8">
      <c r="B33990" s="2" t="s">
        <v>34438</v>
      </c>
      <c r="C33990" s="2">
        <v>39</v>
      </c>
      <c r="D33990" s="2" t="s">
        <v>456</v>
      </c>
      <c r="E33990" s="2"/>
      <c r="F33990" s="2"/>
      <c r="G33990" s="2"/>
      <c r="H33990" s="2"/>
    </row>
    <row r="33991" spans="2:8">
      <c r="B33991" s="2" t="s">
        <v>34439</v>
      </c>
      <c r="C33991" s="2">
        <v>26</v>
      </c>
      <c r="D33991" s="2" t="s">
        <v>456</v>
      </c>
      <c r="E33991" s="2"/>
      <c r="F33991" s="2"/>
      <c r="G33991" s="2"/>
      <c r="H33991" s="2"/>
    </row>
    <row r="33992" spans="2:8">
      <c r="B33992" s="2" t="s">
        <v>34440</v>
      </c>
      <c r="C33992" s="2">
        <v>46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45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30</v>
      </c>
      <c r="D33994" s="2" t="s">
        <v>456</v>
      </c>
      <c r="E33994" s="2"/>
      <c r="F33994" s="2"/>
      <c r="G33994" s="2"/>
      <c r="H33994" s="2"/>
    </row>
    <row r="33995" spans="2:8">
      <c r="B33995" s="2" t="s">
        <v>34443</v>
      </c>
      <c r="C33995" s="2">
        <v>30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34444</v>
      </c>
      <c r="C33996" s="2">
        <v>32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39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36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31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34448</v>
      </c>
      <c r="C34000" s="2">
        <v>30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34449</v>
      </c>
      <c r="C34001" s="2">
        <v>50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34450</v>
      </c>
      <c r="C34002" s="2">
        <v>41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31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32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34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33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41</v>
      </c>
      <c r="D34007" s="2" t="s">
        <v>456</v>
      </c>
      <c r="E34007" s="2"/>
      <c r="F34007" s="2"/>
      <c r="G34007" s="2"/>
      <c r="H34007" s="2"/>
    </row>
    <row r="34008" spans="2:8">
      <c r="B34008" s="2" t="s">
        <v>34456</v>
      </c>
      <c r="C34008" s="2">
        <v>33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33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33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31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34460</v>
      </c>
      <c r="C34012" s="2">
        <v>39</v>
      </c>
      <c r="D34012" s="2" t="s">
        <v>456</v>
      </c>
      <c r="E34012" s="2"/>
      <c r="F34012" s="2"/>
      <c r="G34012" s="2"/>
      <c r="H34012" s="2"/>
    </row>
    <row r="34013" spans="2:8">
      <c r="B34013" s="2" t="s">
        <v>34461</v>
      </c>
      <c r="C34013" s="2">
        <v>42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36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34463</v>
      </c>
      <c r="C34015" s="2">
        <v>31</v>
      </c>
      <c r="D34015" s="2" t="s">
        <v>456</v>
      </c>
      <c r="E34015" s="2"/>
      <c r="F34015" s="2"/>
      <c r="G34015" s="2"/>
      <c r="H34015" s="2"/>
    </row>
    <row r="34016" spans="2:8">
      <c r="B34016" s="2" t="s">
        <v>34464</v>
      </c>
      <c r="C34016" s="2">
        <v>45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44</v>
      </c>
      <c r="D34017" s="2" t="s">
        <v>456</v>
      </c>
      <c r="E34017" s="2"/>
      <c r="F34017" s="2"/>
      <c r="G34017" s="2"/>
      <c r="H34017" s="2"/>
    </row>
    <row r="34018" spans="2:8">
      <c r="B34018" s="2" t="s">
        <v>34466</v>
      </c>
      <c r="C34018" s="2">
        <v>36</v>
      </c>
      <c r="D34018" s="2" t="s">
        <v>456</v>
      </c>
      <c r="E34018" s="2"/>
      <c r="F34018" s="2"/>
      <c r="G34018" s="2"/>
      <c r="H34018" s="2"/>
    </row>
    <row r="34019" spans="2:8">
      <c r="B34019" s="2" t="s">
        <v>34467</v>
      </c>
      <c r="C34019" s="2">
        <v>28</v>
      </c>
      <c r="D34019" s="2" t="s">
        <v>456</v>
      </c>
      <c r="E34019" s="2"/>
      <c r="F34019" s="2"/>
      <c r="G34019" s="2"/>
      <c r="H34019" s="2"/>
    </row>
    <row r="34020" spans="2:8">
      <c r="B34020" s="2" t="s">
        <v>34468</v>
      </c>
      <c r="C34020" s="2">
        <v>45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35</v>
      </c>
      <c r="D34021" s="2" t="s">
        <v>456</v>
      </c>
      <c r="E34021" s="2"/>
      <c r="F34021" s="2"/>
      <c r="G34021" s="2"/>
      <c r="H34021" s="2"/>
    </row>
    <row r="34022" spans="2:8">
      <c r="B34022" s="2" t="s">
        <v>34470</v>
      </c>
      <c r="C34022" s="2">
        <v>30</v>
      </c>
      <c r="D34022" s="2" t="s">
        <v>456</v>
      </c>
      <c r="E34022" s="2"/>
      <c r="F34022" s="2"/>
      <c r="G34022" s="2"/>
      <c r="H34022" s="2"/>
    </row>
    <row r="34023" spans="2:8">
      <c r="B34023" s="2" t="s">
        <v>34471</v>
      </c>
      <c r="C34023" s="2">
        <v>35</v>
      </c>
      <c r="D34023" s="2" t="s">
        <v>456</v>
      </c>
      <c r="E34023" s="2"/>
      <c r="F34023" s="2"/>
      <c r="G34023" s="2"/>
      <c r="H34023" s="2"/>
    </row>
    <row r="34024" spans="2:8">
      <c r="B34024" s="2" t="s">
        <v>34472</v>
      </c>
      <c r="C34024" s="2">
        <v>32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34473</v>
      </c>
      <c r="C34025" s="2">
        <v>34</v>
      </c>
      <c r="D34025" s="2" t="s">
        <v>456</v>
      </c>
      <c r="E34025" s="2"/>
      <c r="F34025" s="2"/>
      <c r="G34025" s="2"/>
      <c r="H34025" s="2"/>
    </row>
    <row r="34026" spans="2:8">
      <c r="B34026" s="2" t="s">
        <v>34474</v>
      </c>
      <c r="C34026" s="2">
        <v>31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54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34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34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31</v>
      </c>
      <c r="D34030" s="2" t="s">
        <v>456</v>
      </c>
      <c r="E34030" s="2"/>
      <c r="F34030" s="2"/>
      <c r="G34030" s="2"/>
      <c r="H34030" s="2"/>
    </row>
    <row r="34031" spans="2:8">
      <c r="B34031" s="2" t="s">
        <v>34479</v>
      </c>
      <c r="C34031" s="2">
        <v>39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36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34481</v>
      </c>
      <c r="C34033" s="2">
        <v>46</v>
      </c>
      <c r="D34033" s="2" t="s">
        <v>456</v>
      </c>
      <c r="E34033" s="2"/>
      <c r="F34033" s="2"/>
      <c r="G34033" s="2"/>
      <c r="H34033" s="2"/>
    </row>
    <row r="34034" spans="2:8">
      <c r="B34034" s="2" t="s">
        <v>34482</v>
      </c>
      <c r="C34034" s="2">
        <v>40</v>
      </c>
      <c r="D34034" s="2" t="s">
        <v>456</v>
      </c>
      <c r="E34034" s="2"/>
      <c r="F34034" s="2"/>
      <c r="G34034" s="2"/>
      <c r="H34034" s="2"/>
    </row>
    <row r="34035" spans="2:8">
      <c r="B34035" s="2" t="s">
        <v>34483</v>
      </c>
      <c r="C34035" s="2">
        <v>38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34484</v>
      </c>
      <c r="C34036" s="2">
        <v>38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34485</v>
      </c>
      <c r="C34037" s="2">
        <v>34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34486</v>
      </c>
      <c r="C34038" s="2">
        <v>43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34487</v>
      </c>
      <c r="C34039" s="2">
        <v>45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29</v>
      </c>
      <c r="D34040" s="2" t="s">
        <v>456</v>
      </c>
      <c r="E34040" s="2"/>
      <c r="F34040" s="2"/>
      <c r="G34040" s="2"/>
      <c r="H34040" s="2"/>
    </row>
    <row r="34041" spans="2:8">
      <c r="B34041" s="2" t="s">
        <v>34489</v>
      </c>
      <c r="C34041" s="2">
        <v>44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34</v>
      </c>
      <c r="D34042" s="2" t="s">
        <v>456</v>
      </c>
      <c r="E34042" s="2"/>
      <c r="F34042" s="2"/>
      <c r="G34042" s="2"/>
      <c r="H34042" s="2"/>
    </row>
    <row r="34043" spans="2:8">
      <c r="B34043" s="2" t="s">
        <v>34491</v>
      </c>
      <c r="C34043" s="2">
        <v>34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34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35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19</v>
      </c>
      <c r="D34046" s="2" t="s">
        <v>456</v>
      </c>
      <c r="E34046" s="2"/>
      <c r="F34046" s="2"/>
      <c r="G34046" s="2"/>
      <c r="H34046" s="2"/>
    </row>
    <row r="34047" spans="2:8">
      <c r="B34047" s="2" t="s">
        <v>34495</v>
      </c>
      <c r="C34047" s="2">
        <v>32</v>
      </c>
      <c r="D34047" s="2" t="s">
        <v>456</v>
      </c>
      <c r="E34047" s="2"/>
      <c r="F34047" s="2"/>
      <c r="G34047" s="2"/>
      <c r="H34047" s="2"/>
    </row>
    <row r="34048" spans="2:8">
      <c r="B34048" s="2" t="s">
        <v>34496</v>
      </c>
      <c r="C34048" s="2">
        <v>24</v>
      </c>
      <c r="D34048" s="2" t="s">
        <v>456</v>
      </c>
      <c r="E34048" s="2"/>
      <c r="F34048" s="2"/>
      <c r="G34048" s="2"/>
      <c r="H34048" s="2"/>
    </row>
    <row r="34049" spans="2:8">
      <c r="B34049" s="2" t="s">
        <v>34497</v>
      </c>
      <c r="C34049" s="2">
        <v>29</v>
      </c>
      <c r="D34049" s="2" t="s">
        <v>456</v>
      </c>
      <c r="E34049" s="2"/>
      <c r="F34049" s="2"/>
      <c r="G34049" s="2"/>
      <c r="H34049" s="2"/>
    </row>
    <row r="34050" spans="2:8">
      <c r="B34050" s="2" t="s">
        <v>34498</v>
      </c>
      <c r="C34050" s="2">
        <v>33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34499</v>
      </c>
      <c r="C34051" s="2">
        <v>19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34500</v>
      </c>
      <c r="C34052" s="2">
        <v>37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34501</v>
      </c>
      <c r="C34053" s="2">
        <v>29</v>
      </c>
      <c r="D34053" s="2" t="s">
        <v>456</v>
      </c>
      <c r="E34053" s="2"/>
      <c r="F34053" s="2"/>
      <c r="G34053" s="2"/>
      <c r="H34053" s="2"/>
    </row>
    <row r="34054" spans="2:8">
      <c r="B34054" s="2" t="s">
        <v>34502</v>
      </c>
      <c r="C34054" s="2">
        <v>22</v>
      </c>
      <c r="D34054" s="2" t="s">
        <v>456</v>
      </c>
      <c r="E34054" s="2"/>
      <c r="F34054" s="2"/>
      <c r="G34054" s="2"/>
      <c r="H34054" s="2"/>
    </row>
    <row r="34055" spans="2:8">
      <c r="B34055" s="2" t="s">
        <v>34503</v>
      </c>
      <c r="C34055" s="2">
        <v>25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34504</v>
      </c>
      <c r="C34056" s="2">
        <v>35</v>
      </c>
      <c r="D34056" s="2" t="s">
        <v>456</v>
      </c>
      <c r="E34056" s="2"/>
      <c r="F34056" s="2"/>
      <c r="G34056" s="2"/>
      <c r="H34056" s="2"/>
    </row>
    <row r="34057" spans="2:8">
      <c r="B34057" s="2" t="s">
        <v>34505</v>
      </c>
      <c r="C34057" s="2">
        <v>33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35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30</v>
      </c>
      <c r="D34059" s="2" t="s">
        <v>456</v>
      </c>
      <c r="E34059" s="2"/>
      <c r="F34059" s="2"/>
      <c r="G34059" s="2"/>
      <c r="H34059" s="2"/>
    </row>
    <row r="34060" spans="2:8">
      <c r="B34060" s="2" t="s">
        <v>34508</v>
      </c>
      <c r="C34060" s="2">
        <v>44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40</v>
      </c>
      <c r="D34061" s="2" t="s">
        <v>456</v>
      </c>
      <c r="E34061" s="2"/>
      <c r="F34061" s="2"/>
      <c r="G34061" s="2"/>
      <c r="H34061" s="2"/>
    </row>
    <row r="34062" spans="2:8">
      <c r="B34062" s="2" t="s">
        <v>34510</v>
      </c>
      <c r="C34062" s="2">
        <v>24</v>
      </c>
      <c r="D34062" s="2" t="s">
        <v>456</v>
      </c>
      <c r="E34062" s="2"/>
      <c r="F34062" s="2"/>
      <c r="G34062" s="2"/>
      <c r="H34062" s="2"/>
    </row>
    <row r="34063" spans="2:8">
      <c r="B34063" s="2" t="s">
        <v>34511</v>
      </c>
      <c r="C34063" s="2">
        <v>54</v>
      </c>
      <c r="D34063" s="2" t="s">
        <v>456</v>
      </c>
      <c r="E34063" s="2"/>
      <c r="F34063" s="2"/>
      <c r="G34063" s="2"/>
      <c r="H34063" s="2"/>
    </row>
    <row r="34064" spans="2:8">
      <c r="B34064" s="2" t="s">
        <v>34512</v>
      </c>
      <c r="C34064" s="2">
        <v>47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40</v>
      </c>
      <c r="D34065" s="2" t="s">
        <v>456</v>
      </c>
      <c r="E34065" s="2"/>
      <c r="F34065" s="2"/>
      <c r="G34065" s="2"/>
      <c r="H34065" s="2"/>
    </row>
    <row r="34066" spans="2:8">
      <c r="B34066" s="2" t="s">
        <v>34514</v>
      </c>
      <c r="C34066" s="2">
        <v>43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42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34516</v>
      </c>
      <c r="C34068" s="2">
        <v>30</v>
      </c>
      <c r="D34068" s="2" t="s">
        <v>456</v>
      </c>
      <c r="E34068" s="2"/>
      <c r="F34068" s="2"/>
      <c r="G34068" s="2"/>
      <c r="H34068" s="2"/>
    </row>
    <row r="34069" spans="2:8">
      <c r="B34069" s="2" t="s">
        <v>34517</v>
      </c>
      <c r="C34069" s="2">
        <v>31</v>
      </c>
      <c r="D34069" s="2" t="s">
        <v>456</v>
      </c>
      <c r="E34069" s="2"/>
      <c r="F34069" s="2"/>
      <c r="G34069" s="2"/>
      <c r="H34069" s="2"/>
    </row>
    <row r="34070" spans="2:8">
      <c r="B34070" s="2" t="s">
        <v>34518</v>
      </c>
      <c r="C34070" s="2">
        <v>30</v>
      </c>
      <c r="D34070" s="2" t="s">
        <v>456</v>
      </c>
      <c r="E34070" s="2"/>
      <c r="F34070" s="2"/>
      <c r="G34070" s="2"/>
      <c r="H34070" s="2"/>
    </row>
    <row r="34071" spans="2:8">
      <c r="B34071" s="2" t="s">
        <v>34519</v>
      </c>
      <c r="C34071" s="2">
        <v>38</v>
      </c>
      <c r="D34071" s="2" t="s">
        <v>456</v>
      </c>
      <c r="E34071" s="2"/>
      <c r="F34071" s="2"/>
      <c r="G34071" s="2"/>
      <c r="H34071" s="2"/>
    </row>
    <row r="34072" spans="2:8">
      <c r="B34072" s="2" t="s">
        <v>34520</v>
      </c>
      <c r="C34072" s="2">
        <v>40</v>
      </c>
      <c r="D34072" s="2" t="s">
        <v>456</v>
      </c>
      <c r="E34072" s="2"/>
      <c r="F34072" s="2"/>
      <c r="G34072" s="2"/>
      <c r="H34072" s="2"/>
    </row>
    <row r="34073" spans="2:8">
      <c r="B34073" s="2" t="s">
        <v>34521</v>
      </c>
      <c r="C34073" s="2">
        <v>40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34522</v>
      </c>
      <c r="C34074" s="2">
        <v>47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40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37</v>
      </c>
      <c r="D34076" s="2" t="s">
        <v>456</v>
      </c>
      <c r="E34076" s="2"/>
      <c r="F34076" s="2"/>
      <c r="G34076" s="2"/>
      <c r="H34076" s="2"/>
    </row>
    <row r="34077" spans="2:8">
      <c r="B34077" s="2" t="s">
        <v>34525</v>
      </c>
      <c r="C34077" s="2">
        <v>36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33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34527</v>
      </c>
      <c r="C34079" s="2">
        <v>38</v>
      </c>
      <c r="D34079" s="2" t="s">
        <v>456</v>
      </c>
      <c r="E34079" s="2"/>
      <c r="F34079" s="2"/>
      <c r="G34079" s="2"/>
      <c r="H34079" s="2"/>
    </row>
    <row r="34080" spans="2:8">
      <c r="B34080" s="2" t="s">
        <v>34528</v>
      </c>
      <c r="C34080" s="2">
        <v>34</v>
      </c>
      <c r="D34080" s="2" t="s">
        <v>456</v>
      </c>
      <c r="E34080" s="2"/>
      <c r="F34080" s="2"/>
      <c r="G34080" s="2"/>
      <c r="H34080" s="2"/>
    </row>
    <row r="34081" spans="2:8">
      <c r="B34081" s="2" t="s">
        <v>34529</v>
      </c>
      <c r="C34081" s="2">
        <v>47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54</v>
      </c>
      <c r="D34082" s="2" t="s">
        <v>456</v>
      </c>
      <c r="E34082" s="2"/>
      <c r="F34082" s="2"/>
      <c r="G34082" s="2"/>
      <c r="H34082" s="2"/>
    </row>
    <row r="34083" spans="2:8">
      <c r="B34083" s="2" t="s">
        <v>34531</v>
      </c>
      <c r="C34083" s="2">
        <v>55</v>
      </c>
      <c r="D34083" s="2" t="s">
        <v>456</v>
      </c>
      <c r="E34083" s="2"/>
      <c r="F34083" s="2"/>
      <c r="G34083" s="2"/>
      <c r="H34083" s="2"/>
    </row>
    <row r="34084" spans="2:8">
      <c r="B34084" s="2" t="s">
        <v>34532</v>
      </c>
      <c r="C34084" s="2">
        <v>33</v>
      </c>
      <c r="D34084" s="2" t="s">
        <v>456</v>
      </c>
      <c r="E34084" s="2"/>
      <c r="F34084" s="2"/>
      <c r="G34084" s="2"/>
      <c r="H34084" s="2"/>
    </row>
    <row r="34085" spans="2:8">
      <c r="B34085" s="2" t="s">
        <v>34533</v>
      </c>
      <c r="C34085" s="2">
        <v>27</v>
      </c>
      <c r="D34085" s="2" t="s">
        <v>456</v>
      </c>
      <c r="E34085" s="2"/>
      <c r="F34085" s="2"/>
      <c r="G34085" s="2"/>
      <c r="H34085" s="2"/>
    </row>
    <row r="34086" spans="2:8">
      <c r="B34086" s="2" t="s">
        <v>34534</v>
      </c>
      <c r="C34086" s="2">
        <v>30</v>
      </c>
      <c r="D34086" s="2" t="s">
        <v>456</v>
      </c>
      <c r="E34086" s="2"/>
      <c r="F34086" s="2"/>
      <c r="G34086" s="2"/>
      <c r="H34086" s="2"/>
    </row>
    <row r="34087" spans="2:8">
      <c r="B34087" s="2" t="s">
        <v>34535</v>
      </c>
      <c r="C34087" s="2">
        <v>37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16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24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34538</v>
      </c>
      <c r="C34090" s="2">
        <v>33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36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38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39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35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34543</v>
      </c>
      <c r="C34095" s="2">
        <v>46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34544</v>
      </c>
      <c r="C34096" s="2">
        <v>35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34545</v>
      </c>
      <c r="C34097" s="2">
        <v>43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34546</v>
      </c>
      <c r="C34098" s="2">
        <v>46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34547</v>
      </c>
      <c r="C34099" s="2">
        <v>53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34549</v>
      </c>
      <c r="C34101" s="2">
        <v>24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34550</v>
      </c>
      <c r="C34102" s="2">
        <v>26</v>
      </c>
      <c r="D34102" s="2" t="s">
        <v>456</v>
      </c>
      <c r="E34102" s="2"/>
      <c r="F34102" s="2"/>
      <c r="G34102" s="2"/>
      <c r="H34102" s="2"/>
    </row>
    <row r="34103" spans="2:8">
      <c r="B34103" s="2" t="s">
        <v>34551</v>
      </c>
      <c r="C34103" s="2">
        <v>46</v>
      </c>
      <c r="D34103" s="2" t="s">
        <v>456</v>
      </c>
      <c r="E34103" s="2"/>
      <c r="F34103" s="2"/>
      <c r="G34103" s="2"/>
      <c r="H34103" s="2"/>
    </row>
    <row r="34104" spans="2:8">
      <c r="B34104" s="2" t="s">
        <v>34552</v>
      </c>
      <c r="C34104" s="2">
        <v>42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46</v>
      </c>
      <c r="D34105" s="2" t="s">
        <v>456</v>
      </c>
      <c r="E34105" s="2"/>
      <c r="F34105" s="2"/>
      <c r="G34105" s="2"/>
      <c r="H34105" s="2"/>
    </row>
    <row r="34106" spans="2:8">
      <c r="B34106" s="2" t="s">
        <v>34554</v>
      </c>
      <c r="C34106" s="2">
        <v>35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35</v>
      </c>
      <c r="D34107" s="2" t="s">
        <v>456</v>
      </c>
      <c r="E34107" s="2"/>
      <c r="F34107" s="2"/>
      <c r="G34107" s="2"/>
      <c r="H34107" s="2"/>
    </row>
    <row r="34108" spans="2:8">
      <c r="B34108" s="2" t="s">
        <v>34556</v>
      </c>
      <c r="C34108" s="2">
        <v>23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27</v>
      </c>
      <c r="D34109" s="2" t="s">
        <v>456</v>
      </c>
      <c r="E34109" s="2"/>
      <c r="F34109" s="2"/>
      <c r="G34109" s="2"/>
      <c r="H34109" s="2"/>
    </row>
    <row r="34110" spans="2:8">
      <c r="B34110" s="2" t="s">
        <v>34558</v>
      </c>
      <c r="C34110" s="2">
        <v>39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43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32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34561</v>
      </c>
      <c r="C34113" s="2">
        <v>46</v>
      </c>
      <c r="D34113" s="2" t="s">
        <v>456</v>
      </c>
      <c r="E34113" s="2"/>
      <c r="F34113" s="2"/>
      <c r="G34113" s="2"/>
      <c r="H34113" s="2"/>
    </row>
    <row r="34114" spans="2:8">
      <c r="B34114" s="2" t="s">
        <v>34562</v>
      </c>
      <c r="C34114" s="2">
        <v>39</v>
      </c>
      <c r="D34114" s="2" t="s">
        <v>456</v>
      </c>
      <c r="E34114" s="2"/>
      <c r="F34114" s="2"/>
      <c r="G34114" s="2"/>
      <c r="H34114" s="2"/>
    </row>
    <row r="34115" spans="2:8">
      <c r="B34115" s="2" t="s">
        <v>34563</v>
      </c>
      <c r="C34115" s="2">
        <v>37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41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42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37</v>
      </c>
      <c r="D34118" s="2" t="s">
        <v>456</v>
      </c>
      <c r="E34118" s="2"/>
      <c r="F34118" s="2"/>
      <c r="G34118" s="2"/>
      <c r="H34118" s="2"/>
    </row>
    <row r="34119" spans="2:8">
      <c r="B34119" s="2" t="s">
        <v>34567</v>
      </c>
      <c r="C34119" s="2">
        <v>55</v>
      </c>
      <c r="D34119" s="2" t="s">
        <v>456</v>
      </c>
      <c r="E34119" s="2"/>
      <c r="F34119" s="2"/>
      <c r="G34119" s="2"/>
      <c r="H34119" s="2"/>
    </row>
    <row r="34120" spans="2:8">
      <c r="B34120" s="2" t="s">
        <v>34568</v>
      </c>
      <c r="C34120" s="2">
        <v>32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49</v>
      </c>
      <c r="D34121" s="2" t="s">
        <v>456</v>
      </c>
      <c r="E34121" s="2"/>
      <c r="F34121" s="2"/>
      <c r="G34121" s="2"/>
      <c r="H34121" s="2"/>
    </row>
    <row r="34122" spans="2:8">
      <c r="B34122" s="2" t="s">
        <v>34570</v>
      </c>
      <c r="C34122" s="2">
        <v>38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35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45</v>
      </c>
      <c r="D34125" s="2" t="s">
        <v>456</v>
      </c>
      <c r="E34125" s="2"/>
      <c r="F34125" s="2"/>
      <c r="G34125" s="2"/>
      <c r="H34125" s="2"/>
    </row>
    <row r="34126" spans="2:8">
      <c r="B34126" s="2" t="s">
        <v>34574</v>
      </c>
      <c r="C34126" s="2">
        <v>39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36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39</v>
      </c>
      <c r="D34128" s="2" t="s">
        <v>456</v>
      </c>
      <c r="E34128" s="2"/>
      <c r="F34128" s="2"/>
      <c r="G34128" s="2"/>
      <c r="H34128" s="2"/>
    </row>
    <row r="34129" spans="2:8">
      <c r="B34129" s="2" t="s">
        <v>34577</v>
      </c>
      <c r="C34129" s="2">
        <v>41</v>
      </c>
      <c r="D34129" s="2" t="s">
        <v>456</v>
      </c>
      <c r="E34129" s="2"/>
      <c r="F34129" s="2"/>
      <c r="G34129" s="2"/>
      <c r="H34129" s="2"/>
    </row>
    <row r="34130" spans="2:8">
      <c r="B34130" s="2" t="s">
        <v>34578</v>
      </c>
      <c r="C34130" s="2">
        <v>49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40</v>
      </c>
      <c r="D34131" s="2" t="s">
        <v>456</v>
      </c>
      <c r="E34131" s="2"/>
      <c r="F34131" s="2"/>
      <c r="G34131" s="2"/>
      <c r="H34131" s="2"/>
    </row>
    <row r="34132" spans="2:8">
      <c r="B34132" s="2" t="s">
        <v>34580</v>
      </c>
      <c r="C34132" s="2">
        <v>29</v>
      </c>
      <c r="D34132" s="2" t="s">
        <v>456</v>
      </c>
      <c r="E34132" s="2"/>
      <c r="F34132" s="2"/>
      <c r="G34132" s="2"/>
      <c r="H34132" s="2"/>
    </row>
    <row r="34133" spans="2:8">
      <c r="B34133" s="2" t="s">
        <v>34581</v>
      </c>
      <c r="C34133" s="2">
        <v>35</v>
      </c>
      <c r="D34133" s="2" t="s">
        <v>456</v>
      </c>
      <c r="E34133" s="2"/>
      <c r="F34133" s="2"/>
      <c r="G34133" s="2"/>
      <c r="H34133" s="2"/>
    </row>
    <row r="34134" spans="2:8">
      <c r="B34134" s="2" t="s">
        <v>34582</v>
      </c>
      <c r="C34134" s="2">
        <v>36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34583</v>
      </c>
      <c r="C34135" s="2">
        <v>43</v>
      </c>
      <c r="D34135" s="2" t="s">
        <v>456</v>
      </c>
      <c r="E34135" s="2"/>
      <c r="F34135" s="2"/>
      <c r="G34135" s="2"/>
      <c r="H34135" s="2"/>
    </row>
    <row r="34136" spans="2:8">
      <c r="B34136" s="2" t="s">
        <v>34584</v>
      </c>
      <c r="C34136" s="2">
        <v>47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35</v>
      </c>
      <c r="D34137" s="2" t="s">
        <v>456</v>
      </c>
      <c r="E34137" s="2"/>
      <c r="F34137" s="2"/>
      <c r="G34137" s="2"/>
      <c r="H34137" s="2"/>
    </row>
    <row r="34138" spans="2:8">
      <c r="B34138" s="2" t="s">
        <v>34586</v>
      </c>
      <c r="C34138" s="2">
        <v>38</v>
      </c>
      <c r="D34138" s="2" t="s">
        <v>456</v>
      </c>
      <c r="E34138" s="2"/>
      <c r="F34138" s="2"/>
      <c r="G34138" s="2"/>
      <c r="H34138" s="2"/>
    </row>
    <row r="34139" spans="2:8">
      <c r="B34139" s="2" t="s">
        <v>34587</v>
      </c>
      <c r="C34139" s="2">
        <v>49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24</v>
      </c>
      <c r="D34140" s="2" t="s">
        <v>456</v>
      </c>
      <c r="E34140" s="2"/>
      <c r="F34140" s="2"/>
      <c r="G34140" s="2"/>
      <c r="H34140" s="2"/>
    </row>
    <row r="34141" spans="2:8">
      <c r="B34141" s="2" t="s">
        <v>34589</v>
      </c>
      <c r="C34141" s="2">
        <v>24</v>
      </c>
      <c r="D34141" s="2" t="s">
        <v>456</v>
      </c>
      <c r="E34141" s="2"/>
      <c r="F34141" s="2"/>
      <c r="G34141" s="2"/>
      <c r="H34141" s="2"/>
    </row>
    <row r="34142" spans="2:8">
      <c r="B34142" s="2" t="s">
        <v>34590</v>
      </c>
      <c r="C34142" s="2">
        <v>30</v>
      </c>
      <c r="D34142" s="2" t="s">
        <v>456</v>
      </c>
      <c r="E34142" s="2"/>
      <c r="F34142" s="2"/>
      <c r="G34142" s="2"/>
      <c r="H34142" s="2"/>
    </row>
    <row r="34143" spans="2:8">
      <c r="B34143" s="2" t="s">
        <v>34591</v>
      </c>
      <c r="C34143" s="2">
        <v>23</v>
      </c>
      <c r="D34143" s="2" t="s">
        <v>456</v>
      </c>
      <c r="E34143" s="2"/>
      <c r="F34143" s="2"/>
      <c r="G34143" s="2"/>
      <c r="H34143" s="2"/>
    </row>
    <row r="34144" spans="2:8">
      <c r="B34144" s="2" t="s">
        <v>34592</v>
      </c>
      <c r="C34144" s="2">
        <v>39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38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42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24</v>
      </c>
      <c r="D34147" s="2" t="s">
        <v>456</v>
      </c>
      <c r="E34147" s="2"/>
      <c r="F34147" s="2"/>
      <c r="G34147" s="2"/>
      <c r="H34147" s="2"/>
    </row>
    <row r="34148" spans="2:8">
      <c r="B34148" s="2" t="s">
        <v>34596</v>
      </c>
      <c r="C34148" s="2">
        <v>23</v>
      </c>
      <c r="D34148" s="2" t="s">
        <v>456</v>
      </c>
      <c r="E34148" s="2"/>
      <c r="F34148" s="2"/>
      <c r="G34148" s="2"/>
      <c r="H34148" s="2"/>
    </row>
    <row r="34149" spans="2:8">
      <c r="B34149" s="2" t="s">
        <v>34597</v>
      </c>
      <c r="C34149" s="2">
        <v>43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41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34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41</v>
      </c>
      <c r="D34152" s="2" t="s">
        <v>456</v>
      </c>
      <c r="E34152" s="2"/>
      <c r="F34152" s="2"/>
      <c r="G34152" s="2"/>
      <c r="H34152" s="2"/>
    </row>
    <row r="34153" spans="2:8">
      <c r="B34153" s="2" t="s">
        <v>34601</v>
      </c>
      <c r="C34153" s="2">
        <v>26</v>
      </c>
      <c r="D34153" s="2" t="s">
        <v>456</v>
      </c>
      <c r="E34153" s="2"/>
      <c r="F34153" s="2"/>
      <c r="G34153" s="2"/>
      <c r="H34153" s="2"/>
    </row>
    <row r="34154" spans="2:8">
      <c r="B34154" s="2" t="s">
        <v>34602</v>
      </c>
      <c r="C34154" s="2">
        <v>37</v>
      </c>
      <c r="D34154" s="2" t="s">
        <v>456</v>
      </c>
      <c r="E34154" s="2"/>
      <c r="F34154" s="2"/>
      <c r="G34154" s="2"/>
      <c r="H34154" s="2"/>
    </row>
    <row r="34155" spans="2:8">
      <c r="B34155" s="2" t="s">
        <v>34603</v>
      </c>
      <c r="C34155" s="2">
        <v>38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34604</v>
      </c>
      <c r="C34156" s="2">
        <v>37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34</v>
      </c>
      <c r="D34157" s="2" t="s">
        <v>456</v>
      </c>
      <c r="E34157" s="2"/>
      <c r="F34157" s="2"/>
      <c r="G34157" s="2"/>
      <c r="H34157" s="2"/>
    </row>
    <row r="34158" spans="2:8">
      <c r="B34158" s="2" t="s">
        <v>34606</v>
      </c>
      <c r="C34158" s="2">
        <v>29</v>
      </c>
      <c r="D34158" s="2" t="s">
        <v>456</v>
      </c>
      <c r="E34158" s="2"/>
      <c r="F34158" s="2"/>
      <c r="G34158" s="2"/>
      <c r="H34158" s="2"/>
    </row>
    <row r="34159" spans="2:8">
      <c r="B34159" s="2" t="s">
        <v>34607</v>
      </c>
      <c r="C34159" s="2">
        <v>41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34608</v>
      </c>
      <c r="C34160" s="2">
        <v>21</v>
      </c>
      <c r="D34160" s="2" t="s">
        <v>456</v>
      </c>
      <c r="E34160" s="2"/>
      <c r="F34160" s="2"/>
      <c r="G34160" s="2"/>
      <c r="H34160" s="2"/>
    </row>
    <row r="34161" spans="2:8">
      <c r="B34161" s="2" t="s">
        <v>34609</v>
      </c>
      <c r="C34161" s="2">
        <v>36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34610</v>
      </c>
      <c r="C34162" s="2">
        <v>37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34612</v>
      </c>
      <c r="C34164" s="2">
        <v>38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34613</v>
      </c>
      <c r="C34165" s="2">
        <v>44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49</v>
      </c>
      <c r="D34166" s="2" t="s">
        <v>456</v>
      </c>
      <c r="E34166" s="2"/>
      <c r="F34166" s="2"/>
      <c r="G34166" s="2"/>
      <c r="H34166" s="2"/>
    </row>
    <row r="34167" spans="2:8">
      <c r="B34167" s="2" t="s">
        <v>34615</v>
      </c>
      <c r="C34167" s="2">
        <v>39</v>
      </c>
      <c r="D34167" s="2" t="s">
        <v>456</v>
      </c>
      <c r="E34167" s="2"/>
      <c r="F34167" s="2"/>
      <c r="G34167" s="2"/>
      <c r="H34167" s="2"/>
    </row>
    <row r="34168" spans="2:8">
      <c r="B34168" s="2" t="s">
        <v>34616</v>
      </c>
      <c r="C34168" s="2">
        <v>36</v>
      </c>
      <c r="D34168" s="2" t="s">
        <v>456</v>
      </c>
      <c r="E34168" s="2"/>
      <c r="F34168" s="2"/>
      <c r="G34168" s="2"/>
      <c r="H34168" s="2"/>
    </row>
    <row r="34169" spans="2:8">
      <c r="B34169" s="2" t="s">
        <v>34617</v>
      </c>
      <c r="C34169" s="2">
        <v>42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34618</v>
      </c>
      <c r="C34170" s="2">
        <v>42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34619</v>
      </c>
      <c r="C34171" s="2">
        <v>29</v>
      </c>
      <c r="D34171" s="2" t="s">
        <v>456</v>
      </c>
      <c r="E34171" s="2"/>
      <c r="F34171" s="2"/>
      <c r="G34171" s="2"/>
      <c r="H34171" s="2"/>
    </row>
    <row r="34172" spans="2:8">
      <c r="B34172" s="2" t="s">
        <v>34620</v>
      </c>
      <c r="C34172" s="2">
        <v>39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34621</v>
      </c>
      <c r="C34173" s="2">
        <v>32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35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51</v>
      </c>
      <c r="D34175" s="2" t="s">
        <v>456</v>
      </c>
      <c r="E34175" s="2"/>
      <c r="F34175" s="2"/>
      <c r="G34175" s="2"/>
      <c r="H34175" s="2"/>
    </row>
    <row r="34176" spans="2:8">
      <c r="B34176" s="2" t="s">
        <v>34624</v>
      </c>
      <c r="C34176" s="2">
        <v>49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32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33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66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40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36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48</v>
      </c>
      <c r="D34182" s="2" t="s">
        <v>456</v>
      </c>
      <c r="E34182" s="2"/>
      <c r="F34182" s="2"/>
      <c r="G34182" s="2"/>
      <c r="H34182" s="2"/>
    </row>
    <row r="34183" spans="2:8">
      <c r="B34183" s="2" t="s">
        <v>34631</v>
      </c>
      <c r="C34183" s="2">
        <v>41</v>
      </c>
      <c r="D34183" s="2" t="s">
        <v>456</v>
      </c>
      <c r="E34183" s="2"/>
      <c r="F34183" s="2"/>
      <c r="G34183" s="2"/>
      <c r="H34183" s="2"/>
    </row>
    <row r="34184" spans="2:8">
      <c r="B34184" s="2" t="s">
        <v>34632</v>
      </c>
      <c r="C34184" s="2">
        <v>37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42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26</v>
      </c>
      <c r="D34186" s="2" t="s">
        <v>456</v>
      </c>
      <c r="E34186" s="2"/>
      <c r="F34186" s="2"/>
      <c r="G34186" s="2"/>
      <c r="H34186" s="2"/>
    </row>
    <row r="34187" spans="2:8">
      <c r="B34187" s="2" t="s">
        <v>34635</v>
      </c>
      <c r="C34187" s="2">
        <v>28</v>
      </c>
      <c r="D34187" s="2" t="s">
        <v>456</v>
      </c>
      <c r="E34187" s="2"/>
      <c r="F34187" s="2"/>
      <c r="G34187" s="2"/>
      <c r="H34187" s="2"/>
    </row>
    <row r="34188" spans="2:8">
      <c r="B34188" s="2" t="s">
        <v>34636</v>
      </c>
      <c r="C34188" s="2">
        <v>44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41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38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23</v>
      </c>
      <c r="D34191" s="2" t="s">
        <v>456</v>
      </c>
      <c r="E34191" s="2"/>
      <c r="F34191" s="2"/>
      <c r="G34191" s="2"/>
      <c r="H34191" s="2"/>
    </row>
    <row r="34192" spans="2:8">
      <c r="B34192" s="2" t="s">
        <v>34640</v>
      </c>
      <c r="C34192" s="2">
        <v>48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40</v>
      </c>
      <c r="D34193" s="2" t="s">
        <v>456</v>
      </c>
      <c r="E34193" s="2"/>
      <c r="F34193" s="2"/>
      <c r="G34193" s="2"/>
      <c r="H34193" s="2"/>
    </row>
    <row r="34194" spans="2:8">
      <c r="B34194" s="2" t="s">
        <v>34642</v>
      </c>
      <c r="C34194" s="2">
        <v>38</v>
      </c>
      <c r="D34194" s="2" t="s">
        <v>456</v>
      </c>
      <c r="E34194" s="2"/>
      <c r="F34194" s="2"/>
      <c r="G34194" s="2"/>
      <c r="H34194" s="2"/>
    </row>
    <row r="34195" spans="2:8">
      <c r="B34195" s="2" t="s">
        <v>34643</v>
      </c>
      <c r="C34195" s="2">
        <v>35</v>
      </c>
      <c r="D34195" s="2" t="s">
        <v>456</v>
      </c>
      <c r="E34195" s="2"/>
      <c r="F34195" s="2"/>
      <c r="G34195" s="2"/>
      <c r="H34195" s="2"/>
    </row>
    <row r="34196" spans="2:8">
      <c r="B34196" s="2" t="s">
        <v>34644</v>
      </c>
      <c r="C34196" s="2">
        <v>49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30</v>
      </c>
      <c r="D34197" s="2" t="s">
        <v>456</v>
      </c>
      <c r="E34197" s="2"/>
      <c r="F34197" s="2"/>
      <c r="G34197" s="2"/>
      <c r="H34197" s="2"/>
    </row>
    <row r="34198" spans="2:8">
      <c r="B34198" s="2" t="s">
        <v>34646</v>
      </c>
      <c r="C34198" s="2">
        <v>29</v>
      </c>
      <c r="D34198" s="2" t="s">
        <v>456</v>
      </c>
      <c r="E34198" s="2"/>
      <c r="F34198" s="2"/>
      <c r="G34198" s="2"/>
      <c r="H34198" s="2"/>
    </row>
    <row r="34199" spans="2:8">
      <c r="B34199" s="2" t="s">
        <v>34647</v>
      </c>
      <c r="C34199" s="2">
        <v>40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36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30</v>
      </c>
      <c r="D34201" s="2" t="s">
        <v>456</v>
      </c>
      <c r="E34201" s="2"/>
      <c r="F34201" s="2"/>
      <c r="G34201" s="2"/>
      <c r="H34201" s="2"/>
    </row>
    <row r="34202" spans="2:8">
      <c r="B34202" s="2" t="s">
        <v>34650</v>
      </c>
      <c r="C34202" s="2">
        <v>43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50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47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30</v>
      </c>
      <c r="D34205" s="2" t="s">
        <v>456</v>
      </c>
      <c r="E34205" s="2"/>
      <c r="F34205" s="2"/>
      <c r="G34205" s="2"/>
      <c r="H34205" s="2"/>
    </row>
    <row r="34206" spans="2:8">
      <c r="B34206" s="2" t="s">
        <v>34654</v>
      </c>
      <c r="C34206" s="2">
        <v>27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39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44</v>
      </c>
      <c r="D34208" s="2" t="s">
        <v>456</v>
      </c>
      <c r="E34208" s="2"/>
      <c r="F34208" s="2"/>
      <c r="G34208" s="2"/>
      <c r="H34208" s="2"/>
    </row>
    <row r="34209" spans="2:8">
      <c r="B34209" s="2" t="s">
        <v>34657</v>
      </c>
      <c r="C34209" s="2">
        <v>46</v>
      </c>
      <c r="D34209" s="2" t="s">
        <v>456</v>
      </c>
      <c r="E34209" s="2"/>
      <c r="F34209" s="2"/>
      <c r="G34209" s="2"/>
      <c r="H34209" s="2"/>
    </row>
    <row r="34210" spans="2:8">
      <c r="B34210" s="2" t="s">
        <v>34658</v>
      </c>
      <c r="C34210" s="2">
        <v>23</v>
      </c>
      <c r="D34210" s="2" t="s">
        <v>456</v>
      </c>
      <c r="E34210" s="2"/>
      <c r="F34210" s="2"/>
      <c r="G34210" s="2"/>
      <c r="H34210" s="2"/>
    </row>
    <row r="34211" spans="2:8">
      <c r="B34211" s="2" t="s">
        <v>34659</v>
      </c>
      <c r="C34211" s="2">
        <v>32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36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35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34662</v>
      </c>
      <c r="C34214" s="2">
        <v>34</v>
      </c>
      <c r="D34214" s="2" t="s">
        <v>456</v>
      </c>
      <c r="E34214" s="2"/>
      <c r="F34214" s="2"/>
      <c r="G34214" s="2"/>
      <c r="H34214" s="2"/>
    </row>
    <row r="34215" spans="2:8">
      <c r="B34215" s="2" t="s">
        <v>34663</v>
      </c>
      <c r="C34215" s="2">
        <v>33</v>
      </c>
      <c r="D34215" s="2" t="s">
        <v>456</v>
      </c>
      <c r="E34215" s="2"/>
      <c r="F34215" s="2"/>
      <c r="G34215" s="2"/>
      <c r="H34215" s="2"/>
    </row>
    <row r="34216" spans="2:8">
      <c r="B34216" s="2" t="s">
        <v>34664</v>
      </c>
      <c r="C34216" s="2">
        <v>29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34665</v>
      </c>
      <c r="C34217" s="2">
        <v>24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34666</v>
      </c>
      <c r="C34218" s="2">
        <v>33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40</v>
      </c>
      <c r="D34219" s="2" t="s">
        <v>456</v>
      </c>
      <c r="E34219" s="2"/>
      <c r="F34219" s="2"/>
      <c r="G34219" s="2"/>
      <c r="H34219" s="2"/>
    </row>
    <row r="34220" spans="2:8">
      <c r="B34220" s="2" t="s">
        <v>34668</v>
      </c>
      <c r="C34220" s="2">
        <v>39</v>
      </c>
      <c r="D34220" s="2" t="s">
        <v>456</v>
      </c>
      <c r="E34220" s="2"/>
      <c r="F34220" s="2"/>
      <c r="G34220" s="2"/>
      <c r="H34220" s="2"/>
    </row>
    <row r="34221" spans="2:8">
      <c r="B34221" s="2" t="s">
        <v>34669</v>
      </c>
      <c r="C34221" s="2">
        <v>39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27</v>
      </c>
      <c r="D34222" s="2" t="s">
        <v>456</v>
      </c>
      <c r="E34222" s="2"/>
      <c r="F34222" s="2"/>
      <c r="G34222" s="2"/>
      <c r="H34222" s="2"/>
    </row>
    <row r="34223" spans="2:8">
      <c r="B34223" s="2" t="s">
        <v>34671</v>
      </c>
      <c r="C34223" s="2">
        <v>34</v>
      </c>
      <c r="D34223" s="2" t="s">
        <v>456</v>
      </c>
      <c r="E34223" s="2"/>
      <c r="F34223" s="2"/>
      <c r="G34223" s="2"/>
      <c r="H34223" s="2"/>
    </row>
    <row r="34224" spans="2:8">
      <c r="B34224" s="2" t="s">
        <v>34672</v>
      </c>
      <c r="C34224" s="2">
        <v>38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34</v>
      </c>
      <c r="D34225" s="2" t="s">
        <v>456</v>
      </c>
      <c r="E34225" s="2"/>
      <c r="F34225" s="2"/>
      <c r="G34225" s="2"/>
      <c r="H34225" s="2"/>
    </row>
    <row r="34226" spans="2:8">
      <c r="B34226" s="2" t="s">
        <v>34674</v>
      </c>
      <c r="C34226" s="2">
        <v>27</v>
      </c>
      <c r="D34226" s="2" t="s">
        <v>456</v>
      </c>
      <c r="E34226" s="2"/>
      <c r="F34226" s="2"/>
      <c r="G34226" s="2"/>
      <c r="H34226" s="2"/>
    </row>
    <row r="34227" spans="2:8">
      <c r="B34227" s="2" t="s">
        <v>34675</v>
      </c>
      <c r="C34227" s="2">
        <v>30</v>
      </c>
      <c r="D34227" s="2" t="s">
        <v>456</v>
      </c>
      <c r="E34227" s="2"/>
      <c r="F34227" s="2"/>
      <c r="G34227" s="2"/>
      <c r="H34227" s="2"/>
    </row>
    <row r="34228" spans="2:8">
      <c r="B34228" s="2" t="s">
        <v>34676</v>
      </c>
      <c r="C34228" s="2">
        <v>23</v>
      </c>
      <c r="D34228" s="2" t="s">
        <v>456</v>
      </c>
      <c r="E34228" s="2"/>
      <c r="F34228" s="2"/>
      <c r="G34228" s="2"/>
      <c r="H34228" s="2"/>
    </row>
    <row r="34229" spans="2:8">
      <c r="B34229" s="2" t="s">
        <v>34677</v>
      </c>
      <c r="C34229" s="2">
        <v>27</v>
      </c>
      <c r="D34229" s="2" t="s">
        <v>456</v>
      </c>
      <c r="E34229" s="2"/>
      <c r="F34229" s="2"/>
      <c r="G34229" s="2"/>
      <c r="H34229" s="2"/>
    </row>
    <row r="34230" spans="2:8">
      <c r="B34230" s="2" t="s">
        <v>34678</v>
      </c>
      <c r="C34230" s="2">
        <v>21</v>
      </c>
      <c r="D34230" s="2" t="s">
        <v>456</v>
      </c>
      <c r="E34230" s="2"/>
      <c r="F34230" s="2"/>
      <c r="G34230" s="2"/>
      <c r="H34230" s="2"/>
    </row>
    <row r="34231" spans="2:8">
      <c r="B34231" s="2" t="s">
        <v>34679</v>
      </c>
      <c r="C34231" s="2">
        <v>27</v>
      </c>
      <c r="D34231" s="2" t="s">
        <v>456</v>
      </c>
      <c r="E34231" s="2"/>
      <c r="F34231" s="2"/>
      <c r="G34231" s="2"/>
      <c r="H34231" s="2"/>
    </row>
    <row r="34232" spans="2:8">
      <c r="B34232" s="2" t="s">
        <v>34680</v>
      </c>
      <c r="C34232" s="2">
        <v>32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34681</v>
      </c>
      <c r="C34233" s="2">
        <v>34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456</v>
      </c>
      <c r="E34234" s="2"/>
      <c r="F34234" s="2"/>
      <c r="G34234" s="2"/>
      <c r="H34234" s="2"/>
    </row>
    <row r="34235" spans="2:8">
      <c r="B34235" s="2" t="s">
        <v>34683</v>
      </c>
      <c r="C34235" s="2">
        <v>27</v>
      </c>
      <c r="D34235" s="2" t="s">
        <v>456</v>
      </c>
      <c r="E34235" s="2"/>
      <c r="F34235" s="2"/>
      <c r="G34235" s="2"/>
      <c r="H34235" s="2"/>
    </row>
    <row r="34236" spans="2:8">
      <c r="B34236" s="2" t="s">
        <v>34684</v>
      </c>
      <c r="C34236" s="2">
        <v>34</v>
      </c>
      <c r="D34236" s="2" t="s">
        <v>456</v>
      </c>
      <c r="E34236" s="2"/>
      <c r="F34236" s="2"/>
      <c r="G34236" s="2"/>
      <c r="H34236" s="2"/>
    </row>
    <row r="34237" spans="2:8">
      <c r="B34237" s="2" t="s">
        <v>34685</v>
      </c>
      <c r="C34237" s="2">
        <v>30</v>
      </c>
      <c r="D34237" s="2" t="s">
        <v>456</v>
      </c>
      <c r="E34237" s="2"/>
      <c r="F34237" s="2"/>
      <c r="G34237" s="2"/>
      <c r="H34237" s="2"/>
    </row>
    <row r="34238" spans="2:8">
      <c r="B34238" s="2" t="s">
        <v>34686</v>
      </c>
      <c r="C34238" s="2">
        <v>32</v>
      </c>
      <c r="D34238" s="2" t="s">
        <v>456</v>
      </c>
      <c r="E34238" s="2"/>
      <c r="F34238" s="2"/>
      <c r="G34238" s="2"/>
      <c r="H34238" s="2"/>
    </row>
    <row r="34239" spans="2:8">
      <c r="B34239" s="2" t="s">
        <v>34687</v>
      </c>
      <c r="C34239" s="2">
        <v>24</v>
      </c>
      <c r="D34239" s="2" t="s">
        <v>456</v>
      </c>
      <c r="E34239" s="2"/>
      <c r="F34239" s="2"/>
      <c r="G34239" s="2"/>
      <c r="H34239" s="2"/>
    </row>
    <row r="34240" spans="2:8">
      <c r="B34240" s="2" t="s">
        <v>34688</v>
      </c>
      <c r="C34240" s="2">
        <v>21</v>
      </c>
      <c r="D34240" s="2" t="s">
        <v>456</v>
      </c>
      <c r="E34240" s="2"/>
      <c r="F34240" s="2"/>
      <c r="G34240" s="2"/>
      <c r="H34240" s="2"/>
    </row>
    <row r="34241" spans="2:8">
      <c r="B34241" s="2" t="s">
        <v>34689</v>
      </c>
      <c r="C34241" s="2">
        <v>32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33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34691</v>
      </c>
      <c r="C34243" s="2">
        <v>37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44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42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34694</v>
      </c>
      <c r="C34246" s="2">
        <v>48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41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36</v>
      </c>
      <c r="D34248" s="2" t="s">
        <v>456</v>
      </c>
      <c r="E34248" s="2"/>
      <c r="F34248" s="2"/>
      <c r="G34248" s="2"/>
      <c r="H34248" s="2"/>
    </row>
    <row r="34249" spans="2:8">
      <c r="B34249" s="2" t="s">
        <v>34697</v>
      </c>
      <c r="C34249" s="2">
        <v>38</v>
      </c>
      <c r="D34249" s="2" t="s">
        <v>456</v>
      </c>
      <c r="E34249" s="2"/>
      <c r="F34249" s="2"/>
      <c r="G34249" s="2"/>
      <c r="H34249" s="2"/>
    </row>
    <row r="34250" spans="2:8">
      <c r="B34250" s="2" t="s">
        <v>34698</v>
      </c>
      <c r="C34250" s="2">
        <v>31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32</v>
      </c>
      <c r="D34251" s="2" t="s">
        <v>456</v>
      </c>
      <c r="E34251" s="2"/>
      <c r="F34251" s="2"/>
      <c r="G34251" s="2"/>
      <c r="H34251" s="2"/>
    </row>
    <row r="34252" spans="2:8">
      <c r="B34252" s="2" t="s">
        <v>34700</v>
      </c>
      <c r="C34252" s="2">
        <v>46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41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36</v>
      </c>
      <c r="D34254" s="2" t="s">
        <v>456</v>
      </c>
      <c r="E34254" s="2"/>
      <c r="F34254" s="2"/>
      <c r="G34254" s="2"/>
      <c r="H34254" s="2"/>
    </row>
    <row r="34255" spans="2:8">
      <c r="B34255" s="2" t="s">
        <v>34703</v>
      </c>
      <c r="C34255" s="2">
        <v>39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41</v>
      </c>
      <c r="D34256" s="2" t="s">
        <v>456</v>
      </c>
      <c r="E34256" s="2"/>
      <c r="F34256" s="2"/>
      <c r="G34256" s="2"/>
      <c r="H34256" s="2"/>
    </row>
    <row r="34257" spans="2:8">
      <c r="B34257" s="2" t="s">
        <v>34705</v>
      </c>
      <c r="C34257" s="2">
        <v>41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43</v>
      </c>
      <c r="D34258" s="2" t="s">
        <v>456</v>
      </c>
      <c r="E34258" s="2"/>
      <c r="F34258" s="2"/>
      <c r="G34258" s="2"/>
      <c r="H34258" s="2"/>
    </row>
    <row r="34259" spans="2:8">
      <c r="B34259" s="2" t="s">
        <v>34707</v>
      </c>
      <c r="C34259" s="2">
        <v>41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34708</v>
      </c>
      <c r="C34260" s="2">
        <v>40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38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44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29</v>
      </c>
      <c r="D34263" s="2" t="s">
        <v>456</v>
      </c>
      <c r="E34263" s="2"/>
      <c r="F34263" s="2"/>
      <c r="G34263" s="2"/>
      <c r="H34263" s="2"/>
    </row>
    <row r="34264" spans="2:8">
      <c r="B34264" s="2" t="s">
        <v>34712</v>
      </c>
      <c r="C34264" s="2">
        <v>46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26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34715</v>
      </c>
      <c r="C34267" s="2">
        <v>36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28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41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41</v>
      </c>
      <c r="D34270" s="2" t="s">
        <v>456</v>
      </c>
      <c r="E34270" s="2"/>
      <c r="F34270" s="2"/>
      <c r="G34270" s="2"/>
      <c r="H34270" s="2"/>
    </row>
    <row r="34271" spans="2:8">
      <c r="B34271" s="2" t="s">
        <v>34719</v>
      </c>
      <c r="C34271" s="2">
        <v>48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34720</v>
      </c>
      <c r="C34272" s="2">
        <v>31</v>
      </c>
      <c r="D34272" s="2" t="s">
        <v>456</v>
      </c>
      <c r="E34272" s="2"/>
      <c r="F34272" s="2"/>
      <c r="G34272" s="2"/>
      <c r="H34272" s="2"/>
    </row>
    <row r="34273" spans="2:8">
      <c r="B34273" s="2" t="s">
        <v>34721</v>
      </c>
      <c r="C34273" s="2">
        <v>34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35</v>
      </c>
      <c r="D34274" s="2" t="s">
        <v>456</v>
      </c>
      <c r="E34274" s="2"/>
      <c r="F34274" s="2"/>
      <c r="G34274" s="2"/>
      <c r="H34274" s="2"/>
    </row>
    <row r="34275" spans="2:8">
      <c r="B34275" s="2" t="s">
        <v>34723</v>
      </c>
      <c r="C34275" s="2">
        <v>30</v>
      </c>
      <c r="D34275" s="2" t="s">
        <v>456</v>
      </c>
      <c r="E34275" s="2"/>
      <c r="F34275" s="2"/>
      <c r="G34275" s="2"/>
      <c r="H34275" s="2"/>
    </row>
    <row r="34276" spans="2:8">
      <c r="B34276" s="2" t="s">
        <v>34724</v>
      </c>
      <c r="C34276" s="2">
        <v>33</v>
      </c>
      <c r="D34276" s="2" t="s">
        <v>456</v>
      </c>
      <c r="E34276" s="2"/>
      <c r="F34276" s="2"/>
      <c r="G34276" s="2"/>
      <c r="H34276" s="2"/>
    </row>
    <row r="34277" spans="2:8">
      <c r="B34277" s="2" t="s">
        <v>34725</v>
      </c>
      <c r="C34277" s="2">
        <v>39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35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31</v>
      </c>
      <c r="D34279" s="2" t="s">
        <v>456</v>
      </c>
      <c r="E34279" s="2"/>
      <c r="F34279" s="2"/>
      <c r="G34279" s="2"/>
      <c r="H34279" s="2"/>
    </row>
    <row r="34280" spans="2:8">
      <c r="B34280" s="2" t="s">
        <v>34728</v>
      </c>
      <c r="C34280" s="2">
        <v>27</v>
      </c>
      <c r="D34280" s="2" t="s">
        <v>456</v>
      </c>
      <c r="E34280" s="2"/>
      <c r="F34280" s="2"/>
      <c r="G34280" s="2"/>
      <c r="H34280" s="2"/>
    </row>
    <row r="34281" spans="2:8">
      <c r="B34281" s="2" t="s">
        <v>34729</v>
      </c>
      <c r="C34281" s="2">
        <v>29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34730</v>
      </c>
      <c r="C34282" s="2">
        <v>32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31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37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25</v>
      </c>
      <c r="D34285" s="2" t="s">
        <v>456</v>
      </c>
      <c r="E34285" s="2"/>
      <c r="F34285" s="2"/>
      <c r="G34285" s="2"/>
      <c r="H34285" s="2"/>
    </row>
    <row r="34286" spans="2:8">
      <c r="B34286" s="2" t="s">
        <v>34734</v>
      </c>
      <c r="C34286" s="2">
        <v>27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30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31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24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23</v>
      </c>
      <c r="D34290" s="2" t="s">
        <v>456</v>
      </c>
      <c r="E34290" s="2"/>
      <c r="F34290" s="2"/>
      <c r="G34290" s="2"/>
      <c r="H34290" s="2"/>
    </row>
    <row r="34291" spans="2:8">
      <c r="B34291" s="2" t="s">
        <v>34739</v>
      </c>
      <c r="C34291" s="2">
        <v>34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25</v>
      </c>
      <c r="D34292" s="2" t="s">
        <v>456</v>
      </c>
      <c r="E34292" s="2"/>
      <c r="F34292" s="2"/>
      <c r="G34292" s="2"/>
      <c r="H34292" s="2"/>
    </row>
    <row r="34293" spans="2:8">
      <c r="B34293" s="2" t="s">
        <v>34741</v>
      </c>
      <c r="C34293" s="2">
        <v>32</v>
      </c>
      <c r="D34293" s="2" t="s">
        <v>456</v>
      </c>
      <c r="E34293" s="2"/>
      <c r="F34293" s="2"/>
      <c r="G34293" s="2"/>
      <c r="H34293" s="2"/>
    </row>
    <row r="34294" spans="2:8">
      <c r="B34294" s="2" t="s">
        <v>34742</v>
      </c>
      <c r="C34294" s="2">
        <v>32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37</v>
      </c>
      <c r="D34295" s="2" t="s">
        <v>456</v>
      </c>
      <c r="E34295" s="2"/>
      <c r="F34295" s="2"/>
      <c r="G34295" s="2"/>
      <c r="H34295" s="2"/>
    </row>
    <row r="34296" spans="2:8">
      <c r="B34296" s="2" t="s">
        <v>34744</v>
      </c>
      <c r="C34296" s="2">
        <v>35</v>
      </c>
      <c r="D34296" s="2" t="s">
        <v>456</v>
      </c>
      <c r="E34296" s="2"/>
      <c r="F34296" s="2"/>
      <c r="G34296" s="2"/>
      <c r="H34296" s="2"/>
    </row>
    <row r="34297" spans="2:8">
      <c r="B34297" s="2" t="s">
        <v>34745</v>
      </c>
      <c r="C34297" s="2">
        <v>24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34746</v>
      </c>
      <c r="C34298" s="2">
        <v>34</v>
      </c>
      <c r="D34298" s="2" t="s">
        <v>456</v>
      </c>
      <c r="E34298" s="2"/>
      <c r="F34298" s="2"/>
      <c r="G34298" s="2"/>
      <c r="H34298" s="2"/>
    </row>
    <row r="34299" spans="2:8">
      <c r="B34299" s="2" t="s">
        <v>34747</v>
      </c>
      <c r="C34299" s="2">
        <v>27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35</v>
      </c>
      <c r="D34300" s="2" t="s">
        <v>456</v>
      </c>
      <c r="E34300" s="2"/>
      <c r="F34300" s="2"/>
      <c r="G34300" s="2"/>
      <c r="H34300" s="2"/>
    </row>
    <row r="34301" spans="2:8">
      <c r="B34301" s="2" t="s">
        <v>34749</v>
      </c>
      <c r="C34301" s="2">
        <v>33</v>
      </c>
      <c r="D34301" s="2" t="s">
        <v>456</v>
      </c>
      <c r="E34301" s="2"/>
      <c r="F34301" s="2"/>
      <c r="G34301" s="2"/>
      <c r="H34301" s="2"/>
    </row>
    <row r="34302" spans="2:8">
      <c r="B34302" s="2" t="s">
        <v>34750</v>
      </c>
      <c r="C34302" s="2">
        <v>34</v>
      </c>
      <c r="D34302" s="2" t="s">
        <v>456</v>
      </c>
      <c r="E34302" s="2"/>
      <c r="F34302" s="2"/>
      <c r="G34302" s="2"/>
      <c r="H34302" s="2"/>
    </row>
    <row r="34303" spans="2:8">
      <c r="B34303" s="2" t="s">
        <v>34751</v>
      </c>
      <c r="C34303" s="2">
        <v>30</v>
      </c>
      <c r="D34303" s="2" t="s">
        <v>456</v>
      </c>
      <c r="E34303" s="2"/>
      <c r="F34303" s="2"/>
      <c r="G34303" s="2"/>
      <c r="H34303" s="2"/>
    </row>
    <row r="34304" spans="2:8">
      <c r="B34304" s="2" t="s">
        <v>34752</v>
      </c>
      <c r="C34304" s="2">
        <v>23</v>
      </c>
      <c r="D34304" s="2" t="s">
        <v>456</v>
      </c>
      <c r="E34304" s="2"/>
      <c r="F34304" s="2"/>
      <c r="G34304" s="2"/>
      <c r="H34304" s="2"/>
    </row>
    <row r="34305" spans="2:8">
      <c r="B34305" s="2" t="s">
        <v>34753</v>
      </c>
      <c r="C34305" s="2">
        <v>28</v>
      </c>
      <c r="D34305" s="2" t="s">
        <v>456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31</v>
      </c>
      <c r="D34307" s="2" t="s">
        <v>456</v>
      </c>
      <c r="E34307" s="2"/>
      <c r="F34307" s="2"/>
      <c r="G34307" s="2"/>
      <c r="H34307" s="2"/>
    </row>
    <row r="34308" spans="2:8">
      <c r="B34308" s="2" t="s">
        <v>34756</v>
      </c>
      <c r="C34308" s="2">
        <v>23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34757</v>
      </c>
      <c r="C34309" s="2">
        <v>32</v>
      </c>
      <c r="D34309" s="2" t="s">
        <v>456</v>
      </c>
      <c r="E34309" s="2"/>
      <c r="F34309" s="2"/>
      <c r="G34309" s="2"/>
      <c r="H34309" s="2"/>
    </row>
    <row r="34310" spans="2:8">
      <c r="B34310" s="2" t="s">
        <v>34758</v>
      </c>
      <c r="C34310" s="2">
        <v>35</v>
      </c>
      <c r="D34310" s="2" t="s">
        <v>456</v>
      </c>
      <c r="E34310" s="2"/>
      <c r="F34310" s="2"/>
      <c r="G34310" s="2"/>
      <c r="H34310" s="2"/>
    </row>
    <row r="34311" spans="2:8">
      <c r="B34311" s="2" t="s">
        <v>34759</v>
      </c>
      <c r="C34311" s="2">
        <v>28</v>
      </c>
      <c r="D34311" s="2" t="s">
        <v>456</v>
      </c>
      <c r="E34311" s="2"/>
      <c r="F34311" s="2"/>
      <c r="G34311" s="2"/>
      <c r="H34311" s="2"/>
    </row>
    <row r="34312" spans="2:8">
      <c r="B34312" s="2" t="s">
        <v>34760</v>
      </c>
      <c r="C34312" s="2">
        <v>28</v>
      </c>
      <c r="D34312" s="2" t="s">
        <v>456</v>
      </c>
      <c r="E34312" s="2"/>
      <c r="F34312" s="2"/>
      <c r="G34312" s="2"/>
      <c r="H34312" s="2"/>
    </row>
    <row r="34313" spans="2:8">
      <c r="B34313" s="2" t="s">
        <v>34761</v>
      </c>
      <c r="C34313" s="2">
        <v>34</v>
      </c>
      <c r="D34313" s="2" t="s">
        <v>456</v>
      </c>
      <c r="E34313" s="2"/>
      <c r="F34313" s="2"/>
      <c r="G34313" s="2"/>
      <c r="H34313" s="2"/>
    </row>
    <row r="34314" spans="2:8">
      <c r="B34314" s="2" t="s">
        <v>34762</v>
      </c>
      <c r="C34314" s="2">
        <v>35</v>
      </c>
      <c r="D34314" s="2" t="s">
        <v>456</v>
      </c>
      <c r="E34314" s="2"/>
      <c r="F34314" s="2"/>
      <c r="G34314" s="2"/>
      <c r="H34314" s="2"/>
    </row>
    <row r="34315" spans="2:8">
      <c r="B34315" s="2" t="s">
        <v>34763</v>
      </c>
      <c r="C34315" s="2">
        <v>31</v>
      </c>
      <c r="D34315" s="2" t="s">
        <v>456</v>
      </c>
      <c r="E34315" s="2"/>
      <c r="F34315" s="2"/>
      <c r="G34315" s="2"/>
      <c r="H34315" s="2"/>
    </row>
    <row r="34316" spans="2:8">
      <c r="B34316" s="2" t="s">
        <v>34764</v>
      </c>
      <c r="C34316" s="2">
        <v>34</v>
      </c>
      <c r="D34316" s="2" t="s">
        <v>456</v>
      </c>
      <c r="E34316" s="2"/>
      <c r="F34316" s="2"/>
      <c r="G34316" s="2"/>
      <c r="H34316" s="2"/>
    </row>
    <row r="34317" spans="2:8">
      <c r="B34317" s="2" t="s">
        <v>34765</v>
      </c>
      <c r="C34317" s="2">
        <v>35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29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32</v>
      </c>
      <c r="D34319" s="2" t="s">
        <v>456</v>
      </c>
      <c r="E34319" s="2"/>
      <c r="F34319" s="2"/>
      <c r="G34319" s="2"/>
      <c r="H34319" s="2"/>
    </row>
    <row r="34320" spans="2:8">
      <c r="B34320" s="2" t="s">
        <v>34768</v>
      </c>
      <c r="C34320" s="2">
        <v>31</v>
      </c>
      <c r="D34320" s="2" t="s">
        <v>456</v>
      </c>
      <c r="E34320" s="2"/>
      <c r="F34320" s="2"/>
      <c r="G34320" s="2"/>
      <c r="H34320" s="2"/>
    </row>
    <row r="34321" spans="2:8">
      <c r="B34321" s="2" t="s">
        <v>34769</v>
      </c>
      <c r="C34321" s="2">
        <v>25</v>
      </c>
      <c r="D34321" s="2" t="s">
        <v>456</v>
      </c>
      <c r="E34321" s="2"/>
      <c r="F34321" s="2"/>
      <c r="G34321" s="2"/>
      <c r="H34321" s="2"/>
    </row>
    <row r="34322" spans="2:8">
      <c r="B34322" s="2" t="s">
        <v>34770</v>
      </c>
      <c r="C34322" s="2">
        <v>34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34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33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44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33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34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36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25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29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24</v>
      </c>
      <c r="D34332" s="2" t="s">
        <v>456</v>
      </c>
      <c r="E34332" s="2"/>
      <c r="F34332" s="2"/>
      <c r="G34332" s="2"/>
      <c r="H34332" s="2"/>
    </row>
    <row r="34333" spans="2:8">
      <c r="B34333" s="2" t="s">
        <v>34781</v>
      </c>
      <c r="C34333" s="2">
        <v>27</v>
      </c>
      <c r="D34333" s="2" t="s">
        <v>456</v>
      </c>
      <c r="E34333" s="2"/>
      <c r="F34333" s="2"/>
      <c r="G34333" s="2"/>
      <c r="H34333" s="2"/>
    </row>
    <row r="34334" spans="2:8">
      <c r="B34334" s="2" t="s">
        <v>34782</v>
      </c>
      <c r="C34334" s="2">
        <v>33</v>
      </c>
      <c r="D34334" s="2" t="s">
        <v>456</v>
      </c>
      <c r="E34334" s="2"/>
      <c r="F34334" s="2"/>
      <c r="G34334" s="2"/>
      <c r="H34334" s="2"/>
    </row>
    <row r="34335" spans="2:8">
      <c r="B34335" s="2" t="s">
        <v>34783</v>
      </c>
      <c r="C34335" s="2">
        <v>30</v>
      </c>
      <c r="D34335" s="2" t="s">
        <v>456</v>
      </c>
      <c r="E34335" s="2"/>
      <c r="F34335" s="2"/>
      <c r="G34335" s="2"/>
      <c r="H34335" s="2"/>
    </row>
    <row r="34336" spans="2:8">
      <c r="B34336" s="2" t="s">
        <v>34784</v>
      </c>
      <c r="C34336" s="2">
        <v>42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34785</v>
      </c>
      <c r="C34337" s="2">
        <v>29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34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34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30</v>
      </c>
      <c r="D34340" s="2" t="s">
        <v>456</v>
      </c>
      <c r="E34340" s="2"/>
      <c r="F34340" s="2"/>
      <c r="G34340" s="2"/>
      <c r="H34340" s="2"/>
    </row>
    <row r="34341" spans="2:8">
      <c r="B34341" s="2" t="s">
        <v>34789</v>
      </c>
      <c r="C34341" s="2">
        <v>34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33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32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33</v>
      </c>
      <c r="D34344" s="2" t="s">
        <v>456</v>
      </c>
      <c r="E34344" s="2"/>
      <c r="F34344" s="2"/>
      <c r="G34344" s="2"/>
      <c r="H34344" s="2"/>
    </row>
    <row r="34345" spans="2:8">
      <c r="B34345" s="2" t="s">
        <v>34793</v>
      </c>
      <c r="C34345" s="2">
        <v>24</v>
      </c>
      <c r="D34345" s="2" t="s">
        <v>456</v>
      </c>
      <c r="E34345" s="2"/>
      <c r="F34345" s="2"/>
      <c r="G34345" s="2"/>
      <c r="H34345" s="2"/>
    </row>
    <row r="34346" spans="2:8">
      <c r="B34346" s="2" t="s">
        <v>34794</v>
      </c>
      <c r="C34346" s="2">
        <v>21</v>
      </c>
      <c r="D34346" s="2" t="s">
        <v>456</v>
      </c>
      <c r="E34346" s="2"/>
      <c r="F34346" s="2"/>
      <c r="G34346" s="2"/>
      <c r="H34346" s="2"/>
    </row>
    <row r="34347" spans="2:8">
      <c r="B34347" s="2" t="s">
        <v>34795</v>
      </c>
      <c r="C34347" s="2">
        <v>22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20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30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36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31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35</v>
      </c>
      <c r="D34352" s="2" t="s">
        <v>456</v>
      </c>
      <c r="E34352" s="2"/>
      <c r="F34352" s="2"/>
      <c r="G34352" s="2"/>
      <c r="H34352" s="2"/>
    </row>
    <row r="34353" spans="2:8">
      <c r="B34353" s="2" t="s">
        <v>34801</v>
      </c>
      <c r="C34353" s="2">
        <v>35</v>
      </c>
      <c r="D34353" s="2" t="s">
        <v>456</v>
      </c>
      <c r="E34353" s="2"/>
      <c r="F34353" s="2"/>
      <c r="G34353" s="2"/>
      <c r="H34353" s="2"/>
    </row>
    <row r="34354" spans="2:8">
      <c r="B34354" s="2" t="s">
        <v>34802</v>
      </c>
      <c r="C34354" s="2">
        <v>24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38</v>
      </c>
      <c r="D34355" s="2" t="s">
        <v>456</v>
      </c>
      <c r="E34355" s="2"/>
      <c r="F34355" s="2"/>
      <c r="G34355" s="2"/>
      <c r="H34355" s="2"/>
    </row>
    <row r="34356" spans="2:8">
      <c r="B34356" s="2" t="s">
        <v>34804</v>
      </c>
      <c r="C34356" s="2">
        <v>26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24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27</v>
      </c>
      <c r="D34358" s="2" t="s">
        <v>456</v>
      </c>
      <c r="E34358" s="2"/>
      <c r="F34358" s="2"/>
      <c r="G34358" s="2"/>
      <c r="H34358" s="2"/>
    </row>
    <row r="34359" spans="2:8">
      <c r="B34359" s="2" t="s">
        <v>34807</v>
      </c>
      <c r="C34359" s="2">
        <v>23</v>
      </c>
      <c r="D34359" s="2" t="s">
        <v>456</v>
      </c>
      <c r="E34359" s="2"/>
      <c r="F34359" s="2"/>
      <c r="G34359" s="2"/>
      <c r="H34359" s="2"/>
    </row>
    <row r="34360" spans="2:8">
      <c r="B34360" s="2" t="s">
        <v>34808</v>
      </c>
      <c r="C34360" s="2">
        <v>30</v>
      </c>
      <c r="D34360" s="2" t="s">
        <v>456</v>
      </c>
      <c r="E34360" s="2"/>
      <c r="F34360" s="2"/>
      <c r="G34360" s="2"/>
      <c r="H34360" s="2"/>
    </row>
    <row r="34361" spans="2:8">
      <c r="B34361" s="2" t="s">
        <v>34809</v>
      </c>
      <c r="C34361" s="2">
        <v>27</v>
      </c>
      <c r="D34361" s="2" t="s">
        <v>456</v>
      </c>
      <c r="E34361" s="2"/>
      <c r="F34361" s="2"/>
      <c r="G34361" s="2"/>
      <c r="H34361" s="2"/>
    </row>
    <row r="34362" spans="2:8">
      <c r="B34362" s="2" t="s">
        <v>34810</v>
      </c>
      <c r="C34362" s="2">
        <v>26</v>
      </c>
      <c r="D34362" s="2" t="s">
        <v>456</v>
      </c>
      <c r="E34362" s="2"/>
      <c r="F34362" s="2"/>
      <c r="G34362" s="2"/>
      <c r="H34362" s="2"/>
    </row>
    <row r="34363" spans="2:8">
      <c r="B34363" s="2" t="s">
        <v>34811</v>
      </c>
      <c r="C34363" s="2">
        <v>32</v>
      </c>
      <c r="D34363" s="2" t="s">
        <v>456</v>
      </c>
      <c r="E34363" s="2"/>
      <c r="F34363" s="2"/>
      <c r="G34363" s="2"/>
      <c r="H34363" s="2"/>
    </row>
    <row r="34364" spans="2:8">
      <c r="B34364" s="2" t="s">
        <v>34812</v>
      </c>
      <c r="C34364" s="2">
        <v>25</v>
      </c>
      <c r="D34364" s="2" t="s">
        <v>456</v>
      </c>
      <c r="E34364" s="2"/>
      <c r="F34364" s="2"/>
      <c r="G34364" s="2"/>
      <c r="H34364" s="2"/>
    </row>
    <row r="34365" spans="2:8">
      <c r="B34365" s="2" t="s">
        <v>34813</v>
      </c>
      <c r="C34365" s="2">
        <v>35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33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36</v>
      </c>
      <c r="D34367" s="2" t="s">
        <v>456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456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34818</v>
      </c>
      <c r="C34370" s="2">
        <v>29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34819</v>
      </c>
      <c r="C34371" s="2">
        <v>34</v>
      </c>
      <c r="D34371" s="2" t="s">
        <v>456</v>
      </c>
      <c r="E34371" s="2"/>
      <c r="F34371" s="2"/>
      <c r="G34371" s="2"/>
      <c r="H34371" s="2"/>
    </row>
    <row r="34372" spans="2:8">
      <c r="B34372" s="2" t="s">
        <v>34820</v>
      </c>
      <c r="C34372" s="2">
        <v>33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29</v>
      </c>
      <c r="D34373" s="2" t="s">
        <v>456</v>
      </c>
      <c r="E34373" s="2"/>
      <c r="F34373" s="2"/>
      <c r="G34373" s="2"/>
      <c r="H34373" s="2"/>
    </row>
    <row r="34374" spans="2:8">
      <c r="B34374" s="2" t="s">
        <v>34822</v>
      </c>
      <c r="C34374" s="2">
        <v>34</v>
      </c>
      <c r="D34374" s="2" t="s">
        <v>456</v>
      </c>
      <c r="E34374" s="2"/>
      <c r="F34374" s="2"/>
      <c r="G34374" s="2"/>
      <c r="H34374" s="2"/>
    </row>
    <row r="34375" spans="2:8">
      <c r="B34375" s="2" t="s">
        <v>34823</v>
      </c>
      <c r="C34375" s="2">
        <v>26</v>
      </c>
      <c r="D34375" s="2" t="s">
        <v>456</v>
      </c>
      <c r="E34375" s="2"/>
      <c r="F34375" s="2"/>
      <c r="G34375" s="2"/>
      <c r="H34375" s="2"/>
    </row>
    <row r="34376" spans="2:8">
      <c r="B34376" s="2" t="s">
        <v>34824</v>
      </c>
      <c r="C34376" s="2">
        <v>21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34825</v>
      </c>
      <c r="C34377" s="2">
        <v>27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34826</v>
      </c>
      <c r="C34378" s="2">
        <v>30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34827</v>
      </c>
      <c r="C34379" s="2">
        <v>29</v>
      </c>
      <c r="D34379" s="2" t="s">
        <v>456</v>
      </c>
      <c r="E34379" s="2"/>
      <c r="F34379" s="2"/>
      <c r="G34379" s="2"/>
      <c r="H34379" s="2"/>
    </row>
    <row r="34380" spans="2:8">
      <c r="B34380" s="2" t="s">
        <v>34828</v>
      </c>
      <c r="C34380" s="2">
        <v>33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34829</v>
      </c>
      <c r="C34381" s="2">
        <v>33</v>
      </c>
      <c r="D34381" s="2" t="s">
        <v>456</v>
      </c>
      <c r="E34381" s="2"/>
      <c r="F34381" s="2"/>
      <c r="G34381" s="2"/>
      <c r="H34381" s="2"/>
    </row>
    <row r="34382" spans="2:8">
      <c r="B34382" s="2" t="s">
        <v>34830</v>
      </c>
      <c r="C34382" s="2">
        <v>26</v>
      </c>
      <c r="D34382" s="2" t="s">
        <v>456</v>
      </c>
      <c r="E34382" s="2"/>
      <c r="F34382" s="2"/>
      <c r="G34382" s="2"/>
      <c r="H34382" s="2"/>
    </row>
    <row r="34383" spans="2:8">
      <c r="B34383" s="2" t="s">
        <v>34831</v>
      </c>
      <c r="C34383" s="2">
        <v>31</v>
      </c>
      <c r="D34383" s="2" t="s">
        <v>456</v>
      </c>
      <c r="E34383" s="2"/>
      <c r="F34383" s="2"/>
      <c r="G34383" s="2"/>
      <c r="H34383" s="2"/>
    </row>
    <row r="34384" spans="2:8">
      <c r="B34384" s="2" t="s">
        <v>34832</v>
      </c>
      <c r="C34384" s="2">
        <v>33</v>
      </c>
      <c r="D34384" s="2" t="s">
        <v>456</v>
      </c>
      <c r="E34384" s="2"/>
      <c r="F34384" s="2"/>
      <c r="G34384" s="2"/>
      <c r="H34384" s="2"/>
    </row>
    <row r="34385" spans="2:8">
      <c r="B34385" s="2" t="s">
        <v>34833</v>
      </c>
      <c r="C34385" s="2">
        <v>34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27</v>
      </c>
      <c r="D34386" s="2" t="s">
        <v>456</v>
      </c>
      <c r="E34386" s="2"/>
      <c r="F34386" s="2"/>
      <c r="G34386" s="2"/>
      <c r="H34386" s="2"/>
    </row>
    <row r="34387" spans="2:8">
      <c r="B34387" s="2" t="s">
        <v>34835</v>
      </c>
      <c r="C34387" s="2">
        <v>23</v>
      </c>
      <c r="D34387" s="2" t="s">
        <v>456</v>
      </c>
      <c r="E34387" s="2"/>
      <c r="F34387" s="2"/>
      <c r="G34387" s="2"/>
      <c r="H34387" s="2"/>
    </row>
    <row r="34388" spans="2:8">
      <c r="B34388" s="2" t="s">
        <v>34836</v>
      </c>
      <c r="C34388" s="2">
        <v>33</v>
      </c>
      <c r="D34388" s="2" t="s">
        <v>456</v>
      </c>
      <c r="E34388" s="2"/>
      <c r="F34388" s="2"/>
      <c r="G34388" s="2"/>
      <c r="H34388" s="2"/>
    </row>
    <row r="34389" spans="2:8">
      <c r="B34389" s="2" t="s">
        <v>34837</v>
      </c>
      <c r="C34389" s="2">
        <v>31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36</v>
      </c>
      <c r="D34390" s="2" t="s">
        <v>456</v>
      </c>
      <c r="E34390" s="2"/>
      <c r="F34390" s="2"/>
      <c r="G34390" s="2"/>
      <c r="H34390" s="2"/>
    </row>
    <row r="34391" spans="2:8">
      <c r="B34391" s="2" t="s">
        <v>34839</v>
      </c>
      <c r="C34391" s="2">
        <v>36</v>
      </c>
      <c r="D34391" s="2" t="s">
        <v>456</v>
      </c>
      <c r="E34391" s="2"/>
      <c r="F34391" s="2"/>
      <c r="G34391" s="2"/>
      <c r="H34391" s="2"/>
    </row>
    <row r="34392" spans="2:8">
      <c r="B34392" s="2" t="s">
        <v>34840</v>
      </c>
      <c r="C34392" s="2">
        <v>29</v>
      </c>
      <c r="D34392" s="2" t="s">
        <v>456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456</v>
      </c>
      <c r="E34393" s="2"/>
      <c r="F34393" s="2"/>
      <c r="G34393" s="2"/>
      <c r="H34393" s="2"/>
    </row>
    <row r="34394" spans="2:8">
      <c r="B34394" s="2" t="s">
        <v>34842</v>
      </c>
      <c r="C34394" s="2">
        <v>20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34843</v>
      </c>
      <c r="C34395" s="2">
        <v>25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31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16</v>
      </c>
      <c r="D34397" s="2" t="s">
        <v>456</v>
      </c>
      <c r="E34397" s="2"/>
      <c r="F34397" s="2"/>
      <c r="G34397" s="2"/>
      <c r="H34397" s="2"/>
    </row>
    <row r="34398" spans="2:8">
      <c r="B34398" s="2" t="s">
        <v>34846</v>
      </c>
      <c r="C34398" s="2">
        <v>14</v>
      </c>
      <c r="D34398" s="2" t="s">
        <v>456</v>
      </c>
      <c r="E34398" s="2"/>
      <c r="F34398" s="2"/>
      <c r="G34398" s="2"/>
      <c r="H34398" s="2"/>
    </row>
    <row r="34399" spans="2:8">
      <c r="B34399" s="2" t="s">
        <v>34847</v>
      </c>
      <c r="C34399" s="2">
        <v>13</v>
      </c>
      <c r="D34399" s="2" t="s">
        <v>456</v>
      </c>
      <c r="E34399" s="2"/>
      <c r="F34399" s="2"/>
      <c r="G34399" s="2"/>
      <c r="H34399" s="2"/>
    </row>
    <row r="34400" spans="2:8">
      <c r="B34400" s="2" t="s">
        <v>34848</v>
      </c>
      <c r="C34400" s="2">
        <v>11</v>
      </c>
      <c r="D34400" s="2" t="s">
        <v>456</v>
      </c>
      <c r="E34400" s="2"/>
      <c r="F34400" s="2"/>
      <c r="G34400" s="2"/>
      <c r="H34400" s="2"/>
    </row>
    <row r="34401" spans="2:8">
      <c r="B34401" s="2" t="s">
        <v>34849</v>
      </c>
      <c r="C34401" s="2">
        <v>37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22</v>
      </c>
      <c r="D34402" s="2" t="s">
        <v>456</v>
      </c>
      <c r="E34402" s="2"/>
      <c r="F34402" s="2"/>
      <c r="G34402" s="2"/>
      <c r="H34402" s="2"/>
    </row>
    <row r="34403" spans="2:8">
      <c r="B34403" s="2" t="s">
        <v>34851</v>
      </c>
      <c r="C34403" s="2">
        <v>26</v>
      </c>
      <c r="D34403" s="2" t="s">
        <v>456</v>
      </c>
      <c r="E34403" s="2"/>
      <c r="F34403" s="2"/>
      <c r="G34403" s="2"/>
      <c r="H34403" s="2"/>
    </row>
    <row r="34404" spans="2:8">
      <c r="B34404" s="2" t="s">
        <v>34852</v>
      </c>
      <c r="C34404" s="2">
        <v>35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22</v>
      </c>
      <c r="D34405" s="2" t="s">
        <v>456</v>
      </c>
      <c r="E34405" s="2"/>
      <c r="F34405" s="2"/>
      <c r="G34405" s="2"/>
      <c r="H34405" s="2"/>
    </row>
    <row r="34406" spans="2:8">
      <c r="B34406" s="2" t="s">
        <v>34854</v>
      </c>
      <c r="C34406" s="2">
        <v>23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32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28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30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36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39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41</v>
      </c>
      <c r="D34412" s="2" t="s">
        <v>456</v>
      </c>
      <c r="E34412" s="2"/>
      <c r="F34412" s="2"/>
      <c r="G34412" s="2"/>
      <c r="H34412" s="2"/>
    </row>
    <row r="34413" spans="2:8">
      <c r="B34413" s="2" t="s">
        <v>34861</v>
      </c>
      <c r="C34413" s="2">
        <v>28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34862</v>
      </c>
      <c r="C34414" s="2">
        <v>25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34863</v>
      </c>
      <c r="C34415" s="2">
        <v>24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34864</v>
      </c>
      <c r="C34416" s="2">
        <v>30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34865</v>
      </c>
      <c r="C34417" s="2">
        <v>28</v>
      </c>
      <c r="D34417" s="2" t="s">
        <v>456</v>
      </c>
      <c r="E34417" s="2"/>
      <c r="F34417" s="2"/>
      <c r="G34417" s="2"/>
      <c r="H34417" s="2"/>
    </row>
    <row r="34418" spans="2:8">
      <c r="B34418" s="2" t="s">
        <v>34866</v>
      </c>
      <c r="C34418" s="2">
        <v>31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34867</v>
      </c>
      <c r="C34419" s="2">
        <v>37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24</v>
      </c>
      <c r="D34420" s="2" t="s">
        <v>456</v>
      </c>
      <c r="E34420" s="2"/>
      <c r="F34420" s="2"/>
      <c r="G34420" s="2"/>
      <c r="H34420" s="2"/>
    </row>
    <row r="34421" spans="2:8">
      <c r="B34421" s="2" t="s">
        <v>34869</v>
      </c>
      <c r="C34421" s="2">
        <v>25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26</v>
      </c>
      <c r="D34422" s="2" t="s">
        <v>456</v>
      </c>
      <c r="E34422" s="2"/>
      <c r="F34422" s="2"/>
      <c r="G34422" s="2"/>
      <c r="H34422" s="2"/>
    </row>
    <row r="34423" spans="2:8">
      <c r="B34423" s="2" t="s">
        <v>34871</v>
      </c>
      <c r="C34423" s="2">
        <v>26</v>
      </c>
      <c r="D34423" s="2" t="s">
        <v>456</v>
      </c>
      <c r="E34423" s="2"/>
      <c r="F34423" s="2"/>
      <c r="G34423" s="2"/>
      <c r="H34423" s="2"/>
    </row>
    <row r="34424" spans="2:8">
      <c r="B34424" s="2" t="s">
        <v>34872</v>
      </c>
      <c r="C34424" s="2">
        <v>28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23</v>
      </c>
      <c r="D34425" s="2" t="s">
        <v>456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25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15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18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19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22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31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22</v>
      </c>
      <c r="D34433" s="2" t="s">
        <v>456</v>
      </c>
      <c r="E34433" s="2"/>
      <c r="F34433" s="2"/>
      <c r="G34433" s="2"/>
      <c r="H34433" s="2"/>
    </row>
    <row r="34434" spans="2:8">
      <c r="B34434" s="2" t="s">
        <v>34882</v>
      </c>
      <c r="C34434" s="2">
        <v>26</v>
      </c>
      <c r="D34434" s="2" t="s">
        <v>456</v>
      </c>
      <c r="E34434" s="2"/>
      <c r="F34434" s="2"/>
      <c r="G34434" s="2"/>
      <c r="H34434" s="2"/>
    </row>
    <row r="34435" spans="2:8">
      <c r="B34435" s="2" t="s">
        <v>34883</v>
      </c>
      <c r="C34435" s="2">
        <v>30</v>
      </c>
      <c r="D34435" s="2" t="s">
        <v>456</v>
      </c>
      <c r="E34435" s="2"/>
      <c r="F34435" s="2"/>
      <c r="G34435" s="2"/>
      <c r="H34435" s="2"/>
    </row>
    <row r="34436" spans="2:8">
      <c r="B34436" s="2" t="s">
        <v>34884</v>
      </c>
      <c r="C34436" s="2">
        <v>25</v>
      </c>
      <c r="D34436" s="2" t="s">
        <v>456</v>
      </c>
      <c r="E34436" s="2"/>
      <c r="F34436" s="2"/>
      <c r="G34436" s="2"/>
      <c r="H34436" s="2"/>
    </row>
    <row r="34437" spans="2:8">
      <c r="B34437" s="2" t="s">
        <v>34885</v>
      </c>
      <c r="C34437" s="2">
        <v>22</v>
      </c>
      <c r="D34437" s="2" t="s">
        <v>456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456</v>
      </c>
      <c r="E34438" s="2"/>
      <c r="F34438" s="2"/>
      <c r="G34438" s="2"/>
      <c r="H34438" s="2"/>
    </row>
    <row r="34439" spans="2:8">
      <c r="B34439" s="2" t="s">
        <v>34887</v>
      </c>
      <c r="C34439" s="2">
        <v>24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34888</v>
      </c>
      <c r="C34440" s="2">
        <v>23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34889</v>
      </c>
      <c r="C34441" s="2">
        <v>37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23</v>
      </c>
      <c r="D34442" s="2" t="s">
        <v>456</v>
      </c>
      <c r="E34442" s="2"/>
      <c r="F34442" s="2"/>
      <c r="G34442" s="2"/>
      <c r="H34442" s="2"/>
    </row>
    <row r="34443" spans="2:8">
      <c r="B34443" s="2" t="s">
        <v>34891</v>
      </c>
      <c r="C34443" s="2">
        <v>19</v>
      </c>
      <c r="D34443" s="2" t="s">
        <v>456</v>
      </c>
      <c r="E34443" s="2"/>
      <c r="F34443" s="2"/>
      <c r="G34443" s="2"/>
      <c r="H34443" s="2"/>
    </row>
    <row r="34444" spans="2:8">
      <c r="B34444" s="2" t="s">
        <v>34892</v>
      </c>
      <c r="C34444" s="2">
        <v>21</v>
      </c>
      <c r="D34444" s="2" t="s">
        <v>456</v>
      </c>
      <c r="E34444" s="2"/>
      <c r="F34444" s="2"/>
      <c r="G34444" s="2"/>
      <c r="H34444" s="2"/>
    </row>
    <row r="34445" spans="2:8">
      <c r="B34445" s="2" t="s">
        <v>34893</v>
      </c>
      <c r="C34445" s="2">
        <v>17</v>
      </c>
      <c r="D34445" s="2" t="s">
        <v>456</v>
      </c>
      <c r="E34445" s="2"/>
      <c r="F34445" s="2"/>
      <c r="G34445" s="2"/>
      <c r="H34445" s="2"/>
    </row>
    <row r="34446" spans="2:8">
      <c r="B34446" s="2" t="s">
        <v>34894</v>
      </c>
      <c r="C34446" s="2">
        <v>15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34895</v>
      </c>
      <c r="C34447" s="2">
        <v>13</v>
      </c>
      <c r="D34447" s="2" t="s">
        <v>456</v>
      </c>
      <c r="E34447" s="2"/>
      <c r="F34447" s="2"/>
      <c r="G34447" s="2"/>
      <c r="H34447" s="2"/>
    </row>
    <row r="34448" spans="2:8">
      <c r="B34448" s="2" t="s">
        <v>34896</v>
      </c>
      <c r="C34448" s="2">
        <v>12</v>
      </c>
      <c r="D34448" s="2" t="s">
        <v>456</v>
      </c>
      <c r="E34448" s="2"/>
      <c r="F34448" s="2"/>
      <c r="G34448" s="2"/>
      <c r="H34448" s="2"/>
    </row>
    <row r="34449" spans="2:8">
      <c r="B34449" s="2" t="s">
        <v>34897</v>
      </c>
      <c r="C34449" s="2">
        <v>23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27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26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25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23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22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27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24</v>
      </c>
      <c r="D34456" s="2" t="s">
        <v>456</v>
      </c>
      <c r="E34456" s="2"/>
      <c r="F34456" s="2"/>
      <c r="G34456" s="2"/>
      <c r="H34456" s="2"/>
    </row>
    <row r="34457" spans="2:8">
      <c r="B34457" s="2" t="s">
        <v>34905</v>
      </c>
      <c r="C34457" s="2">
        <v>27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20</v>
      </c>
      <c r="D34458" s="2" t="s">
        <v>456</v>
      </c>
      <c r="E34458" s="2"/>
      <c r="F34458" s="2"/>
      <c r="G34458" s="2"/>
      <c r="H34458" s="2"/>
    </row>
    <row r="34459" spans="2:8">
      <c r="B34459" s="2" t="s">
        <v>34907</v>
      </c>
      <c r="C34459" s="2">
        <v>27</v>
      </c>
      <c r="D34459" s="2" t="s">
        <v>456</v>
      </c>
      <c r="E34459" s="2"/>
      <c r="F34459" s="2"/>
      <c r="G34459" s="2"/>
      <c r="H34459" s="2"/>
    </row>
    <row r="34460" spans="2:8">
      <c r="B34460" s="2" t="s">
        <v>34908</v>
      </c>
      <c r="C34460" s="2">
        <v>28</v>
      </c>
      <c r="D34460" s="2" t="s">
        <v>456</v>
      </c>
      <c r="E34460" s="2"/>
      <c r="F34460" s="2"/>
      <c r="G34460" s="2"/>
      <c r="H34460" s="2"/>
    </row>
    <row r="34461" spans="2:8">
      <c r="B34461" s="2" t="s">
        <v>34909</v>
      </c>
      <c r="C34461" s="2">
        <v>32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33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34911</v>
      </c>
      <c r="C34463" s="2">
        <v>42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33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26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32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26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28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33</v>
      </c>
      <c r="D34469" s="2" t="s">
        <v>456</v>
      </c>
      <c r="E34469" s="2"/>
      <c r="F34469" s="2"/>
      <c r="G34469" s="2"/>
      <c r="H34469" s="2"/>
    </row>
    <row r="34470" spans="2:8">
      <c r="B34470" s="2" t="s">
        <v>34918</v>
      </c>
      <c r="C34470" s="2">
        <v>11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10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11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9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14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17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16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18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22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42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21</v>
      </c>
      <c r="D34480" s="2" t="s">
        <v>456</v>
      </c>
      <c r="E34480" s="2"/>
      <c r="F34480" s="2"/>
      <c r="G34480" s="2"/>
      <c r="H34480" s="2"/>
    </row>
    <row r="34481" spans="2:8">
      <c r="B34481" s="2" t="s">
        <v>34929</v>
      </c>
      <c r="C34481" s="2">
        <v>19</v>
      </c>
      <c r="D34481" s="2" t="s">
        <v>456</v>
      </c>
      <c r="E34481" s="2"/>
      <c r="F34481" s="2"/>
      <c r="G34481" s="2"/>
      <c r="H34481" s="2"/>
    </row>
    <row r="34482" spans="2:8">
      <c r="B34482" s="2" t="s">
        <v>34930</v>
      </c>
      <c r="C34482" s="2">
        <v>18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34931</v>
      </c>
      <c r="C34483" s="2">
        <v>20</v>
      </c>
      <c r="D34483" s="2" t="s">
        <v>456</v>
      </c>
      <c r="E34483" s="2"/>
      <c r="F34483" s="2"/>
      <c r="G34483" s="2"/>
      <c r="H34483" s="2"/>
    </row>
    <row r="34484" spans="2:8">
      <c r="B34484" s="2" t="s">
        <v>34932</v>
      </c>
      <c r="C34484" s="2">
        <v>22</v>
      </c>
      <c r="D34484" s="2" t="s">
        <v>456</v>
      </c>
      <c r="E34484" s="2"/>
      <c r="F34484" s="2"/>
      <c r="G34484" s="2"/>
      <c r="H34484" s="2"/>
    </row>
    <row r="34485" spans="2:8">
      <c r="B34485" s="2" t="s">
        <v>34933</v>
      </c>
      <c r="C34485" s="2">
        <v>27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18</v>
      </c>
      <c r="D34486" s="2" t="s">
        <v>456</v>
      </c>
      <c r="E34486" s="2"/>
      <c r="F34486" s="2"/>
      <c r="G34486" s="2"/>
      <c r="H34486" s="2"/>
    </row>
    <row r="34487" spans="2:8">
      <c r="B34487" s="2" t="s">
        <v>34935</v>
      </c>
      <c r="C34487" s="2">
        <v>14</v>
      </c>
      <c r="D34487" s="2" t="s">
        <v>456</v>
      </c>
      <c r="E34487" s="2"/>
      <c r="F34487" s="2"/>
      <c r="G34487" s="2"/>
      <c r="H34487" s="2"/>
    </row>
    <row r="34488" spans="2:8">
      <c r="B34488" s="2" t="s">
        <v>34936</v>
      </c>
      <c r="C34488" s="2">
        <v>17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34937</v>
      </c>
      <c r="C34489" s="2">
        <v>14</v>
      </c>
      <c r="D34489" s="2" t="s">
        <v>456</v>
      </c>
      <c r="E34489" s="2"/>
      <c r="F34489" s="2"/>
      <c r="G34489" s="2"/>
      <c r="H34489" s="2"/>
    </row>
    <row r="34490" spans="2:8">
      <c r="B34490" s="2" t="s">
        <v>34938</v>
      </c>
      <c r="C34490" s="2">
        <v>29</v>
      </c>
      <c r="D34490" s="2" t="s">
        <v>456</v>
      </c>
      <c r="E34490" s="2"/>
      <c r="F34490" s="2"/>
      <c r="G34490" s="2"/>
      <c r="H34490" s="2"/>
    </row>
    <row r="34491" spans="2:8">
      <c r="B34491" s="2" t="s">
        <v>34939</v>
      </c>
      <c r="C34491" s="2">
        <v>30</v>
      </c>
      <c r="D34491" s="2" t="s">
        <v>456</v>
      </c>
      <c r="E34491" s="2"/>
      <c r="F34491" s="2"/>
      <c r="G34491" s="2"/>
      <c r="H34491" s="2"/>
    </row>
    <row r="34492" spans="2:8">
      <c r="B34492" s="2" t="s">
        <v>34940</v>
      </c>
      <c r="C34492" s="2">
        <v>36</v>
      </c>
      <c r="D34492" s="2" t="s">
        <v>456</v>
      </c>
      <c r="E34492" s="2"/>
      <c r="F34492" s="2"/>
      <c r="G34492" s="2"/>
      <c r="H34492" s="2"/>
    </row>
    <row r="34493" spans="2:8">
      <c r="B34493" s="2" t="s">
        <v>34941</v>
      </c>
      <c r="C34493" s="2">
        <v>35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39</v>
      </c>
      <c r="D34494" s="2" t="s">
        <v>456</v>
      </c>
      <c r="E34494" s="2"/>
      <c r="F34494" s="2"/>
      <c r="G34494" s="2"/>
      <c r="H34494" s="2"/>
    </row>
    <row r="34495" spans="2:8">
      <c r="B34495" s="2" t="s">
        <v>34943</v>
      </c>
      <c r="C34495" s="2">
        <v>34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34944</v>
      </c>
      <c r="C34496" s="2">
        <v>36</v>
      </c>
      <c r="D34496" s="2" t="s">
        <v>456</v>
      </c>
      <c r="E34496" s="2"/>
      <c r="F34496" s="2"/>
      <c r="G34496" s="2"/>
      <c r="H34496" s="2"/>
    </row>
    <row r="34497" spans="2:8">
      <c r="B34497" s="2" t="s">
        <v>34945</v>
      </c>
      <c r="C34497" s="2">
        <v>48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34946</v>
      </c>
      <c r="C34498" s="2">
        <v>37</v>
      </c>
      <c r="D34498" s="2" t="s">
        <v>456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456</v>
      </c>
      <c r="E34499" s="2"/>
      <c r="F34499" s="2"/>
      <c r="G34499" s="2"/>
      <c r="H34499" s="2"/>
    </row>
    <row r="34500" spans="2:8">
      <c r="B34500" s="2" t="s">
        <v>34948</v>
      </c>
      <c r="C34500" s="2">
        <v>32</v>
      </c>
      <c r="D34500" s="2" t="s">
        <v>456</v>
      </c>
      <c r="E34500" s="2"/>
      <c r="F34500" s="2"/>
      <c r="G34500" s="2"/>
      <c r="H34500" s="2"/>
    </row>
    <row r="34501" spans="2:8">
      <c r="B34501" s="2" t="s">
        <v>34949</v>
      </c>
      <c r="C34501" s="2">
        <v>29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34951</v>
      </c>
      <c r="C34503" s="2">
        <v>31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34952</v>
      </c>
      <c r="C34504" s="2">
        <v>36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34953</v>
      </c>
      <c r="C34505" s="2">
        <v>40</v>
      </c>
      <c r="D34505" s="2" t="s">
        <v>456</v>
      </c>
      <c r="E34505" s="2"/>
      <c r="F34505" s="2"/>
      <c r="G34505" s="2"/>
      <c r="H34505" s="2"/>
    </row>
    <row r="34506" spans="2:8">
      <c r="B34506" s="2" t="s">
        <v>34954</v>
      </c>
      <c r="C34506" s="2">
        <v>24</v>
      </c>
      <c r="D34506" s="2" t="s">
        <v>456</v>
      </c>
      <c r="E34506" s="2"/>
      <c r="F34506" s="2"/>
      <c r="G34506" s="2"/>
      <c r="H34506" s="2"/>
    </row>
    <row r="34507" spans="2:8">
      <c r="B34507" s="2" t="s">
        <v>34955</v>
      </c>
      <c r="C34507" s="2">
        <v>35</v>
      </c>
      <c r="D34507" s="2" t="s">
        <v>456</v>
      </c>
      <c r="E34507" s="2"/>
      <c r="F34507" s="2"/>
      <c r="G34507" s="2"/>
      <c r="H34507" s="2"/>
    </row>
    <row r="34508" spans="2:8">
      <c r="B34508" s="2" t="s">
        <v>34956</v>
      </c>
      <c r="C34508" s="2">
        <v>31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34957</v>
      </c>
      <c r="C34509" s="2">
        <v>30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32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35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25</v>
      </c>
      <c r="D34512" s="2" t="s">
        <v>456</v>
      </c>
      <c r="E34512" s="2"/>
      <c r="F34512" s="2"/>
      <c r="G34512" s="2"/>
      <c r="H34512" s="2"/>
    </row>
    <row r="34513" spans="2:8">
      <c r="B34513" s="2" t="s">
        <v>34961</v>
      </c>
      <c r="C34513" s="2">
        <v>28</v>
      </c>
      <c r="D34513" s="2" t="s">
        <v>456</v>
      </c>
      <c r="E34513" s="2"/>
      <c r="F34513" s="2"/>
      <c r="G34513" s="2"/>
      <c r="H34513" s="2"/>
    </row>
    <row r="34514" spans="2:8">
      <c r="B34514" s="2" t="s">
        <v>34962</v>
      </c>
      <c r="C34514" s="2">
        <v>29</v>
      </c>
      <c r="D34514" s="2" t="s">
        <v>456</v>
      </c>
      <c r="E34514" s="2"/>
      <c r="F34514" s="2"/>
      <c r="G34514" s="2"/>
      <c r="H34514" s="2"/>
    </row>
    <row r="34515" spans="2:8">
      <c r="B34515" s="2" t="s">
        <v>34963</v>
      </c>
      <c r="C34515" s="2">
        <v>33</v>
      </c>
      <c r="D34515" s="2" t="s">
        <v>456</v>
      </c>
      <c r="E34515" s="2"/>
      <c r="F34515" s="2"/>
      <c r="G34515" s="2"/>
      <c r="H34515" s="2"/>
    </row>
    <row r="34516" spans="2:8">
      <c r="B34516" s="2" t="s">
        <v>34964</v>
      </c>
      <c r="C34516" s="2">
        <v>32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23</v>
      </c>
      <c r="D34517" s="2" t="s">
        <v>456</v>
      </c>
      <c r="E34517" s="2"/>
      <c r="F34517" s="2"/>
      <c r="G34517" s="2"/>
      <c r="H34517" s="2"/>
    </row>
    <row r="34518" spans="2:8">
      <c r="B34518" s="2" t="s">
        <v>34966</v>
      </c>
      <c r="C34518" s="2">
        <v>22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34967</v>
      </c>
      <c r="C34519" s="2">
        <v>21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34968</v>
      </c>
      <c r="C34520" s="2">
        <v>16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34969</v>
      </c>
      <c r="C34521" s="2">
        <v>36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34970</v>
      </c>
      <c r="C34522" s="2">
        <v>47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34971</v>
      </c>
      <c r="C34523" s="2">
        <v>35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34972</v>
      </c>
      <c r="C34524" s="2">
        <v>40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37</v>
      </c>
      <c r="D34525" s="2" t="s">
        <v>456</v>
      </c>
      <c r="E34525" s="2"/>
      <c r="F34525" s="2"/>
      <c r="G34525" s="2"/>
      <c r="H34525" s="2"/>
    </row>
    <row r="34526" spans="2:8">
      <c r="B34526" s="2" t="s">
        <v>34974</v>
      </c>
      <c r="C34526" s="2">
        <v>44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24</v>
      </c>
      <c r="D34527" s="2" t="s">
        <v>456</v>
      </c>
      <c r="E34527" s="2"/>
      <c r="F34527" s="2"/>
      <c r="G34527" s="2"/>
      <c r="H34527" s="2"/>
    </row>
    <row r="34528" spans="2:8">
      <c r="B34528" s="2" t="s">
        <v>34976</v>
      </c>
      <c r="C34528" s="2">
        <v>32</v>
      </c>
      <c r="D34528" s="2" t="s">
        <v>456</v>
      </c>
      <c r="E34528" s="2"/>
      <c r="F34528" s="2"/>
      <c r="G34528" s="2"/>
      <c r="H34528" s="2"/>
    </row>
    <row r="34529" spans="2:8">
      <c r="B34529" s="2" t="s">
        <v>34977</v>
      </c>
      <c r="C34529" s="2">
        <v>35</v>
      </c>
      <c r="D34529" s="2" t="s">
        <v>456</v>
      </c>
      <c r="E34529" s="2"/>
      <c r="F34529" s="2"/>
      <c r="G34529" s="2"/>
      <c r="H34529" s="2"/>
    </row>
    <row r="34530" spans="2:8">
      <c r="B34530" s="2" t="s">
        <v>34978</v>
      </c>
      <c r="C34530" s="2">
        <v>25</v>
      </c>
      <c r="D34530" s="2" t="s">
        <v>456</v>
      </c>
      <c r="E34530" s="2"/>
      <c r="F34530" s="2"/>
      <c r="G34530" s="2"/>
      <c r="H34530" s="2"/>
    </row>
    <row r="34531" spans="2:8">
      <c r="B34531" s="2" t="s">
        <v>34979</v>
      </c>
      <c r="C34531" s="2">
        <v>40</v>
      </c>
      <c r="D34531" s="2" t="s">
        <v>456</v>
      </c>
      <c r="E34531" s="2"/>
      <c r="F34531" s="2"/>
      <c r="G34531" s="2"/>
      <c r="H34531" s="2"/>
    </row>
    <row r="34532" spans="2:8">
      <c r="B34532" s="2" t="s">
        <v>34980</v>
      </c>
      <c r="C34532" s="2">
        <v>34</v>
      </c>
      <c r="D34532" s="2" t="s">
        <v>456</v>
      </c>
      <c r="E34532" s="2"/>
      <c r="F34532" s="2"/>
      <c r="G34532" s="2"/>
      <c r="H34532" s="2"/>
    </row>
    <row r="34533" spans="2:8">
      <c r="B34533" s="2" t="s">
        <v>34981</v>
      </c>
      <c r="C34533" s="2">
        <v>31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35</v>
      </c>
      <c r="D34534" s="2" t="s">
        <v>456</v>
      </c>
      <c r="E34534" s="2"/>
      <c r="F34534" s="2"/>
      <c r="G34534" s="2"/>
      <c r="H34534" s="2"/>
    </row>
    <row r="34535" spans="2:8">
      <c r="B34535" s="2" t="s">
        <v>34983</v>
      </c>
      <c r="C34535" s="2">
        <v>31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34</v>
      </c>
      <c r="D34536" s="2" t="s">
        <v>456</v>
      </c>
      <c r="E34536" s="2"/>
      <c r="F34536" s="2"/>
      <c r="G34536" s="2"/>
      <c r="H34536" s="2"/>
    </row>
    <row r="34537" spans="2:8">
      <c r="B34537" s="2" t="s">
        <v>34985</v>
      </c>
      <c r="C34537" s="2">
        <v>16</v>
      </c>
      <c r="D34537" s="2" t="s">
        <v>456</v>
      </c>
      <c r="E34537" s="2"/>
      <c r="F34537" s="2"/>
      <c r="G34537" s="2"/>
      <c r="H34537" s="2"/>
    </row>
    <row r="34538" spans="2:8">
      <c r="B34538" s="2" t="s">
        <v>34986</v>
      </c>
      <c r="C34538" s="2">
        <v>13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34987</v>
      </c>
      <c r="C34539" s="2">
        <v>30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34988</v>
      </c>
      <c r="C34540" s="2">
        <v>36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34989</v>
      </c>
      <c r="C34541" s="2">
        <v>37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34990</v>
      </c>
      <c r="C34542" s="2">
        <v>31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34991</v>
      </c>
      <c r="C34543" s="2">
        <v>28</v>
      </c>
      <c r="D34543" s="2" t="s">
        <v>456</v>
      </c>
      <c r="E34543" s="2"/>
      <c r="F34543" s="2"/>
      <c r="G34543" s="2"/>
      <c r="H34543" s="2"/>
    </row>
    <row r="34544" spans="2:8">
      <c r="B34544" s="2" t="s">
        <v>34992</v>
      </c>
      <c r="C34544" s="2">
        <v>23</v>
      </c>
      <c r="D34544" s="2" t="s">
        <v>456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41</v>
      </c>
      <c r="D34546" s="2" t="s">
        <v>456</v>
      </c>
      <c r="E34546" s="2"/>
      <c r="F34546" s="2"/>
      <c r="G34546" s="2"/>
      <c r="H34546" s="2"/>
    </row>
    <row r="34547" spans="2:8">
      <c r="B34547" s="2" t="s">
        <v>34995</v>
      </c>
      <c r="C34547" s="2">
        <v>34</v>
      </c>
      <c r="D34547" s="2" t="s">
        <v>456</v>
      </c>
      <c r="E34547" s="2"/>
      <c r="F34547" s="2"/>
      <c r="G34547" s="2"/>
      <c r="H34547" s="2"/>
    </row>
    <row r="34548" spans="2:8">
      <c r="B34548" s="2" t="s">
        <v>34996</v>
      </c>
      <c r="C34548" s="2">
        <v>46</v>
      </c>
      <c r="D34548" s="2" t="s">
        <v>456</v>
      </c>
      <c r="E34548" s="2"/>
      <c r="F34548" s="2"/>
      <c r="G34548" s="2"/>
      <c r="H34548" s="2"/>
    </row>
    <row r="34549" spans="2:8">
      <c r="B34549" s="2" t="s">
        <v>34997</v>
      </c>
      <c r="C34549" s="2">
        <v>39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35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20</v>
      </c>
      <c r="D34551" s="2" t="s">
        <v>456</v>
      </c>
      <c r="E34551" s="2"/>
      <c r="F34551" s="2"/>
      <c r="G34551" s="2"/>
      <c r="H34551" s="2"/>
    </row>
    <row r="34552" spans="2:8">
      <c r="B34552" s="2" t="s">
        <v>35000</v>
      </c>
      <c r="C34552" s="2">
        <v>26</v>
      </c>
      <c r="D34552" s="2" t="s">
        <v>456</v>
      </c>
      <c r="E34552" s="2"/>
      <c r="F34552" s="2"/>
      <c r="G34552" s="2"/>
      <c r="H34552" s="2"/>
    </row>
    <row r="34553" spans="2:8">
      <c r="B34553" s="2" t="s">
        <v>35001</v>
      </c>
      <c r="C34553" s="2">
        <v>43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37</v>
      </c>
      <c r="D34554" s="2" t="s">
        <v>456</v>
      </c>
      <c r="E34554" s="2"/>
      <c r="F34554" s="2"/>
      <c r="G34554" s="2"/>
      <c r="H34554" s="2"/>
    </row>
    <row r="34555" spans="2:8">
      <c r="B34555" s="2" t="s">
        <v>35003</v>
      </c>
      <c r="C34555" s="2">
        <v>40</v>
      </c>
      <c r="D34555" s="2" t="s">
        <v>456</v>
      </c>
      <c r="E34555" s="2"/>
      <c r="F34555" s="2"/>
      <c r="G34555" s="2"/>
      <c r="H34555" s="2"/>
    </row>
    <row r="34556" spans="2:8">
      <c r="B34556" s="2" t="s">
        <v>35004</v>
      </c>
      <c r="C34556" s="2">
        <v>41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37</v>
      </c>
      <c r="D34557" s="2" t="s">
        <v>456</v>
      </c>
      <c r="E34557" s="2"/>
      <c r="F34557" s="2"/>
      <c r="G34557" s="2"/>
      <c r="H34557" s="2"/>
    </row>
    <row r="34558" spans="2:8">
      <c r="B34558" s="2" t="s">
        <v>35006</v>
      </c>
      <c r="C34558" s="2">
        <v>24</v>
      </c>
      <c r="D34558" s="2" t="s">
        <v>456</v>
      </c>
      <c r="E34558" s="2"/>
      <c r="F34558" s="2"/>
      <c r="G34558" s="2"/>
      <c r="H34558" s="2"/>
    </row>
    <row r="34559" spans="2:8">
      <c r="B34559" s="2" t="s">
        <v>35007</v>
      </c>
      <c r="C34559" s="2">
        <v>20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27</v>
      </c>
      <c r="D34560" s="2" t="s">
        <v>456</v>
      </c>
      <c r="E34560" s="2"/>
      <c r="F34560" s="2"/>
      <c r="G34560" s="2"/>
      <c r="H34560" s="2"/>
    </row>
    <row r="34561" spans="2:8">
      <c r="B34561" s="2" t="s">
        <v>35009</v>
      </c>
      <c r="C34561" s="2">
        <v>20</v>
      </c>
      <c r="D34561" s="2" t="s">
        <v>456</v>
      </c>
      <c r="E34561" s="2"/>
      <c r="F34561" s="2"/>
      <c r="G34561" s="2"/>
      <c r="H34561" s="2"/>
    </row>
    <row r="34562" spans="2:8">
      <c r="B34562" s="2" t="s">
        <v>35010</v>
      </c>
      <c r="C34562" s="2">
        <v>31</v>
      </c>
      <c r="D34562" s="2" t="s">
        <v>456</v>
      </c>
      <c r="E34562" s="2"/>
      <c r="F34562" s="2"/>
      <c r="G34562" s="2"/>
      <c r="H34562" s="2"/>
    </row>
    <row r="34563" spans="2:8">
      <c r="B34563" s="2" t="s">
        <v>35011</v>
      </c>
      <c r="C34563" s="2">
        <v>38</v>
      </c>
      <c r="D34563" s="2" t="s">
        <v>456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35013</v>
      </c>
      <c r="C34565" s="2">
        <v>35</v>
      </c>
      <c r="D34565" s="2" t="s">
        <v>456</v>
      </c>
      <c r="E34565" s="2"/>
      <c r="F34565" s="2"/>
      <c r="G34565" s="2"/>
      <c r="H34565" s="2"/>
    </row>
    <row r="34566" spans="2:8">
      <c r="B34566" s="2" t="s">
        <v>35014</v>
      </c>
      <c r="C34566" s="2">
        <v>27</v>
      </c>
      <c r="D34566" s="2" t="s">
        <v>456</v>
      </c>
      <c r="E34566" s="2"/>
      <c r="F34566" s="2"/>
      <c r="G34566" s="2"/>
      <c r="H34566" s="2"/>
    </row>
    <row r="34567" spans="2:8">
      <c r="B34567" s="2" t="s">
        <v>35015</v>
      </c>
      <c r="C34567" s="2">
        <v>29</v>
      </c>
      <c r="D34567" s="2" t="s">
        <v>456</v>
      </c>
      <c r="E34567" s="2"/>
      <c r="F34567" s="2"/>
      <c r="G34567" s="2"/>
      <c r="H34567" s="2"/>
    </row>
    <row r="34568" spans="2:8">
      <c r="B34568" s="2" t="s">
        <v>35016</v>
      </c>
      <c r="C34568" s="2">
        <v>27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24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35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30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36</v>
      </c>
      <c r="D34572" s="2" t="s">
        <v>456</v>
      </c>
      <c r="E34572" s="2"/>
      <c r="F34572" s="2"/>
      <c r="G34572" s="2"/>
      <c r="H34572" s="2"/>
    </row>
    <row r="34573" spans="2:8">
      <c r="B34573" s="2" t="s">
        <v>35021</v>
      </c>
      <c r="C34573" s="2">
        <v>26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35022</v>
      </c>
      <c r="C34574" s="2">
        <v>35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41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30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20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25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37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34</v>
      </c>
      <c r="D34580" s="2" t="s">
        <v>456</v>
      </c>
      <c r="E34580" s="2"/>
      <c r="F34580" s="2"/>
      <c r="G34580" s="2"/>
      <c r="H34580" s="2"/>
    </row>
    <row r="34581" spans="2:8">
      <c r="B34581" s="2" t="s">
        <v>35029</v>
      </c>
      <c r="C34581" s="2">
        <v>50</v>
      </c>
      <c r="D34581" s="2" t="s">
        <v>456</v>
      </c>
      <c r="E34581" s="2"/>
      <c r="F34581" s="2"/>
      <c r="G34581" s="2"/>
      <c r="H34581" s="2"/>
    </row>
    <row r="34582" spans="2:8">
      <c r="B34582" s="2" t="s">
        <v>35030</v>
      </c>
      <c r="C34582" s="2">
        <v>35</v>
      </c>
      <c r="D34582" s="2" t="s">
        <v>456</v>
      </c>
      <c r="E34582" s="2"/>
      <c r="F34582" s="2"/>
      <c r="G34582" s="2"/>
      <c r="H34582" s="2"/>
    </row>
    <row r="34583" spans="2:8">
      <c r="B34583" s="2" t="s">
        <v>35031</v>
      </c>
      <c r="C34583" s="2">
        <v>36</v>
      </c>
      <c r="D34583" s="2" t="s">
        <v>456</v>
      </c>
      <c r="E34583" s="2"/>
      <c r="F34583" s="2"/>
      <c r="G34583" s="2"/>
      <c r="H34583" s="2"/>
    </row>
    <row r="34584" spans="2:8">
      <c r="B34584" s="2" t="s">
        <v>35032</v>
      </c>
      <c r="C34584" s="2">
        <v>46</v>
      </c>
      <c r="D34584" s="2" t="s">
        <v>456</v>
      </c>
      <c r="E34584" s="2"/>
      <c r="F34584" s="2"/>
      <c r="G34584" s="2"/>
      <c r="H34584" s="2"/>
    </row>
    <row r="34585" spans="2:8">
      <c r="B34585" s="2" t="s">
        <v>35033</v>
      </c>
      <c r="C34585" s="2">
        <v>33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35034</v>
      </c>
      <c r="C34586" s="2">
        <v>39</v>
      </c>
      <c r="D34586" s="2" t="s">
        <v>456</v>
      </c>
      <c r="E34586" s="2"/>
      <c r="F34586" s="2"/>
      <c r="G34586" s="2"/>
      <c r="H34586" s="2"/>
    </row>
    <row r="34587" spans="2:8">
      <c r="B34587" s="2" t="s">
        <v>35035</v>
      </c>
      <c r="C34587" s="2">
        <v>30</v>
      </c>
      <c r="D34587" s="2" t="s">
        <v>456</v>
      </c>
      <c r="E34587" s="2"/>
      <c r="F34587" s="2"/>
      <c r="G34587" s="2"/>
      <c r="H34587" s="2"/>
    </row>
    <row r="34588" spans="2:8">
      <c r="B34588" s="2" t="s">
        <v>35036</v>
      </c>
      <c r="C34588" s="2">
        <v>37</v>
      </c>
      <c r="D34588" s="2" t="s">
        <v>456</v>
      </c>
      <c r="E34588" s="2"/>
      <c r="F34588" s="2"/>
      <c r="G34588" s="2"/>
      <c r="H34588" s="2"/>
    </row>
    <row r="34589" spans="2:8">
      <c r="B34589" s="2" t="s">
        <v>35037</v>
      </c>
      <c r="C34589" s="2">
        <v>34</v>
      </c>
      <c r="D34589" s="2" t="s">
        <v>456</v>
      </c>
      <c r="E34589" s="2"/>
      <c r="F34589" s="2"/>
      <c r="G34589" s="2"/>
      <c r="H34589" s="2"/>
    </row>
    <row r="34590" spans="2:8">
      <c r="B34590" s="2" t="s">
        <v>35038</v>
      </c>
      <c r="C34590" s="2">
        <v>42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35039</v>
      </c>
      <c r="C34591" s="2">
        <v>30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35040</v>
      </c>
      <c r="C34592" s="2">
        <v>26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35041</v>
      </c>
      <c r="C34593" s="2">
        <v>28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35042</v>
      </c>
      <c r="C34594" s="2">
        <v>36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34</v>
      </c>
      <c r="D34595" s="2" t="s">
        <v>456</v>
      </c>
      <c r="E34595" s="2"/>
      <c r="F34595" s="2"/>
      <c r="G34595" s="2"/>
      <c r="H34595" s="2"/>
    </row>
    <row r="34596" spans="2:8">
      <c r="B34596" s="2" t="s">
        <v>35044</v>
      </c>
      <c r="C34596" s="2">
        <v>47</v>
      </c>
      <c r="D34596" s="2" t="s">
        <v>456</v>
      </c>
      <c r="E34596" s="2"/>
      <c r="F34596" s="2"/>
      <c r="G34596" s="2"/>
      <c r="H34596" s="2"/>
    </row>
    <row r="34597" spans="2:8">
      <c r="B34597" s="2" t="s">
        <v>35045</v>
      </c>
      <c r="C34597" s="2">
        <v>33</v>
      </c>
      <c r="D34597" s="2" t="s">
        <v>456</v>
      </c>
      <c r="E34597" s="2"/>
      <c r="F34597" s="2"/>
      <c r="G34597" s="2"/>
      <c r="H34597" s="2"/>
    </row>
    <row r="34598" spans="2:8">
      <c r="B34598" s="2" t="s">
        <v>35046</v>
      </c>
      <c r="C34598" s="2">
        <v>26</v>
      </c>
      <c r="D34598" s="2" t="s">
        <v>456</v>
      </c>
      <c r="E34598" s="2"/>
      <c r="F34598" s="2"/>
      <c r="G34598" s="2"/>
      <c r="H34598" s="2"/>
    </row>
    <row r="34599" spans="2:8">
      <c r="B34599" s="2" t="s">
        <v>35047</v>
      </c>
      <c r="C34599" s="2">
        <v>39</v>
      </c>
      <c r="D34599" s="2" t="s">
        <v>456</v>
      </c>
      <c r="E34599" s="2"/>
      <c r="F34599" s="2"/>
      <c r="G34599" s="2"/>
      <c r="H34599" s="2"/>
    </row>
    <row r="34600" spans="2:8">
      <c r="B34600" s="2" t="s">
        <v>35048</v>
      </c>
      <c r="C34600" s="2">
        <v>40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35</v>
      </c>
      <c r="D34601" s="2" t="s">
        <v>456</v>
      </c>
      <c r="E34601" s="2"/>
      <c r="F34601" s="2"/>
      <c r="G34601" s="2"/>
      <c r="H34601" s="2"/>
    </row>
    <row r="34602" spans="2:8">
      <c r="B34602" s="2" t="s">
        <v>35050</v>
      </c>
      <c r="C34602" s="2">
        <v>42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34</v>
      </c>
      <c r="D34603" s="2" t="s">
        <v>456</v>
      </c>
      <c r="E34603" s="2"/>
      <c r="F34603" s="2"/>
      <c r="G34603" s="2"/>
      <c r="H34603" s="2"/>
    </row>
    <row r="34604" spans="2:8">
      <c r="B34604" s="2" t="s">
        <v>35052</v>
      </c>
      <c r="C34604" s="2">
        <v>42</v>
      </c>
      <c r="D34604" s="2" t="s">
        <v>456</v>
      </c>
      <c r="E34604" s="2"/>
      <c r="F34604" s="2"/>
      <c r="G34604" s="2"/>
      <c r="H34604" s="2"/>
    </row>
    <row r="34605" spans="2:8">
      <c r="B34605" s="2" t="s">
        <v>35053</v>
      </c>
      <c r="C34605" s="2">
        <v>46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35054</v>
      </c>
      <c r="C34606" s="2">
        <v>29</v>
      </c>
      <c r="D34606" s="2" t="s">
        <v>456</v>
      </c>
      <c r="E34606" s="2"/>
      <c r="F34606" s="2"/>
      <c r="G34606" s="2"/>
      <c r="H34606" s="2"/>
    </row>
    <row r="34607" spans="2:8">
      <c r="B34607" s="2" t="s">
        <v>35055</v>
      </c>
      <c r="C34607" s="2">
        <v>31</v>
      </c>
      <c r="D34607" s="2" t="s">
        <v>456</v>
      </c>
      <c r="E34607" s="2"/>
      <c r="F34607" s="2"/>
      <c r="G34607" s="2"/>
      <c r="H34607" s="2"/>
    </row>
    <row r="34608" spans="2:8">
      <c r="B34608" s="2" t="s">
        <v>35056</v>
      </c>
      <c r="C34608" s="2">
        <v>33</v>
      </c>
      <c r="D34608" s="2" t="s">
        <v>456</v>
      </c>
      <c r="E34608" s="2"/>
      <c r="F34608" s="2"/>
      <c r="G34608" s="2"/>
      <c r="H34608" s="2"/>
    </row>
    <row r="34609" spans="2:8">
      <c r="B34609" s="2" t="s">
        <v>35057</v>
      </c>
      <c r="C34609" s="2">
        <v>44</v>
      </c>
      <c r="D34609" s="2" t="s">
        <v>456</v>
      </c>
      <c r="E34609" s="2"/>
      <c r="F34609" s="2"/>
      <c r="G34609" s="2"/>
      <c r="H34609" s="2"/>
    </row>
    <row r="34610" spans="2:8">
      <c r="B34610" s="2" t="s">
        <v>35058</v>
      </c>
      <c r="C34610" s="2">
        <v>19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21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33</v>
      </c>
      <c r="D34612" s="2" t="s">
        <v>456</v>
      </c>
      <c r="E34612" s="2"/>
      <c r="F34612" s="2"/>
      <c r="G34612" s="2"/>
      <c r="H34612" s="2"/>
    </row>
    <row r="34613" spans="2:8">
      <c r="B34613" s="2" t="s">
        <v>35061</v>
      </c>
      <c r="C34613" s="2">
        <v>50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456</v>
      </c>
      <c r="E34614" s="2"/>
      <c r="F34614" s="2"/>
      <c r="G34614" s="2"/>
      <c r="H34614" s="2"/>
    </row>
    <row r="34615" spans="2:8">
      <c r="B34615" s="2" t="s">
        <v>35063</v>
      </c>
      <c r="C34615" s="2">
        <v>42</v>
      </c>
      <c r="D34615" s="2" t="s">
        <v>456</v>
      </c>
      <c r="E34615" s="2"/>
      <c r="F34615" s="2"/>
      <c r="G34615" s="2"/>
      <c r="H34615" s="2"/>
    </row>
    <row r="34616" spans="2:8">
      <c r="B34616" s="2" t="s">
        <v>35064</v>
      </c>
      <c r="C34616" s="2">
        <v>16</v>
      </c>
      <c r="D34616" s="2" t="s">
        <v>456</v>
      </c>
      <c r="E34616" s="2"/>
      <c r="F34616" s="2"/>
      <c r="G34616" s="2"/>
      <c r="H34616" s="2"/>
    </row>
    <row r="34617" spans="2:8">
      <c r="B34617" s="2" t="s">
        <v>35065</v>
      </c>
      <c r="C34617" s="2">
        <v>12</v>
      </c>
      <c r="D34617" s="2" t="s">
        <v>456</v>
      </c>
      <c r="E34617" s="2"/>
      <c r="F34617" s="2"/>
      <c r="G34617" s="2"/>
      <c r="H34617" s="2"/>
    </row>
    <row r="34618" spans="2:8">
      <c r="B34618" s="2" t="s">
        <v>35066</v>
      </c>
      <c r="C34618" s="2">
        <v>34</v>
      </c>
      <c r="D34618" s="2" t="s">
        <v>456</v>
      </c>
      <c r="E34618" s="2"/>
      <c r="F34618" s="2"/>
      <c r="G34618" s="2"/>
      <c r="H34618" s="2"/>
    </row>
    <row r="34619" spans="2:8">
      <c r="B34619" s="2" t="s">
        <v>35067</v>
      </c>
      <c r="C34619" s="2">
        <v>43</v>
      </c>
      <c r="D34619" s="2" t="s">
        <v>456</v>
      </c>
      <c r="E34619" s="2"/>
      <c r="F34619" s="2"/>
      <c r="G34619" s="2"/>
      <c r="H34619" s="2"/>
    </row>
    <row r="34620" spans="2:8">
      <c r="B34620" s="2" t="s">
        <v>35068</v>
      </c>
      <c r="C34620" s="2">
        <v>46</v>
      </c>
      <c r="D34620" s="2" t="s">
        <v>456</v>
      </c>
      <c r="E34620" s="2"/>
      <c r="F34620" s="2"/>
      <c r="G34620" s="2"/>
      <c r="H34620" s="2"/>
    </row>
    <row r="34621" spans="2:8">
      <c r="B34621" s="2" t="s">
        <v>35069</v>
      </c>
      <c r="C34621" s="2">
        <v>42</v>
      </c>
      <c r="D34621" s="2" t="s">
        <v>456</v>
      </c>
      <c r="E34621" s="2"/>
      <c r="F34621" s="2"/>
      <c r="G34621" s="2"/>
      <c r="H34621" s="2"/>
    </row>
    <row r="34622" spans="2:8">
      <c r="B34622" s="2" t="s">
        <v>35070</v>
      </c>
      <c r="C34622" s="2">
        <v>38</v>
      </c>
      <c r="D34622" s="2" t="s">
        <v>456</v>
      </c>
      <c r="E34622" s="2"/>
      <c r="F34622" s="2"/>
      <c r="G34622" s="2"/>
      <c r="H34622" s="2"/>
    </row>
    <row r="34623" spans="2:8">
      <c r="B34623" s="2" t="s">
        <v>35071</v>
      </c>
      <c r="C34623" s="2">
        <v>34</v>
      </c>
      <c r="D34623" s="2" t="s">
        <v>456</v>
      </c>
      <c r="E34623" s="2"/>
      <c r="F34623" s="2"/>
      <c r="G34623" s="2"/>
      <c r="H34623" s="2"/>
    </row>
    <row r="34624" spans="2:8">
      <c r="B34624" s="2" t="s">
        <v>35072</v>
      </c>
      <c r="C34624" s="2">
        <v>31</v>
      </c>
      <c r="D34624" s="2" t="s">
        <v>456</v>
      </c>
      <c r="E34624" s="2"/>
      <c r="F34624" s="2"/>
      <c r="G34624" s="2"/>
      <c r="H34624" s="2"/>
    </row>
    <row r="34625" spans="2:8">
      <c r="B34625" s="2" t="s">
        <v>35073</v>
      </c>
      <c r="C34625" s="2">
        <v>33</v>
      </c>
      <c r="D34625" s="2" t="s">
        <v>456</v>
      </c>
      <c r="E34625" s="2"/>
      <c r="F34625" s="2"/>
      <c r="G34625" s="2"/>
      <c r="H34625" s="2"/>
    </row>
    <row r="34626" spans="2:8">
      <c r="B34626" s="2" t="s">
        <v>35074</v>
      </c>
      <c r="C34626" s="2">
        <v>38</v>
      </c>
      <c r="D34626" s="2" t="s">
        <v>456</v>
      </c>
      <c r="E34626" s="2"/>
      <c r="F34626" s="2"/>
      <c r="G34626" s="2"/>
      <c r="H34626" s="2"/>
    </row>
    <row r="34627" spans="2:8">
      <c r="B34627" s="2" t="s">
        <v>35075</v>
      </c>
      <c r="C34627" s="2">
        <v>37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38</v>
      </c>
      <c r="D34628" s="2" t="s">
        <v>456</v>
      </c>
      <c r="E34628" s="2"/>
      <c r="F34628" s="2"/>
      <c r="G34628" s="2"/>
      <c r="H34628" s="2"/>
    </row>
    <row r="34629" spans="2:8">
      <c r="B34629" s="2" t="s">
        <v>35077</v>
      </c>
      <c r="C34629" s="2">
        <v>40</v>
      </c>
      <c r="D34629" s="2" t="s">
        <v>456</v>
      </c>
      <c r="E34629" s="2"/>
      <c r="F34629" s="2"/>
      <c r="G34629" s="2"/>
      <c r="H34629" s="2"/>
    </row>
    <row r="34630" spans="2:8">
      <c r="B34630" s="2" t="s">
        <v>35078</v>
      </c>
      <c r="C34630" s="2">
        <v>33</v>
      </c>
      <c r="D34630" s="2" t="s">
        <v>456</v>
      </c>
      <c r="E34630" s="2"/>
      <c r="F34630" s="2"/>
      <c r="G34630" s="2"/>
      <c r="H34630" s="2"/>
    </row>
    <row r="34631" spans="2:8">
      <c r="B34631" s="2" t="s">
        <v>35079</v>
      </c>
      <c r="C34631" s="2">
        <v>43</v>
      </c>
      <c r="D34631" s="2" t="s">
        <v>456</v>
      </c>
      <c r="E34631" s="2"/>
      <c r="F34631" s="2"/>
      <c r="G34631" s="2"/>
      <c r="H34631" s="2"/>
    </row>
    <row r="34632" spans="2:8">
      <c r="B34632" s="2" t="s">
        <v>35080</v>
      </c>
      <c r="C34632" s="2">
        <v>36</v>
      </c>
      <c r="D34632" s="2" t="s">
        <v>456</v>
      </c>
      <c r="E34632" s="2"/>
      <c r="F34632" s="2"/>
      <c r="G34632" s="2"/>
      <c r="H34632" s="2"/>
    </row>
    <row r="34633" spans="2:8">
      <c r="B34633" s="2" t="s">
        <v>35081</v>
      </c>
      <c r="C34633" s="2">
        <v>37</v>
      </c>
      <c r="D34633" s="2" t="s">
        <v>456</v>
      </c>
      <c r="E34633" s="2"/>
      <c r="F34633" s="2"/>
      <c r="G34633" s="2"/>
      <c r="H34633" s="2"/>
    </row>
    <row r="34634" spans="2:8">
      <c r="B34634" s="2" t="s">
        <v>35082</v>
      </c>
      <c r="C34634" s="2">
        <v>24</v>
      </c>
      <c r="D34634" s="2" t="s">
        <v>456</v>
      </c>
      <c r="E34634" s="2"/>
      <c r="F34634" s="2"/>
      <c r="G34634" s="2"/>
      <c r="H34634" s="2"/>
    </row>
    <row r="34635" spans="2:8">
      <c r="B34635" s="2" t="s">
        <v>35083</v>
      </c>
      <c r="C34635" s="2">
        <v>38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30</v>
      </c>
      <c r="D34636" s="2" t="s">
        <v>456</v>
      </c>
      <c r="E34636" s="2"/>
      <c r="F34636" s="2"/>
      <c r="G34636" s="2"/>
      <c r="H34636" s="2"/>
    </row>
    <row r="34637" spans="2:8">
      <c r="B34637" s="2" t="s">
        <v>35085</v>
      </c>
      <c r="C34637" s="2">
        <v>35</v>
      </c>
      <c r="D34637" s="2" t="s">
        <v>456</v>
      </c>
      <c r="E34637" s="2"/>
      <c r="F34637" s="2"/>
      <c r="G34637" s="2"/>
      <c r="H34637" s="2"/>
    </row>
    <row r="34638" spans="2:8">
      <c r="B34638" s="2" t="s">
        <v>35086</v>
      </c>
      <c r="C34638" s="2">
        <v>38</v>
      </c>
      <c r="D34638" s="2" t="s">
        <v>456</v>
      </c>
      <c r="E34638" s="2"/>
      <c r="F34638" s="2"/>
      <c r="G34638" s="2"/>
      <c r="H34638" s="2"/>
    </row>
    <row r="34639" spans="2:8">
      <c r="B34639" s="2" t="s">
        <v>35087</v>
      </c>
      <c r="C34639" s="2">
        <v>43</v>
      </c>
      <c r="D34639" s="2" t="s">
        <v>456</v>
      </c>
      <c r="E34639" s="2"/>
      <c r="F34639" s="2"/>
      <c r="G34639" s="2"/>
      <c r="H34639" s="2"/>
    </row>
    <row r="34640" spans="2:8">
      <c r="B34640" s="2" t="s">
        <v>35088</v>
      </c>
      <c r="C34640" s="2">
        <v>36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36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32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24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30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40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36</v>
      </c>
      <c r="D34646" s="2" t="s">
        <v>456</v>
      </c>
      <c r="E34646" s="2"/>
      <c r="F34646" s="2"/>
      <c r="G34646" s="2"/>
      <c r="H34646" s="2"/>
    </row>
    <row r="34647" spans="2:8">
      <c r="B34647" s="2" t="s">
        <v>35095</v>
      </c>
      <c r="C34647" s="2">
        <v>38</v>
      </c>
      <c r="D34647" s="2" t="s">
        <v>456</v>
      </c>
      <c r="E34647" s="2"/>
      <c r="F34647" s="2"/>
      <c r="G34647" s="2"/>
      <c r="H34647" s="2"/>
    </row>
    <row r="34648" spans="2:8">
      <c r="B34648" s="2" t="s">
        <v>35096</v>
      </c>
      <c r="C34648" s="2">
        <v>36</v>
      </c>
      <c r="D34648" s="2" t="s">
        <v>456</v>
      </c>
      <c r="E34648" s="2"/>
      <c r="F34648" s="2"/>
      <c r="G34648" s="2"/>
      <c r="H34648" s="2"/>
    </row>
    <row r="34649" spans="2:8">
      <c r="B34649" s="2" t="s">
        <v>35097</v>
      </c>
      <c r="C34649" s="2">
        <v>39</v>
      </c>
      <c r="D34649" s="2" t="s">
        <v>456</v>
      </c>
      <c r="E34649" s="2"/>
      <c r="F34649" s="2"/>
      <c r="G34649" s="2"/>
      <c r="H34649" s="2"/>
    </row>
    <row r="34650" spans="2:8">
      <c r="B34650" s="2" t="s">
        <v>35098</v>
      </c>
      <c r="C34650" s="2">
        <v>36</v>
      </c>
      <c r="D34650" s="2" t="s">
        <v>456</v>
      </c>
      <c r="E34650" s="2"/>
      <c r="F34650" s="2"/>
      <c r="G34650" s="2"/>
      <c r="H34650" s="2"/>
    </row>
    <row r="34651" spans="2:8">
      <c r="B34651" s="2" t="s">
        <v>35099</v>
      </c>
      <c r="C34651" s="2">
        <v>30</v>
      </c>
      <c r="D34651" s="2" t="s">
        <v>456</v>
      </c>
      <c r="E34651" s="2"/>
      <c r="F34651" s="2"/>
      <c r="G34651" s="2"/>
      <c r="H34651" s="2"/>
    </row>
    <row r="34652" spans="2:8">
      <c r="B34652" s="2" t="s">
        <v>35100</v>
      </c>
      <c r="C34652" s="2">
        <v>29</v>
      </c>
      <c r="D34652" s="2" t="s">
        <v>456</v>
      </c>
      <c r="E34652" s="2"/>
      <c r="F34652" s="2"/>
      <c r="G34652" s="2"/>
      <c r="H34652" s="2"/>
    </row>
    <row r="34653" spans="2:8">
      <c r="B34653" s="2" t="s">
        <v>35101</v>
      </c>
      <c r="C34653" s="2">
        <v>34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33</v>
      </c>
      <c r="D34654" s="2" t="s">
        <v>456</v>
      </c>
      <c r="E34654" s="2"/>
      <c r="F34654" s="2"/>
      <c r="G34654" s="2"/>
      <c r="H34654" s="2"/>
    </row>
    <row r="34655" spans="2:8">
      <c r="B34655" s="2" t="s">
        <v>35103</v>
      </c>
      <c r="C34655" s="2">
        <v>35</v>
      </c>
      <c r="D34655" s="2" t="s">
        <v>456</v>
      </c>
      <c r="E34655" s="2"/>
      <c r="F34655" s="2"/>
      <c r="G34655" s="2"/>
      <c r="H34655" s="2"/>
    </row>
    <row r="34656" spans="2:8">
      <c r="B34656" s="2" t="s">
        <v>35104</v>
      </c>
      <c r="C34656" s="2">
        <v>52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44</v>
      </c>
      <c r="D34657" s="2" t="s">
        <v>456</v>
      </c>
      <c r="E34657" s="2"/>
      <c r="F34657" s="2"/>
      <c r="G34657" s="2"/>
      <c r="H34657" s="2"/>
    </row>
    <row r="34658" spans="2:8">
      <c r="B34658" s="2" t="s">
        <v>35106</v>
      </c>
      <c r="C34658" s="2">
        <v>36</v>
      </c>
      <c r="D34658" s="2" t="s">
        <v>456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456</v>
      </c>
      <c r="E34659" s="2"/>
      <c r="F34659" s="2"/>
      <c r="G34659" s="2"/>
      <c r="H34659" s="2"/>
    </row>
    <row r="34660" spans="2:8">
      <c r="B34660" s="2" t="s">
        <v>35108</v>
      </c>
      <c r="C34660" s="2">
        <v>36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35109</v>
      </c>
      <c r="C34661" s="2">
        <v>43</v>
      </c>
      <c r="D34661" s="2" t="s">
        <v>456</v>
      </c>
      <c r="E34661" s="2"/>
      <c r="F34661" s="2"/>
      <c r="G34661" s="2"/>
      <c r="H34661" s="2"/>
    </row>
    <row r="34662" spans="2:8">
      <c r="B34662" s="2" t="s">
        <v>35110</v>
      </c>
      <c r="C34662" s="2">
        <v>36</v>
      </c>
      <c r="D34662" s="2" t="s">
        <v>456</v>
      </c>
      <c r="E34662" s="2"/>
      <c r="F34662" s="2"/>
      <c r="G34662" s="2"/>
      <c r="H34662" s="2"/>
    </row>
    <row r="34663" spans="2:8">
      <c r="B34663" s="2" t="s">
        <v>35111</v>
      </c>
      <c r="C34663" s="2">
        <v>47</v>
      </c>
      <c r="D34663" s="2" t="s">
        <v>456</v>
      </c>
      <c r="E34663" s="2"/>
      <c r="F34663" s="2"/>
      <c r="G34663" s="2"/>
      <c r="H34663" s="2"/>
    </row>
    <row r="34664" spans="2:8">
      <c r="B34664" s="2" t="s">
        <v>35112</v>
      </c>
      <c r="C34664" s="2">
        <v>39</v>
      </c>
      <c r="D34664" s="2" t="s">
        <v>456</v>
      </c>
      <c r="E34664" s="2"/>
      <c r="F34664" s="2"/>
      <c r="G34664" s="2"/>
      <c r="H34664" s="2"/>
    </row>
    <row r="34665" spans="2:8">
      <c r="B34665" s="2" t="s">
        <v>35113</v>
      </c>
      <c r="C34665" s="2">
        <v>36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18</v>
      </c>
      <c r="D34666" s="2" t="s">
        <v>456</v>
      </c>
      <c r="E34666" s="2"/>
      <c r="F34666" s="2"/>
      <c r="G34666" s="2"/>
      <c r="H34666" s="2"/>
    </row>
    <row r="34667" spans="2:8">
      <c r="B34667" s="2" t="s">
        <v>35115</v>
      </c>
      <c r="C34667" s="2">
        <v>14</v>
      </c>
      <c r="D34667" s="2" t="s">
        <v>456</v>
      </c>
      <c r="E34667" s="2"/>
      <c r="F34667" s="2"/>
      <c r="G34667" s="2"/>
      <c r="H34667" s="2"/>
    </row>
    <row r="34668" spans="2:8">
      <c r="B34668" s="2" t="s">
        <v>35116</v>
      </c>
      <c r="C34668" s="2">
        <v>11</v>
      </c>
      <c r="D34668" s="2" t="s">
        <v>456</v>
      </c>
      <c r="E34668" s="2"/>
      <c r="F34668" s="2"/>
      <c r="G34668" s="2"/>
      <c r="H34668" s="2"/>
    </row>
    <row r="34669" spans="2:8">
      <c r="B34669" s="2" t="s">
        <v>35117</v>
      </c>
      <c r="C34669" s="2">
        <v>37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30</v>
      </c>
      <c r="D34670" s="2" t="s">
        <v>456</v>
      </c>
      <c r="E34670" s="2"/>
      <c r="F34670" s="2"/>
      <c r="G34670" s="2"/>
      <c r="H34670" s="2"/>
    </row>
    <row r="34671" spans="2:8">
      <c r="B34671" s="2" t="s">
        <v>35119</v>
      </c>
      <c r="C34671" s="2">
        <v>30</v>
      </c>
      <c r="D34671" s="2" t="s">
        <v>456</v>
      </c>
      <c r="E34671" s="2"/>
      <c r="F34671" s="2"/>
      <c r="G34671" s="2"/>
      <c r="H34671" s="2"/>
    </row>
    <row r="34672" spans="2:8">
      <c r="B34672" s="2" t="s">
        <v>35120</v>
      </c>
      <c r="C34672" s="2">
        <v>32</v>
      </c>
      <c r="D34672" s="2" t="s">
        <v>456</v>
      </c>
      <c r="E34672" s="2"/>
      <c r="F34672" s="2"/>
      <c r="G34672" s="2"/>
      <c r="H34672" s="2"/>
    </row>
    <row r="34673" spans="2:8">
      <c r="B34673" s="2" t="s">
        <v>35121</v>
      </c>
      <c r="C34673" s="2">
        <v>35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41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42</v>
      </c>
      <c r="D34675" s="2" t="s">
        <v>456</v>
      </c>
      <c r="E34675" s="2"/>
      <c r="F34675" s="2"/>
      <c r="G34675" s="2"/>
      <c r="H34675" s="2"/>
    </row>
    <row r="34676" spans="2:8">
      <c r="B34676" s="2" t="s">
        <v>35124</v>
      </c>
      <c r="C34676" s="2">
        <v>38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35125</v>
      </c>
      <c r="C34677" s="2">
        <v>33</v>
      </c>
      <c r="D34677" s="2" t="s">
        <v>456</v>
      </c>
      <c r="E34677" s="2"/>
      <c r="F34677" s="2"/>
      <c r="G34677" s="2"/>
      <c r="H34677" s="2"/>
    </row>
    <row r="34678" spans="2:8">
      <c r="B34678" s="2" t="s">
        <v>35126</v>
      </c>
      <c r="C34678" s="2">
        <v>34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36</v>
      </c>
      <c r="D34679" s="2" t="s">
        <v>456</v>
      </c>
      <c r="E34679" s="2"/>
      <c r="F34679" s="2"/>
      <c r="G34679" s="2"/>
      <c r="H34679" s="2"/>
    </row>
    <row r="34680" spans="2:8">
      <c r="B34680" s="2" t="s">
        <v>35128</v>
      </c>
      <c r="C34680" s="2">
        <v>45</v>
      </c>
      <c r="D34680" s="2" t="s">
        <v>456</v>
      </c>
      <c r="E34680" s="2"/>
      <c r="F34680" s="2"/>
      <c r="G34680" s="2"/>
      <c r="H34680" s="2"/>
    </row>
    <row r="34681" spans="2:8">
      <c r="B34681" s="2" t="s">
        <v>35129</v>
      </c>
      <c r="C34681" s="2">
        <v>49</v>
      </c>
      <c r="D34681" s="2" t="s">
        <v>456</v>
      </c>
      <c r="E34681" s="2"/>
      <c r="F34681" s="2"/>
      <c r="G34681" s="2"/>
      <c r="H34681" s="2"/>
    </row>
    <row r="34682" spans="2:8">
      <c r="B34682" s="2" t="s">
        <v>35130</v>
      </c>
      <c r="C34682" s="2">
        <v>31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35131</v>
      </c>
      <c r="C34683" s="2">
        <v>28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39</v>
      </c>
      <c r="D34684" s="2" t="s">
        <v>456</v>
      </c>
      <c r="E34684" s="2"/>
      <c r="F34684" s="2"/>
      <c r="G34684" s="2"/>
      <c r="H34684" s="2"/>
    </row>
    <row r="34685" spans="2:8">
      <c r="B34685" s="2" t="s">
        <v>35133</v>
      </c>
      <c r="C34685" s="2">
        <v>33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31</v>
      </c>
      <c r="D34686" s="2" t="s">
        <v>456</v>
      </c>
      <c r="E34686" s="2"/>
      <c r="F34686" s="2"/>
      <c r="G34686" s="2"/>
      <c r="H34686" s="2"/>
    </row>
    <row r="34687" spans="2:8">
      <c r="B34687" s="2" t="s">
        <v>35135</v>
      </c>
      <c r="C34687" s="2">
        <v>36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35136</v>
      </c>
      <c r="C34688" s="2">
        <v>29</v>
      </c>
      <c r="D34688" s="2" t="s">
        <v>456</v>
      </c>
      <c r="E34688" s="2"/>
      <c r="F34688" s="2"/>
      <c r="G34688" s="2"/>
      <c r="H34688" s="2"/>
    </row>
    <row r="34689" spans="2:8">
      <c r="B34689" s="2" t="s">
        <v>35137</v>
      </c>
      <c r="C34689" s="2">
        <v>24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35138</v>
      </c>
      <c r="C34690" s="2">
        <v>35</v>
      </c>
      <c r="D34690" s="2" t="s">
        <v>456</v>
      </c>
      <c r="E34690" s="2"/>
      <c r="F34690" s="2"/>
      <c r="G34690" s="2"/>
      <c r="H34690" s="2"/>
    </row>
    <row r="34691" spans="2:8">
      <c r="B34691" s="2" t="s">
        <v>35139</v>
      </c>
      <c r="C34691" s="2">
        <v>35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32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35141</v>
      </c>
      <c r="C34693" s="2">
        <v>35</v>
      </c>
      <c r="D34693" s="2" t="s">
        <v>456</v>
      </c>
      <c r="E34693" s="2"/>
      <c r="F34693" s="2"/>
      <c r="G34693" s="2"/>
      <c r="H34693" s="2"/>
    </row>
    <row r="34694" spans="2:8">
      <c r="B34694" s="2" t="s">
        <v>35142</v>
      </c>
      <c r="C34694" s="2">
        <v>27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32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42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33</v>
      </c>
      <c r="D34697" s="2" t="s">
        <v>456</v>
      </c>
      <c r="E34697" s="2"/>
      <c r="F34697" s="2"/>
      <c r="G34697" s="2"/>
      <c r="H34697" s="2"/>
    </row>
    <row r="34698" spans="2:8">
      <c r="B34698" s="2" t="s">
        <v>35146</v>
      </c>
      <c r="C34698" s="2">
        <v>36</v>
      </c>
      <c r="D34698" s="2" t="s">
        <v>456</v>
      </c>
      <c r="E34698" s="2"/>
      <c r="F34698" s="2"/>
      <c r="G34698" s="2"/>
      <c r="H34698" s="2"/>
    </row>
    <row r="34699" spans="2:8">
      <c r="B34699" s="2" t="s">
        <v>35147</v>
      </c>
      <c r="C34699" s="2">
        <v>34</v>
      </c>
      <c r="D34699" s="2" t="s">
        <v>456</v>
      </c>
      <c r="E34699" s="2"/>
      <c r="F34699" s="2"/>
      <c r="G34699" s="2"/>
      <c r="H34699" s="2"/>
    </row>
    <row r="34700" spans="2:8">
      <c r="B34700" s="2" t="s">
        <v>35148</v>
      </c>
      <c r="C34700" s="2">
        <v>34</v>
      </c>
      <c r="D34700" s="2" t="s">
        <v>456</v>
      </c>
      <c r="E34700" s="2"/>
      <c r="F34700" s="2"/>
      <c r="G34700" s="2"/>
      <c r="H34700" s="2"/>
    </row>
    <row r="34701" spans="2:8">
      <c r="B34701" s="2" t="s">
        <v>35149</v>
      </c>
      <c r="C34701" s="2">
        <v>43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34</v>
      </c>
      <c r="D34702" s="2" t="s">
        <v>456</v>
      </c>
      <c r="E34702" s="2"/>
      <c r="F34702" s="2"/>
      <c r="G34702" s="2"/>
      <c r="H34702" s="2"/>
    </row>
    <row r="34703" spans="2:8">
      <c r="B34703" s="2" t="s">
        <v>35151</v>
      </c>
      <c r="C34703" s="2">
        <v>44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39</v>
      </c>
      <c r="D34704" s="2" t="s">
        <v>456</v>
      </c>
      <c r="E34704" s="2"/>
      <c r="F34704" s="2"/>
      <c r="G34704" s="2"/>
      <c r="H34704" s="2"/>
    </row>
    <row r="34705" spans="2:8">
      <c r="B34705" s="2" t="s">
        <v>35153</v>
      </c>
      <c r="C34705" s="2">
        <v>29</v>
      </c>
      <c r="D34705" s="2" t="s">
        <v>456</v>
      </c>
      <c r="E34705" s="2"/>
      <c r="F34705" s="2"/>
      <c r="G34705" s="2"/>
      <c r="H34705" s="2"/>
    </row>
    <row r="34706" spans="2:8">
      <c r="B34706" s="2" t="s">
        <v>35154</v>
      </c>
      <c r="C34706" s="2">
        <v>39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29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30</v>
      </c>
      <c r="D34708" s="2" t="s">
        <v>456</v>
      </c>
      <c r="E34708" s="2"/>
      <c r="F34708" s="2"/>
      <c r="G34708" s="2"/>
      <c r="H34708" s="2"/>
    </row>
    <row r="34709" spans="2:8">
      <c r="B34709" s="2" t="s">
        <v>35157</v>
      </c>
      <c r="C34709" s="2">
        <v>40</v>
      </c>
      <c r="D34709" s="2" t="s">
        <v>456</v>
      </c>
      <c r="E34709" s="2"/>
      <c r="F34709" s="2"/>
      <c r="G34709" s="2"/>
      <c r="H34709" s="2"/>
    </row>
    <row r="34710" spans="2:8">
      <c r="B34710" s="2" t="s">
        <v>35158</v>
      </c>
      <c r="C34710" s="2">
        <v>36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33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456</v>
      </c>
      <c r="E34712" s="2"/>
      <c r="F34712" s="2"/>
      <c r="G34712" s="2"/>
      <c r="H34712" s="2"/>
    </row>
    <row r="34713" spans="2:8">
      <c r="B34713" s="2" t="s">
        <v>35161</v>
      </c>
      <c r="C34713" s="2">
        <v>24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28</v>
      </c>
      <c r="D34714" s="2" t="s">
        <v>456</v>
      </c>
      <c r="E34714" s="2"/>
      <c r="F34714" s="2"/>
      <c r="G34714" s="2"/>
      <c r="H34714" s="2"/>
    </row>
    <row r="34715" spans="2:8">
      <c r="B34715" s="2" t="s">
        <v>35163</v>
      </c>
      <c r="C34715" s="2">
        <v>31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34</v>
      </c>
      <c r="D34716" s="2" t="s">
        <v>456</v>
      </c>
      <c r="E34716" s="2"/>
      <c r="F34716" s="2"/>
      <c r="G34716" s="2"/>
      <c r="H34716" s="2"/>
    </row>
    <row r="34717" spans="2:8">
      <c r="B34717" s="2" t="s">
        <v>35165</v>
      </c>
      <c r="C34717" s="2">
        <v>34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29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35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35</v>
      </c>
      <c r="D34720" s="2" t="s">
        <v>456</v>
      </c>
      <c r="E34720" s="2"/>
      <c r="F34720" s="2"/>
      <c r="G34720" s="2"/>
      <c r="H34720" s="2"/>
    </row>
    <row r="34721" spans="2:8">
      <c r="B34721" s="2" t="s">
        <v>35169</v>
      </c>
      <c r="C34721" s="2">
        <v>47</v>
      </c>
      <c r="D34721" s="2" t="s">
        <v>456</v>
      </c>
      <c r="E34721" s="2"/>
      <c r="F34721" s="2"/>
      <c r="G34721" s="2"/>
      <c r="H34721" s="2"/>
    </row>
    <row r="34722" spans="2:8">
      <c r="B34722" s="2" t="s">
        <v>35170</v>
      </c>
      <c r="C34722" s="2">
        <v>47</v>
      </c>
      <c r="D34722" s="2" t="s">
        <v>456</v>
      </c>
      <c r="E34722" s="2"/>
      <c r="F34722" s="2"/>
      <c r="G34722" s="2"/>
      <c r="H34722" s="2"/>
    </row>
    <row r="34723" spans="2:8">
      <c r="B34723" s="2" t="s">
        <v>35171</v>
      </c>
      <c r="C34723" s="2">
        <v>44</v>
      </c>
      <c r="D34723" s="2" t="s">
        <v>456</v>
      </c>
      <c r="E34723" s="2"/>
      <c r="F34723" s="2"/>
      <c r="G34723" s="2"/>
      <c r="H34723" s="2"/>
    </row>
    <row r="34724" spans="2:8">
      <c r="B34724" s="2" t="s">
        <v>35172</v>
      </c>
      <c r="C34724" s="2">
        <v>29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35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35174</v>
      </c>
      <c r="C34726" s="2">
        <v>39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35175</v>
      </c>
      <c r="C34727" s="2">
        <v>36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35176</v>
      </c>
      <c r="C34728" s="2">
        <v>30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456</v>
      </c>
      <c r="E34729" s="2"/>
      <c r="F34729" s="2"/>
      <c r="G34729" s="2"/>
      <c r="H34729" s="2"/>
    </row>
    <row r="34730" spans="2:8">
      <c r="B34730" s="2" t="s">
        <v>35178</v>
      </c>
      <c r="C34730" s="2">
        <v>46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35179</v>
      </c>
      <c r="C34731" s="2">
        <v>47</v>
      </c>
      <c r="D34731" s="2" t="s">
        <v>456</v>
      </c>
      <c r="E34731" s="2"/>
      <c r="F34731" s="2"/>
      <c r="G34731" s="2"/>
      <c r="H34731" s="2"/>
    </row>
    <row r="34732" spans="2:8">
      <c r="B34732" s="2" t="s">
        <v>35180</v>
      </c>
      <c r="C34732" s="2">
        <v>42</v>
      </c>
      <c r="D34732" s="2" t="s">
        <v>456</v>
      </c>
      <c r="E34732" s="2"/>
      <c r="F34732" s="2"/>
      <c r="G34732" s="2"/>
      <c r="H34732" s="2"/>
    </row>
    <row r="34733" spans="2:8">
      <c r="B34733" s="2" t="s">
        <v>35181</v>
      </c>
      <c r="C34733" s="2">
        <v>33</v>
      </c>
      <c r="D34733" s="2" t="s">
        <v>456</v>
      </c>
      <c r="E34733" s="2"/>
      <c r="F34733" s="2"/>
      <c r="G34733" s="2"/>
      <c r="H34733" s="2"/>
    </row>
    <row r="34734" spans="2:8">
      <c r="B34734" s="2" t="s">
        <v>35182</v>
      </c>
      <c r="C34734" s="2">
        <v>39</v>
      </c>
      <c r="D34734" s="2" t="s">
        <v>456</v>
      </c>
      <c r="E34734" s="2"/>
      <c r="F34734" s="2"/>
      <c r="G34734" s="2"/>
      <c r="H34734" s="2"/>
    </row>
    <row r="34735" spans="2:8">
      <c r="B34735" s="2" t="s">
        <v>35183</v>
      </c>
      <c r="C34735" s="2">
        <v>46</v>
      </c>
      <c r="D34735" s="2" t="s">
        <v>456</v>
      </c>
      <c r="E34735" s="2"/>
      <c r="F34735" s="2"/>
      <c r="G34735" s="2"/>
      <c r="H34735" s="2"/>
    </row>
    <row r="34736" spans="2:8">
      <c r="B34736" s="2" t="s">
        <v>35184</v>
      </c>
      <c r="C34736" s="2">
        <v>32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31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29</v>
      </c>
      <c r="D34738" s="2" t="s">
        <v>456</v>
      </c>
      <c r="E34738" s="2"/>
      <c r="F34738" s="2"/>
      <c r="G34738" s="2"/>
      <c r="H34738" s="2"/>
    </row>
    <row r="34739" spans="2:8">
      <c r="B34739" s="2" t="s">
        <v>35187</v>
      </c>
      <c r="C34739" s="2">
        <v>32</v>
      </c>
      <c r="D34739" s="2" t="s">
        <v>456</v>
      </c>
      <c r="E34739" s="2"/>
      <c r="F34739" s="2"/>
      <c r="G34739" s="2"/>
      <c r="H34739" s="2"/>
    </row>
    <row r="34740" spans="2:8">
      <c r="B34740" s="2" t="s">
        <v>35188</v>
      </c>
      <c r="C34740" s="2">
        <v>30</v>
      </c>
      <c r="D34740" s="2" t="s">
        <v>456</v>
      </c>
      <c r="E34740" s="2"/>
      <c r="F34740" s="2"/>
      <c r="G34740" s="2"/>
      <c r="H34740" s="2"/>
    </row>
    <row r="34741" spans="2:8">
      <c r="B34741" s="2" t="s">
        <v>35189</v>
      </c>
      <c r="C34741" s="2">
        <v>43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36</v>
      </c>
      <c r="D34742" s="2" t="s">
        <v>456</v>
      </c>
      <c r="E34742" s="2"/>
      <c r="F34742" s="2"/>
      <c r="G34742" s="2"/>
      <c r="H34742" s="2"/>
    </row>
    <row r="34743" spans="2:8">
      <c r="B34743" s="2" t="s">
        <v>35191</v>
      </c>
      <c r="C34743" s="2">
        <v>39</v>
      </c>
      <c r="D34743" s="2" t="s">
        <v>456</v>
      </c>
      <c r="E34743" s="2"/>
      <c r="F34743" s="2"/>
      <c r="G34743" s="2"/>
      <c r="H34743" s="2"/>
    </row>
    <row r="34744" spans="2:8">
      <c r="B34744" s="2" t="s">
        <v>35192</v>
      </c>
      <c r="C34744" s="2">
        <v>35</v>
      </c>
      <c r="D34744" s="2" t="s">
        <v>456</v>
      </c>
      <c r="E34744" s="2"/>
      <c r="F34744" s="2"/>
      <c r="G34744" s="2"/>
      <c r="H34744" s="2"/>
    </row>
    <row r="34745" spans="2:8">
      <c r="B34745" s="2" t="s">
        <v>35193</v>
      </c>
      <c r="C34745" s="2">
        <v>36</v>
      </c>
      <c r="D34745" s="2" t="s">
        <v>456</v>
      </c>
      <c r="E34745" s="2"/>
      <c r="F34745" s="2"/>
      <c r="G34745" s="2"/>
      <c r="H34745" s="2"/>
    </row>
    <row r="34746" spans="2:8">
      <c r="B34746" s="2" t="s">
        <v>35194</v>
      </c>
      <c r="C34746" s="2">
        <v>37</v>
      </c>
      <c r="D34746" s="2" t="s">
        <v>456</v>
      </c>
      <c r="E34746" s="2"/>
      <c r="F34746" s="2"/>
      <c r="G34746" s="2"/>
      <c r="H34746" s="2"/>
    </row>
    <row r="34747" spans="2:8">
      <c r="B34747" s="2" t="s">
        <v>35195</v>
      </c>
      <c r="C34747" s="2">
        <v>47</v>
      </c>
      <c r="D34747" s="2" t="s">
        <v>456</v>
      </c>
      <c r="E34747" s="2"/>
      <c r="F34747" s="2"/>
      <c r="G34747" s="2"/>
      <c r="H34747" s="2"/>
    </row>
    <row r="34748" spans="2:8">
      <c r="B34748" s="2" t="s">
        <v>35196</v>
      </c>
      <c r="C34748" s="2">
        <v>35</v>
      </c>
      <c r="D34748" s="2" t="s">
        <v>456</v>
      </c>
      <c r="E34748" s="2"/>
      <c r="F34748" s="2"/>
      <c r="G34748" s="2"/>
      <c r="H34748" s="2"/>
    </row>
    <row r="34749" spans="2:8">
      <c r="B34749" s="2" t="s">
        <v>35197</v>
      </c>
      <c r="C34749" s="2">
        <v>36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35198</v>
      </c>
      <c r="C34750" s="2">
        <v>50</v>
      </c>
      <c r="D34750" s="2" t="s">
        <v>456</v>
      </c>
      <c r="E34750" s="2"/>
      <c r="F34750" s="2"/>
      <c r="G34750" s="2"/>
      <c r="H34750" s="2"/>
    </row>
    <row r="34751" spans="2:8">
      <c r="B34751" s="2" t="s">
        <v>35199</v>
      </c>
      <c r="C34751" s="2">
        <v>53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35200</v>
      </c>
      <c r="C34752" s="2">
        <v>30</v>
      </c>
      <c r="D34752" s="2" t="s">
        <v>456</v>
      </c>
      <c r="E34752" s="2"/>
      <c r="F34752" s="2"/>
      <c r="G34752" s="2"/>
      <c r="H34752" s="2"/>
    </row>
    <row r="34753" spans="2:8">
      <c r="B34753" s="2" t="s">
        <v>35201</v>
      </c>
      <c r="C34753" s="2">
        <v>41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51</v>
      </c>
      <c r="D34754" s="2" t="s">
        <v>456</v>
      </c>
      <c r="E34754" s="2"/>
      <c r="F34754" s="2"/>
      <c r="G34754" s="2"/>
      <c r="H34754" s="2"/>
    </row>
    <row r="34755" spans="2:8">
      <c r="B34755" s="2" t="s">
        <v>35203</v>
      </c>
      <c r="C34755" s="2">
        <v>40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27</v>
      </c>
      <c r="D34756" s="2" t="s">
        <v>456</v>
      </c>
      <c r="E34756" s="2"/>
      <c r="F34756" s="2"/>
      <c r="G34756" s="2"/>
      <c r="H34756" s="2"/>
    </row>
    <row r="34757" spans="2:8">
      <c r="B34757" s="2" t="s">
        <v>35205</v>
      </c>
      <c r="C34757" s="2">
        <v>41</v>
      </c>
      <c r="D34757" s="2" t="s">
        <v>456</v>
      </c>
      <c r="E34757" s="2"/>
      <c r="F34757" s="2"/>
      <c r="G34757" s="2"/>
      <c r="H34757" s="2"/>
    </row>
    <row r="34758" spans="2:8">
      <c r="B34758" s="2" t="s">
        <v>35206</v>
      </c>
      <c r="C34758" s="2">
        <v>41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41</v>
      </c>
      <c r="D34759" s="2" t="s">
        <v>456</v>
      </c>
      <c r="E34759" s="2"/>
      <c r="F34759" s="2"/>
      <c r="G34759" s="2"/>
      <c r="H34759" s="2"/>
    </row>
    <row r="34760" spans="2:8">
      <c r="B34760" s="2" t="s">
        <v>35208</v>
      </c>
      <c r="C34760" s="2">
        <v>30</v>
      </c>
      <c r="D34760" s="2" t="s">
        <v>456</v>
      </c>
      <c r="E34760" s="2"/>
      <c r="F34760" s="2"/>
      <c r="G34760" s="2"/>
      <c r="H34760" s="2"/>
    </row>
    <row r="34761" spans="2:8">
      <c r="B34761" s="2" t="s">
        <v>35209</v>
      </c>
      <c r="C34761" s="2">
        <v>33</v>
      </c>
      <c r="D34761" s="2" t="s">
        <v>456</v>
      </c>
      <c r="E34761" s="2"/>
      <c r="F34761" s="2"/>
      <c r="G34761" s="2"/>
      <c r="H34761" s="2"/>
    </row>
    <row r="34762" spans="2:8">
      <c r="B34762" s="2" t="s">
        <v>35210</v>
      </c>
      <c r="C34762" s="2">
        <v>38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37</v>
      </c>
      <c r="D34763" s="2" t="s">
        <v>456</v>
      </c>
      <c r="E34763" s="2"/>
      <c r="F34763" s="2"/>
      <c r="G34763" s="2"/>
      <c r="H34763" s="2"/>
    </row>
    <row r="34764" spans="2:8">
      <c r="B34764" s="2" t="s">
        <v>35212</v>
      </c>
      <c r="C34764" s="2">
        <v>29</v>
      </c>
      <c r="D34764" s="2" t="s">
        <v>456</v>
      </c>
      <c r="E34764" s="2"/>
      <c r="F34764" s="2"/>
      <c r="G34764" s="2"/>
      <c r="H34764" s="2"/>
    </row>
    <row r="34765" spans="2:8">
      <c r="B34765" s="2" t="s">
        <v>35213</v>
      </c>
      <c r="C34765" s="2">
        <v>28</v>
      </c>
      <c r="D34765" s="2" t="s">
        <v>456</v>
      </c>
      <c r="E34765" s="2"/>
      <c r="F34765" s="2"/>
      <c r="G34765" s="2"/>
      <c r="H34765" s="2"/>
    </row>
    <row r="34766" spans="2:8">
      <c r="B34766" s="2" t="s">
        <v>35214</v>
      </c>
      <c r="C34766" s="2">
        <v>31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31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42</v>
      </c>
      <c r="D34768" s="2" t="s">
        <v>456</v>
      </c>
      <c r="E34768" s="2"/>
      <c r="F34768" s="2"/>
      <c r="G34768" s="2"/>
      <c r="H34768" s="2"/>
    </row>
    <row r="34769" spans="2:8">
      <c r="B34769" s="2" t="s">
        <v>35217</v>
      </c>
      <c r="C34769" s="2">
        <v>27</v>
      </c>
      <c r="D34769" s="2" t="s">
        <v>456</v>
      </c>
      <c r="E34769" s="2"/>
      <c r="F34769" s="2"/>
      <c r="G34769" s="2"/>
      <c r="H34769" s="2"/>
    </row>
    <row r="34770" spans="2:8">
      <c r="B34770" s="2" t="s">
        <v>35218</v>
      </c>
      <c r="C34770" s="2">
        <v>44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35219</v>
      </c>
      <c r="C34771" s="2">
        <v>43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35220</v>
      </c>
      <c r="C34772" s="2">
        <v>34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30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37</v>
      </c>
      <c r="D34774" s="2" t="s">
        <v>456</v>
      </c>
      <c r="E34774" s="2"/>
      <c r="F34774" s="2"/>
      <c r="G34774" s="2"/>
      <c r="H34774" s="2"/>
    </row>
    <row r="34775" spans="2:8">
      <c r="B34775" s="2" t="s">
        <v>35223</v>
      </c>
      <c r="C34775" s="2">
        <v>38</v>
      </c>
      <c r="D34775" s="2" t="s">
        <v>456</v>
      </c>
      <c r="E34775" s="2"/>
      <c r="F34775" s="2"/>
      <c r="G34775" s="2"/>
      <c r="H34775" s="2"/>
    </row>
    <row r="34776" spans="2:8">
      <c r="B34776" s="2" t="s">
        <v>35224</v>
      </c>
      <c r="C34776" s="2">
        <v>52</v>
      </c>
      <c r="D34776" s="2" t="s">
        <v>456</v>
      </c>
      <c r="E34776" s="2"/>
      <c r="F34776" s="2"/>
      <c r="G34776" s="2"/>
      <c r="H34776" s="2"/>
    </row>
    <row r="34777" spans="2:8">
      <c r="B34777" s="2" t="s">
        <v>35225</v>
      </c>
      <c r="C34777" s="2">
        <v>38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33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42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37</v>
      </c>
      <c r="D34780" s="2" t="s">
        <v>456</v>
      </c>
      <c r="E34780" s="2"/>
      <c r="F34780" s="2"/>
      <c r="G34780" s="2"/>
      <c r="H34780" s="2"/>
    </row>
    <row r="34781" spans="2:8">
      <c r="B34781" s="2" t="s">
        <v>35229</v>
      </c>
      <c r="C34781" s="2">
        <v>32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27</v>
      </c>
      <c r="D34782" s="2" t="s">
        <v>456</v>
      </c>
      <c r="E34782" s="2"/>
      <c r="F34782" s="2"/>
      <c r="G34782" s="2"/>
      <c r="H34782" s="2"/>
    </row>
    <row r="34783" spans="2:8">
      <c r="B34783" s="2" t="s">
        <v>35231</v>
      </c>
      <c r="C34783" s="2">
        <v>38</v>
      </c>
      <c r="D34783" s="2" t="s">
        <v>456</v>
      </c>
      <c r="E34783" s="2"/>
      <c r="F34783" s="2"/>
      <c r="G34783" s="2"/>
      <c r="H34783" s="2"/>
    </row>
    <row r="34784" spans="2:8">
      <c r="B34784" s="2" t="s">
        <v>35232</v>
      </c>
      <c r="C34784" s="2">
        <v>35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46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32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35235</v>
      </c>
      <c r="C34787" s="2">
        <v>40</v>
      </c>
      <c r="D34787" s="2" t="s">
        <v>456</v>
      </c>
      <c r="E34787" s="2"/>
      <c r="F34787" s="2"/>
      <c r="G34787" s="2"/>
      <c r="H34787" s="2"/>
    </row>
    <row r="34788" spans="2:8">
      <c r="B34788" s="2" t="s">
        <v>35236</v>
      </c>
      <c r="C34788" s="2">
        <v>37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35237</v>
      </c>
      <c r="C34789" s="2">
        <v>38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39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29</v>
      </c>
      <c r="D34791" s="2" t="s">
        <v>456</v>
      </c>
      <c r="E34791" s="2"/>
      <c r="F34791" s="2"/>
      <c r="G34791" s="2"/>
      <c r="H34791" s="2"/>
    </row>
    <row r="34792" spans="2:8">
      <c r="B34792" s="2" t="s">
        <v>35240</v>
      </c>
      <c r="C34792" s="2">
        <v>34</v>
      </c>
      <c r="D34792" s="2" t="s">
        <v>456</v>
      </c>
      <c r="E34792" s="2"/>
      <c r="F34792" s="2"/>
      <c r="G34792" s="2"/>
      <c r="H34792" s="2"/>
    </row>
    <row r="34793" spans="2:8">
      <c r="B34793" s="2" t="s">
        <v>35241</v>
      </c>
      <c r="C34793" s="2">
        <v>31</v>
      </c>
      <c r="D34793" s="2" t="s">
        <v>456</v>
      </c>
      <c r="E34793" s="2"/>
      <c r="F34793" s="2"/>
      <c r="G34793" s="2"/>
      <c r="H34793" s="2"/>
    </row>
    <row r="34794" spans="2:8">
      <c r="B34794" s="2" t="s">
        <v>35242</v>
      </c>
      <c r="C34794" s="2">
        <v>45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38</v>
      </c>
      <c r="D34795" s="2" t="s">
        <v>456</v>
      </c>
      <c r="E34795" s="2"/>
      <c r="F34795" s="2"/>
      <c r="G34795" s="2"/>
      <c r="H34795" s="2"/>
    </row>
    <row r="34796" spans="2:8">
      <c r="B34796" s="2" t="s">
        <v>35244</v>
      </c>
      <c r="C34796" s="2">
        <v>35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35245</v>
      </c>
      <c r="C34797" s="2">
        <v>53</v>
      </c>
      <c r="D34797" s="2" t="s">
        <v>456</v>
      </c>
      <c r="E34797" s="2"/>
      <c r="F34797" s="2"/>
      <c r="G34797" s="2"/>
      <c r="H34797" s="2"/>
    </row>
    <row r="34798" spans="2:8">
      <c r="B34798" s="2" t="s">
        <v>35246</v>
      </c>
      <c r="C34798" s="2">
        <v>40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35247</v>
      </c>
      <c r="C34799" s="2">
        <v>32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35248</v>
      </c>
      <c r="C34800" s="2">
        <v>33</v>
      </c>
      <c r="D34800" s="2" t="s">
        <v>456</v>
      </c>
      <c r="E34800" s="2"/>
      <c r="F34800" s="2"/>
      <c r="G34800" s="2"/>
      <c r="H34800" s="2"/>
    </row>
    <row r="34801" spans="2:8">
      <c r="B34801" s="2" t="s">
        <v>35249</v>
      </c>
      <c r="C34801" s="2">
        <v>37</v>
      </c>
      <c r="D34801" s="2" t="s">
        <v>456</v>
      </c>
      <c r="E34801" s="2"/>
      <c r="F34801" s="2"/>
      <c r="G34801" s="2"/>
      <c r="H34801" s="2"/>
    </row>
    <row r="34802" spans="2:8">
      <c r="B34802" s="2" t="s">
        <v>35250</v>
      </c>
      <c r="C34802" s="2">
        <v>30</v>
      </c>
      <c r="D34802" s="2" t="s">
        <v>456</v>
      </c>
      <c r="E34802" s="2"/>
      <c r="F34802" s="2"/>
      <c r="G34802" s="2"/>
      <c r="H34802" s="2"/>
    </row>
    <row r="34803" spans="2:8">
      <c r="B34803" s="2" t="s">
        <v>35251</v>
      </c>
      <c r="C34803" s="2">
        <v>34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31</v>
      </c>
      <c r="D34804" s="2" t="s">
        <v>456</v>
      </c>
      <c r="E34804" s="2"/>
      <c r="F34804" s="2"/>
      <c r="G34804" s="2"/>
      <c r="H34804" s="2"/>
    </row>
    <row r="34805" spans="2:8">
      <c r="B34805" s="2" t="s">
        <v>35253</v>
      </c>
      <c r="C34805" s="2">
        <v>44</v>
      </c>
      <c r="D34805" s="2" t="s">
        <v>456</v>
      </c>
      <c r="E34805" s="2"/>
      <c r="F34805" s="2"/>
      <c r="G34805" s="2"/>
      <c r="H34805" s="2"/>
    </row>
    <row r="34806" spans="2:8">
      <c r="B34806" s="2" t="s">
        <v>35254</v>
      </c>
      <c r="C34806" s="2">
        <v>40</v>
      </c>
      <c r="D34806" s="2" t="s">
        <v>456</v>
      </c>
      <c r="E34806" s="2"/>
      <c r="F34806" s="2"/>
      <c r="G34806" s="2"/>
      <c r="H34806" s="2"/>
    </row>
    <row r="34807" spans="2:8">
      <c r="B34807" s="2" t="s">
        <v>35255</v>
      </c>
      <c r="C34807" s="2">
        <v>34</v>
      </c>
      <c r="D34807" s="2" t="s">
        <v>456</v>
      </c>
      <c r="E34807" s="2"/>
      <c r="F34807" s="2"/>
      <c r="G34807" s="2"/>
      <c r="H34807" s="2"/>
    </row>
    <row r="34808" spans="2:8">
      <c r="B34808" s="2" t="s">
        <v>35256</v>
      </c>
      <c r="C34808" s="2">
        <v>37</v>
      </c>
      <c r="D34808" s="2" t="s">
        <v>456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35258</v>
      </c>
      <c r="C34810" s="2">
        <v>37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17</v>
      </c>
      <c r="D34811" s="2" t="s">
        <v>456</v>
      </c>
      <c r="E34811" s="2"/>
      <c r="F34811" s="2"/>
      <c r="G34811" s="2"/>
      <c r="H34811" s="2"/>
    </row>
    <row r="34812" spans="2:8">
      <c r="B34812" s="2" t="s">
        <v>35260</v>
      </c>
      <c r="C34812" s="2">
        <v>29</v>
      </c>
      <c r="D34812" s="2" t="s">
        <v>456</v>
      </c>
      <c r="E34812" s="2"/>
      <c r="F34812" s="2"/>
      <c r="G34812" s="2"/>
      <c r="H34812" s="2"/>
    </row>
    <row r="34813" spans="2:8">
      <c r="B34813" s="2" t="s">
        <v>35261</v>
      </c>
      <c r="C34813" s="2">
        <v>46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31</v>
      </c>
      <c r="D34814" s="2" t="s">
        <v>456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456</v>
      </c>
      <c r="E34815" s="2"/>
      <c r="F34815" s="2"/>
      <c r="G34815" s="2"/>
      <c r="H34815" s="2"/>
    </row>
    <row r="34816" spans="2:8">
      <c r="B34816" s="2" t="s">
        <v>35264</v>
      </c>
      <c r="C34816" s="2">
        <v>25</v>
      </c>
      <c r="D34816" s="2" t="s">
        <v>456</v>
      </c>
      <c r="E34816" s="2"/>
      <c r="F34816" s="2"/>
      <c r="G34816" s="2"/>
      <c r="H34816" s="2"/>
    </row>
    <row r="34817" spans="2:8">
      <c r="B34817" s="2" t="s">
        <v>35265</v>
      </c>
      <c r="C34817" s="2">
        <v>20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22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29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23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44</v>
      </c>
      <c r="D34821" s="2" t="s">
        <v>456</v>
      </c>
      <c r="E34821" s="2"/>
      <c r="F34821" s="2"/>
      <c r="G34821" s="2"/>
      <c r="H34821" s="2"/>
    </row>
    <row r="34822" spans="2:8">
      <c r="B34822" s="2" t="s">
        <v>35270</v>
      </c>
      <c r="C34822" s="2">
        <v>42</v>
      </c>
      <c r="D34822" s="2" t="s">
        <v>456</v>
      </c>
      <c r="E34822" s="2"/>
      <c r="F34822" s="2"/>
      <c r="G34822" s="2"/>
      <c r="H34822" s="2"/>
    </row>
    <row r="34823" spans="2:8">
      <c r="B34823" s="2" t="s">
        <v>35271</v>
      </c>
      <c r="C34823" s="2">
        <v>24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41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35273</v>
      </c>
      <c r="C34825" s="2">
        <v>40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36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35275</v>
      </c>
      <c r="C34827" s="2">
        <v>37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35276</v>
      </c>
      <c r="C34828" s="2">
        <v>35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35277</v>
      </c>
      <c r="C34829" s="2">
        <v>31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35278</v>
      </c>
      <c r="C34830" s="2">
        <v>43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35279</v>
      </c>
      <c r="C34831" s="2">
        <v>32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42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31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35282</v>
      </c>
      <c r="C34834" s="2">
        <v>38</v>
      </c>
      <c r="D34834" s="2" t="s">
        <v>456</v>
      </c>
      <c r="E34834" s="2"/>
      <c r="F34834" s="2"/>
      <c r="G34834" s="2"/>
      <c r="H34834" s="2"/>
    </row>
    <row r="34835" spans="2:8">
      <c r="B34835" s="2" t="s">
        <v>35283</v>
      </c>
      <c r="C34835" s="2">
        <v>32</v>
      </c>
      <c r="D34835" s="2" t="s">
        <v>456</v>
      </c>
      <c r="E34835" s="2"/>
      <c r="F34835" s="2"/>
      <c r="G34835" s="2"/>
      <c r="H34835" s="2"/>
    </row>
    <row r="34836" spans="2:8">
      <c r="B34836" s="2" t="s">
        <v>35284</v>
      </c>
      <c r="C34836" s="2">
        <v>44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34</v>
      </c>
      <c r="D34837" s="2" t="s">
        <v>456</v>
      </c>
      <c r="E34837" s="2"/>
      <c r="F34837" s="2"/>
      <c r="G34837" s="2"/>
      <c r="H34837" s="2"/>
    </row>
    <row r="34838" spans="2:8">
      <c r="B34838" s="2" t="s">
        <v>35286</v>
      </c>
      <c r="C34838" s="2">
        <v>36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44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37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39</v>
      </c>
      <c r="D34841" s="2" t="s">
        <v>456</v>
      </c>
      <c r="E34841" s="2"/>
      <c r="F34841" s="2"/>
      <c r="G34841" s="2"/>
      <c r="H34841" s="2"/>
    </row>
    <row r="34842" spans="2:8">
      <c r="B34842" s="2" t="s">
        <v>35290</v>
      </c>
      <c r="C34842" s="2">
        <v>46</v>
      </c>
      <c r="D34842" s="2" t="s">
        <v>456</v>
      </c>
      <c r="E34842" s="2"/>
      <c r="F34842" s="2"/>
      <c r="G34842" s="2"/>
      <c r="H34842" s="2"/>
    </row>
    <row r="34843" spans="2:8">
      <c r="B34843" s="2" t="s">
        <v>35291</v>
      </c>
      <c r="C34843" s="2">
        <v>36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38</v>
      </c>
      <c r="D34844" s="2" t="s">
        <v>456</v>
      </c>
      <c r="E34844" s="2"/>
      <c r="F34844" s="2"/>
      <c r="G34844" s="2"/>
      <c r="H34844" s="2"/>
    </row>
    <row r="34845" spans="2:8">
      <c r="B34845" s="2" t="s">
        <v>35293</v>
      </c>
      <c r="C34845" s="2">
        <v>40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36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42</v>
      </c>
      <c r="D34847" s="2" t="s">
        <v>456</v>
      </c>
      <c r="E34847" s="2"/>
      <c r="F34847" s="2"/>
      <c r="G34847" s="2"/>
      <c r="H34847" s="2"/>
    </row>
    <row r="34848" spans="2:8">
      <c r="B34848" s="2" t="s">
        <v>35296</v>
      </c>
      <c r="C34848" s="2">
        <v>35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38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37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51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48</v>
      </c>
      <c r="D34852" s="2" t="s">
        <v>456</v>
      </c>
      <c r="E34852" s="2"/>
      <c r="F34852" s="2"/>
      <c r="G34852" s="2"/>
      <c r="H34852" s="2"/>
    </row>
    <row r="34853" spans="2:8">
      <c r="B34853" s="2" t="s">
        <v>35301</v>
      </c>
      <c r="C34853" s="2">
        <v>40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38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31</v>
      </c>
      <c r="D34855" s="2" t="s">
        <v>456</v>
      </c>
      <c r="E34855" s="2"/>
      <c r="F34855" s="2"/>
      <c r="G34855" s="2"/>
      <c r="H34855" s="2"/>
    </row>
    <row r="34856" spans="2:8">
      <c r="B34856" s="2" t="s">
        <v>35304</v>
      </c>
      <c r="C34856" s="2">
        <v>41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38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45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34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40</v>
      </c>
      <c r="D34860" s="2" t="s">
        <v>456</v>
      </c>
      <c r="E34860" s="2"/>
      <c r="F34860" s="2"/>
      <c r="G34860" s="2"/>
      <c r="H34860" s="2"/>
    </row>
    <row r="34861" spans="2:8">
      <c r="B34861" s="2" t="s">
        <v>35309</v>
      </c>
      <c r="C34861" s="2">
        <v>40</v>
      </c>
      <c r="D34861" s="2" t="s">
        <v>456</v>
      </c>
      <c r="E34861" s="2"/>
      <c r="F34861" s="2"/>
      <c r="G34861" s="2"/>
      <c r="H34861" s="2"/>
    </row>
    <row r="34862" spans="2:8">
      <c r="B34862" s="2" t="s">
        <v>35310</v>
      </c>
      <c r="C34862" s="2">
        <v>34</v>
      </c>
      <c r="D34862" s="2" t="s">
        <v>456</v>
      </c>
      <c r="E34862" s="2"/>
      <c r="F34862" s="2"/>
      <c r="G34862" s="2"/>
      <c r="H34862" s="2"/>
    </row>
    <row r="34863" spans="2:8">
      <c r="B34863" s="2" t="s">
        <v>35311</v>
      </c>
      <c r="C34863" s="2">
        <v>36</v>
      </c>
      <c r="D34863" s="2" t="s">
        <v>456</v>
      </c>
      <c r="E34863" s="2"/>
      <c r="F34863" s="2"/>
      <c r="G34863" s="2"/>
      <c r="H34863" s="2"/>
    </row>
    <row r="34864" spans="2:8">
      <c r="B34864" s="2" t="s">
        <v>35312</v>
      </c>
      <c r="C34864" s="2">
        <v>39</v>
      </c>
      <c r="D34864" s="2" t="s">
        <v>456</v>
      </c>
      <c r="E34864" s="2"/>
      <c r="F34864" s="2"/>
      <c r="G34864" s="2"/>
      <c r="H34864" s="2"/>
    </row>
    <row r="34865" spans="2:8">
      <c r="B34865" s="2" t="s">
        <v>35313</v>
      </c>
      <c r="C34865" s="2">
        <v>36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44</v>
      </c>
      <c r="D34866" s="2" t="s">
        <v>456</v>
      </c>
      <c r="E34866" s="2"/>
      <c r="F34866" s="2"/>
      <c r="G34866" s="2"/>
      <c r="H34866" s="2"/>
    </row>
    <row r="34867" spans="2:8">
      <c r="B34867" s="2" t="s">
        <v>35315</v>
      </c>
      <c r="C34867" s="2">
        <v>41</v>
      </c>
      <c r="D34867" s="2" t="s">
        <v>456</v>
      </c>
      <c r="E34867" s="2"/>
      <c r="F34867" s="2"/>
      <c r="G34867" s="2"/>
      <c r="H34867" s="2"/>
    </row>
    <row r="34868" spans="2:8">
      <c r="B34868" s="2" t="s">
        <v>35316</v>
      </c>
      <c r="C34868" s="2">
        <v>37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35317</v>
      </c>
      <c r="C34869" s="2">
        <v>36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33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33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40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35321</v>
      </c>
      <c r="C34873" s="2">
        <v>24</v>
      </c>
      <c r="D34873" s="2" t="s">
        <v>456</v>
      </c>
      <c r="E34873" s="2"/>
      <c r="F34873" s="2"/>
      <c r="G34873" s="2"/>
      <c r="H34873" s="2"/>
    </row>
    <row r="34874" spans="2:8">
      <c r="B34874" s="2" t="s">
        <v>35322</v>
      </c>
      <c r="C34874" s="2">
        <v>37</v>
      </c>
      <c r="D34874" s="2" t="s">
        <v>456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456</v>
      </c>
      <c r="E34875" s="2"/>
      <c r="F34875" s="2"/>
      <c r="G34875" s="2"/>
      <c r="H34875" s="2"/>
    </row>
    <row r="34876" spans="2:8">
      <c r="B34876" s="2" t="s">
        <v>35324</v>
      </c>
      <c r="C34876" s="2">
        <v>49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43</v>
      </c>
      <c r="D34877" s="2" t="s">
        <v>456</v>
      </c>
      <c r="E34877" s="2"/>
      <c r="F34877" s="2"/>
      <c r="G34877" s="2"/>
      <c r="H34877" s="2"/>
    </row>
    <row r="34878" spans="2:8">
      <c r="B34878" s="2" t="s">
        <v>35326</v>
      </c>
      <c r="C34878" s="2">
        <v>32</v>
      </c>
      <c r="D34878" s="2" t="s">
        <v>456</v>
      </c>
      <c r="E34878" s="2"/>
      <c r="F34878" s="2"/>
      <c r="G34878" s="2"/>
      <c r="H34878" s="2"/>
    </row>
    <row r="34879" spans="2:8">
      <c r="B34879" s="2" t="s">
        <v>35327</v>
      </c>
      <c r="C34879" s="2">
        <v>43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45</v>
      </c>
      <c r="D34880" s="2" t="s">
        <v>456</v>
      </c>
      <c r="E34880" s="2"/>
      <c r="F34880" s="2"/>
      <c r="G34880" s="2"/>
      <c r="H34880" s="2"/>
    </row>
    <row r="34881" spans="2:8">
      <c r="B34881" s="2" t="s">
        <v>35329</v>
      </c>
      <c r="C34881" s="2">
        <v>31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38</v>
      </c>
      <c r="D34882" s="2" t="s">
        <v>456</v>
      </c>
      <c r="E34882" s="2"/>
      <c r="F34882" s="2"/>
      <c r="G34882" s="2"/>
      <c r="H34882" s="2"/>
    </row>
    <row r="34883" spans="2:8">
      <c r="B34883" s="2" t="s">
        <v>35331</v>
      </c>
      <c r="C34883" s="2">
        <v>31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34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34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36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43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42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35</v>
      </c>
      <c r="D34889" s="2" t="s">
        <v>456</v>
      </c>
      <c r="E34889" s="2"/>
      <c r="F34889" s="2"/>
      <c r="G34889" s="2"/>
      <c r="H34889" s="2"/>
    </row>
    <row r="34890" spans="2:8">
      <c r="B34890" s="2" t="s">
        <v>35338</v>
      </c>
      <c r="C34890" s="2">
        <v>51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38</v>
      </c>
      <c r="D34891" s="2" t="s">
        <v>456</v>
      </c>
      <c r="E34891" s="2"/>
      <c r="F34891" s="2"/>
      <c r="G34891" s="2"/>
      <c r="H34891" s="2"/>
    </row>
    <row r="34892" spans="2:8">
      <c r="B34892" s="2" t="s">
        <v>35340</v>
      </c>
      <c r="C34892" s="2">
        <v>39</v>
      </c>
      <c r="D34892" s="2" t="s">
        <v>456</v>
      </c>
      <c r="E34892" s="2"/>
      <c r="F34892" s="2"/>
      <c r="G34892" s="2"/>
      <c r="H34892" s="2"/>
    </row>
    <row r="34893" spans="2:8">
      <c r="B34893" s="2" t="s">
        <v>35341</v>
      </c>
      <c r="C34893" s="2">
        <v>43</v>
      </c>
      <c r="D34893" s="2" t="s">
        <v>456</v>
      </c>
      <c r="E34893" s="2"/>
      <c r="F34893" s="2"/>
      <c r="G34893" s="2"/>
      <c r="H34893" s="2"/>
    </row>
    <row r="34894" spans="2:8">
      <c r="B34894" s="2" t="s">
        <v>35342</v>
      </c>
      <c r="C34894" s="2">
        <v>31</v>
      </c>
      <c r="D34894" s="2" t="s">
        <v>456</v>
      </c>
      <c r="E34894" s="2"/>
      <c r="F34894" s="2"/>
      <c r="G34894" s="2"/>
      <c r="H34894" s="2"/>
    </row>
    <row r="34895" spans="2:8">
      <c r="B34895" s="2" t="s">
        <v>35343</v>
      </c>
      <c r="C34895" s="2">
        <v>38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35344</v>
      </c>
      <c r="C34896" s="2">
        <v>47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35345</v>
      </c>
      <c r="C34897" s="2">
        <v>37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37</v>
      </c>
      <c r="D34898" s="2" t="s">
        <v>456</v>
      </c>
      <c r="E34898" s="2"/>
      <c r="F34898" s="2"/>
      <c r="G34898" s="2"/>
      <c r="H34898" s="2"/>
    </row>
    <row r="34899" spans="2:8">
      <c r="B34899" s="2" t="s">
        <v>35347</v>
      </c>
      <c r="C34899" s="2">
        <v>39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41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40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33</v>
      </c>
      <c r="D34902" s="2" t="s">
        <v>456</v>
      </c>
      <c r="E34902" s="2"/>
      <c r="F34902" s="2"/>
      <c r="G34902" s="2"/>
      <c r="H34902" s="2"/>
    </row>
    <row r="34903" spans="2:8">
      <c r="B34903" s="2" t="s">
        <v>35351</v>
      </c>
      <c r="C34903" s="2">
        <v>44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35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40</v>
      </c>
      <c r="D34905" s="2" t="s">
        <v>456</v>
      </c>
      <c r="E34905" s="2"/>
      <c r="F34905" s="2"/>
      <c r="G34905" s="2"/>
      <c r="H34905" s="2"/>
    </row>
    <row r="34906" spans="2:8">
      <c r="B34906" s="2" t="s">
        <v>35354</v>
      </c>
      <c r="C34906" s="2">
        <v>44</v>
      </c>
      <c r="D34906" s="2" t="s">
        <v>456</v>
      </c>
      <c r="E34906" s="2"/>
      <c r="F34906" s="2"/>
      <c r="G34906" s="2"/>
      <c r="H34906" s="2"/>
    </row>
    <row r="34907" spans="2:8">
      <c r="B34907" s="2" t="s">
        <v>35355</v>
      </c>
      <c r="C34907" s="2">
        <v>33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36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38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31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44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41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35361</v>
      </c>
      <c r="C34913" s="2">
        <v>32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35362</v>
      </c>
      <c r="C34914" s="2">
        <v>36</v>
      </c>
      <c r="D34914" s="2" t="s">
        <v>456</v>
      </c>
      <c r="E34914" s="2"/>
      <c r="F34914" s="2"/>
      <c r="G34914" s="2"/>
      <c r="H34914" s="2"/>
    </row>
    <row r="34915" spans="2:8">
      <c r="B34915" s="2" t="s">
        <v>35363</v>
      </c>
      <c r="C34915" s="2">
        <v>46</v>
      </c>
      <c r="D34915" s="2" t="s">
        <v>456</v>
      </c>
      <c r="E34915" s="2"/>
      <c r="F34915" s="2"/>
      <c r="G34915" s="2"/>
      <c r="H34915" s="2"/>
    </row>
    <row r="34916" spans="2:8">
      <c r="B34916" s="2" t="s">
        <v>35364</v>
      </c>
      <c r="C34916" s="2">
        <v>25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31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9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36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30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39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29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40</v>
      </c>
      <c r="D34923" s="2" t="s">
        <v>456</v>
      </c>
      <c r="E34923" s="2"/>
      <c r="F34923" s="2"/>
      <c r="G34923" s="2"/>
      <c r="H34923" s="2"/>
    </row>
    <row r="34924" spans="2:8">
      <c r="B34924" s="2" t="s">
        <v>35372</v>
      </c>
      <c r="C34924" s="2">
        <v>38</v>
      </c>
      <c r="D34924" s="2" t="s">
        <v>456</v>
      </c>
      <c r="E34924" s="2"/>
      <c r="F34924" s="2"/>
      <c r="G34924" s="2"/>
      <c r="H34924" s="2"/>
    </row>
    <row r="34925" spans="2:8">
      <c r="B34925" s="2" t="s">
        <v>35373</v>
      </c>
      <c r="C34925" s="2">
        <v>37</v>
      </c>
      <c r="D34925" s="2" t="s">
        <v>456</v>
      </c>
      <c r="E34925" s="2"/>
      <c r="F34925" s="2"/>
      <c r="G34925" s="2"/>
      <c r="H34925" s="2"/>
    </row>
    <row r="34926" spans="2:8">
      <c r="B34926" s="2" t="s">
        <v>35374</v>
      </c>
      <c r="C34926" s="2">
        <v>41</v>
      </c>
      <c r="D34926" s="2" t="s">
        <v>456</v>
      </c>
      <c r="E34926" s="2"/>
      <c r="F34926" s="2"/>
      <c r="G34926" s="2"/>
      <c r="H34926" s="2"/>
    </row>
    <row r="34927" spans="2:8">
      <c r="B34927" s="2" t="s">
        <v>35375</v>
      </c>
      <c r="C34927" s="2">
        <v>43</v>
      </c>
      <c r="D34927" s="2" t="s">
        <v>456</v>
      </c>
      <c r="E34927" s="2"/>
      <c r="F34927" s="2"/>
      <c r="G34927" s="2"/>
      <c r="H34927" s="2"/>
    </row>
    <row r="34928" spans="2:8">
      <c r="B34928" s="2" t="s">
        <v>35376</v>
      </c>
      <c r="C34928" s="2">
        <v>39</v>
      </c>
      <c r="D34928" s="2" t="s">
        <v>456</v>
      </c>
      <c r="E34928" s="2"/>
      <c r="F34928" s="2"/>
      <c r="G34928" s="2"/>
      <c r="H34928" s="2"/>
    </row>
    <row r="34929" spans="2:8">
      <c r="B34929" s="2" t="s">
        <v>35377</v>
      </c>
      <c r="C34929" s="2">
        <v>17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35378</v>
      </c>
      <c r="C34930" s="2">
        <v>24</v>
      </c>
      <c r="D34930" s="2" t="s">
        <v>456</v>
      </c>
      <c r="E34930" s="2"/>
      <c r="F34930" s="2"/>
      <c r="G34930" s="2"/>
      <c r="H34930" s="2"/>
    </row>
    <row r="34931" spans="2:8">
      <c r="B34931" s="2" t="s">
        <v>35379</v>
      </c>
      <c r="C34931" s="2">
        <v>22</v>
      </c>
      <c r="D34931" s="2" t="s">
        <v>456</v>
      </c>
      <c r="E34931" s="2"/>
      <c r="F34931" s="2"/>
      <c r="G34931" s="2"/>
      <c r="H34931" s="2"/>
    </row>
    <row r="34932" spans="2:8">
      <c r="B34932" s="2" t="s">
        <v>35380</v>
      </c>
      <c r="C34932" s="2">
        <v>31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35381</v>
      </c>
      <c r="C34933" s="2">
        <v>32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43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35383</v>
      </c>
      <c r="C34935" s="2">
        <v>41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38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35385</v>
      </c>
      <c r="C34937" s="2">
        <v>33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39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31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43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32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44</v>
      </c>
      <c r="D34942" s="2" t="s">
        <v>456</v>
      </c>
      <c r="E34942" s="2"/>
      <c r="F34942" s="2"/>
      <c r="G34942" s="2"/>
      <c r="H34942" s="2"/>
    </row>
    <row r="34943" spans="2:8">
      <c r="B34943" s="2" t="s">
        <v>35391</v>
      </c>
      <c r="C34943" s="2">
        <v>38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35</v>
      </c>
      <c r="D34944" s="2" t="s">
        <v>456</v>
      </c>
      <c r="E34944" s="2"/>
      <c r="F34944" s="2"/>
      <c r="G34944" s="2"/>
      <c r="H34944" s="2"/>
    </row>
    <row r="34945" spans="2:8">
      <c r="B34945" s="2" t="s">
        <v>35393</v>
      </c>
      <c r="C34945" s="2">
        <v>41</v>
      </c>
      <c r="D34945" s="2" t="s">
        <v>456</v>
      </c>
      <c r="E34945" s="2"/>
      <c r="F34945" s="2"/>
      <c r="G34945" s="2"/>
      <c r="H34945" s="2"/>
    </row>
    <row r="34946" spans="2:8">
      <c r="B34946" s="2" t="s">
        <v>35394</v>
      </c>
      <c r="C34946" s="2">
        <v>31</v>
      </c>
      <c r="D34946" s="2" t="s">
        <v>456</v>
      </c>
      <c r="E34946" s="2"/>
      <c r="F34946" s="2"/>
      <c r="G34946" s="2"/>
      <c r="H34946" s="2"/>
    </row>
    <row r="34947" spans="2:8">
      <c r="B34947" s="2" t="s">
        <v>35395</v>
      </c>
      <c r="C34947" s="2">
        <v>29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34</v>
      </c>
      <c r="D34949" s="2" t="s">
        <v>456</v>
      </c>
      <c r="E34949" s="2"/>
      <c r="F34949" s="2"/>
      <c r="G34949" s="2"/>
      <c r="H34949" s="2"/>
    </row>
    <row r="34950" spans="2:8">
      <c r="B34950" s="2" t="s">
        <v>35398</v>
      </c>
      <c r="C34950" s="2">
        <v>40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43</v>
      </c>
      <c r="D34951" s="2" t="s">
        <v>456</v>
      </c>
      <c r="E34951" s="2"/>
      <c r="F34951" s="2"/>
      <c r="G34951" s="2"/>
      <c r="H34951" s="2"/>
    </row>
    <row r="34952" spans="2:8">
      <c r="B34952" s="2" t="s">
        <v>35400</v>
      </c>
      <c r="C34952" s="2">
        <v>33</v>
      </c>
      <c r="D34952" s="2" t="s">
        <v>456</v>
      </c>
      <c r="E34952" s="2"/>
      <c r="F34952" s="2"/>
      <c r="G34952" s="2"/>
      <c r="H34952" s="2"/>
    </row>
    <row r="34953" spans="2:8">
      <c r="B34953" s="2" t="s">
        <v>35401</v>
      </c>
      <c r="C34953" s="2">
        <v>34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30</v>
      </c>
      <c r="D34954" s="2" t="s">
        <v>456</v>
      </c>
      <c r="E34954" s="2"/>
      <c r="F34954" s="2"/>
      <c r="G34954" s="2"/>
      <c r="H34954" s="2"/>
    </row>
    <row r="34955" spans="2:8">
      <c r="B34955" s="2" t="s">
        <v>35403</v>
      </c>
      <c r="C34955" s="2">
        <v>20</v>
      </c>
      <c r="D34955" s="2" t="s">
        <v>456</v>
      </c>
      <c r="E34955" s="2"/>
      <c r="F34955" s="2"/>
      <c r="G34955" s="2"/>
      <c r="H34955" s="2"/>
    </row>
    <row r="34956" spans="2:8">
      <c r="B34956" s="2" t="s">
        <v>35404</v>
      </c>
      <c r="C34956" s="2">
        <v>34</v>
      </c>
      <c r="D34956" s="2" t="s">
        <v>456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456</v>
      </c>
      <c r="E34957" s="2"/>
      <c r="F34957" s="2"/>
      <c r="G34957" s="2"/>
      <c r="H34957" s="2"/>
    </row>
    <row r="34958" spans="2:8">
      <c r="B34958" s="2" t="s">
        <v>35406</v>
      </c>
      <c r="C34958" s="2">
        <v>38</v>
      </c>
      <c r="D34958" s="2" t="s">
        <v>456</v>
      </c>
      <c r="E34958" s="2"/>
      <c r="F34958" s="2"/>
      <c r="G34958" s="2"/>
      <c r="H34958" s="2"/>
    </row>
    <row r="34959" spans="2:8">
      <c r="B34959" s="2" t="s">
        <v>35407</v>
      </c>
      <c r="C34959" s="2">
        <v>39</v>
      </c>
      <c r="D34959" s="2" t="s">
        <v>456</v>
      </c>
      <c r="E34959" s="2"/>
      <c r="F34959" s="2"/>
      <c r="G34959" s="2"/>
      <c r="H34959" s="2"/>
    </row>
    <row r="34960" spans="2:8">
      <c r="B34960" s="2" t="s">
        <v>35408</v>
      </c>
      <c r="C34960" s="2">
        <v>40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35409</v>
      </c>
      <c r="C34961" s="2">
        <v>29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37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49</v>
      </c>
      <c r="D34963" s="2" t="s">
        <v>456</v>
      </c>
      <c r="E34963" s="2"/>
      <c r="F34963" s="2"/>
      <c r="G34963" s="2"/>
      <c r="H34963" s="2"/>
    </row>
    <row r="34964" spans="2:8">
      <c r="B34964" s="2" t="s">
        <v>35412</v>
      </c>
      <c r="C34964" s="2">
        <v>30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34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50</v>
      </c>
      <c r="D34967" s="2" t="s">
        <v>456</v>
      </c>
      <c r="E34967" s="2"/>
      <c r="F34967" s="2"/>
      <c r="G34967" s="2"/>
      <c r="H34967" s="2"/>
    </row>
    <row r="34968" spans="2:8">
      <c r="B34968" s="2" t="s">
        <v>35416</v>
      </c>
      <c r="C34968" s="2">
        <v>50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38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35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34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37</v>
      </c>
      <c r="D34972" s="2" t="s">
        <v>456</v>
      </c>
      <c r="E34972" s="2"/>
      <c r="F34972" s="2"/>
      <c r="G34972" s="2"/>
      <c r="H34972" s="2"/>
    </row>
    <row r="34973" spans="2:8">
      <c r="B34973" s="2" t="s">
        <v>35421</v>
      </c>
      <c r="C34973" s="2">
        <v>44</v>
      </c>
      <c r="D34973" s="2" t="s">
        <v>456</v>
      </c>
      <c r="E34973" s="2"/>
      <c r="F34973" s="2"/>
      <c r="G34973" s="2"/>
      <c r="H34973" s="2"/>
    </row>
    <row r="34974" spans="2:8">
      <c r="B34974" s="2" t="s">
        <v>35422</v>
      </c>
      <c r="C34974" s="2">
        <v>39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25</v>
      </c>
      <c r="D34975" s="2" t="s">
        <v>456</v>
      </c>
      <c r="E34975" s="2"/>
      <c r="F34975" s="2"/>
      <c r="G34975" s="2"/>
      <c r="H34975" s="2"/>
    </row>
    <row r="34976" spans="2:8">
      <c r="B34976" s="2" t="s">
        <v>35424</v>
      </c>
      <c r="C34976" s="2">
        <v>43</v>
      </c>
      <c r="D34976" s="2" t="s">
        <v>456</v>
      </c>
      <c r="E34976" s="2"/>
      <c r="F34976" s="2"/>
      <c r="G34976" s="2"/>
      <c r="H34976" s="2"/>
    </row>
    <row r="34977" spans="2:8">
      <c r="B34977" s="2" t="s">
        <v>35425</v>
      </c>
      <c r="C34977" s="2">
        <v>34</v>
      </c>
      <c r="D34977" s="2" t="s">
        <v>456</v>
      </c>
      <c r="E34977" s="2"/>
      <c r="F34977" s="2"/>
      <c r="G34977" s="2"/>
      <c r="H34977" s="2"/>
    </row>
    <row r="34978" spans="2:8">
      <c r="B34978" s="2" t="s">
        <v>35426</v>
      </c>
      <c r="C34978" s="2">
        <v>36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37</v>
      </c>
      <c r="D34979" s="2" t="s">
        <v>456</v>
      </c>
      <c r="E34979" s="2"/>
      <c r="F34979" s="2"/>
      <c r="G34979" s="2"/>
      <c r="H34979" s="2"/>
    </row>
    <row r="34980" spans="2:8">
      <c r="B34980" s="2" t="s">
        <v>35428</v>
      </c>
      <c r="C34980" s="2">
        <v>43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35429</v>
      </c>
      <c r="C34981" s="2">
        <v>46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35430</v>
      </c>
      <c r="C34982" s="2">
        <v>33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35</v>
      </c>
      <c r="D34983" s="2" t="s">
        <v>456</v>
      </c>
      <c r="E34983" s="2"/>
      <c r="F34983" s="2"/>
      <c r="G34983" s="2"/>
      <c r="H34983" s="2"/>
    </row>
    <row r="34984" spans="2:8">
      <c r="B34984" s="2" t="s">
        <v>35432</v>
      </c>
      <c r="C34984" s="2">
        <v>46</v>
      </c>
      <c r="D34984" s="2" t="s">
        <v>456</v>
      </c>
      <c r="E34984" s="2"/>
      <c r="F34984" s="2"/>
      <c r="G34984" s="2"/>
      <c r="H34984" s="2"/>
    </row>
    <row r="34985" spans="2:8">
      <c r="B34985" s="2" t="s">
        <v>35433</v>
      </c>
      <c r="C34985" s="2">
        <v>40</v>
      </c>
      <c r="D34985" s="2" t="s">
        <v>456</v>
      </c>
      <c r="E34985" s="2"/>
      <c r="F34985" s="2"/>
      <c r="G34985" s="2"/>
      <c r="H34985" s="2"/>
    </row>
    <row r="34986" spans="2:8">
      <c r="B34986" s="2" t="s">
        <v>35434</v>
      </c>
      <c r="C34986" s="2">
        <v>42</v>
      </c>
      <c r="D34986" s="2" t="s">
        <v>456</v>
      </c>
      <c r="E34986" s="2"/>
      <c r="F34986" s="2"/>
      <c r="G34986" s="2"/>
      <c r="H34986" s="2"/>
    </row>
    <row r="34987" spans="2:8">
      <c r="B34987" s="2" t="s">
        <v>35435</v>
      </c>
      <c r="C34987" s="2">
        <v>31</v>
      </c>
      <c r="D34987" s="2" t="s">
        <v>456</v>
      </c>
      <c r="E34987" s="2"/>
      <c r="F34987" s="2"/>
      <c r="G34987" s="2"/>
      <c r="H34987" s="2"/>
    </row>
    <row r="34988" spans="2:8">
      <c r="B34988" s="2" t="s">
        <v>35436</v>
      </c>
      <c r="C34988" s="2">
        <v>33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28</v>
      </c>
      <c r="D34989" s="2" t="s">
        <v>456</v>
      </c>
      <c r="E34989" s="2"/>
      <c r="F34989" s="2"/>
      <c r="G34989" s="2"/>
      <c r="H34989" s="2"/>
    </row>
    <row r="34990" spans="2:8">
      <c r="B34990" s="2" t="s">
        <v>35438</v>
      </c>
      <c r="C34990" s="2">
        <v>22</v>
      </c>
      <c r="D34990" s="2" t="s">
        <v>456</v>
      </c>
      <c r="E34990" s="2"/>
      <c r="F34990" s="2"/>
      <c r="G34990" s="2"/>
      <c r="H34990" s="2"/>
    </row>
    <row r="34991" spans="2:8">
      <c r="B34991" s="2" t="s">
        <v>35439</v>
      </c>
      <c r="C34991" s="2">
        <v>26</v>
      </c>
      <c r="D34991" s="2" t="s">
        <v>456</v>
      </c>
      <c r="E34991" s="2"/>
      <c r="F34991" s="2"/>
      <c r="G34991" s="2"/>
      <c r="H34991" s="2"/>
    </row>
    <row r="34992" spans="2:8">
      <c r="B34992" s="2" t="s">
        <v>35440</v>
      </c>
      <c r="C34992" s="2">
        <v>26</v>
      </c>
      <c r="D34992" s="2" t="s">
        <v>456</v>
      </c>
      <c r="E34992" s="2"/>
      <c r="F34992" s="2"/>
      <c r="G34992" s="2"/>
      <c r="H34992" s="2"/>
    </row>
    <row r="34993" spans="2:8">
      <c r="B34993" s="2" t="s">
        <v>35441</v>
      </c>
      <c r="C34993" s="2">
        <v>36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26</v>
      </c>
      <c r="D34994" s="2" t="s">
        <v>456</v>
      </c>
      <c r="E34994" s="2"/>
      <c r="F34994" s="2"/>
      <c r="G34994" s="2"/>
      <c r="H34994" s="2"/>
    </row>
    <row r="34995" spans="2:8">
      <c r="B34995" s="2" t="s">
        <v>35443</v>
      </c>
      <c r="C34995" s="2">
        <v>41</v>
      </c>
      <c r="D34995" s="2" t="s">
        <v>456</v>
      </c>
      <c r="E34995" s="2"/>
      <c r="F34995" s="2"/>
      <c r="G34995" s="2"/>
      <c r="H34995" s="2"/>
    </row>
    <row r="34996" spans="2:8">
      <c r="B34996" s="2" t="s">
        <v>35444</v>
      </c>
      <c r="C34996" s="2">
        <v>42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40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41</v>
      </c>
      <c r="D34998" s="2" t="s">
        <v>456</v>
      </c>
      <c r="E34998" s="2"/>
      <c r="F34998" s="2"/>
      <c r="G34998" s="2"/>
      <c r="H34998" s="2"/>
    </row>
    <row r="34999" spans="2:8">
      <c r="B34999" s="2" t="s">
        <v>35447</v>
      </c>
      <c r="C34999" s="2">
        <v>48</v>
      </c>
      <c r="D34999" s="2" t="s">
        <v>456</v>
      </c>
      <c r="E34999" s="2"/>
      <c r="F34999" s="2"/>
      <c r="G34999" s="2"/>
      <c r="H34999" s="2"/>
    </row>
    <row r="35000" spans="2:8">
      <c r="B35000" s="2" t="s">
        <v>35448</v>
      </c>
      <c r="C35000" s="2">
        <v>37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34</v>
      </c>
      <c r="D35001" s="2" t="s">
        <v>456</v>
      </c>
      <c r="E35001" s="2"/>
      <c r="F35001" s="2"/>
      <c r="G35001" s="2"/>
      <c r="H35001" s="2"/>
    </row>
    <row r="35002" spans="2:8">
      <c r="B35002" s="2" t="s">
        <v>35450</v>
      </c>
      <c r="C35002" s="2">
        <v>21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23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27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33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35454</v>
      </c>
      <c r="C35006" s="2">
        <v>31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35455</v>
      </c>
      <c r="C35007" s="2">
        <v>37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35457</v>
      </c>
      <c r="C35009" s="2">
        <v>37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35458</v>
      </c>
      <c r="C35010" s="2">
        <v>37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35459</v>
      </c>
      <c r="C35011" s="2">
        <v>43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35460</v>
      </c>
      <c r="C35012" s="2">
        <v>40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38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35462</v>
      </c>
      <c r="C35014" s="2">
        <v>31</v>
      </c>
      <c r="D35014" s="2" t="s">
        <v>456</v>
      </c>
      <c r="E35014" s="2"/>
      <c r="F35014" s="2"/>
      <c r="G35014" s="2"/>
      <c r="H35014" s="2"/>
    </row>
    <row r="35015" spans="2:8">
      <c r="B35015" s="2" t="s">
        <v>35463</v>
      </c>
      <c r="C35015" s="2">
        <v>43</v>
      </c>
      <c r="D35015" s="2" t="s">
        <v>456</v>
      </c>
      <c r="E35015" s="2"/>
      <c r="F35015" s="2"/>
      <c r="G35015" s="2"/>
      <c r="H35015" s="2"/>
    </row>
    <row r="35016" spans="2:8">
      <c r="B35016" s="2" t="s">
        <v>35464</v>
      </c>
      <c r="C35016" s="2">
        <v>30</v>
      </c>
      <c r="D35016" s="2" t="s">
        <v>456</v>
      </c>
      <c r="E35016" s="2"/>
      <c r="F35016" s="2"/>
      <c r="G35016" s="2"/>
      <c r="H35016" s="2"/>
    </row>
    <row r="35017" spans="2:8">
      <c r="B35017" s="2" t="s">
        <v>35465</v>
      </c>
      <c r="C35017" s="2">
        <v>33</v>
      </c>
      <c r="D35017" s="2" t="s">
        <v>456</v>
      </c>
      <c r="E35017" s="2"/>
      <c r="F35017" s="2"/>
      <c r="G35017" s="2"/>
      <c r="H35017" s="2"/>
    </row>
    <row r="35018" spans="2:8">
      <c r="B35018" s="2" t="s">
        <v>35466</v>
      </c>
      <c r="C35018" s="2">
        <v>35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37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33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32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38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29</v>
      </c>
      <c r="D35023" s="2" t="s">
        <v>456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39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35474</v>
      </c>
      <c r="C35026" s="2">
        <v>33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35475</v>
      </c>
      <c r="C35027" s="2">
        <v>36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37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37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44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40</v>
      </c>
      <c r="D35031" s="2" t="s">
        <v>456</v>
      </c>
      <c r="E35031" s="2"/>
      <c r="F35031" s="2"/>
      <c r="G35031" s="2"/>
      <c r="H35031" s="2"/>
    </row>
    <row r="35032" spans="2:8">
      <c r="B35032" s="2" t="s">
        <v>35480</v>
      </c>
      <c r="C35032" s="2">
        <v>39</v>
      </c>
      <c r="D35032" s="2" t="s">
        <v>456</v>
      </c>
      <c r="E35032" s="2"/>
      <c r="F35032" s="2"/>
      <c r="G35032" s="2"/>
      <c r="H35032" s="2"/>
    </row>
    <row r="35033" spans="2:8">
      <c r="B35033" s="2" t="s">
        <v>35481</v>
      </c>
      <c r="C35033" s="2">
        <v>39</v>
      </c>
      <c r="D35033" s="2" t="s">
        <v>456</v>
      </c>
      <c r="E35033" s="2"/>
      <c r="F35033" s="2"/>
      <c r="G35033" s="2"/>
      <c r="H35033" s="2"/>
    </row>
    <row r="35034" spans="2:8">
      <c r="B35034" s="2" t="s">
        <v>35482</v>
      </c>
      <c r="C35034" s="2">
        <v>36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40</v>
      </c>
      <c r="D35035" s="2" t="s">
        <v>456</v>
      </c>
      <c r="E35035" s="2"/>
      <c r="F35035" s="2"/>
      <c r="G35035" s="2"/>
      <c r="H35035" s="2"/>
    </row>
    <row r="35036" spans="2:8">
      <c r="B35036" s="2" t="s">
        <v>35484</v>
      </c>
      <c r="C35036" s="2">
        <v>31</v>
      </c>
      <c r="D35036" s="2" t="s">
        <v>456</v>
      </c>
      <c r="E35036" s="2"/>
      <c r="F35036" s="2"/>
      <c r="G35036" s="2"/>
      <c r="H35036" s="2"/>
    </row>
    <row r="35037" spans="2:8">
      <c r="B35037" s="2" t="s">
        <v>35485</v>
      </c>
      <c r="C35037" s="2">
        <v>39</v>
      </c>
      <c r="D35037" s="2" t="s">
        <v>456</v>
      </c>
      <c r="E35037" s="2"/>
      <c r="F35037" s="2"/>
      <c r="G35037" s="2"/>
      <c r="H35037" s="2"/>
    </row>
    <row r="35038" spans="2:8">
      <c r="B35038" s="2" t="s">
        <v>35486</v>
      </c>
      <c r="C35038" s="2">
        <v>30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32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33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32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40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33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32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33</v>
      </c>
      <c r="D35045" s="2" t="s">
        <v>456</v>
      </c>
      <c r="E35045" s="2"/>
      <c r="F35045" s="2"/>
      <c r="G35045" s="2"/>
      <c r="H35045" s="2"/>
    </row>
    <row r="35046" spans="2:8">
      <c r="B35046" s="2" t="s">
        <v>35494</v>
      </c>
      <c r="C35046" s="2">
        <v>42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39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43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35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36</v>
      </c>
      <c r="D35050" s="2" t="s">
        <v>456</v>
      </c>
      <c r="E35050" s="2"/>
      <c r="F35050" s="2"/>
      <c r="G35050" s="2"/>
      <c r="H35050" s="2"/>
    </row>
    <row r="35051" spans="2:8">
      <c r="B35051" s="2" t="s">
        <v>35499</v>
      </c>
      <c r="C35051" s="2">
        <v>13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35</v>
      </c>
      <c r="D35052" s="2" t="s">
        <v>456</v>
      </c>
      <c r="E35052" s="2"/>
      <c r="F35052" s="2"/>
      <c r="G35052" s="2"/>
      <c r="H35052" s="2"/>
    </row>
    <row r="35053" spans="2:8">
      <c r="B35053" s="2" t="s">
        <v>35501</v>
      </c>
      <c r="C35053" s="2">
        <v>32</v>
      </c>
      <c r="D35053" s="2" t="s">
        <v>456</v>
      </c>
      <c r="E35053" s="2"/>
      <c r="F35053" s="2"/>
      <c r="G35053" s="2"/>
      <c r="H35053" s="2"/>
    </row>
    <row r="35054" spans="2:8">
      <c r="B35054" s="2" t="s">
        <v>35502</v>
      </c>
      <c r="C35054" s="2">
        <v>35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37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34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38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37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45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34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32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36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29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36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38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35515</v>
      </c>
      <c r="C35067" s="2">
        <v>24</v>
      </c>
      <c r="D35067" s="2" t="s">
        <v>456</v>
      </c>
      <c r="E35067" s="2"/>
      <c r="F35067" s="2"/>
      <c r="G35067" s="2"/>
      <c r="H35067" s="2"/>
    </row>
    <row r="35068" spans="2:8">
      <c r="B35068" s="2" t="s">
        <v>35516</v>
      </c>
      <c r="C35068" s="2">
        <v>20</v>
      </c>
      <c r="D35068" s="2" t="s">
        <v>456</v>
      </c>
      <c r="E35068" s="2"/>
      <c r="F35068" s="2"/>
      <c r="G35068" s="2"/>
      <c r="H35068" s="2"/>
    </row>
    <row r="35069" spans="2:8">
      <c r="B35069" s="2" t="s">
        <v>35517</v>
      </c>
      <c r="C35069" s="2">
        <v>34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32</v>
      </c>
      <c r="D35070" s="2" t="s">
        <v>456</v>
      </c>
      <c r="E35070" s="2"/>
      <c r="F35070" s="2"/>
      <c r="G35070" s="2"/>
      <c r="H35070" s="2"/>
    </row>
    <row r="35071" spans="2:8">
      <c r="B35071" s="2" t="s">
        <v>35519</v>
      </c>
      <c r="C35071" s="2">
        <v>43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32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28</v>
      </c>
      <c r="D35073" s="2" t="s">
        <v>456</v>
      </c>
      <c r="E35073" s="2"/>
      <c r="F35073" s="2"/>
      <c r="G35073" s="2"/>
      <c r="H35073" s="2"/>
    </row>
    <row r="35074" spans="2:8">
      <c r="B35074" s="2" t="s">
        <v>35522</v>
      </c>
      <c r="C35074" s="2">
        <v>45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36</v>
      </c>
      <c r="D35075" s="2" t="s">
        <v>456</v>
      </c>
      <c r="E35075" s="2"/>
      <c r="F35075" s="2"/>
      <c r="G35075" s="2"/>
      <c r="H35075" s="2"/>
    </row>
    <row r="35076" spans="2:8">
      <c r="B35076" s="2" t="s">
        <v>35524</v>
      </c>
      <c r="C35076" s="2">
        <v>35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33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40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44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45</v>
      </c>
      <c r="D35080" s="2" t="s">
        <v>456</v>
      </c>
      <c r="E35080" s="2"/>
      <c r="F35080" s="2"/>
      <c r="G35080" s="2"/>
      <c r="H35080" s="2"/>
    </row>
    <row r="35081" spans="2:8">
      <c r="B35081" s="2" t="s">
        <v>35529</v>
      </c>
      <c r="C35081" s="2">
        <v>38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36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32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29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39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49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46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35</v>
      </c>
      <c r="D35089" s="2" t="s">
        <v>456</v>
      </c>
      <c r="E35089" s="2"/>
      <c r="F35089" s="2"/>
      <c r="G35089" s="2"/>
      <c r="H35089" s="2"/>
    </row>
    <row r="35090" spans="2:8">
      <c r="B35090" s="2" t="s">
        <v>35538</v>
      </c>
      <c r="C35090" s="2">
        <v>35</v>
      </c>
      <c r="D35090" s="2" t="s">
        <v>456</v>
      </c>
      <c r="E35090" s="2"/>
      <c r="F35090" s="2"/>
      <c r="G35090" s="2"/>
      <c r="H35090" s="2"/>
    </row>
    <row r="35091" spans="2:8">
      <c r="B35091" s="2" t="s">
        <v>35539</v>
      </c>
      <c r="C35091" s="2">
        <v>38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43</v>
      </c>
      <c r="D35092" s="2" t="s">
        <v>456</v>
      </c>
      <c r="E35092" s="2"/>
      <c r="F35092" s="2"/>
      <c r="G35092" s="2"/>
      <c r="H35092" s="2"/>
    </row>
    <row r="35093" spans="2:8">
      <c r="B35093" s="2" t="s">
        <v>35541</v>
      </c>
      <c r="C35093" s="2">
        <v>46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39</v>
      </c>
      <c r="D35094" s="2" t="s">
        <v>456</v>
      </c>
      <c r="E35094" s="2"/>
      <c r="F35094" s="2"/>
      <c r="G35094" s="2"/>
      <c r="H35094" s="2"/>
    </row>
    <row r="35095" spans="2:8">
      <c r="B35095" s="2" t="s">
        <v>35543</v>
      </c>
      <c r="C35095" s="2">
        <v>34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37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42</v>
      </c>
      <c r="D35098" s="2" t="s">
        <v>456</v>
      </c>
      <c r="E35098" s="2"/>
      <c r="F35098" s="2"/>
      <c r="G35098" s="2"/>
      <c r="H35098" s="2"/>
    </row>
    <row r="35099" spans="2:8">
      <c r="B35099" s="2" t="s">
        <v>35547</v>
      </c>
      <c r="C35099" s="2">
        <v>39</v>
      </c>
      <c r="D35099" s="2" t="s">
        <v>456</v>
      </c>
      <c r="E35099" s="2"/>
      <c r="F35099" s="2"/>
      <c r="G35099" s="2"/>
      <c r="H35099" s="2"/>
    </row>
    <row r="35100" spans="2:8">
      <c r="B35100" s="2" t="s">
        <v>35548</v>
      </c>
      <c r="C35100" s="2">
        <v>38</v>
      </c>
      <c r="D35100" s="2" t="s">
        <v>456</v>
      </c>
      <c r="E35100" s="2"/>
      <c r="F35100" s="2"/>
      <c r="G35100" s="2"/>
      <c r="H35100" s="2"/>
    </row>
    <row r="35101" spans="2:8">
      <c r="B35101" s="2" t="s">
        <v>35549</v>
      </c>
      <c r="C35101" s="2">
        <v>38</v>
      </c>
      <c r="D35101" s="2" t="s">
        <v>456</v>
      </c>
      <c r="E35101" s="2"/>
      <c r="F35101" s="2"/>
      <c r="G35101" s="2"/>
      <c r="H35101" s="2"/>
    </row>
    <row r="35102" spans="2:8">
      <c r="B35102" s="2" t="s">
        <v>35550</v>
      </c>
      <c r="C35102" s="2">
        <v>30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38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35552</v>
      </c>
      <c r="C35104" s="2">
        <v>34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456</v>
      </c>
      <c r="E35106" s="2"/>
      <c r="F35106" s="2"/>
      <c r="G35106" s="2"/>
      <c r="H35106" s="2"/>
    </row>
    <row r="35107" spans="2:8">
      <c r="B35107" s="2" t="s">
        <v>35555</v>
      </c>
      <c r="C35107" s="2">
        <v>28</v>
      </c>
      <c r="D35107" s="2" t="s">
        <v>456</v>
      </c>
      <c r="E35107" s="2"/>
      <c r="F35107" s="2"/>
      <c r="G35107" s="2"/>
      <c r="H35107" s="2"/>
    </row>
    <row r="35108" spans="2:8">
      <c r="B35108" s="2" t="s">
        <v>35556</v>
      </c>
      <c r="C35108" s="2">
        <v>35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43</v>
      </c>
      <c r="D35109" s="2" t="s">
        <v>456</v>
      </c>
      <c r="E35109" s="2"/>
      <c r="F35109" s="2"/>
      <c r="G35109" s="2"/>
      <c r="H35109" s="2"/>
    </row>
    <row r="35110" spans="2:8">
      <c r="B35110" s="2" t="s">
        <v>35558</v>
      </c>
      <c r="C35110" s="2">
        <v>37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42</v>
      </c>
      <c r="D35111" s="2" t="s">
        <v>456</v>
      </c>
      <c r="E35111" s="2"/>
      <c r="F35111" s="2"/>
      <c r="G35111" s="2"/>
      <c r="H35111" s="2"/>
    </row>
    <row r="35112" spans="2:8">
      <c r="B35112" s="2" t="s">
        <v>35560</v>
      </c>
      <c r="C35112" s="2">
        <v>38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45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39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37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40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35565</v>
      </c>
      <c r="C35117" s="2">
        <v>38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32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43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38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41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31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26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33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36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38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30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35576</v>
      </c>
      <c r="C35128" s="2">
        <v>31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35577</v>
      </c>
      <c r="C35129" s="2">
        <v>32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35578</v>
      </c>
      <c r="C35130" s="2">
        <v>40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47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35</v>
      </c>
      <c r="D35132" s="2" t="s">
        <v>456</v>
      </c>
      <c r="E35132" s="2"/>
      <c r="F35132" s="2"/>
      <c r="G35132" s="2"/>
      <c r="H35132" s="2"/>
    </row>
    <row r="35133" spans="2:8">
      <c r="B35133" s="2" t="s">
        <v>35581</v>
      </c>
      <c r="C35133" s="2">
        <v>41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36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46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30</v>
      </c>
      <c r="D35136" s="2" t="s">
        <v>456</v>
      </c>
      <c r="E35136" s="2"/>
      <c r="F35136" s="2"/>
      <c r="G35136" s="2"/>
      <c r="H35136" s="2"/>
    </row>
    <row r="35137" spans="2:8">
      <c r="B35137" s="2" t="s">
        <v>35585</v>
      </c>
      <c r="C35137" s="2">
        <v>33</v>
      </c>
      <c r="D35137" s="2" t="s">
        <v>456</v>
      </c>
      <c r="E35137" s="2"/>
      <c r="F35137" s="2"/>
      <c r="G35137" s="2"/>
      <c r="H35137" s="2"/>
    </row>
    <row r="35138" spans="2:8">
      <c r="B35138" s="2" t="s">
        <v>35586</v>
      </c>
      <c r="C35138" s="2">
        <v>40</v>
      </c>
      <c r="D35138" s="2" t="s">
        <v>456</v>
      </c>
      <c r="E35138" s="2"/>
      <c r="F35138" s="2"/>
      <c r="G35138" s="2"/>
      <c r="H35138" s="2"/>
    </row>
    <row r="35139" spans="2:8">
      <c r="B35139" s="2" t="s">
        <v>35587</v>
      </c>
      <c r="C35139" s="2">
        <v>33</v>
      </c>
      <c r="D35139" s="2" t="s">
        <v>456</v>
      </c>
      <c r="E35139" s="2"/>
      <c r="F35139" s="2"/>
      <c r="G35139" s="2"/>
      <c r="H35139" s="2"/>
    </row>
    <row r="35140" spans="2:8">
      <c r="B35140" s="2" t="s">
        <v>35588</v>
      </c>
      <c r="C35140" s="2">
        <v>33</v>
      </c>
      <c r="D35140" s="2" t="s">
        <v>456</v>
      </c>
      <c r="E35140" s="2"/>
      <c r="F35140" s="2"/>
      <c r="G35140" s="2"/>
      <c r="H35140" s="2"/>
    </row>
    <row r="35141" spans="2:8">
      <c r="B35141" s="2" t="s">
        <v>35589</v>
      </c>
      <c r="C35141" s="2">
        <v>25</v>
      </c>
      <c r="D35141" s="2" t="s">
        <v>456</v>
      </c>
      <c r="E35141" s="2"/>
      <c r="F35141" s="2"/>
      <c r="G35141" s="2"/>
      <c r="H35141" s="2"/>
    </row>
    <row r="35142" spans="2:8">
      <c r="B35142" s="2" t="s">
        <v>35590</v>
      </c>
      <c r="C35142" s="2">
        <v>41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34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24</v>
      </c>
      <c r="D35144" s="2" t="s">
        <v>456</v>
      </c>
      <c r="E35144" s="2"/>
      <c r="F35144" s="2"/>
      <c r="G35144" s="2"/>
      <c r="H35144" s="2"/>
    </row>
    <row r="35145" spans="2:8">
      <c r="B35145" s="2" t="s">
        <v>35593</v>
      </c>
      <c r="C35145" s="2">
        <v>45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34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35595</v>
      </c>
      <c r="C35147" s="2">
        <v>40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35596</v>
      </c>
      <c r="C35148" s="2">
        <v>32</v>
      </c>
      <c r="D35148" s="2" t="s">
        <v>456</v>
      </c>
      <c r="E35148" s="2"/>
      <c r="F35148" s="2"/>
      <c r="G35148" s="2"/>
      <c r="H35148" s="2"/>
    </row>
    <row r="35149" spans="2:8">
      <c r="B35149" s="2" t="s">
        <v>35597</v>
      </c>
      <c r="C35149" s="2">
        <v>35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34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30</v>
      </c>
      <c r="D35151" s="2" t="s">
        <v>456</v>
      </c>
      <c r="E35151" s="2"/>
      <c r="F35151" s="2"/>
      <c r="G35151" s="2"/>
      <c r="H35151" s="2"/>
    </row>
    <row r="35152" spans="2:8">
      <c r="B35152" s="2" t="s">
        <v>35600</v>
      </c>
      <c r="C35152" s="2">
        <v>42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40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42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43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33</v>
      </c>
      <c r="D35156" s="2" t="s">
        <v>456</v>
      </c>
      <c r="E35156" s="2"/>
      <c r="F35156" s="2"/>
      <c r="G35156" s="2"/>
      <c r="H35156" s="2"/>
    </row>
    <row r="35157" spans="2:8">
      <c r="B35157" s="2" t="s">
        <v>35605</v>
      </c>
      <c r="C35157" s="2">
        <v>41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36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39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37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36</v>
      </c>
      <c r="D35161" s="2" t="s">
        <v>456</v>
      </c>
      <c r="E35161" s="2"/>
      <c r="F35161" s="2"/>
      <c r="G35161" s="2"/>
      <c r="H35161" s="2"/>
    </row>
    <row r="35162" spans="2:8">
      <c r="B35162" s="2" t="s">
        <v>35610</v>
      </c>
      <c r="C35162" s="2">
        <v>34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43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34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40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42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27</v>
      </c>
      <c r="D35167" s="2" t="s">
        <v>456</v>
      </c>
      <c r="E35167" s="2"/>
      <c r="F35167" s="2"/>
      <c r="G35167" s="2"/>
      <c r="H35167" s="2"/>
    </row>
    <row r="35168" spans="2:8">
      <c r="B35168" s="2" t="s">
        <v>35616</v>
      </c>
      <c r="C35168" s="2">
        <v>35</v>
      </c>
      <c r="D35168" s="2" t="s">
        <v>456</v>
      </c>
      <c r="E35168" s="2"/>
      <c r="F35168" s="2"/>
      <c r="G35168" s="2"/>
      <c r="H35168" s="2"/>
    </row>
    <row r="35169" spans="2:8">
      <c r="B35169" s="2" t="s">
        <v>35617</v>
      </c>
      <c r="C35169" s="2">
        <v>43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33</v>
      </c>
      <c r="D35170" s="2" t="s">
        <v>456</v>
      </c>
      <c r="E35170" s="2"/>
      <c r="F35170" s="2"/>
      <c r="G35170" s="2"/>
      <c r="H35170" s="2"/>
    </row>
    <row r="35171" spans="2:8">
      <c r="B35171" s="2" t="s">
        <v>35619</v>
      </c>
      <c r="C35171" s="2">
        <v>37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35620</v>
      </c>
      <c r="C35172" s="2">
        <v>35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35621</v>
      </c>
      <c r="C35173" s="2">
        <v>35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35622</v>
      </c>
      <c r="C35174" s="2">
        <v>33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35623</v>
      </c>
      <c r="C35175" s="2">
        <v>39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43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38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41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40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39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34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35</v>
      </c>
      <c r="D35182" s="2" t="s">
        <v>456</v>
      </c>
      <c r="E35182" s="2"/>
      <c r="F35182" s="2"/>
      <c r="G35182" s="2"/>
      <c r="H35182" s="2"/>
    </row>
    <row r="35183" spans="2:8">
      <c r="B35183" s="2" t="s">
        <v>35631</v>
      </c>
      <c r="C35183" s="2">
        <v>33</v>
      </c>
      <c r="D35183" s="2" t="s">
        <v>456</v>
      </c>
      <c r="E35183" s="2"/>
      <c r="F35183" s="2"/>
      <c r="G35183" s="2"/>
      <c r="H35183" s="2"/>
    </row>
    <row r="35184" spans="2:8">
      <c r="B35184" s="2" t="s">
        <v>35632</v>
      </c>
      <c r="C35184" s="2">
        <v>34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35633</v>
      </c>
      <c r="C35185" s="2">
        <v>42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43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35635</v>
      </c>
      <c r="C35187" s="2">
        <v>36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35636</v>
      </c>
      <c r="C35188" s="2">
        <v>40</v>
      </c>
      <c r="D35188" s="2" t="s">
        <v>456</v>
      </c>
      <c r="E35188" s="2"/>
      <c r="F35188" s="2"/>
      <c r="G35188" s="2"/>
      <c r="H35188" s="2"/>
    </row>
    <row r="35189" spans="2:8">
      <c r="B35189" s="2" t="s">
        <v>35637</v>
      </c>
      <c r="C35189" s="2">
        <v>37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38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30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34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33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33</v>
      </c>
      <c r="D35195" s="2" t="s">
        <v>456</v>
      </c>
      <c r="E35195" s="2"/>
      <c r="F35195" s="2"/>
      <c r="G35195" s="2"/>
      <c r="H35195" s="2"/>
    </row>
    <row r="35196" spans="2:8">
      <c r="B35196" s="2" t="s">
        <v>35644</v>
      </c>
      <c r="C35196" s="2">
        <v>32</v>
      </c>
      <c r="D35196" s="2" t="s">
        <v>456</v>
      </c>
      <c r="E35196" s="2"/>
      <c r="F35196" s="2"/>
      <c r="G35196" s="2"/>
      <c r="H35196" s="2"/>
    </row>
    <row r="35197" spans="2:8">
      <c r="B35197" s="2" t="s">
        <v>35645</v>
      </c>
      <c r="C35197" s="2">
        <v>37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43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41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32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35649</v>
      </c>
      <c r="C35201" s="2">
        <v>38</v>
      </c>
      <c r="D35201" s="2" t="s">
        <v>456</v>
      </c>
      <c r="E35201" s="2"/>
      <c r="F35201" s="2"/>
      <c r="G35201" s="2"/>
      <c r="H35201" s="2"/>
    </row>
    <row r="35202" spans="2:8">
      <c r="B35202" s="2" t="s">
        <v>35650</v>
      </c>
      <c r="C35202" s="2">
        <v>35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32</v>
      </c>
      <c r="D35203" s="2" t="s">
        <v>456</v>
      </c>
      <c r="E35203" s="2"/>
      <c r="F35203" s="2"/>
      <c r="G35203" s="2"/>
      <c r="H35203" s="2"/>
    </row>
    <row r="35204" spans="2:8">
      <c r="B35204" s="2" t="s">
        <v>35652</v>
      </c>
      <c r="C35204" s="2">
        <v>41</v>
      </c>
      <c r="D35204" s="2" t="s">
        <v>456</v>
      </c>
      <c r="E35204" s="2"/>
      <c r="F35204" s="2"/>
      <c r="G35204" s="2"/>
      <c r="H35204" s="2"/>
    </row>
    <row r="35205" spans="2:8">
      <c r="B35205" s="2" t="s">
        <v>35653</v>
      </c>
      <c r="C35205" s="2">
        <v>32</v>
      </c>
      <c r="D35205" s="2" t="s">
        <v>456</v>
      </c>
      <c r="E35205" s="2"/>
      <c r="F35205" s="2"/>
      <c r="G35205" s="2"/>
      <c r="H35205" s="2"/>
    </row>
    <row r="35206" spans="2:8">
      <c r="B35206" s="2" t="s">
        <v>35654</v>
      </c>
      <c r="C35206" s="2">
        <v>43</v>
      </c>
      <c r="D35206" s="2" t="s">
        <v>456</v>
      </c>
      <c r="E35206" s="2"/>
      <c r="F35206" s="2"/>
      <c r="G35206" s="2"/>
      <c r="H35206" s="2"/>
    </row>
    <row r="35207" spans="2:8">
      <c r="B35207" s="2" t="s">
        <v>35655</v>
      </c>
      <c r="C35207" s="2">
        <v>39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44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35657</v>
      </c>
      <c r="C35209" s="2">
        <v>46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33</v>
      </c>
      <c r="D35210" s="2" t="s">
        <v>456</v>
      </c>
      <c r="E35210" s="2"/>
      <c r="F35210" s="2"/>
      <c r="G35210" s="2"/>
      <c r="H35210" s="2"/>
    </row>
    <row r="35211" spans="2:8">
      <c r="B35211" s="2" t="s">
        <v>35659</v>
      </c>
      <c r="C35211" s="2">
        <v>35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31</v>
      </c>
      <c r="D35212" s="2" t="s">
        <v>456</v>
      </c>
      <c r="E35212" s="2"/>
      <c r="F35212" s="2"/>
      <c r="G35212" s="2"/>
      <c r="H35212" s="2"/>
    </row>
    <row r="35213" spans="2:8">
      <c r="B35213" s="2" t="s">
        <v>35661</v>
      </c>
      <c r="C35213" s="2">
        <v>37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43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34</v>
      </c>
      <c r="D35215" s="2" t="s">
        <v>456</v>
      </c>
      <c r="E35215" s="2"/>
      <c r="F35215" s="2"/>
      <c r="G35215" s="2"/>
      <c r="H35215" s="2"/>
    </row>
    <row r="35216" spans="2:8">
      <c r="B35216" s="2" t="s">
        <v>35664</v>
      </c>
      <c r="C35216" s="2">
        <v>40</v>
      </c>
      <c r="D35216" s="2" t="s">
        <v>456</v>
      </c>
      <c r="E35216" s="2"/>
      <c r="F35216" s="2"/>
      <c r="G35216" s="2"/>
      <c r="H35216" s="2"/>
    </row>
    <row r="35217" spans="2:8">
      <c r="B35217" s="2" t="s">
        <v>35665</v>
      </c>
      <c r="C35217" s="2">
        <v>30</v>
      </c>
      <c r="D35217" s="2" t="s">
        <v>456</v>
      </c>
      <c r="E35217" s="2"/>
      <c r="F35217" s="2"/>
      <c r="G35217" s="2"/>
      <c r="H35217" s="2"/>
    </row>
    <row r="35218" spans="2:8">
      <c r="B35218" s="2" t="s">
        <v>35666</v>
      </c>
      <c r="C35218" s="2">
        <v>26</v>
      </c>
      <c r="D35218" s="2" t="s">
        <v>456</v>
      </c>
      <c r="E35218" s="2"/>
      <c r="F35218" s="2"/>
      <c r="G35218" s="2"/>
      <c r="H35218" s="2"/>
    </row>
    <row r="35219" spans="2:8">
      <c r="B35219" s="2" t="s">
        <v>35667</v>
      </c>
      <c r="C35219" s="2">
        <v>44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43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46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37</v>
      </c>
      <c r="D35222" s="2" t="s">
        <v>456</v>
      </c>
      <c r="E35222" s="2"/>
      <c r="F35222" s="2"/>
      <c r="G35222" s="2"/>
      <c r="H35222" s="2"/>
    </row>
    <row r="35223" spans="2:8">
      <c r="B35223" s="2" t="s">
        <v>35671</v>
      </c>
      <c r="C35223" s="2">
        <v>35</v>
      </c>
      <c r="D35223" s="2" t="s">
        <v>456</v>
      </c>
      <c r="E35223" s="2"/>
      <c r="F35223" s="2"/>
      <c r="G35223" s="2"/>
      <c r="H35223" s="2"/>
    </row>
    <row r="35224" spans="2:8">
      <c r="B35224" s="2" t="s">
        <v>35672</v>
      </c>
      <c r="C35224" s="2">
        <v>39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38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40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37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41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41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42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37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40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43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33</v>
      </c>
      <c r="D35234" s="2" t="s">
        <v>456</v>
      </c>
      <c r="E35234" s="2"/>
      <c r="F35234" s="2"/>
      <c r="G35234" s="2"/>
      <c r="H35234" s="2"/>
    </row>
    <row r="35235" spans="2:8">
      <c r="B35235" s="2" t="s">
        <v>35683</v>
      </c>
      <c r="C35235" s="2">
        <v>34</v>
      </c>
      <c r="D35235" s="2" t="s">
        <v>456</v>
      </c>
      <c r="E35235" s="2"/>
      <c r="F35235" s="2"/>
      <c r="G35235" s="2"/>
      <c r="H35235" s="2"/>
    </row>
    <row r="35236" spans="2:8">
      <c r="B35236" s="2" t="s">
        <v>35684</v>
      </c>
      <c r="C35236" s="2">
        <v>32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30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21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35687</v>
      </c>
      <c r="C35239" s="2">
        <v>37</v>
      </c>
      <c r="D35239" s="2" t="s">
        <v>456</v>
      </c>
      <c r="E35239" s="2"/>
      <c r="F35239" s="2"/>
      <c r="G35239" s="2"/>
      <c r="H35239" s="2"/>
    </row>
    <row r="35240" spans="2:8">
      <c r="B35240" s="2" t="s">
        <v>35688</v>
      </c>
      <c r="C35240" s="2">
        <v>28</v>
      </c>
      <c r="D35240" s="2" t="s">
        <v>456</v>
      </c>
      <c r="E35240" s="2"/>
      <c r="F35240" s="2"/>
      <c r="G35240" s="2"/>
      <c r="H35240" s="2"/>
    </row>
    <row r="35241" spans="2:8">
      <c r="B35241" s="2" t="s">
        <v>35689</v>
      </c>
      <c r="C35241" s="2">
        <v>28</v>
      </c>
      <c r="D35241" s="2" t="s">
        <v>456</v>
      </c>
      <c r="E35241" s="2"/>
      <c r="F35241" s="2"/>
      <c r="G35241" s="2"/>
      <c r="H35241" s="2"/>
    </row>
    <row r="35242" spans="2:8">
      <c r="B35242" s="2" t="s">
        <v>35690</v>
      </c>
      <c r="C35242" s="2">
        <v>25</v>
      </c>
      <c r="D35242" s="2" t="s">
        <v>456</v>
      </c>
      <c r="E35242" s="2"/>
      <c r="F35242" s="2"/>
      <c r="G35242" s="2"/>
      <c r="H35242" s="2"/>
    </row>
    <row r="35243" spans="2:8">
      <c r="B35243" s="2" t="s">
        <v>35691</v>
      </c>
      <c r="C35243" s="2">
        <v>40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36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30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34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35695</v>
      </c>
      <c r="C35247" s="2">
        <v>37</v>
      </c>
      <c r="D35247" s="2" t="s">
        <v>456</v>
      </c>
      <c r="E35247" s="2"/>
      <c r="F35247" s="2"/>
      <c r="G35247" s="2"/>
      <c r="H35247" s="2"/>
    </row>
    <row r="35248" spans="2:8">
      <c r="B35248" s="2" t="s">
        <v>35696</v>
      </c>
      <c r="C35248" s="2">
        <v>37</v>
      </c>
      <c r="D35248" s="2" t="s">
        <v>456</v>
      </c>
      <c r="E35248" s="2"/>
      <c r="F35248" s="2"/>
      <c r="G35248" s="2"/>
      <c r="H35248" s="2"/>
    </row>
    <row r="35249" spans="2:8">
      <c r="B35249" s="2" t="s">
        <v>35697</v>
      </c>
      <c r="C35249" s="2">
        <v>29</v>
      </c>
      <c r="D35249" s="2" t="s">
        <v>456</v>
      </c>
      <c r="E35249" s="2"/>
      <c r="F35249" s="2"/>
      <c r="G35249" s="2"/>
      <c r="H35249" s="2"/>
    </row>
    <row r="35250" spans="2:8">
      <c r="B35250" s="2" t="s">
        <v>35698</v>
      </c>
      <c r="C35250" s="2">
        <v>34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35699</v>
      </c>
      <c r="C35251" s="2">
        <v>31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37</v>
      </c>
      <c r="D35252" s="2" t="s">
        <v>456</v>
      </c>
      <c r="E35252" s="2"/>
      <c r="F35252" s="2"/>
      <c r="G35252" s="2"/>
      <c r="H35252" s="2"/>
    </row>
    <row r="35253" spans="2:8">
      <c r="B35253" s="2" t="s">
        <v>35701</v>
      </c>
      <c r="C35253" s="2">
        <v>41</v>
      </c>
      <c r="D35253" s="2" t="s">
        <v>456</v>
      </c>
      <c r="E35253" s="2"/>
      <c r="F35253" s="2"/>
      <c r="G35253" s="2"/>
      <c r="H35253" s="2"/>
    </row>
    <row r="35254" spans="2:8">
      <c r="B35254" s="2" t="s">
        <v>35702</v>
      </c>
      <c r="C35254" s="2">
        <v>41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40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38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35705</v>
      </c>
      <c r="C35257" s="2">
        <v>33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35706</v>
      </c>
      <c r="C35258" s="2">
        <v>32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35707</v>
      </c>
      <c r="C35259" s="2">
        <v>32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35708</v>
      </c>
      <c r="C35260" s="2">
        <v>39</v>
      </c>
      <c r="D35260" s="2" t="s">
        <v>456</v>
      </c>
      <c r="E35260" s="2"/>
      <c r="F35260" s="2"/>
      <c r="G35260" s="2"/>
      <c r="H35260" s="2"/>
    </row>
    <row r="35261" spans="2:8">
      <c r="B35261" s="2" t="s">
        <v>35709</v>
      </c>
      <c r="C35261" s="2">
        <v>35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35710</v>
      </c>
      <c r="C35262" s="2">
        <v>28</v>
      </c>
      <c r="D35262" s="2" t="s">
        <v>456</v>
      </c>
      <c r="E35262" s="2"/>
      <c r="F35262" s="2"/>
      <c r="G35262" s="2"/>
      <c r="H35262" s="2"/>
    </row>
    <row r="35263" spans="2:8">
      <c r="B35263" s="2" t="s">
        <v>35711</v>
      </c>
      <c r="C35263" s="2">
        <v>27</v>
      </c>
      <c r="D35263" s="2" t="s">
        <v>456</v>
      </c>
      <c r="E35263" s="2"/>
      <c r="F35263" s="2"/>
      <c r="G35263" s="2"/>
      <c r="H35263" s="2"/>
    </row>
    <row r="35264" spans="2:8">
      <c r="B35264" s="2" t="s">
        <v>35712</v>
      </c>
      <c r="C35264" s="2">
        <v>32</v>
      </c>
      <c r="D35264" s="2" t="s">
        <v>456</v>
      </c>
      <c r="E35264" s="2"/>
      <c r="F35264" s="2"/>
      <c r="G35264" s="2"/>
      <c r="H35264" s="2"/>
    </row>
    <row r="35265" spans="2:8">
      <c r="B35265" s="2" t="s">
        <v>35713</v>
      </c>
      <c r="C35265" s="2">
        <v>25</v>
      </c>
      <c r="D35265" s="2" t="s">
        <v>456</v>
      </c>
      <c r="E35265" s="2"/>
      <c r="F35265" s="2"/>
      <c r="G35265" s="2"/>
      <c r="H35265" s="2"/>
    </row>
    <row r="35266" spans="2:8">
      <c r="B35266" s="2" t="s">
        <v>35714</v>
      </c>
      <c r="C35266" s="2">
        <v>34</v>
      </c>
      <c r="D35266" s="2" t="s">
        <v>456</v>
      </c>
      <c r="E35266" s="2"/>
      <c r="F35266" s="2"/>
      <c r="G35266" s="2"/>
      <c r="H35266" s="2"/>
    </row>
    <row r="35267" spans="2:8">
      <c r="B35267" s="2" t="s">
        <v>35715</v>
      </c>
      <c r="C35267" s="2">
        <v>38</v>
      </c>
      <c r="D35267" s="2" t="s">
        <v>456</v>
      </c>
      <c r="E35267" s="2"/>
      <c r="F35267" s="2"/>
      <c r="G35267" s="2"/>
      <c r="H35267" s="2"/>
    </row>
    <row r="35268" spans="2:8">
      <c r="B35268" s="2" t="s">
        <v>35716</v>
      </c>
      <c r="C35268" s="2">
        <v>38</v>
      </c>
      <c r="D35268" s="2" t="s">
        <v>456</v>
      </c>
      <c r="E35268" s="2"/>
      <c r="F35268" s="2"/>
      <c r="G35268" s="2"/>
      <c r="H35268" s="2"/>
    </row>
    <row r="35269" spans="2:8">
      <c r="B35269" s="2" t="s">
        <v>35717</v>
      </c>
      <c r="C35269" s="2">
        <v>38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42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30</v>
      </c>
      <c r="D35271" s="2" t="s">
        <v>456</v>
      </c>
      <c r="E35271" s="2"/>
      <c r="F35271" s="2"/>
      <c r="G35271" s="2"/>
      <c r="H35271" s="2"/>
    </row>
    <row r="35272" spans="2:8">
      <c r="B35272" s="2" t="s">
        <v>35720</v>
      </c>
      <c r="C35272" s="2">
        <v>45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40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39</v>
      </c>
      <c r="D35274" s="2" t="s">
        <v>456</v>
      </c>
      <c r="E35274" s="2"/>
      <c r="F35274" s="2"/>
      <c r="G35274" s="2"/>
      <c r="H35274" s="2"/>
    </row>
    <row r="35275" spans="2:8">
      <c r="B35275" s="2" t="s">
        <v>35723</v>
      </c>
      <c r="C35275" s="2">
        <v>27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26</v>
      </c>
      <c r="D35276" s="2" t="s">
        <v>456</v>
      </c>
      <c r="E35276" s="2"/>
      <c r="F35276" s="2"/>
      <c r="G35276" s="2"/>
      <c r="H35276" s="2"/>
    </row>
    <row r="35277" spans="2:8">
      <c r="B35277" s="2" t="s">
        <v>35725</v>
      </c>
      <c r="C35277" s="2">
        <v>30</v>
      </c>
      <c r="D35277" s="2" t="s">
        <v>456</v>
      </c>
      <c r="E35277" s="2"/>
      <c r="F35277" s="2"/>
      <c r="G35277" s="2"/>
      <c r="H35277" s="2"/>
    </row>
    <row r="35278" spans="2:8">
      <c r="B35278" s="2" t="s">
        <v>35726</v>
      </c>
      <c r="C35278" s="2">
        <v>40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31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42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39</v>
      </c>
      <c r="D35281" s="2" t="s">
        <v>456</v>
      </c>
      <c r="E35281" s="2"/>
      <c r="F35281" s="2"/>
      <c r="G35281" s="2"/>
      <c r="H35281" s="2"/>
    </row>
    <row r="35282" spans="2:8">
      <c r="B35282" s="2" t="s">
        <v>35730</v>
      </c>
      <c r="C35282" s="2">
        <v>30</v>
      </c>
      <c r="D35282" s="2" t="s">
        <v>456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456</v>
      </c>
      <c r="E35283" s="2"/>
      <c r="F35283" s="2"/>
      <c r="G35283" s="2"/>
      <c r="H35283" s="2"/>
    </row>
    <row r="35284" spans="2:8">
      <c r="B35284" s="2" t="s">
        <v>35732</v>
      </c>
      <c r="C35284" s="2">
        <v>37</v>
      </c>
      <c r="D35284" s="2" t="s">
        <v>456</v>
      </c>
      <c r="E35284" s="2"/>
      <c r="F35284" s="2"/>
      <c r="G35284" s="2"/>
      <c r="H35284" s="2"/>
    </row>
    <row r="35285" spans="2:8">
      <c r="B35285" s="2" t="s">
        <v>35733</v>
      </c>
      <c r="C35285" s="2">
        <v>34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37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456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456</v>
      </c>
      <c r="E35288" s="2"/>
      <c r="F35288" s="2"/>
      <c r="G35288" s="2"/>
      <c r="H35288" s="2"/>
    </row>
    <row r="35289" spans="2:8">
      <c r="B35289" s="2" t="s">
        <v>35737</v>
      </c>
      <c r="C35289" s="2">
        <v>30</v>
      </c>
      <c r="D35289" s="2" t="s">
        <v>456</v>
      </c>
      <c r="E35289" s="2"/>
      <c r="F35289" s="2"/>
      <c r="G35289" s="2"/>
      <c r="H35289" s="2"/>
    </row>
    <row r="35290" spans="2:8">
      <c r="B35290" s="2" t="s">
        <v>35738</v>
      </c>
      <c r="C35290" s="2">
        <v>39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23</v>
      </c>
      <c r="D35291" s="2" t="s">
        <v>456</v>
      </c>
      <c r="E35291" s="2"/>
      <c r="F35291" s="2"/>
      <c r="G35291" s="2"/>
      <c r="H35291" s="2"/>
    </row>
    <row r="35292" spans="2:8">
      <c r="B35292" s="2" t="s">
        <v>35740</v>
      </c>
      <c r="C35292" s="2">
        <v>35</v>
      </c>
      <c r="D35292" s="2" t="s">
        <v>456</v>
      </c>
      <c r="E35292" s="2"/>
      <c r="F35292" s="2"/>
      <c r="G35292" s="2"/>
      <c r="H35292" s="2"/>
    </row>
    <row r="35293" spans="2:8">
      <c r="B35293" s="2" t="s">
        <v>35741</v>
      </c>
      <c r="C35293" s="2">
        <v>36</v>
      </c>
      <c r="D35293" s="2" t="s">
        <v>456</v>
      </c>
      <c r="E35293" s="2"/>
      <c r="F35293" s="2"/>
      <c r="G35293" s="2"/>
      <c r="H35293" s="2"/>
    </row>
    <row r="35294" spans="2:8">
      <c r="B35294" s="2" t="s">
        <v>35742</v>
      </c>
      <c r="C35294" s="2">
        <v>47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35743</v>
      </c>
      <c r="C35295" s="2">
        <v>46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39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33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33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29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40</v>
      </c>
      <c r="D35300" s="2" t="s">
        <v>456</v>
      </c>
      <c r="E35300" s="2"/>
      <c r="F35300" s="2"/>
      <c r="G35300" s="2"/>
      <c r="H35300" s="2"/>
    </row>
    <row r="35301" spans="2:8">
      <c r="B35301" s="2" t="s">
        <v>35749</v>
      </c>
      <c r="C35301" s="2">
        <v>29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33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30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38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35754</v>
      </c>
      <c r="C35306" s="2">
        <v>45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33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35756</v>
      </c>
      <c r="C35308" s="2">
        <v>51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35757</v>
      </c>
      <c r="C35309" s="2">
        <v>29</v>
      </c>
      <c r="D35309" s="2" t="s">
        <v>456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35759</v>
      </c>
      <c r="C35311" s="2">
        <v>31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35760</v>
      </c>
      <c r="C35312" s="2">
        <v>44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36</v>
      </c>
      <c r="D35313" s="2" t="s">
        <v>456</v>
      </c>
      <c r="E35313" s="2"/>
      <c r="F35313" s="2"/>
      <c r="G35313" s="2"/>
      <c r="H35313" s="2"/>
    </row>
    <row r="35314" spans="2:8">
      <c r="B35314" s="2" t="s">
        <v>35762</v>
      </c>
      <c r="C35314" s="2">
        <v>31</v>
      </c>
      <c r="D35314" s="2" t="s">
        <v>456</v>
      </c>
      <c r="E35314" s="2"/>
      <c r="F35314" s="2"/>
      <c r="G35314" s="2"/>
      <c r="H35314" s="2"/>
    </row>
    <row r="35315" spans="2:8">
      <c r="B35315" s="2" t="s">
        <v>35763</v>
      </c>
      <c r="C35315" s="2">
        <v>29</v>
      </c>
      <c r="D35315" s="2" t="s">
        <v>456</v>
      </c>
      <c r="E35315" s="2"/>
      <c r="F35315" s="2"/>
      <c r="G35315" s="2"/>
      <c r="H35315" s="2"/>
    </row>
    <row r="35316" spans="2:8">
      <c r="B35316" s="2" t="s">
        <v>35764</v>
      </c>
      <c r="C35316" s="2">
        <v>34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42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43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35767</v>
      </c>
      <c r="C35319" s="2">
        <v>39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41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31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35770</v>
      </c>
      <c r="C35322" s="2">
        <v>25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36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32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38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31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35775</v>
      </c>
      <c r="C35327" s="2">
        <v>32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35776</v>
      </c>
      <c r="C35328" s="2">
        <v>36</v>
      </c>
      <c r="D35328" s="2" t="s">
        <v>456</v>
      </c>
      <c r="E35328" s="2"/>
      <c r="F35328" s="2"/>
      <c r="G35328" s="2"/>
      <c r="H35328" s="2"/>
    </row>
    <row r="35329" spans="2:8">
      <c r="B35329" s="2" t="s">
        <v>35777</v>
      </c>
      <c r="C35329" s="2">
        <v>37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35778</v>
      </c>
      <c r="C35330" s="2">
        <v>38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35779</v>
      </c>
      <c r="C35331" s="2">
        <v>41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34</v>
      </c>
      <c r="D35332" s="2" t="s">
        <v>456</v>
      </c>
      <c r="E35332" s="2"/>
      <c r="F35332" s="2"/>
      <c r="G35332" s="2"/>
      <c r="H35332" s="2"/>
    </row>
    <row r="35333" spans="2:8">
      <c r="B35333" s="2" t="s">
        <v>35781</v>
      </c>
      <c r="C35333" s="2">
        <v>35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28</v>
      </c>
      <c r="D35334" s="2" t="s">
        <v>456</v>
      </c>
      <c r="E35334" s="2"/>
      <c r="F35334" s="2"/>
      <c r="G35334" s="2"/>
      <c r="H35334" s="2"/>
    </row>
    <row r="35335" spans="2:8">
      <c r="B35335" s="2" t="s">
        <v>35783</v>
      </c>
      <c r="C35335" s="2">
        <v>42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39</v>
      </c>
      <c r="D35336" s="2" t="s">
        <v>456</v>
      </c>
      <c r="E35336" s="2"/>
      <c r="F35336" s="2"/>
      <c r="G35336" s="2"/>
      <c r="H35336" s="2"/>
    </row>
    <row r="35337" spans="2:8">
      <c r="B35337" s="2" t="s">
        <v>35785</v>
      </c>
      <c r="C35337" s="2">
        <v>34</v>
      </c>
      <c r="D35337" s="2" t="s">
        <v>456</v>
      </c>
      <c r="E35337" s="2"/>
      <c r="F35337" s="2"/>
      <c r="G35337" s="2"/>
      <c r="H35337" s="2"/>
    </row>
    <row r="35338" spans="2:8">
      <c r="B35338" s="2" t="s">
        <v>35786</v>
      </c>
      <c r="C35338" s="2">
        <v>45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42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44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36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41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36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35792</v>
      </c>
      <c r="C35344" s="2">
        <v>46</v>
      </c>
      <c r="D35344" s="2" t="s">
        <v>456</v>
      </c>
      <c r="E35344" s="2"/>
      <c r="F35344" s="2"/>
      <c r="G35344" s="2"/>
      <c r="H35344" s="2"/>
    </row>
    <row r="35345" spans="2:8">
      <c r="B35345" s="2" t="s">
        <v>35793</v>
      </c>
      <c r="C35345" s="2">
        <v>38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30</v>
      </c>
      <c r="D35346" s="2" t="s">
        <v>456</v>
      </c>
      <c r="E35346" s="2"/>
      <c r="F35346" s="2"/>
      <c r="G35346" s="2"/>
      <c r="H35346" s="2"/>
    </row>
    <row r="35347" spans="2:8">
      <c r="B35347" s="2" t="s">
        <v>35795</v>
      </c>
      <c r="C35347" s="2">
        <v>39</v>
      </c>
      <c r="D35347" s="2" t="s">
        <v>456</v>
      </c>
      <c r="E35347" s="2"/>
      <c r="F35347" s="2"/>
      <c r="G35347" s="2"/>
      <c r="H35347" s="2"/>
    </row>
    <row r="35348" spans="2:8">
      <c r="B35348" s="2" t="s">
        <v>35796</v>
      </c>
      <c r="C35348" s="2">
        <v>34</v>
      </c>
      <c r="D35348" s="2" t="s">
        <v>456</v>
      </c>
      <c r="E35348" s="2"/>
      <c r="F35348" s="2"/>
      <c r="G35348" s="2"/>
      <c r="H35348" s="2"/>
    </row>
    <row r="35349" spans="2:8">
      <c r="B35349" s="2" t="s">
        <v>35797</v>
      </c>
      <c r="C35349" s="2">
        <v>39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46</v>
      </c>
      <c r="D35350" s="2" t="s">
        <v>456</v>
      </c>
      <c r="E35350" s="2"/>
      <c r="F35350" s="2"/>
      <c r="G35350" s="2"/>
      <c r="H35350" s="2"/>
    </row>
    <row r="35351" spans="2:8">
      <c r="B35351" s="2" t="s">
        <v>35799</v>
      </c>
      <c r="C35351" s="2">
        <v>33</v>
      </c>
      <c r="D35351" s="2" t="s">
        <v>456</v>
      </c>
      <c r="E35351" s="2"/>
      <c r="F35351" s="2"/>
      <c r="G35351" s="2"/>
      <c r="H35351" s="2"/>
    </row>
    <row r="35352" spans="2:8">
      <c r="B35352" s="2" t="s">
        <v>35800</v>
      </c>
      <c r="C35352" s="2">
        <v>40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29</v>
      </c>
      <c r="D35353" s="2" t="s">
        <v>456</v>
      </c>
      <c r="E35353" s="2"/>
      <c r="F35353" s="2"/>
      <c r="G35353" s="2"/>
      <c r="H35353" s="2"/>
    </row>
    <row r="35354" spans="2:8">
      <c r="B35354" s="2" t="s">
        <v>35802</v>
      </c>
      <c r="C35354" s="2">
        <v>40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40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40</v>
      </c>
      <c r="D35356" s="2" t="s">
        <v>456</v>
      </c>
      <c r="E35356" s="2"/>
      <c r="F35356" s="2"/>
      <c r="G35356" s="2"/>
      <c r="H35356" s="2"/>
    </row>
    <row r="35357" spans="2:8">
      <c r="B35357" s="2" t="s">
        <v>35805</v>
      </c>
      <c r="C35357" s="2">
        <v>31</v>
      </c>
      <c r="D35357" s="2" t="s">
        <v>456</v>
      </c>
      <c r="E35357" s="2"/>
      <c r="F35357" s="2"/>
      <c r="G35357" s="2"/>
      <c r="H35357" s="2"/>
    </row>
    <row r="35358" spans="2:8">
      <c r="B35358" s="2" t="s">
        <v>35806</v>
      </c>
      <c r="C35358" s="2">
        <v>36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33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35808</v>
      </c>
      <c r="C35360" s="2">
        <v>36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34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38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31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35</v>
      </c>
      <c r="D35364" s="2" t="s">
        <v>456</v>
      </c>
      <c r="E35364" s="2"/>
      <c r="F35364" s="2"/>
      <c r="G35364" s="2"/>
      <c r="H35364" s="2"/>
    </row>
    <row r="35365" spans="2:8">
      <c r="B35365" s="2" t="s">
        <v>35813</v>
      </c>
      <c r="C35365" s="2">
        <v>38</v>
      </c>
      <c r="D35365" s="2" t="s">
        <v>456</v>
      </c>
      <c r="E35365" s="2"/>
      <c r="F35365" s="2"/>
      <c r="G35365" s="2"/>
      <c r="H35365" s="2"/>
    </row>
    <row r="35366" spans="2:8">
      <c r="B35366" s="2" t="s">
        <v>35814</v>
      </c>
      <c r="C35366" s="2">
        <v>41</v>
      </c>
      <c r="D35366" s="2" t="s">
        <v>456</v>
      </c>
      <c r="E35366" s="2"/>
      <c r="F35366" s="2"/>
      <c r="G35366" s="2"/>
      <c r="H35366" s="2"/>
    </row>
    <row r="35367" spans="2:8">
      <c r="B35367" s="2" t="s">
        <v>35815</v>
      </c>
      <c r="C35367" s="2">
        <v>43</v>
      </c>
      <c r="D35367" s="2" t="s">
        <v>456</v>
      </c>
      <c r="E35367" s="2"/>
      <c r="F35367" s="2"/>
      <c r="G35367" s="2"/>
      <c r="H35367" s="2"/>
    </row>
    <row r="35368" spans="2:8">
      <c r="B35368" s="2" t="s">
        <v>35816</v>
      </c>
      <c r="C35368" s="2">
        <v>31</v>
      </c>
      <c r="D35368" s="2" t="s">
        <v>456</v>
      </c>
      <c r="E35368" s="2"/>
      <c r="F35368" s="2"/>
      <c r="G35368" s="2"/>
      <c r="H35368" s="2"/>
    </row>
    <row r="35369" spans="2:8">
      <c r="B35369" s="2" t="s">
        <v>35817</v>
      </c>
      <c r="C35369" s="2">
        <v>41</v>
      </c>
      <c r="D35369" s="2" t="s">
        <v>456</v>
      </c>
      <c r="E35369" s="2"/>
      <c r="F35369" s="2"/>
      <c r="G35369" s="2"/>
      <c r="H35369" s="2"/>
    </row>
    <row r="35370" spans="2:8">
      <c r="B35370" s="2" t="s">
        <v>35818</v>
      </c>
      <c r="C35370" s="2">
        <v>38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37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34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40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34</v>
      </c>
      <c r="D35374" s="2" t="s">
        <v>456</v>
      </c>
      <c r="E35374" s="2"/>
      <c r="F35374" s="2"/>
      <c r="G35374" s="2"/>
      <c r="H35374" s="2"/>
    </row>
    <row r="35375" spans="2:8">
      <c r="B35375" s="2" t="s">
        <v>35823</v>
      </c>
      <c r="C35375" s="2">
        <v>35</v>
      </c>
      <c r="D35375" s="2" t="s">
        <v>456</v>
      </c>
      <c r="E35375" s="2"/>
      <c r="F35375" s="2"/>
      <c r="G35375" s="2"/>
      <c r="H35375" s="2"/>
    </row>
    <row r="35376" spans="2:8">
      <c r="B35376" s="2" t="s">
        <v>35824</v>
      </c>
      <c r="C35376" s="2">
        <v>37</v>
      </c>
      <c r="D35376" s="2" t="s">
        <v>456</v>
      </c>
      <c r="E35376" s="2"/>
      <c r="F35376" s="2"/>
      <c r="G35376" s="2"/>
      <c r="H35376" s="2"/>
    </row>
    <row r="35377" spans="2:8">
      <c r="B35377" s="2" t="s">
        <v>35825</v>
      </c>
      <c r="C35377" s="2">
        <v>32</v>
      </c>
      <c r="D35377" s="2" t="s">
        <v>456</v>
      </c>
      <c r="E35377" s="2"/>
      <c r="F35377" s="2"/>
      <c r="G35377" s="2"/>
      <c r="H35377" s="2"/>
    </row>
    <row r="35378" spans="2:8">
      <c r="B35378" s="2" t="s">
        <v>35826</v>
      </c>
      <c r="C35378" s="2">
        <v>38</v>
      </c>
      <c r="D35378" s="2" t="s">
        <v>456</v>
      </c>
      <c r="E35378" s="2"/>
      <c r="F35378" s="2"/>
      <c r="G35378" s="2"/>
      <c r="H35378" s="2"/>
    </row>
    <row r="35379" spans="2:8">
      <c r="B35379" s="2" t="s">
        <v>35827</v>
      </c>
      <c r="C35379" s="2">
        <v>35</v>
      </c>
      <c r="D35379" s="2" t="s">
        <v>456</v>
      </c>
      <c r="E35379" s="2"/>
      <c r="F35379" s="2"/>
      <c r="G35379" s="2"/>
      <c r="H35379" s="2"/>
    </row>
    <row r="35380" spans="2:8">
      <c r="B35380" s="2" t="s">
        <v>35828</v>
      </c>
      <c r="C35380" s="2">
        <v>34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34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28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35831</v>
      </c>
      <c r="C35383" s="2">
        <v>36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34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29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36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38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42</v>
      </c>
      <c r="D35388" s="2" t="s">
        <v>456</v>
      </c>
      <c r="E35388" s="2"/>
      <c r="F35388" s="2"/>
      <c r="G35388" s="2"/>
      <c r="H35388" s="2"/>
    </row>
    <row r="35389" spans="2:8">
      <c r="B35389" s="2" t="s">
        <v>35837</v>
      </c>
      <c r="C35389" s="2">
        <v>40</v>
      </c>
      <c r="D35389" s="2" t="s">
        <v>456</v>
      </c>
      <c r="E35389" s="2"/>
      <c r="F35389" s="2"/>
      <c r="G35389" s="2"/>
      <c r="H35389" s="2"/>
    </row>
    <row r="35390" spans="2:8">
      <c r="B35390" s="2" t="s">
        <v>35838</v>
      </c>
      <c r="C35390" s="2">
        <v>35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41</v>
      </c>
      <c r="D35391" s="2" t="s">
        <v>456</v>
      </c>
      <c r="E35391" s="2"/>
      <c r="F35391" s="2"/>
      <c r="G35391" s="2"/>
      <c r="H35391" s="2"/>
    </row>
    <row r="35392" spans="2:8">
      <c r="B35392" s="2" t="s">
        <v>35840</v>
      </c>
      <c r="C35392" s="2">
        <v>37</v>
      </c>
      <c r="D35392" s="2" t="s">
        <v>456</v>
      </c>
      <c r="E35392" s="2"/>
      <c r="F35392" s="2"/>
      <c r="G35392" s="2"/>
      <c r="H35392" s="2"/>
    </row>
    <row r="35393" spans="2:8">
      <c r="B35393" s="2" t="s">
        <v>35841</v>
      </c>
      <c r="C35393" s="2">
        <v>33</v>
      </c>
      <c r="D35393" s="2" t="s">
        <v>456</v>
      </c>
      <c r="E35393" s="2"/>
      <c r="F35393" s="2"/>
      <c r="G35393" s="2"/>
      <c r="H35393" s="2"/>
    </row>
    <row r="35394" spans="2:8">
      <c r="B35394" s="2" t="s">
        <v>35842</v>
      </c>
      <c r="C35394" s="2">
        <v>35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38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43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36</v>
      </c>
      <c r="D35397" s="2" t="s">
        <v>456</v>
      </c>
      <c r="E35397" s="2"/>
      <c r="F35397" s="2"/>
      <c r="G35397" s="2"/>
      <c r="H35397" s="2"/>
    </row>
    <row r="35398" spans="2:8">
      <c r="B35398" s="2" t="s">
        <v>35846</v>
      </c>
      <c r="C35398" s="2">
        <v>37</v>
      </c>
      <c r="D35398" s="2" t="s">
        <v>456</v>
      </c>
      <c r="E35398" s="2"/>
      <c r="F35398" s="2"/>
      <c r="G35398" s="2"/>
      <c r="H35398" s="2"/>
    </row>
    <row r="35399" spans="2:8">
      <c r="B35399" s="2" t="s">
        <v>35847</v>
      </c>
      <c r="C35399" s="2">
        <v>29</v>
      </c>
      <c r="D35399" s="2" t="s">
        <v>456</v>
      </c>
      <c r="E35399" s="2"/>
      <c r="F35399" s="2"/>
      <c r="G35399" s="2"/>
      <c r="H35399" s="2"/>
    </row>
    <row r="35400" spans="2:8">
      <c r="B35400" s="2" t="s">
        <v>35848</v>
      </c>
      <c r="C35400" s="2">
        <v>27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33</v>
      </c>
      <c r="D35401" s="2" t="s">
        <v>456</v>
      </c>
      <c r="E35401" s="2"/>
      <c r="F35401" s="2"/>
      <c r="G35401" s="2"/>
      <c r="H35401" s="2"/>
    </row>
    <row r="35402" spans="2:8">
      <c r="B35402" s="2" t="s">
        <v>35850</v>
      </c>
      <c r="C35402" s="2">
        <v>34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53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40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42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41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44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42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40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35858</v>
      </c>
      <c r="C35410" s="2">
        <v>37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35859</v>
      </c>
      <c r="C35411" s="2">
        <v>32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35860</v>
      </c>
      <c r="C35412" s="2">
        <v>35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35861</v>
      </c>
      <c r="C35413" s="2">
        <v>35</v>
      </c>
      <c r="D35413" s="2" t="s">
        <v>456</v>
      </c>
      <c r="E35413" s="2"/>
      <c r="F35413" s="2"/>
      <c r="G35413" s="2"/>
      <c r="H35413" s="2"/>
    </row>
    <row r="35414" spans="2:8">
      <c r="B35414" s="2" t="s">
        <v>35862</v>
      </c>
      <c r="C35414" s="2">
        <v>30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38</v>
      </c>
      <c r="D35415" s="2" t="s">
        <v>456</v>
      </c>
      <c r="E35415" s="2"/>
      <c r="F35415" s="2"/>
      <c r="G35415" s="2"/>
      <c r="H35415" s="2"/>
    </row>
    <row r="35416" spans="2:8">
      <c r="B35416" s="2" t="s">
        <v>35864</v>
      </c>
      <c r="C35416" s="2">
        <v>31</v>
      </c>
      <c r="D35416" s="2" t="s">
        <v>456</v>
      </c>
      <c r="E35416" s="2"/>
      <c r="F35416" s="2"/>
      <c r="G35416" s="2"/>
      <c r="H35416" s="2"/>
    </row>
    <row r="35417" spans="2:8">
      <c r="B35417" s="2" t="s">
        <v>35865</v>
      </c>
      <c r="C35417" s="2">
        <v>44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37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43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34</v>
      </c>
      <c r="D35420" s="2" t="s">
        <v>456</v>
      </c>
      <c r="E35420" s="2"/>
      <c r="F35420" s="2"/>
      <c r="G35420" s="2"/>
      <c r="H35420" s="2"/>
    </row>
    <row r="35421" spans="2:8">
      <c r="B35421" s="2" t="s">
        <v>35869</v>
      </c>
      <c r="C35421" s="2">
        <v>26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35870</v>
      </c>
      <c r="C35422" s="2">
        <v>33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34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39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33</v>
      </c>
      <c r="D35425" s="2" t="s">
        <v>456</v>
      </c>
      <c r="E35425" s="2"/>
      <c r="F35425" s="2"/>
      <c r="G35425" s="2"/>
      <c r="H35425" s="2"/>
    </row>
    <row r="35426" spans="2:8">
      <c r="B35426" s="2" t="s">
        <v>35874</v>
      </c>
      <c r="C35426" s="2">
        <v>28</v>
      </c>
      <c r="D35426" s="2" t="s">
        <v>456</v>
      </c>
      <c r="E35426" s="2"/>
      <c r="F35426" s="2"/>
      <c r="G35426" s="2"/>
      <c r="H35426" s="2"/>
    </row>
    <row r="35427" spans="2:8">
      <c r="B35427" s="2" t="s">
        <v>35875</v>
      </c>
      <c r="C35427" s="2">
        <v>26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27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40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35878</v>
      </c>
      <c r="C35430" s="2">
        <v>46</v>
      </c>
      <c r="D35430" s="2" t="s">
        <v>456</v>
      </c>
      <c r="E35430" s="2"/>
      <c r="F35430" s="2"/>
      <c r="G35430" s="2"/>
      <c r="H35430" s="2"/>
    </row>
    <row r="35431" spans="2:8">
      <c r="B35431" s="2" t="s">
        <v>35879</v>
      </c>
      <c r="C35431" s="2">
        <v>34</v>
      </c>
      <c r="D35431" s="2" t="s">
        <v>456</v>
      </c>
      <c r="E35431" s="2"/>
      <c r="F35431" s="2"/>
      <c r="G35431" s="2"/>
      <c r="H35431" s="2"/>
    </row>
    <row r="35432" spans="2:8">
      <c r="B35432" s="2" t="s">
        <v>35880</v>
      </c>
      <c r="C35432" s="2">
        <v>34</v>
      </c>
      <c r="D35432" s="2" t="s">
        <v>456</v>
      </c>
      <c r="E35432" s="2"/>
      <c r="F35432" s="2"/>
      <c r="G35432" s="2"/>
      <c r="H35432" s="2"/>
    </row>
    <row r="35433" spans="2:8">
      <c r="B35433" s="2" t="s">
        <v>35881</v>
      </c>
      <c r="C35433" s="2">
        <v>32</v>
      </c>
      <c r="D35433" s="2" t="s">
        <v>456</v>
      </c>
      <c r="E35433" s="2"/>
      <c r="F35433" s="2"/>
      <c r="G35433" s="2"/>
      <c r="H35433" s="2"/>
    </row>
    <row r="35434" spans="2:8">
      <c r="B35434" s="2" t="s">
        <v>35882</v>
      </c>
      <c r="C35434" s="2">
        <v>41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38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35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37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37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48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43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39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42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31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36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33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35894</v>
      </c>
      <c r="C35446" s="2">
        <v>32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35895</v>
      </c>
      <c r="C35447" s="2">
        <v>39</v>
      </c>
      <c r="D35447" s="2" t="s">
        <v>456</v>
      </c>
      <c r="E35447" s="2"/>
      <c r="F35447" s="2"/>
      <c r="G35447" s="2"/>
      <c r="H35447" s="2"/>
    </row>
    <row r="35448" spans="2:8">
      <c r="B35448" s="2" t="s">
        <v>35896</v>
      </c>
      <c r="C35448" s="2">
        <v>29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35897</v>
      </c>
      <c r="C35449" s="2">
        <v>35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33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36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35900</v>
      </c>
      <c r="C35452" s="2">
        <v>36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28</v>
      </c>
      <c r="D35453" s="2" t="s">
        <v>456</v>
      </c>
      <c r="E35453" s="2"/>
      <c r="F35453" s="2"/>
      <c r="G35453" s="2"/>
      <c r="H35453" s="2"/>
    </row>
    <row r="35454" spans="2:8">
      <c r="B35454" s="2" t="s">
        <v>35902</v>
      </c>
      <c r="C35454" s="2">
        <v>28</v>
      </c>
      <c r="D35454" s="2" t="s">
        <v>456</v>
      </c>
      <c r="E35454" s="2"/>
      <c r="F35454" s="2"/>
      <c r="G35454" s="2"/>
      <c r="H35454" s="2"/>
    </row>
    <row r="35455" spans="2:8">
      <c r="B35455" s="2" t="s">
        <v>35903</v>
      </c>
      <c r="C35455" s="2">
        <v>33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37</v>
      </c>
      <c r="D35456" s="2" t="s">
        <v>456</v>
      </c>
      <c r="E35456" s="2"/>
      <c r="F35456" s="2"/>
      <c r="G35456" s="2"/>
      <c r="H35456" s="2"/>
    </row>
    <row r="35457" spans="2:8">
      <c r="B35457" s="2" t="s">
        <v>35905</v>
      </c>
      <c r="C35457" s="2">
        <v>30</v>
      </c>
      <c r="D35457" s="2" t="s">
        <v>456</v>
      </c>
      <c r="E35457" s="2"/>
      <c r="F35457" s="2"/>
      <c r="G35457" s="2"/>
      <c r="H35457" s="2"/>
    </row>
    <row r="35458" spans="2:8">
      <c r="B35458" s="2" t="s">
        <v>35906</v>
      </c>
      <c r="C35458" s="2">
        <v>25</v>
      </c>
      <c r="D35458" s="2" t="s">
        <v>456</v>
      </c>
      <c r="E35458" s="2"/>
      <c r="F35458" s="2"/>
      <c r="G35458" s="2"/>
      <c r="H35458" s="2"/>
    </row>
    <row r="35459" spans="2:8">
      <c r="B35459" s="2" t="s">
        <v>35907</v>
      </c>
      <c r="C35459" s="2">
        <v>39</v>
      </c>
      <c r="D35459" s="2" t="s">
        <v>456</v>
      </c>
      <c r="E35459" s="2"/>
      <c r="F35459" s="2"/>
      <c r="G35459" s="2"/>
      <c r="H35459" s="2"/>
    </row>
    <row r="35460" spans="2:8">
      <c r="B35460" s="2" t="s">
        <v>35908</v>
      </c>
      <c r="C35460" s="2">
        <v>40</v>
      </c>
      <c r="D35460" s="2" t="s">
        <v>456</v>
      </c>
      <c r="E35460" s="2"/>
      <c r="F35460" s="2"/>
      <c r="G35460" s="2"/>
      <c r="H35460" s="2"/>
    </row>
    <row r="35461" spans="2:8">
      <c r="B35461" s="2" t="s">
        <v>35909</v>
      </c>
      <c r="C35461" s="2">
        <v>37</v>
      </c>
      <c r="D35461" s="2" t="s">
        <v>456</v>
      </c>
      <c r="E35461" s="2"/>
      <c r="F35461" s="2"/>
      <c r="G35461" s="2"/>
      <c r="H35461" s="2"/>
    </row>
    <row r="35462" spans="2:8">
      <c r="B35462" s="2" t="s">
        <v>35910</v>
      </c>
      <c r="C35462" s="2">
        <v>39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43</v>
      </c>
      <c r="D35463" s="2" t="s">
        <v>456</v>
      </c>
      <c r="E35463" s="2"/>
      <c r="F35463" s="2"/>
      <c r="G35463" s="2"/>
      <c r="H35463" s="2"/>
    </row>
    <row r="35464" spans="2:8">
      <c r="B35464" s="2" t="s">
        <v>35912</v>
      </c>
      <c r="C35464" s="2">
        <v>43</v>
      </c>
      <c r="D35464" s="2" t="s">
        <v>456</v>
      </c>
      <c r="E35464" s="2"/>
      <c r="F35464" s="2"/>
      <c r="G35464" s="2"/>
      <c r="H35464" s="2"/>
    </row>
    <row r="35465" spans="2:8">
      <c r="B35465" s="2" t="s">
        <v>35913</v>
      </c>
      <c r="C35465" s="2">
        <v>36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26</v>
      </c>
      <c r="D35466" s="2" t="s">
        <v>456</v>
      </c>
      <c r="E35466" s="2"/>
      <c r="F35466" s="2"/>
      <c r="G35466" s="2"/>
      <c r="H35466" s="2"/>
    </row>
    <row r="35467" spans="2:8">
      <c r="B35467" s="2" t="s">
        <v>35915</v>
      </c>
      <c r="C35467" s="2">
        <v>34</v>
      </c>
      <c r="D35467" s="2" t="s">
        <v>456</v>
      </c>
      <c r="E35467" s="2"/>
      <c r="F35467" s="2"/>
      <c r="G35467" s="2"/>
      <c r="H35467" s="2"/>
    </row>
    <row r="35468" spans="2:8">
      <c r="B35468" s="2" t="s">
        <v>35916</v>
      </c>
      <c r="C35468" s="2">
        <v>27</v>
      </c>
      <c r="D35468" s="2" t="s">
        <v>456</v>
      </c>
      <c r="E35468" s="2"/>
      <c r="F35468" s="2"/>
      <c r="G35468" s="2"/>
      <c r="H35468" s="2"/>
    </row>
    <row r="35469" spans="2:8">
      <c r="B35469" s="2" t="s">
        <v>35917</v>
      </c>
      <c r="C35469" s="2">
        <v>28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33</v>
      </c>
      <c r="D35470" s="2" t="s">
        <v>456</v>
      </c>
      <c r="E35470" s="2"/>
      <c r="F35470" s="2"/>
      <c r="G35470" s="2"/>
      <c r="H35470" s="2"/>
    </row>
    <row r="35471" spans="2:8">
      <c r="B35471" s="2" t="s">
        <v>35919</v>
      </c>
      <c r="C35471" s="2">
        <v>43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38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42</v>
      </c>
      <c r="D35473" s="2" t="s">
        <v>456</v>
      </c>
      <c r="E35473" s="2"/>
      <c r="F35473" s="2"/>
      <c r="G35473" s="2"/>
      <c r="H35473" s="2"/>
    </row>
    <row r="35474" spans="2:8">
      <c r="B35474" s="2" t="s">
        <v>35922</v>
      </c>
      <c r="C35474" s="2">
        <v>44</v>
      </c>
      <c r="D35474" s="2" t="s">
        <v>456</v>
      </c>
      <c r="E35474" s="2"/>
      <c r="F35474" s="2"/>
      <c r="G35474" s="2"/>
      <c r="H35474" s="2"/>
    </row>
    <row r="35475" spans="2:8">
      <c r="B35475" s="2" t="s">
        <v>35923</v>
      </c>
      <c r="C35475" s="2">
        <v>41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40</v>
      </c>
      <c r="D35476" s="2" t="s">
        <v>456</v>
      </c>
      <c r="E35476" s="2"/>
      <c r="F35476" s="2"/>
      <c r="G35476" s="2"/>
      <c r="H35476" s="2"/>
    </row>
    <row r="35477" spans="2:8">
      <c r="B35477" s="2" t="s">
        <v>35925</v>
      </c>
      <c r="C35477" s="2">
        <v>38</v>
      </c>
      <c r="D35477" s="2" t="s">
        <v>456</v>
      </c>
      <c r="E35477" s="2"/>
      <c r="F35477" s="2"/>
      <c r="G35477" s="2"/>
      <c r="H35477" s="2"/>
    </row>
    <row r="35478" spans="2:8">
      <c r="B35478" s="2" t="s">
        <v>35926</v>
      </c>
      <c r="C35478" s="2">
        <v>33</v>
      </c>
      <c r="D35478" s="2" t="s">
        <v>456</v>
      </c>
      <c r="E35478" s="2"/>
      <c r="F35478" s="2"/>
      <c r="G35478" s="2"/>
      <c r="H35478" s="2"/>
    </row>
    <row r="35479" spans="2:8">
      <c r="B35479" s="2" t="s">
        <v>35927</v>
      </c>
      <c r="C35479" s="2">
        <v>26</v>
      </c>
      <c r="D35479" s="2" t="s">
        <v>456</v>
      </c>
      <c r="E35479" s="2"/>
      <c r="F35479" s="2"/>
      <c r="G35479" s="2"/>
      <c r="H35479" s="2"/>
    </row>
    <row r="35480" spans="2:8">
      <c r="B35480" s="2" t="s">
        <v>35928</v>
      </c>
      <c r="C35480" s="2">
        <v>22</v>
      </c>
      <c r="D35480" s="2" t="s">
        <v>456</v>
      </c>
      <c r="E35480" s="2"/>
      <c r="F35480" s="2"/>
      <c r="G35480" s="2"/>
      <c r="H35480" s="2"/>
    </row>
    <row r="35481" spans="2:8">
      <c r="B35481" s="2" t="s">
        <v>35929</v>
      </c>
      <c r="C35481" s="2">
        <v>26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31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30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29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29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29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31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30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28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37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456</v>
      </c>
      <c r="E35494" s="2"/>
      <c r="F35494" s="2"/>
      <c r="G35494" s="2"/>
      <c r="H35494" s="2"/>
    </row>
    <row r="35495" spans="2:8">
      <c r="B35495" s="2" t="s">
        <v>35943</v>
      </c>
      <c r="C35495" s="2">
        <v>28</v>
      </c>
      <c r="D35495" s="2" t="s">
        <v>456</v>
      </c>
      <c r="E35495" s="2"/>
      <c r="F35495" s="2"/>
      <c r="G35495" s="2"/>
      <c r="H35495" s="2"/>
    </row>
    <row r="35496" spans="2:8">
      <c r="B35496" s="2" t="s">
        <v>35944</v>
      </c>
      <c r="C35496" s="2">
        <v>33</v>
      </c>
      <c r="D35496" s="2" t="s">
        <v>456</v>
      </c>
      <c r="E35496" s="2"/>
      <c r="F35496" s="2"/>
      <c r="G35496" s="2"/>
      <c r="H35496" s="2"/>
    </row>
    <row r="35497" spans="2:8">
      <c r="B35497" s="2" t="s">
        <v>35945</v>
      </c>
      <c r="C35497" s="2">
        <v>40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36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35947</v>
      </c>
      <c r="C35499" s="2">
        <v>37</v>
      </c>
      <c r="D35499" s="2" t="s">
        <v>456</v>
      </c>
      <c r="E35499" s="2"/>
      <c r="F35499" s="2"/>
      <c r="G35499" s="2"/>
      <c r="H35499" s="2"/>
    </row>
    <row r="35500" spans="2:8">
      <c r="B35500" s="2" t="s">
        <v>35948</v>
      </c>
      <c r="C35500" s="2">
        <v>35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36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31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29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29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41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38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44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33</v>
      </c>
      <c r="D35508" s="2" t="s">
        <v>456</v>
      </c>
      <c r="E35508" s="2"/>
      <c r="F35508" s="2"/>
      <c r="G35508" s="2"/>
      <c r="H35508" s="2"/>
    </row>
    <row r="35509" spans="2:8">
      <c r="B35509" s="2" t="s">
        <v>35957</v>
      </c>
      <c r="C35509" s="2">
        <v>36</v>
      </c>
      <c r="D35509" s="2" t="s">
        <v>456</v>
      </c>
      <c r="E35509" s="2"/>
      <c r="F35509" s="2"/>
      <c r="G35509" s="2"/>
      <c r="H35509" s="2"/>
    </row>
    <row r="35510" spans="2:8">
      <c r="B35510" s="2" t="s">
        <v>35958</v>
      </c>
      <c r="C35510" s="2">
        <v>37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37</v>
      </c>
      <c r="D35511" s="2" t="s">
        <v>456</v>
      </c>
      <c r="E35511" s="2"/>
      <c r="F35511" s="2"/>
      <c r="G35511" s="2"/>
      <c r="H35511" s="2"/>
    </row>
    <row r="35512" spans="2:8">
      <c r="B35512" s="2" t="s">
        <v>35960</v>
      </c>
      <c r="C35512" s="2">
        <v>38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43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40</v>
      </c>
      <c r="D35514" s="2" t="s">
        <v>456</v>
      </c>
      <c r="E35514" s="2"/>
      <c r="F35514" s="2"/>
      <c r="G35514" s="2"/>
      <c r="H35514" s="2"/>
    </row>
    <row r="35515" spans="2:8">
      <c r="B35515" s="2" t="s">
        <v>35963</v>
      </c>
      <c r="C35515" s="2">
        <v>49</v>
      </c>
      <c r="D35515" s="2" t="s">
        <v>456</v>
      </c>
      <c r="E35515" s="2"/>
      <c r="F35515" s="2"/>
      <c r="G35515" s="2"/>
      <c r="H35515" s="2"/>
    </row>
    <row r="35516" spans="2:8">
      <c r="B35516" s="2" t="s">
        <v>35964</v>
      </c>
      <c r="C35516" s="2">
        <v>37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37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26</v>
      </c>
      <c r="D35518" s="2" t="s">
        <v>456</v>
      </c>
      <c r="E35518" s="2"/>
      <c r="F35518" s="2"/>
      <c r="G35518" s="2"/>
      <c r="H35518" s="2"/>
    </row>
    <row r="35519" spans="2:8">
      <c r="B35519" s="2" t="s">
        <v>35967</v>
      </c>
      <c r="C35519" s="2">
        <v>33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35968</v>
      </c>
      <c r="C35520" s="2">
        <v>36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40</v>
      </c>
      <c r="D35521" s="2" t="s">
        <v>456</v>
      </c>
      <c r="E35521" s="2"/>
      <c r="F35521" s="2"/>
      <c r="G35521" s="2"/>
      <c r="H35521" s="2"/>
    </row>
    <row r="35522" spans="2:8">
      <c r="B35522" s="2" t="s">
        <v>35970</v>
      </c>
      <c r="C35522" s="2">
        <v>33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38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31</v>
      </c>
      <c r="D35524" s="2" t="s">
        <v>456</v>
      </c>
      <c r="E35524" s="2"/>
      <c r="F35524" s="2"/>
      <c r="G35524" s="2"/>
      <c r="H35524" s="2"/>
    </row>
    <row r="35525" spans="2:8">
      <c r="B35525" s="2" t="s">
        <v>35973</v>
      </c>
      <c r="C35525" s="2">
        <v>32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33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37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30</v>
      </c>
      <c r="D35528" s="2" t="s">
        <v>456</v>
      </c>
      <c r="E35528" s="2"/>
      <c r="F35528" s="2"/>
      <c r="G35528" s="2"/>
      <c r="H35528" s="2"/>
    </row>
    <row r="35529" spans="2:8">
      <c r="B35529" s="2" t="s">
        <v>35977</v>
      </c>
      <c r="C35529" s="2">
        <v>40</v>
      </c>
      <c r="D35529" s="2" t="s">
        <v>456</v>
      </c>
      <c r="E35529" s="2"/>
      <c r="F35529" s="2"/>
      <c r="G35529" s="2"/>
      <c r="H35529" s="2"/>
    </row>
    <row r="35530" spans="2:8">
      <c r="B35530" s="2" t="s">
        <v>35978</v>
      </c>
      <c r="C35530" s="2">
        <v>31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29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45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35981</v>
      </c>
      <c r="C35533" s="2">
        <v>39</v>
      </c>
      <c r="D35533" s="2" t="s">
        <v>456</v>
      </c>
      <c r="E35533" s="2"/>
      <c r="F35533" s="2"/>
      <c r="G35533" s="2"/>
      <c r="H35533" s="2"/>
    </row>
    <row r="35534" spans="2:8">
      <c r="B35534" s="2" t="s">
        <v>35982</v>
      </c>
      <c r="C35534" s="2">
        <v>40</v>
      </c>
      <c r="D35534" s="2" t="s">
        <v>456</v>
      </c>
      <c r="E35534" s="2"/>
      <c r="F35534" s="2"/>
      <c r="G35534" s="2"/>
      <c r="H35534" s="2"/>
    </row>
    <row r="35535" spans="2:8">
      <c r="B35535" s="2" t="s">
        <v>35983</v>
      </c>
      <c r="C35535" s="2">
        <v>38</v>
      </c>
      <c r="D35535" s="2" t="s">
        <v>456</v>
      </c>
      <c r="E35535" s="2"/>
      <c r="F35535" s="2"/>
      <c r="G35535" s="2"/>
      <c r="H35535" s="2"/>
    </row>
    <row r="35536" spans="2:8">
      <c r="B35536" s="2" t="s">
        <v>35984</v>
      </c>
      <c r="C35536" s="2">
        <v>34</v>
      </c>
      <c r="D35536" s="2" t="s">
        <v>456</v>
      </c>
      <c r="E35536" s="2"/>
      <c r="F35536" s="2"/>
      <c r="G35536" s="2"/>
      <c r="H35536" s="2"/>
    </row>
    <row r="35537" spans="2:8">
      <c r="B35537" s="2" t="s">
        <v>35985</v>
      </c>
      <c r="C35537" s="2">
        <v>32</v>
      </c>
      <c r="D35537" s="2" t="s">
        <v>456</v>
      </c>
      <c r="E35537" s="2"/>
      <c r="F35537" s="2"/>
      <c r="G35537" s="2"/>
      <c r="H35537" s="2"/>
    </row>
    <row r="35538" spans="2:8">
      <c r="B35538" s="2" t="s">
        <v>35986</v>
      </c>
      <c r="C35538" s="2">
        <v>35</v>
      </c>
      <c r="D35538" s="2" t="s">
        <v>456</v>
      </c>
      <c r="E35538" s="2"/>
      <c r="F35538" s="2"/>
      <c r="G35538" s="2"/>
      <c r="H35538" s="2"/>
    </row>
    <row r="35539" spans="2:8">
      <c r="B35539" s="2" t="s">
        <v>35987</v>
      </c>
      <c r="C35539" s="2">
        <v>37</v>
      </c>
      <c r="D35539" s="2" t="s">
        <v>456</v>
      </c>
      <c r="E35539" s="2"/>
      <c r="F35539" s="2"/>
      <c r="G35539" s="2"/>
      <c r="H35539" s="2"/>
    </row>
    <row r="35540" spans="2:8">
      <c r="B35540" s="2" t="s">
        <v>35988</v>
      </c>
      <c r="C35540" s="2">
        <v>42</v>
      </c>
      <c r="D35540" s="2" t="s">
        <v>456</v>
      </c>
      <c r="E35540" s="2"/>
      <c r="F35540" s="2"/>
      <c r="G35540" s="2"/>
      <c r="H35540" s="2"/>
    </row>
    <row r="35541" spans="2:8">
      <c r="B35541" s="2" t="s">
        <v>35989</v>
      </c>
      <c r="C35541" s="2">
        <v>31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48</v>
      </c>
      <c r="D35542" s="2" t="s">
        <v>456</v>
      </c>
      <c r="E35542" s="2"/>
      <c r="F35542" s="2"/>
      <c r="G35542" s="2"/>
      <c r="H35542" s="2"/>
    </row>
    <row r="35543" spans="2:8">
      <c r="B35543" s="2" t="s">
        <v>35991</v>
      </c>
      <c r="C35543" s="2">
        <v>34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29</v>
      </c>
      <c r="D35545" s="2" t="s">
        <v>456</v>
      </c>
      <c r="E35545" s="2"/>
      <c r="F35545" s="2"/>
      <c r="G35545" s="2"/>
      <c r="H35545" s="2"/>
    </row>
    <row r="35546" spans="2:8">
      <c r="B35546" s="2" t="s">
        <v>35994</v>
      </c>
      <c r="C35546" s="2">
        <v>32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35995</v>
      </c>
      <c r="C35547" s="2">
        <v>26</v>
      </c>
      <c r="D35547" s="2" t="s">
        <v>456</v>
      </c>
      <c r="E35547" s="2"/>
      <c r="F35547" s="2"/>
      <c r="G35547" s="2"/>
      <c r="H35547" s="2"/>
    </row>
    <row r="35548" spans="2:8">
      <c r="B35548" s="2" t="s">
        <v>35996</v>
      </c>
      <c r="C35548" s="2">
        <v>25</v>
      </c>
      <c r="D35548" s="2" t="s">
        <v>456</v>
      </c>
      <c r="E35548" s="2"/>
      <c r="F35548" s="2"/>
      <c r="G35548" s="2"/>
      <c r="H35548" s="2"/>
    </row>
    <row r="35549" spans="2:8">
      <c r="B35549" s="2" t="s">
        <v>35997</v>
      </c>
      <c r="C35549" s="2">
        <v>33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35998</v>
      </c>
      <c r="C35550" s="2">
        <v>35</v>
      </c>
      <c r="D35550" s="2" t="s">
        <v>456</v>
      </c>
      <c r="E35550" s="2"/>
      <c r="F35550" s="2"/>
      <c r="G35550" s="2"/>
      <c r="H35550" s="2"/>
    </row>
    <row r="35551" spans="2:8">
      <c r="B35551" s="2" t="s">
        <v>35999</v>
      </c>
      <c r="C35551" s="2">
        <v>31</v>
      </c>
      <c r="D35551" s="2" t="s">
        <v>450</v>
      </c>
      <c r="E35551" s="2"/>
      <c r="F35551" s="2"/>
      <c r="G35551" s="2"/>
      <c r="H35551" s="2"/>
    </row>
    <row r="35552" spans="2:8">
      <c r="B35552" s="2" t="s">
        <v>36000</v>
      </c>
      <c r="C35552" s="2">
        <v>39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36001</v>
      </c>
      <c r="C35553" s="2">
        <v>30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36002</v>
      </c>
      <c r="C35554" s="2">
        <v>33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36003</v>
      </c>
      <c r="C35555" s="2">
        <v>29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36004</v>
      </c>
      <c r="C35556" s="2">
        <v>38</v>
      </c>
      <c r="D35556" s="2" t="s">
        <v>456</v>
      </c>
      <c r="E35556" s="2"/>
      <c r="F35556" s="2"/>
      <c r="G35556" s="2"/>
      <c r="H35556" s="2"/>
    </row>
    <row r="35557" spans="2:8">
      <c r="B35557" s="2" t="s">
        <v>36005</v>
      </c>
      <c r="C35557" s="2">
        <v>26</v>
      </c>
      <c r="D35557" s="2" t="s">
        <v>456</v>
      </c>
      <c r="E35557" s="2"/>
      <c r="F35557" s="2"/>
      <c r="G35557" s="2"/>
      <c r="H35557" s="2"/>
    </row>
    <row r="35558" spans="2:8">
      <c r="B35558" s="2" t="s">
        <v>36006</v>
      </c>
      <c r="C35558" s="2">
        <v>32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41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38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40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39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36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31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34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33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32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47</v>
      </c>
      <c r="D35568" s="2" t="s">
        <v>456</v>
      </c>
      <c r="E35568" s="2"/>
      <c r="F35568" s="2"/>
      <c r="G35568" s="2"/>
      <c r="H35568" s="2"/>
    </row>
    <row r="35569" spans="2:8">
      <c r="B35569" s="2" t="s">
        <v>36017</v>
      </c>
      <c r="C35569" s="2">
        <v>33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36018</v>
      </c>
      <c r="C35570" s="2">
        <v>36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36019</v>
      </c>
      <c r="C35571" s="2">
        <v>34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36020</v>
      </c>
      <c r="C35572" s="2">
        <v>36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36021</v>
      </c>
      <c r="C35573" s="2">
        <v>36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36022</v>
      </c>
      <c r="C35574" s="2">
        <v>34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36023</v>
      </c>
      <c r="C35575" s="2">
        <v>46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36024</v>
      </c>
      <c r="C35576" s="2">
        <v>32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36025</v>
      </c>
      <c r="C35577" s="2">
        <v>34</v>
      </c>
      <c r="D35577" s="2" t="s">
        <v>456</v>
      </c>
      <c r="E35577" s="2"/>
      <c r="F35577" s="2"/>
      <c r="G35577" s="2"/>
      <c r="H35577" s="2"/>
    </row>
    <row r="35578" spans="2:8">
      <c r="B35578" s="2" t="s">
        <v>36026</v>
      </c>
      <c r="C35578" s="2">
        <v>43</v>
      </c>
      <c r="D35578" s="2" t="s">
        <v>456</v>
      </c>
      <c r="E35578" s="2"/>
      <c r="F35578" s="2"/>
      <c r="G35578" s="2"/>
      <c r="H35578" s="2"/>
    </row>
    <row r="35579" spans="2:8">
      <c r="B35579" s="2" t="s">
        <v>36027</v>
      </c>
      <c r="C35579" s="2">
        <v>36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36028</v>
      </c>
      <c r="C35580" s="2">
        <v>40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36029</v>
      </c>
      <c r="C35581" s="2">
        <v>38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52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39</v>
      </c>
      <c r="D35583" s="2" t="s">
        <v>456</v>
      </c>
      <c r="E35583" s="2"/>
      <c r="F35583" s="2"/>
      <c r="G35583" s="2"/>
      <c r="H35583" s="2"/>
    </row>
    <row r="35584" spans="2:8">
      <c r="B35584" s="2" t="s">
        <v>36032</v>
      </c>
      <c r="C35584" s="2">
        <v>34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34</v>
      </c>
      <c r="D35585" s="2" t="s">
        <v>456</v>
      </c>
      <c r="E35585" s="2"/>
      <c r="F35585" s="2"/>
      <c r="G35585" s="2"/>
      <c r="H35585" s="2"/>
    </row>
    <row r="35586" spans="2:8">
      <c r="B35586" s="2" t="s">
        <v>36034</v>
      </c>
      <c r="C35586" s="2">
        <v>29</v>
      </c>
      <c r="D35586" s="2" t="s">
        <v>456</v>
      </c>
      <c r="E35586" s="2"/>
      <c r="F35586" s="2"/>
      <c r="G35586" s="2"/>
      <c r="H35586" s="2"/>
    </row>
    <row r="35587" spans="2:8">
      <c r="B35587" s="2" t="s">
        <v>36035</v>
      </c>
      <c r="C35587" s="2">
        <v>32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24</v>
      </c>
      <c r="D35588" s="2" t="s">
        <v>456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456</v>
      </c>
      <c r="E35589" s="2"/>
      <c r="F35589" s="2"/>
      <c r="G35589" s="2"/>
      <c r="H35589" s="2"/>
    </row>
    <row r="35590" spans="2:8">
      <c r="B35590" s="2" t="s">
        <v>36038</v>
      </c>
      <c r="C35590" s="2">
        <v>28</v>
      </c>
      <c r="D35590" s="2" t="s">
        <v>456</v>
      </c>
      <c r="E35590" s="2"/>
      <c r="F35590" s="2"/>
      <c r="G35590" s="2"/>
      <c r="H35590" s="2"/>
    </row>
    <row r="35591" spans="2:8">
      <c r="B35591" s="2" t="s">
        <v>36039</v>
      </c>
      <c r="C35591" s="2">
        <v>33</v>
      </c>
      <c r="D35591" s="2" t="s">
        <v>456</v>
      </c>
      <c r="E35591" s="2"/>
      <c r="F35591" s="2"/>
      <c r="G35591" s="2"/>
      <c r="H35591" s="2"/>
    </row>
    <row r="35592" spans="2:8">
      <c r="B35592" s="2" t="s">
        <v>36040</v>
      </c>
      <c r="C35592" s="2">
        <v>31</v>
      </c>
      <c r="D35592" s="2" t="s">
        <v>456</v>
      </c>
      <c r="E35592" s="2"/>
      <c r="F35592" s="2"/>
      <c r="G35592" s="2"/>
      <c r="H35592" s="2"/>
    </row>
    <row r="35593" spans="2:8">
      <c r="B35593" s="2" t="s">
        <v>36041</v>
      </c>
      <c r="C35593" s="2">
        <v>48</v>
      </c>
      <c r="D35593" s="2" t="s">
        <v>456</v>
      </c>
      <c r="E35593" s="2"/>
      <c r="F35593" s="2"/>
      <c r="G35593" s="2"/>
      <c r="H35593" s="2"/>
    </row>
    <row r="35594" spans="2:8">
      <c r="B35594" s="2" t="s">
        <v>36042</v>
      </c>
      <c r="C35594" s="2">
        <v>35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35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33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37</v>
      </c>
      <c r="D35597" s="2" t="s">
        <v>456</v>
      </c>
      <c r="E35597" s="2"/>
      <c r="F35597" s="2"/>
      <c r="G35597" s="2"/>
      <c r="H35597" s="2"/>
    </row>
    <row r="35598" spans="2:8">
      <c r="B35598" s="2" t="s">
        <v>36046</v>
      </c>
      <c r="C35598" s="2">
        <v>36</v>
      </c>
      <c r="D35598" s="2" t="s">
        <v>456</v>
      </c>
      <c r="E35598" s="2"/>
      <c r="F35598" s="2"/>
      <c r="G35598" s="2"/>
      <c r="H35598" s="2"/>
    </row>
    <row r="35599" spans="2:8">
      <c r="B35599" s="2" t="s">
        <v>36047</v>
      </c>
      <c r="C35599" s="2">
        <v>44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38</v>
      </c>
      <c r="D35600" s="2" t="s">
        <v>456</v>
      </c>
      <c r="E35600" s="2"/>
      <c r="F35600" s="2"/>
      <c r="G35600" s="2"/>
      <c r="H35600" s="2"/>
    </row>
    <row r="35601" spans="2:8">
      <c r="B35601" s="2" t="s">
        <v>36049</v>
      </c>
      <c r="C35601" s="2">
        <v>46</v>
      </c>
      <c r="D35601" s="2" t="s">
        <v>456</v>
      </c>
      <c r="E35601" s="2"/>
      <c r="F35601" s="2"/>
      <c r="G35601" s="2"/>
      <c r="H35601" s="2"/>
    </row>
    <row r="35602" spans="2:8">
      <c r="B35602" s="2" t="s">
        <v>36050</v>
      </c>
      <c r="C35602" s="2">
        <v>38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36051</v>
      </c>
      <c r="C35603" s="2">
        <v>43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42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34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36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37</v>
      </c>
      <c r="D35607" s="2" t="s">
        <v>456</v>
      </c>
      <c r="E35607" s="2"/>
      <c r="F35607" s="2"/>
      <c r="G35607" s="2"/>
      <c r="H35607" s="2"/>
    </row>
    <row r="35608" spans="2:8">
      <c r="B35608" s="2" t="s">
        <v>36056</v>
      </c>
      <c r="C35608" s="2">
        <v>31</v>
      </c>
      <c r="D35608" s="2" t="s">
        <v>456</v>
      </c>
      <c r="E35608" s="2"/>
      <c r="F35608" s="2"/>
      <c r="G35608" s="2"/>
      <c r="H35608" s="2"/>
    </row>
    <row r="35609" spans="2:8">
      <c r="B35609" s="2" t="s">
        <v>36057</v>
      </c>
      <c r="C35609" s="2">
        <v>38</v>
      </c>
      <c r="D35609" s="2" t="s">
        <v>456</v>
      </c>
      <c r="E35609" s="2"/>
      <c r="F35609" s="2"/>
      <c r="G35609" s="2"/>
      <c r="H35609" s="2"/>
    </row>
    <row r="35610" spans="2:8">
      <c r="B35610" s="2" t="s">
        <v>36058</v>
      </c>
      <c r="C35610" s="2">
        <v>38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16</v>
      </c>
      <c r="D35611" s="2" t="s">
        <v>456</v>
      </c>
      <c r="E35611" s="2"/>
      <c r="F35611" s="2"/>
      <c r="G35611" s="2"/>
      <c r="H35611" s="2"/>
    </row>
    <row r="35612" spans="2:8">
      <c r="B35612" s="2" t="s">
        <v>36060</v>
      </c>
      <c r="C35612" s="2">
        <v>32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34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34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15</v>
      </c>
      <c r="D35615" s="2" t="s">
        <v>456</v>
      </c>
      <c r="E35615" s="2"/>
      <c r="F35615" s="2"/>
      <c r="G35615" s="2"/>
      <c r="H35615" s="2"/>
    </row>
    <row r="35616" spans="2:8">
      <c r="B35616" s="2" t="s">
        <v>36064</v>
      </c>
      <c r="C35616" s="2">
        <v>15</v>
      </c>
      <c r="D35616" s="2" t="s">
        <v>456</v>
      </c>
      <c r="E35616" s="2"/>
      <c r="F35616" s="2"/>
      <c r="G35616" s="2"/>
      <c r="H35616" s="2"/>
    </row>
    <row r="35617" spans="2:8">
      <c r="B35617" s="2" t="s">
        <v>36065</v>
      </c>
      <c r="C35617" s="2">
        <v>40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36066</v>
      </c>
      <c r="C35618" s="2">
        <v>45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45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35</v>
      </c>
      <c r="D35620" s="2" t="s">
        <v>456</v>
      </c>
      <c r="E35620" s="2"/>
      <c r="F35620" s="2"/>
      <c r="G35620" s="2"/>
      <c r="H35620" s="2"/>
    </row>
    <row r="35621" spans="2:8">
      <c r="B35621" s="2" t="s">
        <v>36069</v>
      </c>
      <c r="C35621" s="2">
        <v>51</v>
      </c>
      <c r="D35621" s="2" t="s">
        <v>456</v>
      </c>
      <c r="E35621" s="2"/>
      <c r="F35621" s="2"/>
      <c r="G35621" s="2"/>
      <c r="H35621" s="2"/>
    </row>
    <row r="35622" spans="2:8">
      <c r="B35622" s="2" t="s">
        <v>36070</v>
      </c>
      <c r="C35622" s="2">
        <v>34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33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19</v>
      </c>
      <c r="D35624" s="2" t="s">
        <v>456</v>
      </c>
      <c r="E35624" s="2"/>
      <c r="F35624" s="2"/>
      <c r="G35624" s="2"/>
      <c r="H35624" s="2"/>
    </row>
    <row r="35625" spans="2:8">
      <c r="B35625" s="2" t="s">
        <v>36073</v>
      </c>
      <c r="C35625" s="2">
        <v>21</v>
      </c>
      <c r="D35625" s="2" t="s">
        <v>456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456</v>
      </c>
      <c r="E35626" s="2"/>
      <c r="F35626" s="2"/>
      <c r="G35626" s="2"/>
      <c r="H35626" s="2"/>
    </row>
    <row r="35627" spans="2:8">
      <c r="B35627" s="2" t="s">
        <v>36075</v>
      </c>
      <c r="C35627" s="2">
        <v>39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28</v>
      </c>
      <c r="D35628" s="2" t="s">
        <v>456</v>
      </c>
      <c r="E35628" s="2"/>
      <c r="F35628" s="2"/>
      <c r="G35628" s="2"/>
      <c r="H35628" s="2"/>
    </row>
    <row r="35629" spans="2:8">
      <c r="B35629" s="2" t="s">
        <v>36077</v>
      </c>
      <c r="C35629" s="2">
        <v>31</v>
      </c>
      <c r="D35629" s="2" t="s">
        <v>456</v>
      </c>
      <c r="E35629" s="2"/>
      <c r="F35629" s="2"/>
      <c r="G35629" s="2"/>
      <c r="H35629" s="2"/>
    </row>
    <row r="35630" spans="2:8">
      <c r="B35630" s="2" t="s">
        <v>36078</v>
      </c>
      <c r="C35630" s="2">
        <v>36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43</v>
      </c>
      <c r="D35631" s="2" t="s">
        <v>456</v>
      </c>
      <c r="E35631" s="2"/>
      <c r="F35631" s="2"/>
      <c r="G35631" s="2"/>
      <c r="H35631" s="2"/>
    </row>
    <row r="35632" spans="2:8">
      <c r="B35632" s="2" t="s">
        <v>36080</v>
      </c>
      <c r="C35632" s="2">
        <v>51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37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33</v>
      </c>
      <c r="D35634" s="2" t="s">
        <v>456</v>
      </c>
      <c r="E35634" s="2"/>
      <c r="F35634" s="2"/>
      <c r="G35634" s="2"/>
      <c r="H35634" s="2"/>
    </row>
    <row r="35635" spans="2:8">
      <c r="B35635" s="2" t="s">
        <v>36083</v>
      </c>
      <c r="C35635" s="2">
        <v>40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28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34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34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41</v>
      </c>
      <c r="D35639" s="2" t="s">
        <v>456</v>
      </c>
      <c r="E35639" s="2"/>
      <c r="F35639" s="2"/>
      <c r="G35639" s="2"/>
      <c r="H35639" s="2"/>
    </row>
    <row r="35640" spans="2:8">
      <c r="B35640" s="2" t="s">
        <v>36088</v>
      </c>
      <c r="C35640" s="2">
        <v>38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27</v>
      </c>
      <c r="D35641" s="2" t="s">
        <v>456</v>
      </c>
      <c r="E35641" s="2"/>
      <c r="F35641" s="2"/>
      <c r="G35641" s="2"/>
      <c r="H35641" s="2"/>
    </row>
    <row r="35642" spans="2:8">
      <c r="B35642" s="2" t="s">
        <v>36090</v>
      </c>
      <c r="C35642" s="2">
        <v>29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63</v>
      </c>
      <c r="D35643" s="2" t="s">
        <v>456</v>
      </c>
      <c r="E35643" s="2"/>
      <c r="F35643" s="2"/>
      <c r="G35643" s="2"/>
      <c r="H35643" s="2"/>
    </row>
    <row r="35644" spans="2:8">
      <c r="B35644" s="2" t="s">
        <v>36092</v>
      </c>
      <c r="C35644" s="2">
        <v>30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40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40</v>
      </c>
      <c r="D35647" s="2" t="s">
        <v>456</v>
      </c>
      <c r="E35647" s="2"/>
      <c r="F35647" s="2"/>
      <c r="G35647" s="2"/>
      <c r="H35647" s="2"/>
    </row>
    <row r="35648" spans="2:8">
      <c r="B35648" s="2" t="s">
        <v>36096</v>
      </c>
      <c r="C35648" s="2">
        <v>32</v>
      </c>
      <c r="D35648" s="2" t="s">
        <v>456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38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34</v>
      </c>
      <c r="D35651" s="2" t="s">
        <v>456</v>
      </c>
      <c r="E35651" s="2"/>
      <c r="F35651" s="2"/>
      <c r="G35651" s="2"/>
      <c r="H35651" s="2"/>
    </row>
    <row r="35652" spans="2:8">
      <c r="B35652" s="2" t="s">
        <v>36100</v>
      </c>
      <c r="C35652" s="2">
        <v>37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32</v>
      </c>
      <c r="D35653" s="2" t="s">
        <v>456</v>
      </c>
      <c r="E35653" s="2"/>
      <c r="F35653" s="2"/>
      <c r="G35653" s="2"/>
      <c r="H35653" s="2"/>
    </row>
    <row r="35654" spans="2:8">
      <c r="B35654" s="2" t="s">
        <v>36102</v>
      </c>
      <c r="C35654" s="2">
        <v>29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36103</v>
      </c>
      <c r="C35655" s="2">
        <v>26</v>
      </c>
      <c r="D35655" s="2" t="s">
        <v>456</v>
      </c>
      <c r="E35655" s="2"/>
      <c r="F35655" s="2"/>
      <c r="G35655" s="2"/>
      <c r="H35655" s="2"/>
    </row>
    <row r="35656" spans="2:8">
      <c r="B35656" s="2" t="s">
        <v>36104</v>
      </c>
      <c r="C35656" s="2">
        <v>32</v>
      </c>
      <c r="D35656" s="2" t="s">
        <v>456</v>
      </c>
      <c r="E35656" s="2"/>
      <c r="F35656" s="2"/>
      <c r="G35656" s="2"/>
      <c r="H35656" s="2"/>
    </row>
    <row r="35657" spans="2:8">
      <c r="B35657" s="2" t="s">
        <v>36105</v>
      </c>
      <c r="C35657" s="2">
        <v>32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36107</v>
      </c>
      <c r="C35659" s="2">
        <v>37</v>
      </c>
      <c r="D35659" s="2" t="s">
        <v>456</v>
      </c>
      <c r="E35659" s="2"/>
      <c r="F35659" s="2"/>
      <c r="G35659" s="2"/>
      <c r="H35659" s="2"/>
    </row>
    <row r="35660" spans="2:8">
      <c r="B35660" s="2" t="s">
        <v>36108</v>
      </c>
      <c r="C35660" s="2">
        <v>43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36109</v>
      </c>
      <c r="C35661" s="2">
        <v>36</v>
      </c>
      <c r="D35661" s="2" t="s">
        <v>456</v>
      </c>
      <c r="E35661" s="2"/>
      <c r="F35661" s="2"/>
      <c r="G35661" s="2"/>
      <c r="H35661" s="2"/>
    </row>
    <row r="35662" spans="2:8">
      <c r="B35662" s="2" t="s">
        <v>36110</v>
      </c>
      <c r="C35662" s="2">
        <v>36</v>
      </c>
      <c r="D35662" s="2" t="s">
        <v>456</v>
      </c>
      <c r="E35662" s="2"/>
      <c r="F35662" s="2"/>
      <c r="G35662" s="2"/>
      <c r="H35662" s="2"/>
    </row>
    <row r="35663" spans="2:8">
      <c r="B35663" s="2" t="s">
        <v>36111</v>
      </c>
      <c r="C35663" s="2">
        <v>37</v>
      </c>
      <c r="D35663" s="2" t="s">
        <v>456</v>
      </c>
      <c r="E35663" s="2"/>
      <c r="F35663" s="2"/>
      <c r="G35663" s="2"/>
      <c r="H35663" s="2"/>
    </row>
    <row r="35664" spans="2:8">
      <c r="B35664" s="2" t="s">
        <v>36112</v>
      </c>
      <c r="C35664" s="2">
        <v>39</v>
      </c>
      <c r="D35664" s="2" t="s">
        <v>456</v>
      </c>
      <c r="E35664" s="2"/>
      <c r="F35664" s="2"/>
      <c r="G35664" s="2"/>
      <c r="H35664" s="2"/>
    </row>
    <row r="35665" spans="2:8">
      <c r="B35665" s="2" t="s">
        <v>36113</v>
      </c>
      <c r="C35665" s="2">
        <v>38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40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44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43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39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36118</v>
      </c>
      <c r="C35670" s="2">
        <v>38</v>
      </c>
      <c r="D35670" s="2" t="s">
        <v>456</v>
      </c>
      <c r="E35670" s="2"/>
      <c r="F35670" s="2"/>
      <c r="G35670" s="2"/>
      <c r="H35670" s="2"/>
    </row>
    <row r="35671" spans="2:8">
      <c r="B35671" s="2" t="s">
        <v>36119</v>
      </c>
      <c r="C35671" s="2">
        <v>39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37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41</v>
      </c>
      <c r="D35673" s="2" t="s">
        <v>456</v>
      </c>
      <c r="E35673" s="2"/>
      <c r="F35673" s="2"/>
      <c r="G35673" s="2"/>
      <c r="H35673" s="2"/>
    </row>
    <row r="35674" spans="2:8">
      <c r="B35674" s="2" t="s">
        <v>36122</v>
      </c>
      <c r="C35674" s="2">
        <v>27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33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36124</v>
      </c>
      <c r="C35676" s="2">
        <v>41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36125</v>
      </c>
      <c r="C35677" s="2">
        <v>36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32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28</v>
      </c>
      <c r="D35679" s="2" t="s">
        <v>456</v>
      </c>
      <c r="E35679" s="2"/>
      <c r="F35679" s="2"/>
      <c r="G35679" s="2"/>
      <c r="H35679" s="2"/>
    </row>
    <row r="35680" spans="2:8">
      <c r="B35680" s="2" t="s">
        <v>36128</v>
      </c>
      <c r="C35680" s="2">
        <v>30</v>
      </c>
      <c r="D35680" s="2" t="s">
        <v>456</v>
      </c>
      <c r="E35680" s="2"/>
      <c r="F35680" s="2"/>
      <c r="G35680" s="2"/>
      <c r="H35680" s="2"/>
    </row>
    <row r="35681" spans="2:8">
      <c r="B35681" s="2" t="s">
        <v>36129</v>
      </c>
      <c r="C35681" s="2">
        <v>53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39</v>
      </c>
      <c r="D35682" s="2" t="s">
        <v>456</v>
      </c>
      <c r="E35682" s="2"/>
      <c r="F35682" s="2"/>
      <c r="G35682" s="2"/>
      <c r="H35682" s="2"/>
    </row>
    <row r="35683" spans="2:8">
      <c r="B35683" s="2" t="s">
        <v>36131</v>
      </c>
      <c r="C35683" s="2">
        <v>33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38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45</v>
      </c>
      <c r="D35685" s="2" t="s">
        <v>456</v>
      </c>
      <c r="E35685" s="2"/>
      <c r="F35685" s="2"/>
      <c r="G35685" s="2"/>
      <c r="H35685" s="2"/>
    </row>
    <row r="35686" spans="2:8">
      <c r="B35686" s="2" t="s">
        <v>36134</v>
      </c>
      <c r="C35686" s="2">
        <v>47</v>
      </c>
      <c r="D35686" s="2" t="s">
        <v>456</v>
      </c>
      <c r="E35686" s="2"/>
      <c r="F35686" s="2"/>
      <c r="G35686" s="2"/>
      <c r="H35686" s="2"/>
    </row>
    <row r="35687" spans="2:8">
      <c r="B35687" s="2" t="s">
        <v>36135</v>
      </c>
      <c r="C35687" s="2">
        <v>36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35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37</v>
      </c>
      <c r="D35689" s="2" t="s">
        <v>456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456</v>
      </c>
      <c r="E35690" s="2"/>
      <c r="F35690" s="2"/>
      <c r="G35690" s="2"/>
      <c r="H35690" s="2"/>
    </row>
    <row r="35691" spans="2:8">
      <c r="B35691" s="2" t="s">
        <v>36139</v>
      </c>
      <c r="C35691" s="2">
        <v>38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36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36</v>
      </c>
      <c r="D35693" s="2" t="s">
        <v>456</v>
      </c>
      <c r="E35693" s="2"/>
      <c r="F35693" s="2"/>
      <c r="G35693" s="2"/>
      <c r="H35693" s="2"/>
    </row>
    <row r="35694" spans="2:8">
      <c r="B35694" s="2" t="s">
        <v>36142</v>
      </c>
      <c r="C35694" s="2">
        <v>41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43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53</v>
      </c>
      <c r="D35696" s="2" t="s">
        <v>456</v>
      </c>
      <c r="E35696" s="2"/>
      <c r="F35696" s="2"/>
      <c r="G35696" s="2"/>
      <c r="H35696" s="2"/>
    </row>
    <row r="35697" spans="2:8">
      <c r="B35697" s="2" t="s">
        <v>36145</v>
      </c>
      <c r="C35697" s="2">
        <v>43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39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37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45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30</v>
      </c>
      <c r="D35701" s="2" t="s">
        <v>456</v>
      </c>
      <c r="E35701" s="2"/>
      <c r="F35701" s="2"/>
      <c r="G35701" s="2"/>
      <c r="H35701" s="2"/>
    </row>
    <row r="35702" spans="2:8">
      <c r="B35702" s="2" t="s">
        <v>36150</v>
      </c>
      <c r="C35702" s="2">
        <v>31</v>
      </c>
      <c r="D35702" s="2" t="s">
        <v>456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30</v>
      </c>
      <c r="D35704" s="2" t="s">
        <v>456</v>
      </c>
      <c r="E35704" s="2"/>
      <c r="F35704" s="2"/>
      <c r="G35704" s="2"/>
      <c r="H35704" s="2"/>
    </row>
    <row r="35705" spans="2:8">
      <c r="B35705" s="2" t="s">
        <v>36153</v>
      </c>
      <c r="C35705" s="2">
        <v>25</v>
      </c>
      <c r="D35705" s="2" t="s">
        <v>456</v>
      </c>
      <c r="E35705" s="2"/>
      <c r="F35705" s="2"/>
      <c r="G35705" s="2"/>
      <c r="H35705" s="2"/>
    </row>
    <row r="35706" spans="2:8">
      <c r="B35706" s="2" t="s">
        <v>36154</v>
      </c>
      <c r="C35706" s="2">
        <v>27</v>
      </c>
      <c r="D35706" s="2" t="s">
        <v>456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456</v>
      </c>
      <c r="E35707" s="2"/>
      <c r="F35707" s="2"/>
      <c r="G35707" s="2"/>
      <c r="H35707" s="2"/>
    </row>
    <row r="35708" spans="2:8">
      <c r="B35708" s="2" t="s">
        <v>36156</v>
      </c>
      <c r="C35708" s="2">
        <v>25</v>
      </c>
      <c r="D35708" s="2" t="s">
        <v>456</v>
      </c>
      <c r="E35708" s="2"/>
      <c r="F35708" s="2"/>
      <c r="G35708" s="2"/>
      <c r="H35708" s="2"/>
    </row>
    <row r="35709" spans="2:8">
      <c r="B35709" s="2" t="s">
        <v>36157</v>
      </c>
      <c r="C35709" s="2">
        <v>32</v>
      </c>
      <c r="D35709" s="2" t="s">
        <v>456</v>
      </c>
      <c r="E35709" s="2"/>
      <c r="F35709" s="2"/>
      <c r="G35709" s="2"/>
      <c r="H35709" s="2"/>
    </row>
    <row r="35710" spans="2:8">
      <c r="B35710" s="2" t="s">
        <v>36158</v>
      </c>
      <c r="C35710" s="2">
        <v>30</v>
      </c>
      <c r="D35710" s="2" t="s">
        <v>456</v>
      </c>
      <c r="E35710" s="2"/>
      <c r="F35710" s="2"/>
      <c r="G35710" s="2"/>
      <c r="H35710" s="2"/>
    </row>
    <row r="35711" spans="2:8">
      <c r="B35711" s="2" t="s">
        <v>36159</v>
      </c>
      <c r="C35711" s="2">
        <v>33</v>
      </c>
      <c r="D35711" s="2" t="s">
        <v>456</v>
      </c>
      <c r="E35711" s="2"/>
      <c r="F35711" s="2"/>
      <c r="G35711" s="2"/>
      <c r="H35711" s="2"/>
    </row>
    <row r="35712" spans="2:8">
      <c r="B35712" s="2" t="s">
        <v>36160</v>
      </c>
      <c r="C35712" s="2">
        <v>36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37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33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36163</v>
      </c>
      <c r="C35715" s="2">
        <v>36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42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38</v>
      </c>
      <c r="D35717" s="2" t="s">
        <v>456</v>
      </c>
      <c r="E35717" s="2"/>
      <c r="F35717" s="2"/>
      <c r="G35717" s="2"/>
      <c r="H35717" s="2"/>
    </row>
    <row r="35718" spans="2:8">
      <c r="B35718" s="2" t="s">
        <v>36166</v>
      </c>
      <c r="C35718" s="2">
        <v>33</v>
      </c>
      <c r="D35718" s="2" t="s">
        <v>456</v>
      </c>
      <c r="E35718" s="2"/>
      <c r="F35718" s="2"/>
      <c r="G35718" s="2"/>
      <c r="H35718" s="2"/>
    </row>
    <row r="35719" spans="2:8">
      <c r="B35719" s="2" t="s">
        <v>36167</v>
      </c>
      <c r="C35719" s="2">
        <v>33</v>
      </c>
      <c r="D35719" s="2" t="s">
        <v>456</v>
      </c>
      <c r="E35719" s="2"/>
      <c r="F35719" s="2"/>
      <c r="G35719" s="2"/>
      <c r="H35719" s="2"/>
    </row>
    <row r="35720" spans="2:8">
      <c r="B35720" s="2" t="s">
        <v>36168</v>
      </c>
      <c r="C35720" s="2">
        <v>40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40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36170</v>
      </c>
      <c r="C35722" s="2">
        <v>41</v>
      </c>
      <c r="D35722" s="2" t="s">
        <v>456</v>
      </c>
      <c r="E35722" s="2"/>
      <c r="F35722" s="2"/>
      <c r="G35722" s="2"/>
      <c r="H35722" s="2"/>
    </row>
    <row r="35723" spans="2:8">
      <c r="B35723" s="2" t="s">
        <v>36171</v>
      </c>
      <c r="C35723" s="2">
        <v>37</v>
      </c>
      <c r="D35723" s="2" t="s">
        <v>456</v>
      </c>
      <c r="E35723" s="2"/>
      <c r="F35723" s="2"/>
      <c r="G35723" s="2"/>
      <c r="H35723" s="2"/>
    </row>
    <row r="35724" spans="2:8">
      <c r="B35724" s="2" t="s">
        <v>36172</v>
      </c>
      <c r="C35724" s="2">
        <v>29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36173</v>
      </c>
      <c r="C35725" s="2">
        <v>31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40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40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36176</v>
      </c>
      <c r="C35728" s="2">
        <v>44</v>
      </c>
      <c r="D35728" s="2" t="s">
        <v>456</v>
      </c>
      <c r="E35728" s="2"/>
      <c r="F35728" s="2"/>
      <c r="G35728" s="2"/>
      <c r="H35728" s="2"/>
    </row>
    <row r="35729" spans="2:8">
      <c r="B35729" s="2" t="s">
        <v>36177</v>
      </c>
      <c r="C35729" s="2">
        <v>42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36178</v>
      </c>
      <c r="C35730" s="2">
        <v>37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42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36180</v>
      </c>
      <c r="C35732" s="2">
        <v>42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36181</v>
      </c>
      <c r="C35733" s="2">
        <v>42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37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40</v>
      </c>
      <c r="D35735" s="2" t="s">
        <v>456</v>
      </c>
      <c r="E35735" s="2"/>
      <c r="F35735" s="2"/>
      <c r="G35735" s="2"/>
      <c r="H35735" s="2"/>
    </row>
    <row r="35736" spans="2:8">
      <c r="B35736" s="2" t="s">
        <v>36184</v>
      </c>
      <c r="C35736" s="2">
        <v>33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36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38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44</v>
      </c>
      <c r="D35739" s="2" t="s">
        <v>456</v>
      </c>
      <c r="E35739" s="2"/>
      <c r="F35739" s="2"/>
      <c r="G35739" s="2"/>
      <c r="H35739" s="2"/>
    </row>
    <row r="35740" spans="2:8">
      <c r="B35740" s="2" t="s">
        <v>36188</v>
      </c>
      <c r="C35740" s="2">
        <v>34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36189</v>
      </c>
      <c r="C35741" s="2">
        <v>26</v>
      </c>
      <c r="D35741" s="2" t="s">
        <v>456</v>
      </c>
      <c r="E35741" s="2"/>
      <c r="F35741" s="2"/>
      <c r="G35741" s="2"/>
      <c r="H35741" s="2"/>
    </row>
    <row r="35742" spans="2:8">
      <c r="B35742" s="2" t="s">
        <v>36190</v>
      </c>
      <c r="C35742" s="2">
        <v>54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41</v>
      </c>
      <c r="D35743" s="2" t="s">
        <v>456</v>
      </c>
      <c r="E35743" s="2"/>
      <c r="F35743" s="2"/>
      <c r="G35743" s="2"/>
      <c r="H35743" s="2"/>
    </row>
    <row r="35744" spans="2:8">
      <c r="B35744" s="2" t="s">
        <v>36192</v>
      </c>
      <c r="C35744" s="2">
        <v>35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33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38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38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40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32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37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37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42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44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34</v>
      </c>
      <c r="D35754" s="2" t="s">
        <v>456</v>
      </c>
      <c r="E35754" s="2"/>
      <c r="F35754" s="2"/>
      <c r="G35754" s="2"/>
      <c r="H35754" s="2"/>
    </row>
    <row r="35755" spans="2:8">
      <c r="B35755" s="2" t="s">
        <v>36203</v>
      </c>
      <c r="C35755" s="2">
        <v>35</v>
      </c>
      <c r="D35755" s="2" t="s">
        <v>456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456</v>
      </c>
      <c r="E35756" s="2"/>
      <c r="F35756" s="2"/>
      <c r="G35756" s="2"/>
      <c r="H35756" s="2"/>
    </row>
    <row r="35757" spans="2:8">
      <c r="B35757" s="2" t="s">
        <v>36205</v>
      </c>
      <c r="C35757" s="2">
        <v>40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34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39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48</v>
      </c>
      <c r="D35760" s="2" t="s">
        <v>456</v>
      </c>
      <c r="E35760" s="2"/>
      <c r="F35760" s="2"/>
      <c r="G35760" s="2"/>
      <c r="H35760" s="2"/>
    </row>
    <row r="35761" spans="2:8">
      <c r="B35761" s="2" t="s">
        <v>36209</v>
      </c>
      <c r="C35761" s="2">
        <v>37</v>
      </c>
      <c r="D35761" s="2" t="s">
        <v>456</v>
      </c>
      <c r="E35761" s="2"/>
      <c r="F35761" s="2"/>
      <c r="G35761" s="2"/>
      <c r="H35761" s="2"/>
    </row>
    <row r="35762" spans="2:8">
      <c r="B35762" s="2" t="s">
        <v>36210</v>
      </c>
      <c r="C35762" s="2">
        <v>37</v>
      </c>
      <c r="D35762" s="2" t="s">
        <v>456</v>
      </c>
      <c r="E35762" s="2"/>
      <c r="F35762" s="2"/>
      <c r="G35762" s="2"/>
      <c r="H35762" s="2"/>
    </row>
    <row r="35763" spans="2:8">
      <c r="B35763" s="2" t="s">
        <v>36211</v>
      </c>
      <c r="C35763" s="2">
        <v>35</v>
      </c>
      <c r="D35763" s="2" t="s">
        <v>456</v>
      </c>
      <c r="E35763" s="2"/>
      <c r="F35763" s="2"/>
      <c r="G35763" s="2"/>
      <c r="H35763" s="2"/>
    </row>
    <row r="35764" spans="2:8">
      <c r="B35764" s="2" t="s">
        <v>36212</v>
      </c>
      <c r="C35764" s="2">
        <v>35</v>
      </c>
      <c r="D35764" s="2" t="s">
        <v>456</v>
      </c>
      <c r="E35764" s="2"/>
      <c r="F35764" s="2"/>
      <c r="G35764" s="2"/>
      <c r="H35764" s="2"/>
    </row>
    <row r="35765" spans="2:8">
      <c r="B35765" s="2" t="s">
        <v>36213</v>
      </c>
      <c r="C35765" s="2">
        <v>36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46</v>
      </c>
      <c r="D35766" s="2" t="s">
        <v>456</v>
      </c>
      <c r="E35766" s="2"/>
      <c r="F35766" s="2"/>
      <c r="G35766" s="2"/>
      <c r="H35766" s="2"/>
    </row>
    <row r="35767" spans="2:8">
      <c r="B35767" s="2" t="s">
        <v>36215</v>
      </c>
      <c r="C35767" s="2">
        <v>34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16</v>
      </c>
      <c r="D35768" s="2" t="s">
        <v>456</v>
      </c>
      <c r="E35768" s="2"/>
      <c r="F35768" s="2"/>
      <c r="G35768" s="2"/>
      <c r="H35768" s="2"/>
    </row>
    <row r="35769" spans="2:8">
      <c r="B35769" s="2" t="s">
        <v>36217</v>
      </c>
      <c r="C35769" s="2">
        <v>13</v>
      </c>
      <c r="D35769" s="2" t="s">
        <v>456</v>
      </c>
      <c r="E35769" s="2"/>
      <c r="F35769" s="2"/>
      <c r="G35769" s="2"/>
      <c r="H35769" s="2"/>
    </row>
    <row r="35770" spans="2:8">
      <c r="B35770" s="2" t="s">
        <v>36218</v>
      </c>
      <c r="C35770" s="2">
        <v>37</v>
      </c>
      <c r="D35770" s="2" t="s">
        <v>456</v>
      </c>
      <c r="E35770" s="2"/>
      <c r="F35770" s="2"/>
      <c r="G35770" s="2"/>
      <c r="H35770" s="2"/>
    </row>
    <row r="35771" spans="2:8">
      <c r="B35771" s="2" t="s">
        <v>36219</v>
      </c>
      <c r="C35771" s="2">
        <v>43</v>
      </c>
      <c r="D35771" s="2" t="s">
        <v>456</v>
      </c>
      <c r="E35771" s="2"/>
      <c r="F35771" s="2"/>
      <c r="G35771" s="2"/>
      <c r="H35771" s="2"/>
    </row>
    <row r="35772" spans="2:8">
      <c r="B35772" s="2" t="s">
        <v>36220</v>
      </c>
      <c r="C35772" s="2">
        <v>39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32</v>
      </c>
      <c r="D35773" s="2" t="s">
        <v>456</v>
      </c>
      <c r="E35773" s="2"/>
      <c r="F35773" s="2"/>
      <c r="G35773" s="2"/>
      <c r="H35773" s="2"/>
    </row>
    <row r="35774" spans="2:8">
      <c r="B35774" s="2" t="s">
        <v>36222</v>
      </c>
      <c r="C35774" s="2">
        <v>29</v>
      </c>
      <c r="D35774" s="2" t="s">
        <v>456</v>
      </c>
      <c r="E35774" s="2"/>
      <c r="F35774" s="2"/>
      <c r="G35774" s="2"/>
      <c r="H35774" s="2"/>
    </row>
    <row r="35775" spans="2:8">
      <c r="B35775" s="2" t="s">
        <v>36223</v>
      </c>
      <c r="C35775" s="2">
        <v>54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55</v>
      </c>
      <c r="D35776" s="2" t="s">
        <v>456</v>
      </c>
      <c r="E35776" s="2"/>
      <c r="F35776" s="2"/>
      <c r="G35776" s="2"/>
      <c r="H35776" s="2"/>
    </row>
    <row r="35777" spans="2:8">
      <c r="B35777" s="2" t="s">
        <v>36225</v>
      </c>
      <c r="C35777" s="2">
        <v>52</v>
      </c>
      <c r="D35777" s="2" t="s">
        <v>456</v>
      </c>
      <c r="E35777" s="2"/>
      <c r="F35777" s="2"/>
      <c r="G35777" s="2"/>
      <c r="H35777" s="2"/>
    </row>
    <row r="35778" spans="2:8">
      <c r="B35778" s="2" t="s">
        <v>36226</v>
      </c>
      <c r="C35778" s="2">
        <v>45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36227</v>
      </c>
      <c r="C35779" s="2">
        <v>31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36228</v>
      </c>
      <c r="C35780" s="2">
        <v>25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36229</v>
      </c>
      <c r="C35781" s="2">
        <v>35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36230</v>
      </c>
      <c r="C35782" s="2">
        <v>37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33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36232</v>
      </c>
      <c r="C35784" s="2">
        <v>33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33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33</v>
      </c>
      <c r="D35786" s="2" t="s">
        <v>456</v>
      </c>
      <c r="E35786" s="2"/>
      <c r="F35786" s="2"/>
      <c r="G35786" s="2"/>
      <c r="H35786" s="2"/>
    </row>
    <row r="35787" spans="2:8">
      <c r="B35787" s="2" t="s">
        <v>36235</v>
      </c>
      <c r="C35787" s="2">
        <v>39</v>
      </c>
      <c r="D35787" s="2" t="s">
        <v>456</v>
      </c>
      <c r="E35787" s="2"/>
      <c r="F35787" s="2"/>
      <c r="G35787" s="2"/>
      <c r="H35787" s="2"/>
    </row>
    <row r="35788" spans="2:8">
      <c r="B35788" s="2" t="s">
        <v>36236</v>
      </c>
      <c r="C35788" s="2">
        <v>41</v>
      </c>
      <c r="D35788" s="2" t="s">
        <v>456</v>
      </c>
      <c r="E35788" s="2"/>
      <c r="F35788" s="2"/>
      <c r="G35788" s="2"/>
      <c r="H35788" s="2"/>
    </row>
    <row r="35789" spans="2:8">
      <c r="B35789" s="2" t="s">
        <v>36237</v>
      </c>
      <c r="C35789" s="2">
        <v>37</v>
      </c>
      <c r="D35789" s="2" t="s">
        <v>456</v>
      </c>
      <c r="E35789" s="2"/>
      <c r="F35789" s="2"/>
      <c r="G35789" s="2"/>
      <c r="H35789" s="2"/>
    </row>
    <row r="35790" spans="2:8">
      <c r="B35790" s="2" t="s">
        <v>36238</v>
      </c>
      <c r="C35790" s="2">
        <v>52</v>
      </c>
      <c r="D35790" s="2" t="s">
        <v>456</v>
      </c>
      <c r="E35790" s="2"/>
      <c r="F35790" s="2"/>
      <c r="G35790" s="2"/>
      <c r="H35790" s="2"/>
    </row>
    <row r="35791" spans="2:8">
      <c r="B35791" s="2" t="s">
        <v>36239</v>
      </c>
      <c r="C35791" s="2">
        <v>35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42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32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36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27</v>
      </c>
      <c r="D35795" s="2" t="s">
        <v>456</v>
      </c>
      <c r="E35795" s="2"/>
      <c r="F35795" s="2"/>
      <c r="G35795" s="2"/>
      <c r="H35795" s="2"/>
    </row>
    <row r="35796" spans="2:8">
      <c r="B35796" s="2" t="s">
        <v>36244</v>
      </c>
      <c r="C35796" s="2">
        <v>46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43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26</v>
      </c>
      <c r="D35798" s="2" t="s">
        <v>456</v>
      </c>
      <c r="E35798" s="2"/>
      <c r="F35798" s="2"/>
      <c r="G35798" s="2"/>
      <c r="H35798" s="2"/>
    </row>
    <row r="35799" spans="2:8">
      <c r="B35799" s="2" t="s">
        <v>36247</v>
      </c>
      <c r="C35799" s="2">
        <v>28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36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36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40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37</v>
      </c>
      <c r="D35803" s="2" t="s">
        <v>456</v>
      </c>
      <c r="E35803" s="2"/>
      <c r="F35803" s="2"/>
      <c r="G35803" s="2"/>
      <c r="H35803" s="2"/>
    </row>
    <row r="35804" spans="2:8">
      <c r="B35804" s="2" t="s">
        <v>36252</v>
      </c>
      <c r="C35804" s="2">
        <v>38</v>
      </c>
      <c r="D35804" s="2" t="s">
        <v>456</v>
      </c>
      <c r="E35804" s="2"/>
      <c r="F35804" s="2"/>
      <c r="G35804" s="2"/>
      <c r="H35804" s="2"/>
    </row>
    <row r="35805" spans="2:8">
      <c r="B35805" s="2" t="s">
        <v>36253</v>
      </c>
      <c r="C35805" s="2">
        <v>35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35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34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44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40</v>
      </c>
      <c r="D35809" s="2" t="s">
        <v>456</v>
      </c>
      <c r="E35809" s="2"/>
      <c r="F35809" s="2"/>
      <c r="G35809" s="2"/>
      <c r="H35809" s="2"/>
    </row>
    <row r="35810" spans="2:8">
      <c r="B35810" s="2" t="s">
        <v>36258</v>
      </c>
      <c r="C35810" s="2">
        <v>38</v>
      </c>
      <c r="D35810" s="2" t="s">
        <v>456</v>
      </c>
      <c r="E35810" s="2"/>
      <c r="F35810" s="2"/>
      <c r="G35810" s="2"/>
      <c r="H35810" s="2"/>
    </row>
    <row r="35811" spans="2:8">
      <c r="B35811" s="2" t="s">
        <v>36259</v>
      </c>
      <c r="C35811" s="2">
        <v>34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29</v>
      </c>
      <c r="D35812" s="2" t="s">
        <v>456</v>
      </c>
      <c r="E35812" s="2"/>
      <c r="F35812" s="2"/>
      <c r="G35812" s="2"/>
      <c r="H35812" s="2"/>
    </row>
    <row r="35813" spans="2:8">
      <c r="B35813" s="2" t="s">
        <v>36261</v>
      </c>
      <c r="C35813" s="2">
        <v>43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38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39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30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36265</v>
      </c>
      <c r="C35817" s="2">
        <v>45</v>
      </c>
      <c r="D35817" s="2" t="s">
        <v>456</v>
      </c>
      <c r="E35817" s="2"/>
      <c r="F35817" s="2"/>
      <c r="G35817" s="2"/>
      <c r="H35817" s="2"/>
    </row>
    <row r="35818" spans="2:8">
      <c r="B35818" s="2" t="s">
        <v>36266</v>
      </c>
      <c r="C35818" s="2">
        <v>40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36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36268</v>
      </c>
      <c r="C35820" s="2">
        <v>37</v>
      </c>
      <c r="D35820" s="2" t="s">
        <v>456</v>
      </c>
      <c r="E35820" s="2"/>
      <c r="F35820" s="2"/>
      <c r="G35820" s="2"/>
      <c r="H35820" s="2"/>
    </row>
    <row r="35821" spans="2:8">
      <c r="B35821" s="2" t="s">
        <v>36269</v>
      </c>
      <c r="C35821" s="2">
        <v>40</v>
      </c>
      <c r="D35821" s="2" t="s">
        <v>456</v>
      </c>
      <c r="E35821" s="2"/>
      <c r="F35821" s="2"/>
      <c r="G35821" s="2"/>
      <c r="H35821" s="2"/>
    </row>
    <row r="35822" spans="2:8">
      <c r="B35822" s="2" t="s">
        <v>36270</v>
      </c>
      <c r="C35822" s="2">
        <v>42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35</v>
      </c>
      <c r="D35823" s="2" t="s">
        <v>456</v>
      </c>
      <c r="E35823" s="2"/>
      <c r="F35823" s="2"/>
      <c r="G35823" s="2"/>
      <c r="H35823" s="2"/>
    </row>
    <row r="35824" spans="2:8">
      <c r="B35824" s="2" t="s">
        <v>36272</v>
      </c>
      <c r="C35824" s="2">
        <v>36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36273</v>
      </c>
      <c r="C35825" s="2">
        <v>35</v>
      </c>
      <c r="D35825" s="2" t="s">
        <v>456</v>
      </c>
      <c r="E35825" s="2"/>
      <c r="F35825" s="2"/>
      <c r="G35825" s="2"/>
      <c r="H35825" s="2"/>
    </row>
    <row r="35826" spans="2:8">
      <c r="B35826" s="2" t="s">
        <v>36274</v>
      </c>
      <c r="C35826" s="2">
        <v>33</v>
      </c>
      <c r="D35826" s="2" t="s">
        <v>456</v>
      </c>
      <c r="E35826" s="2"/>
      <c r="F35826" s="2"/>
      <c r="G35826" s="2"/>
      <c r="H35826" s="2"/>
    </row>
    <row r="35827" spans="2:8">
      <c r="B35827" s="2" t="s">
        <v>36275</v>
      </c>
      <c r="C35827" s="2">
        <v>24</v>
      </c>
      <c r="D35827" s="2" t="s">
        <v>456</v>
      </c>
      <c r="E35827" s="2"/>
      <c r="F35827" s="2"/>
      <c r="G35827" s="2"/>
      <c r="H35827" s="2"/>
    </row>
    <row r="35828" spans="2:8">
      <c r="B35828" s="2" t="s">
        <v>36276</v>
      </c>
      <c r="C35828" s="2">
        <v>40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39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43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37</v>
      </c>
      <c r="D35831" s="2" t="s">
        <v>456</v>
      </c>
      <c r="E35831" s="2"/>
      <c r="F35831" s="2"/>
      <c r="G35831" s="2"/>
      <c r="H35831" s="2"/>
    </row>
    <row r="35832" spans="2:8">
      <c r="B35832" s="2" t="s">
        <v>36280</v>
      </c>
      <c r="C35832" s="2">
        <v>44</v>
      </c>
      <c r="D35832" s="2" t="s">
        <v>456</v>
      </c>
      <c r="E35832" s="2"/>
      <c r="F35832" s="2"/>
      <c r="G35832" s="2"/>
      <c r="H35832" s="2"/>
    </row>
    <row r="35833" spans="2:8">
      <c r="B35833" s="2" t="s">
        <v>36281</v>
      </c>
      <c r="C35833" s="2">
        <v>28</v>
      </c>
      <c r="D35833" s="2" t="s">
        <v>456</v>
      </c>
      <c r="E35833" s="2"/>
      <c r="F35833" s="2"/>
      <c r="G35833" s="2"/>
      <c r="H35833" s="2"/>
    </row>
    <row r="35834" spans="2:8">
      <c r="B35834" s="2" t="s">
        <v>36282</v>
      </c>
      <c r="C35834" s="2">
        <v>38</v>
      </c>
      <c r="D35834" s="2" t="s">
        <v>456</v>
      </c>
      <c r="E35834" s="2"/>
      <c r="F35834" s="2"/>
      <c r="G35834" s="2"/>
      <c r="H35834" s="2"/>
    </row>
    <row r="35835" spans="2:8">
      <c r="B35835" s="2" t="s">
        <v>36283</v>
      </c>
      <c r="C35835" s="2">
        <v>31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19</v>
      </c>
      <c r="D35836" s="2" t="s">
        <v>456</v>
      </c>
      <c r="E35836" s="2"/>
      <c r="F35836" s="2"/>
      <c r="G35836" s="2"/>
      <c r="H35836" s="2"/>
    </row>
    <row r="35837" spans="2:8">
      <c r="B35837" s="2" t="s">
        <v>36285</v>
      </c>
      <c r="C35837" s="2">
        <v>34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36286</v>
      </c>
      <c r="C35838" s="2">
        <v>31</v>
      </c>
      <c r="D35838" s="2" t="s">
        <v>456</v>
      </c>
      <c r="E35838" s="2"/>
      <c r="F35838" s="2"/>
      <c r="G35838" s="2"/>
      <c r="H35838" s="2"/>
    </row>
    <row r="35839" spans="2:8">
      <c r="B35839" s="2" t="s">
        <v>36287</v>
      </c>
      <c r="C35839" s="2">
        <v>38</v>
      </c>
      <c r="D35839" s="2" t="s">
        <v>456</v>
      </c>
      <c r="E35839" s="2"/>
      <c r="F35839" s="2"/>
      <c r="G35839" s="2"/>
      <c r="H35839" s="2"/>
    </row>
    <row r="35840" spans="2:8">
      <c r="B35840" s="2" t="s">
        <v>36288</v>
      </c>
      <c r="C35840" s="2">
        <v>39</v>
      </c>
      <c r="D35840" s="2" t="s">
        <v>456</v>
      </c>
      <c r="E35840" s="2"/>
      <c r="F35840" s="2"/>
      <c r="G35840" s="2"/>
      <c r="H35840" s="2"/>
    </row>
    <row r="35841" spans="2:8">
      <c r="B35841" s="2" t="s">
        <v>36289</v>
      </c>
      <c r="C35841" s="2">
        <v>26</v>
      </c>
      <c r="D35841" s="2" t="s">
        <v>456</v>
      </c>
      <c r="E35841" s="2"/>
      <c r="F35841" s="2"/>
      <c r="G35841" s="2"/>
      <c r="H35841" s="2"/>
    </row>
    <row r="35842" spans="2:8">
      <c r="B35842" s="2" t="s">
        <v>36290</v>
      </c>
      <c r="C35842" s="2">
        <v>40</v>
      </c>
      <c r="D35842" s="2" t="s">
        <v>456</v>
      </c>
      <c r="E35842" s="2"/>
      <c r="F35842" s="2"/>
      <c r="G35842" s="2"/>
      <c r="H35842" s="2"/>
    </row>
    <row r="35843" spans="2:8">
      <c r="B35843" s="2" t="s">
        <v>36291</v>
      </c>
      <c r="C35843" s="2">
        <v>37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36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34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39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36295</v>
      </c>
      <c r="C35847" s="2">
        <v>29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41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36297</v>
      </c>
      <c r="C35849" s="2">
        <v>35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29</v>
      </c>
      <c r="D35850" s="2" t="s">
        <v>456</v>
      </c>
      <c r="E35850" s="2"/>
      <c r="F35850" s="2"/>
      <c r="G35850" s="2"/>
      <c r="H35850" s="2"/>
    </row>
    <row r="35851" spans="2:8">
      <c r="B35851" s="2" t="s">
        <v>36299</v>
      </c>
      <c r="C35851" s="2">
        <v>45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41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40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28</v>
      </c>
      <c r="D35854" s="2" t="s">
        <v>456</v>
      </c>
      <c r="E35854" s="2"/>
      <c r="F35854" s="2"/>
      <c r="G35854" s="2"/>
      <c r="H35854" s="2"/>
    </row>
    <row r="35855" spans="2:8">
      <c r="B35855" s="2" t="s">
        <v>36303</v>
      </c>
      <c r="C35855" s="2">
        <v>23</v>
      </c>
      <c r="D35855" s="2" t="s">
        <v>456</v>
      </c>
      <c r="E35855" s="2"/>
      <c r="F35855" s="2"/>
      <c r="G35855" s="2"/>
      <c r="H35855" s="2"/>
    </row>
    <row r="35856" spans="2:8">
      <c r="B35856" s="2" t="s">
        <v>36304</v>
      </c>
      <c r="C35856" s="2">
        <v>22</v>
      </c>
      <c r="D35856" s="2" t="s">
        <v>456</v>
      </c>
      <c r="E35856" s="2"/>
      <c r="F35856" s="2"/>
      <c r="G35856" s="2"/>
      <c r="H35856" s="2"/>
    </row>
    <row r="35857" spans="2:8">
      <c r="B35857" s="2" t="s">
        <v>36305</v>
      </c>
      <c r="C35857" s="2">
        <v>28</v>
      </c>
      <c r="D35857" s="2" t="s">
        <v>456</v>
      </c>
      <c r="E35857" s="2"/>
      <c r="F35857" s="2"/>
      <c r="G35857" s="2"/>
      <c r="H35857" s="2"/>
    </row>
    <row r="35858" spans="2:8">
      <c r="B35858" s="2" t="s">
        <v>36306</v>
      </c>
      <c r="C35858" s="2">
        <v>38</v>
      </c>
      <c r="D35858" s="2" t="s">
        <v>456</v>
      </c>
      <c r="E35858" s="2"/>
      <c r="F35858" s="2"/>
      <c r="G35858" s="2"/>
      <c r="H35858" s="2"/>
    </row>
    <row r="35859" spans="2:8">
      <c r="B35859" s="2" t="s">
        <v>36307</v>
      </c>
      <c r="C35859" s="2">
        <v>46</v>
      </c>
      <c r="D35859" s="2" t="s">
        <v>456</v>
      </c>
      <c r="E35859" s="2"/>
      <c r="F35859" s="2"/>
      <c r="G35859" s="2"/>
      <c r="H35859" s="2"/>
    </row>
    <row r="35860" spans="2:8">
      <c r="B35860" s="2" t="s">
        <v>36308</v>
      </c>
      <c r="C35860" s="2">
        <v>42</v>
      </c>
      <c r="D35860" s="2" t="s">
        <v>456</v>
      </c>
      <c r="E35860" s="2"/>
      <c r="F35860" s="2"/>
      <c r="G35860" s="2"/>
      <c r="H35860" s="2"/>
    </row>
    <row r="35861" spans="2:8">
      <c r="B35861" s="2" t="s">
        <v>36309</v>
      </c>
      <c r="C35861" s="2">
        <v>36</v>
      </c>
      <c r="D35861" s="2" t="s">
        <v>456</v>
      </c>
      <c r="E35861" s="2"/>
      <c r="F35861" s="2"/>
      <c r="G35861" s="2"/>
      <c r="H35861" s="2"/>
    </row>
    <row r="35862" spans="2:8">
      <c r="B35862" s="2" t="s">
        <v>36310</v>
      </c>
      <c r="C35862" s="2">
        <v>37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29</v>
      </c>
      <c r="D35863" s="2" t="s">
        <v>456</v>
      </c>
      <c r="E35863" s="2"/>
      <c r="F35863" s="2"/>
      <c r="G35863" s="2"/>
      <c r="H35863" s="2"/>
    </row>
    <row r="35864" spans="2:8">
      <c r="B35864" s="2" t="s">
        <v>36312</v>
      </c>
      <c r="C35864" s="2">
        <v>38</v>
      </c>
      <c r="D35864" s="2" t="s">
        <v>456</v>
      </c>
      <c r="E35864" s="2"/>
      <c r="F35864" s="2"/>
      <c r="G35864" s="2"/>
      <c r="H35864" s="2"/>
    </row>
    <row r="35865" spans="2:8">
      <c r="B35865" s="2" t="s">
        <v>36313</v>
      </c>
      <c r="C35865" s="2">
        <v>43</v>
      </c>
      <c r="D35865" s="2" t="s">
        <v>456</v>
      </c>
      <c r="E35865" s="2"/>
      <c r="F35865" s="2"/>
      <c r="G35865" s="2"/>
      <c r="H35865" s="2"/>
    </row>
    <row r="35866" spans="2:8">
      <c r="B35866" s="2" t="s">
        <v>36314</v>
      </c>
      <c r="C35866" s="2">
        <v>40</v>
      </c>
      <c r="D35866" s="2" t="s">
        <v>456</v>
      </c>
      <c r="E35866" s="2"/>
      <c r="F35866" s="2"/>
      <c r="G35866" s="2"/>
      <c r="H35866" s="2"/>
    </row>
    <row r="35867" spans="2:8">
      <c r="B35867" s="2" t="s">
        <v>36315</v>
      </c>
      <c r="C35867" s="2">
        <v>42</v>
      </c>
      <c r="D35867" s="2" t="s">
        <v>456</v>
      </c>
      <c r="E35867" s="2"/>
      <c r="F35867" s="2"/>
      <c r="G35867" s="2"/>
      <c r="H35867" s="2"/>
    </row>
    <row r="35868" spans="2:8">
      <c r="B35868" s="2" t="s">
        <v>36316</v>
      </c>
      <c r="C35868" s="2">
        <v>43</v>
      </c>
      <c r="D35868" s="2" t="s">
        <v>456</v>
      </c>
      <c r="E35868" s="2"/>
      <c r="F35868" s="2"/>
      <c r="G35868" s="2"/>
      <c r="H35868" s="2"/>
    </row>
    <row r="35869" spans="2:8">
      <c r="B35869" s="2" t="s">
        <v>36317</v>
      </c>
      <c r="C35869" s="2">
        <v>44</v>
      </c>
      <c r="D35869" s="2" t="s">
        <v>456</v>
      </c>
      <c r="E35869" s="2"/>
      <c r="F35869" s="2"/>
      <c r="G35869" s="2"/>
      <c r="H35869" s="2"/>
    </row>
    <row r="35870" spans="2:8">
      <c r="B35870" s="2" t="s">
        <v>36318</v>
      </c>
      <c r="C35870" s="2">
        <v>41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42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33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33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46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37</v>
      </c>
      <c r="D35875" s="2" t="s">
        <v>456</v>
      </c>
      <c r="E35875" s="2"/>
      <c r="F35875" s="2"/>
      <c r="G35875" s="2"/>
      <c r="H35875" s="2"/>
    </row>
    <row r="35876" spans="2:8">
      <c r="B35876" s="2" t="s">
        <v>36324</v>
      </c>
      <c r="C35876" s="2">
        <v>36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39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35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36327</v>
      </c>
      <c r="C35879" s="2">
        <v>31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32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28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28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36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42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36</v>
      </c>
      <c r="D35885" s="2" t="s">
        <v>456</v>
      </c>
      <c r="E35885" s="2"/>
      <c r="F35885" s="2"/>
      <c r="G35885" s="2"/>
      <c r="H35885" s="2"/>
    </row>
    <row r="35886" spans="2:8">
      <c r="B35886" s="2" t="s">
        <v>36334</v>
      </c>
      <c r="C35886" s="2">
        <v>39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41</v>
      </c>
      <c r="D35887" s="2" t="s">
        <v>456</v>
      </c>
      <c r="E35887" s="2"/>
      <c r="F35887" s="2"/>
      <c r="G35887" s="2"/>
      <c r="H35887" s="2"/>
    </row>
    <row r="35888" spans="2:8">
      <c r="B35888" s="2" t="s">
        <v>36336</v>
      </c>
      <c r="C35888" s="2">
        <v>48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31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34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25</v>
      </c>
      <c r="D35891" s="2" t="s">
        <v>456</v>
      </c>
      <c r="E35891" s="2"/>
      <c r="F35891" s="2"/>
      <c r="G35891" s="2"/>
      <c r="H35891" s="2"/>
    </row>
    <row r="35892" spans="2:8">
      <c r="B35892" s="2" t="s">
        <v>36340</v>
      </c>
      <c r="C35892" s="2">
        <v>44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35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40</v>
      </c>
      <c r="D35894" s="2" t="s">
        <v>456</v>
      </c>
      <c r="E35894" s="2"/>
      <c r="F35894" s="2"/>
      <c r="G35894" s="2"/>
      <c r="H35894" s="2"/>
    </row>
    <row r="35895" spans="2:8">
      <c r="B35895" s="2" t="s">
        <v>36343</v>
      </c>
      <c r="C35895" s="2">
        <v>36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37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44</v>
      </c>
      <c r="D35897" s="2" t="s">
        <v>456</v>
      </c>
      <c r="E35897" s="2"/>
      <c r="F35897" s="2"/>
      <c r="G35897" s="2"/>
      <c r="H35897" s="2"/>
    </row>
    <row r="35898" spans="2:8">
      <c r="B35898" s="2" t="s">
        <v>36346</v>
      </c>
      <c r="C35898" s="2">
        <v>36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36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37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36349</v>
      </c>
      <c r="C35901" s="2">
        <v>37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37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41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31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37</v>
      </c>
      <c r="D35905" s="2" t="s">
        <v>456</v>
      </c>
      <c r="E35905" s="2"/>
      <c r="F35905" s="2"/>
      <c r="G35905" s="2"/>
      <c r="H35905" s="2"/>
    </row>
    <row r="35906" spans="2:8">
      <c r="B35906" s="2" t="s">
        <v>36354</v>
      </c>
      <c r="C35906" s="2">
        <v>32</v>
      </c>
      <c r="D35906" s="2" t="s">
        <v>456</v>
      </c>
      <c r="E35906" s="2"/>
      <c r="F35906" s="2"/>
      <c r="G35906" s="2"/>
      <c r="H35906" s="2"/>
    </row>
    <row r="35907" spans="2:8">
      <c r="B35907" s="2" t="s">
        <v>36355</v>
      </c>
      <c r="C35907" s="2">
        <v>42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36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31</v>
      </c>
      <c r="D35909" s="2" t="s">
        <v>456</v>
      </c>
      <c r="E35909" s="2"/>
      <c r="F35909" s="2"/>
      <c r="G35909" s="2"/>
      <c r="H35909" s="2"/>
    </row>
    <row r="35910" spans="2:8">
      <c r="B35910" s="2" t="s">
        <v>36358</v>
      </c>
      <c r="C35910" s="2">
        <v>45</v>
      </c>
      <c r="D35910" s="2" t="s">
        <v>456</v>
      </c>
      <c r="E35910" s="2"/>
      <c r="F35910" s="2"/>
      <c r="G35910" s="2"/>
      <c r="H35910" s="2"/>
    </row>
    <row r="35911" spans="2:8">
      <c r="B35911" s="2" t="s">
        <v>36359</v>
      </c>
      <c r="C35911" s="2">
        <v>37</v>
      </c>
      <c r="D35911" s="2" t="s">
        <v>456</v>
      </c>
      <c r="E35911" s="2"/>
      <c r="F35911" s="2"/>
      <c r="G35911" s="2"/>
      <c r="H35911" s="2"/>
    </row>
    <row r="35912" spans="2:8">
      <c r="B35912" s="2" t="s">
        <v>36360</v>
      </c>
      <c r="C35912" s="2">
        <v>40</v>
      </c>
      <c r="D35912" s="2" t="s">
        <v>456</v>
      </c>
      <c r="E35912" s="2"/>
      <c r="F35912" s="2"/>
      <c r="G35912" s="2"/>
      <c r="H35912" s="2"/>
    </row>
    <row r="35913" spans="2:8">
      <c r="B35913" s="2" t="s">
        <v>36361</v>
      </c>
      <c r="C35913" s="2">
        <v>38</v>
      </c>
      <c r="D35913" s="2" t="s">
        <v>456</v>
      </c>
      <c r="E35913" s="2"/>
      <c r="F35913" s="2"/>
      <c r="G35913" s="2"/>
      <c r="H35913" s="2"/>
    </row>
    <row r="35914" spans="2:8">
      <c r="B35914" s="2" t="s">
        <v>36362</v>
      </c>
      <c r="C35914" s="2">
        <v>38</v>
      </c>
      <c r="D35914" s="2" t="s">
        <v>456</v>
      </c>
      <c r="E35914" s="2"/>
      <c r="F35914" s="2"/>
      <c r="G35914" s="2"/>
      <c r="H35914" s="2"/>
    </row>
    <row r="35915" spans="2:8">
      <c r="B35915" s="2" t="s">
        <v>36363</v>
      </c>
      <c r="C35915" s="2">
        <v>38</v>
      </c>
      <c r="D35915" s="2" t="s">
        <v>456</v>
      </c>
      <c r="E35915" s="2"/>
      <c r="F35915" s="2"/>
      <c r="G35915" s="2"/>
      <c r="H35915" s="2"/>
    </row>
    <row r="35916" spans="2:8">
      <c r="B35916" s="2" t="s">
        <v>36364</v>
      </c>
      <c r="C35916" s="2">
        <v>35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32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42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42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28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34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29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32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40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33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36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38</v>
      </c>
      <c r="D35927" s="2" t="s">
        <v>456</v>
      </c>
      <c r="E35927" s="2"/>
      <c r="F35927" s="2"/>
      <c r="G35927" s="2"/>
      <c r="H35927" s="2"/>
    </row>
    <row r="35928" spans="2:8">
      <c r="B35928" s="2" t="s">
        <v>36376</v>
      </c>
      <c r="C35928" s="2">
        <v>48</v>
      </c>
      <c r="D35928" s="2" t="s">
        <v>456</v>
      </c>
      <c r="E35928" s="2"/>
      <c r="F35928" s="2"/>
      <c r="G35928" s="2"/>
      <c r="H35928" s="2"/>
    </row>
    <row r="35929" spans="2:8">
      <c r="B35929" s="2" t="s">
        <v>36377</v>
      </c>
      <c r="C35929" s="2">
        <v>39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36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36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33</v>
      </c>
      <c r="D35932" s="2" t="s">
        <v>456</v>
      </c>
      <c r="E35932" s="2"/>
      <c r="F35932" s="2"/>
      <c r="G35932" s="2"/>
      <c r="H35932" s="2"/>
    </row>
    <row r="35933" spans="2:8">
      <c r="B35933" s="2" t="s">
        <v>36381</v>
      </c>
      <c r="C35933" s="2">
        <v>32</v>
      </c>
      <c r="D35933" s="2" t="s">
        <v>456</v>
      </c>
      <c r="E35933" s="2"/>
      <c r="F35933" s="2"/>
      <c r="G35933" s="2"/>
      <c r="H35933" s="2"/>
    </row>
    <row r="35934" spans="2:8">
      <c r="B35934" s="2" t="s">
        <v>36382</v>
      </c>
      <c r="C35934" s="2">
        <v>27</v>
      </c>
      <c r="D35934" s="2" t="s">
        <v>456</v>
      </c>
      <c r="E35934" s="2"/>
      <c r="F35934" s="2"/>
      <c r="G35934" s="2"/>
      <c r="H35934" s="2"/>
    </row>
    <row r="35935" spans="2:8">
      <c r="B35935" s="2" t="s">
        <v>36383</v>
      </c>
      <c r="C35935" s="2">
        <v>36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36384</v>
      </c>
      <c r="C35936" s="2">
        <v>32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40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40</v>
      </c>
      <c r="D35938" s="2" t="s">
        <v>456</v>
      </c>
      <c r="E35938" s="2"/>
      <c r="F35938" s="2"/>
      <c r="G35938" s="2"/>
      <c r="H35938" s="2"/>
    </row>
    <row r="35939" spans="2:8">
      <c r="B35939" s="2" t="s">
        <v>36387</v>
      </c>
      <c r="C35939" s="2">
        <v>31</v>
      </c>
      <c r="D35939" s="2" t="s">
        <v>456</v>
      </c>
      <c r="E35939" s="2"/>
      <c r="F35939" s="2"/>
      <c r="G35939" s="2"/>
      <c r="H35939" s="2"/>
    </row>
    <row r="35940" spans="2:8">
      <c r="B35940" s="2" t="s">
        <v>36388</v>
      </c>
      <c r="C35940" s="2">
        <v>30</v>
      </c>
      <c r="D35940" s="2" t="s">
        <v>456</v>
      </c>
      <c r="E35940" s="2"/>
      <c r="F35940" s="2"/>
      <c r="G35940" s="2"/>
      <c r="H35940" s="2"/>
    </row>
    <row r="35941" spans="2:8">
      <c r="B35941" s="2" t="s">
        <v>36389</v>
      </c>
      <c r="C35941" s="2">
        <v>37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36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36391</v>
      </c>
      <c r="C35943" s="2">
        <v>32</v>
      </c>
      <c r="D35943" s="2" t="s">
        <v>456</v>
      </c>
      <c r="E35943" s="2"/>
      <c r="F35943" s="2"/>
      <c r="G35943" s="2"/>
      <c r="H35943" s="2"/>
    </row>
    <row r="35944" spans="2:8">
      <c r="B35944" s="2" t="s">
        <v>36392</v>
      </c>
      <c r="C35944" s="2">
        <v>28</v>
      </c>
      <c r="D35944" s="2" t="s">
        <v>456</v>
      </c>
      <c r="E35944" s="2"/>
      <c r="F35944" s="2"/>
      <c r="G35944" s="2"/>
      <c r="H35944" s="2"/>
    </row>
    <row r="35945" spans="2:8">
      <c r="B35945" s="2" t="s">
        <v>36393</v>
      </c>
      <c r="C35945" s="2">
        <v>29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36395</v>
      </c>
      <c r="C35947" s="2">
        <v>29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456</v>
      </c>
      <c r="E35948" s="2"/>
      <c r="F35948" s="2"/>
      <c r="G35948" s="2"/>
      <c r="H35948" s="2"/>
    </row>
    <row r="35949" spans="2:8">
      <c r="B35949" s="2" t="s">
        <v>36397</v>
      </c>
      <c r="C35949" s="2">
        <v>28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30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29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36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34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35</v>
      </c>
      <c r="D35954" s="2" t="s">
        <v>456</v>
      </c>
      <c r="E35954" s="2"/>
      <c r="F35954" s="2"/>
      <c r="G35954" s="2"/>
      <c r="H35954" s="2"/>
    </row>
    <row r="35955" spans="2:8">
      <c r="B35955" s="2" t="s">
        <v>36403</v>
      </c>
      <c r="C35955" s="2">
        <v>33</v>
      </c>
      <c r="D35955" s="2" t="s">
        <v>456</v>
      </c>
      <c r="E35955" s="2"/>
      <c r="F35955" s="2"/>
      <c r="G35955" s="2"/>
      <c r="H35955" s="2"/>
    </row>
    <row r="35956" spans="2:8">
      <c r="B35956" s="2" t="s">
        <v>36404</v>
      </c>
      <c r="C35956" s="2">
        <v>27</v>
      </c>
      <c r="D35956" s="2" t="s">
        <v>456</v>
      </c>
      <c r="E35956" s="2"/>
      <c r="F35956" s="2"/>
      <c r="G35956" s="2"/>
      <c r="H35956" s="2"/>
    </row>
    <row r="35957" spans="2:8">
      <c r="B35957" s="2" t="s">
        <v>36405</v>
      </c>
      <c r="C35957" s="2">
        <v>31</v>
      </c>
      <c r="D35957" s="2" t="s">
        <v>456</v>
      </c>
      <c r="E35957" s="2"/>
      <c r="F35957" s="2"/>
      <c r="G35957" s="2"/>
      <c r="H35957" s="2"/>
    </row>
    <row r="35958" spans="2:8">
      <c r="B35958" s="2" t="s">
        <v>36406</v>
      </c>
      <c r="C35958" s="2">
        <v>40</v>
      </c>
      <c r="D35958" s="2" t="s">
        <v>456</v>
      </c>
      <c r="E35958" s="2"/>
      <c r="F35958" s="2"/>
      <c r="G35958" s="2"/>
      <c r="H35958" s="2"/>
    </row>
    <row r="35959" spans="2:8">
      <c r="B35959" s="2" t="s">
        <v>36407</v>
      </c>
      <c r="C35959" s="2">
        <v>38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33</v>
      </c>
      <c r="D35960" s="2" t="s">
        <v>456</v>
      </c>
      <c r="E35960" s="2"/>
      <c r="F35960" s="2"/>
      <c r="G35960" s="2"/>
      <c r="H35960" s="2"/>
    </row>
    <row r="35961" spans="2:8">
      <c r="B35961" s="2" t="s">
        <v>36409</v>
      </c>
      <c r="C35961" s="2">
        <v>24</v>
      </c>
      <c r="D35961" s="2" t="s">
        <v>456</v>
      </c>
      <c r="E35961" s="2"/>
      <c r="F35961" s="2"/>
      <c r="G35961" s="2"/>
      <c r="H35961" s="2"/>
    </row>
    <row r="35962" spans="2:8">
      <c r="B35962" s="2" t="s">
        <v>36410</v>
      </c>
      <c r="C35962" s="2">
        <v>34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31</v>
      </c>
      <c r="D35963" s="2" t="s">
        <v>456</v>
      </c>
      <c r="E35963" s="2"/>
      <c r="F35963" s="2"/>
      <c r="G35963" s="2"/>
      <c r="H35963" s="2"/>
    </row>
    <row r="35964" spans="2:8">
      <c r="B35964" s="2" t="s">
        <v>36412</v>
      </c>
      <c r="C35964" s="2">
        <v>41</v>
      </c>
      <c r="D35964" s="2" t="s">
        <v>456</v>
      </c>
      <c r="E35964" s="2"/>
      <c r="F35964" s="2"/>
      <c r="G35964" s="2"/>
      <c r="H35964" s="2"/>
    </row>
    <row r="35965" spans="2:8">
      <c r="B35965" s="2" t="s">
        <v>36413</v>
      </c>
      <c r="C35965" s="2">
        <v>40</v>
      </c>
      <c r="D35965" s="2" t="s">
        <v>456</v>
      </c>
      <c r="E35965" s="2"/>
      <c r="F35965" s="2"/>
      <c r="G35965" s="2"/>
      <c r="H35965" s="2"/>
    </row>
    <row r="35966" spans="2:8">
      <c r="B35966" s="2" t="s">
        <v>36414</v>
      </c>
      <c r="C35966" s="2">
        <v>45</v>
      </c>
      <c r="D35966" s="2" t="s">
        <v>456</v>
      </c>
      <c r="E35966" s="2"/>
      <c r="F35966" s="2"/>
      <c r="G35966" s="2"/>
      <c r="H35966" s="2"/>
    </row>
    <row r="35967" spans="2:8">
      <c r="B35967" s="2" t="s">
        <v>36415</v>
      </c>
      <c r="C35967" s="2">
        <v>36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35</v>
      </c>
      <c r="D35968" s="2" t="s">
        <v>456</v>
      </c>
      <c r="E35968" s="2"/>
      <c r="F35968" s="2"/>
      <c r="G35968" s="2"/>
      <c r="H35968" s="2"/>
    </row>
    <row r="35969" spans="2:8">
      <c r="B35969" s="2" t="s">
        <v>36417</v>
      </c>
      <c r="C35969" s="2">
        <v>31</v>
      </c>
      <c r="D35969" s="2" t="s">
        <v>456</v>
      </c>
      <c r="E35969" s="2"/>
      <c r="F35969" s="2"/>
      <c r="G35969" s="2"/>
      <c r="H35969" s="2"/>
    </row>
    <row r="35970" spans="2:8">
      <c r="B35970" s="2" t="s">
        <v>36418</v>
      </c>
      <c r="C35970" s="2">
        <v>32</v>
      </c>
      <c r="D35970" s="2" t="s">
        <v>456</v>
      </c>
      <c r="E35970" s="2"/>
      <c r="F35970" s="2"/>
      <c r="G35970" s="2"/>
      <c r="H35970" s="2"/>
    </row>
    <row r="35971" spans="2:8">
      <c r="B35971" s="2" t="s">
        <v>36419</v>
      </c>
      <c r="C35971" s="2">
        <v>40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36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34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39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34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35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35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37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37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35</v>
      </c>
      <c r="D35980" s="2" t="s">
        <v>456</v>
      </c>
      <c r="E35980" s="2"/>
      <c r="F35980" s="2"/>
      <c r="G35980" s="2"/>
      <c r="H35980" s="2"/>
    </row>
    <row r="35981" spans="2:8">
      <c r="B35981" s="2" t="s">
        <v>36429</v>
      </c>
      <c r="C35981" s="2">
        <v>35</v>
      </c>
      <c r="D35981" s="2" t="s">
        <v>456</v>
      </c>
      <c r="E35981" s="2"/>
      <c r="F35981" s="2"/>
      <c r="G35981" s="2"/>
      <c r="H35981" s="2"/>
    </row>
    <row r="35982" spans="2:8">
      <c r="B35982" s="2" t="s">
        <v>36430</v>
      </c>
      <c r="C35982" s="2">
        <v>30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36431</v>
      </c>
      <c r="C35983" s="2">
        <v>35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39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29</v>
      </c>
      <c r="D35985" s="2" t="s">
        <v>456</v>
      </c>
      <c r="E35985" s="2"/>
      <c r="F35985" s="2"/>
      <c r="G35985" s="2"/>
      <c r="H35985" s="2"/>
    </row>
    <row r="35986" spans="2:8">
      <c r="B35986" s="2" t="s">
        <v>36434</v>
      </c>
      <c r="C35986" s="2">
        <v>43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38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36436</v>
      </c>
      <c r="C35988" s="2">
        <v>36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36437</v>
      </c>
      <c r="C35989" s="2">
        <v>32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36438</v>
      </c>
      <c r="C35990" s="2">
        <v>38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36439</v>
      </c>
      <c r="C35991" s="2">
        <v>35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40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43</v>
      </c>
      <c r="D35993" s="2" t="s">
        <v>456</v>
      </c>
      <c r="E35993" s="2"/>
      <c r="F35993" s="2"/>
      <c r="G35993" s="2"/>
      <c r="H35993" s="2"/>
    </row>
    <row r="35994" spans="2:8">
      <c r="B35994" s="2" t="s">
        <v>36442</v>
      </c>
      <c r="C35994" s="2">
        <v>49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48</v>
      </c>
      <c r="D35995" s="2" t="s">
        <v>456</v>
      </c>
      <c r="E35995" s="2"/>
      <c r="F35995" s="2"/>
      <c r="G35995" s="2"/>
      <c r="H35995" s="2"/>
    </row>
    <row r="35996" spans="2:8">
      <c r="B35996" s="2" t="s">
        <v>36444</v>
      </c>
      <c r="C35996" s="2">
        <v>40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34</v>
      </c>
      <c r="D35997" s="2" t="s">
        <v>456</v>
      </c>
      <c r="E35997" s="2"/>
      <c r="F35997" s="2"/>
      <c r="G35997" s="2"/>
      <c r="H35997" s="2"/>
    </row>
    <row r="35998" spans="2:8">
      <c r="B35998" s="2" t="s">
        <v>36446</v>
      </c>
      <c r="C35998" s="2">
        <v>30</v>
      </c>
      <c r="D35998" s="2" t="s">
        <v>456</v>
      </c>
      <c r="E35998" s="2"/>
      <c r="F35998" s="2"/>
      <c r="G35998" s="2"/>
      <c r="H35998" s="2"/>
    </row>
    <row r="35999" spans="2:8">
      <c r="B35999" s="2" t="s">
        <v>36447</v>
      </c>
      <c r="C35999" s="2">
        <v>41</v>
      </c>
      <c r="D35999" s="2" t="s">
        <v>456</v>
      </c>
      <c r="E35999" s="2"/>
      <c r="F35999" s="2"/>
      <c r="G35999" s="2"/>
      <c r="H35999" s="2"/>
    </row>
    <row r="36000" spans="2:8">
      <c r="B36000" s="2" t="s">
        <v>36448</v>
      </c>
      <c r="C36000" s="2">
        <v>39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36</v>
      </c>
      <c r="D36001" s="2" t="s">
        <v>456</v>
      </c>
      <c r="E36001" s="2"/>
      <c r="F36001" s="2"/>
      <c r="G36001" s="2"/>
      <c r="H36001" s="2"/>
    </row>
    <row r="36002" spans="2:8">
      <c r="B36002" s="2" t="s">
        <v>36450</v>
      </c>
      <c r="C36002" s="2">
        <v>38</v>
      </c>
      <c r="D36002" s="2" t="s">
        <v>456</v>
      </c>
      <c r="E36002" s="2"/>
      <c r="F36002" s="2"/>
      <c r="G36002" s="2"/>
      <c r="H36002" s="2"/>
    </row>
    <row r="36003" spans="2:8">
      <c r="B36003" s="2" t="s">
        <v>36451</v>
      </c>
      <c r="C36003" s="2">
        <v>36</v>
      </c>
      <c r="D36003" s="2" t="s">
        <v>456</v>
      </c>
      <c r="E36003" s="2"/>
      <c r="F36003" s="2"/>
      <c r="G36003" s="2"/>
      <c r="H36003" s="2"/>
    </row>
    <row r="36004" spans="2:8">
      <c r="B36004" s="2" t="s">
        <v>36452</v>
      </c>
      <c r="C36004" s="2">
        <v>33</v>
      </c>
      <c r="D36004" s="2" t="s">
        <v>456</v>
      </c>
      <c r="E36004" s="2"/>
      <c r="F36004" s="2"/>
      <c r="G36004" s="2"/>
      <c r="H36004" s="2"/>
    </row>
    <row r="36005" spans="2:8">
      <c r="B36005" s="2" t="s">
        <v>36453</v>
      </c>
      <c r="C36005" s="2">
        <v>28</v>
      </c>
      <c r="D36005" s="2" t="s">
        <v>456</v>
      </c>
      <c r="E36005" s="2"/>
      <c r="F36005" s="2"/>
      <c r="G36005" s="2"/>
      <c r="H36005" s="2"/>
    </row>
    <row r="36006" spans="2:8">
      <c r="B36006" s="2" t="s">
        <v>36454</v>
      </c>
      <c r="C36006" s="2">
        <v>33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33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36456</v>
      </c>
      <c r="C36008" s="2">
        <v>45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39</v>
      </c>
      <c r="D36009" s="2" t="s">
        <v>456</v>
      </c>
      <c r="E36009" s="2"/>
      <c r="F36009" s="2"/>
      <c r="G36009" s="2"/>
      <c r="H36009" s="2"/>
    </row>
    <row r="36010" spans="2:8">
      <c r="B36010" s="2" t="s">
        <v>36458</v>
      </c>
      <c r="C36010" s="2">
        <v>21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36459</v>
      </c>
      <c r="C36011" s="2">
        <v>44</v>
      </c>
      <c r="D36011" s="2" t="s">
        <v>456</v>
      </c>
      <c r="E36011" s="2"/>
      <c r="F36011" s="2"/>
      <c r="G36011" s="2"/>
      <c r="H36011" s="2"/>
    </row>
    <row r="36012" spans="2:8">
      <c r="B36012" s="2" t="s">
        <v>36460</v>
      </c>
      <c r="C36012" s="2">
        <v>26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39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36462</v>
      </c>
      <c r="C36014" s="2">
        <v>37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34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34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34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37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42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40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43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45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40</v>
      </c>
      <c r="D36023" s="2" t="s">
        <v>456</v>
      </c>
      <c r="E36023" s="2"/>
      <c r="F36023" s="2"/>
      <c r="G36023" s="2"/>
      <c r="H36023" s="2"/>
    </row>
    <row r="36024" spans="2:8">
      <c r="B36024" s="2" t="s">
        <v>36472</v>
      </c>
      <c r="C36024" s="2">
        <v>47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36473</v>
      </c>
      <c r="C36025" s="2">
        <v>36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36474</v>
      </c>
      <c r="C36026" s="2">
        <v>44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35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38</v>
      </c>
      <c r="D36028" s="2" t="s">
        <v>456</v>
      </c>
      <c r="E36028" s="2"/>
      <c r="F36028" s="2"/>
      <c r="G36028" s="2"/>
      <c r="H36028" s="2"/>
    </row>
    <row r="36029" spans="2:8">
      <c r="B36029" s="2" t="s">
        <v>36477</v>
      </c>
      <c r="C36029" s="2">
        <v>37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42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36479</v>
      </c>
      <c r="C36031" s="2">
        <v>40</v>
      </c>
      <c r="D36031" s="2" t="s">
        <v>456</v>
      </c>
      <c r="E36031" s="2"/>
      <c r="F36031" s="2"/>
      <c r="G36031" s="2"/>
      <c r="H36031" s="2"/>
    </row>
    <row r="36032" spans="2:8">
      <c r="B36032" s="2" t="s">
        <v>36480</v>
      </c>
      <c r="C36032" s="2">
        <v>31</v>
      </c>
      <c r="D36032" s="2" t="s">
        <v>456</v>
      </c>
      <c r="E36032" s="2"/>
      <c r="F36032" s="2"/>
      <c r="G36032" s="2"/>
      <c r="H36032" s="2"/>
    </row>
    <row r="36033" spans="2:8">
      <c r="B36033" s="2" t="s">
        <v>36481</v>
      </c>
      <c r="C36033" s="2">
        <v>40</v>
      </c>
      <c r="D36033" s="2" t="s">
        <v>456</v>
      </c>
      <c r="E36033" s="2"/>
      <c r="F36033" s="2"/>
      <c r="G36033" s="2"/>
      <c r="H36033" s="2"/>
    </row>
    <row r="36034" spans="2:8">
      <c r="B36034" s="2" t="s">
        <v>36482</v>
      </c>
      <c r="C36034" s="2">
        <v>48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35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41</v>
      </c>
      <c r="D36037" s="2" t="s">
        <v>456</v>
      </c>
      <c r="E36037" s="2"/>
      <c r="F36037" s="2"/>
      <c r="G36037" s="2"/>
      <c r="H36037" s="2"/>
    </row>
    <row r="36038" spans="2:8">
      <c r="B36038" s="2" t="s">
        <v>36486</v>
      </c>
      <c r="C36038" s="2">
        <v>39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36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35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42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47</v>
      </c>
      <c r="D36042" s="2" t="s">
        <v>456</v>
      </c>
      <c r="E36042" s="2"/>
      <c r="F36042" s="2"/>
      <c r="G36042" s="2"/>
      <c r="H36042" s="2"/>
    </row>
    <row r="36043" spans="2:8">
      <c r="B36043" s="2" t="s">
        <v>36491</v>
      </c>
      <c r="C36043" s="2">
        <v>41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40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36493</v>
      </c>
      <c r="C36045" s="2">
        <v>34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38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36495</v>
      </c>
      <c r="C36047" s="2">
        <v>24</v>
      </c>
      <c r="D36047" s="2" t="s">
        <v>456</v>
      </c>
      <c r="E36047" s="2"/>
      <c r="F36047" s="2"/>
      <c r="G36047" s="2"/>
      <c r="H36047" s="2"/>
    </row>
    <row r="36048" spans="2:8">
      <c r="B36048" s="2" t="s">
        <v>36496</v>
      </c>
      <c r="C36048" s="2">
        <v>41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41</v>
      </c>
      <c r="D36049" s="2" t="s">
        <v>456</v>
      </c>
      <c r="E36049" s="2"/>
      <c r="F36049" s="2"/>
      <c r="G36049" s="2"/>
      <c r="H36049" s="2"/>
    </row>
    <row r="36050" spans="2:8">
      <c r="B36050" s="2" t="s">
        <v>36498</v>
      </c>
      <c r="C36050" s="2">
        <v>38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37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38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38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40</v>
      </c>
      <c r="D36054" s="2" t="s">
        <v>456</v>
      </c>
      <c r="E36054" s="2"/>
      <c r="F36054" s="2"/>
      <c r="G36054" s="2"/>
      <c r="H36054" s="2"/>
    </row>
    <row r="36055" spans="2:8">
      <c r="B36055" s="2" t="s">
        <v>36503</v>
      </c>
      <c r="C36055" s="2">
        <v>36</v>
      </c>
      <c r="D36055" s="2" t="s">
        <v>456</v>
      </c>
      <c r="E36055" s="2"/>
      <c r="F36055" s="2"/>
      <c r="G36055" s="2"/>
      <c r="H36055" s="2"/>
    </row>
    <row r="36056" spans="2:8">
      <c r="B36056" s="2" t="s">
        <v>36504</v>
      </c>
      <c r="C36056" s="2">
        <v>34</v>
      </c>
      <c r="D36056" s="2" t="s">
        <v>456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456</v>
      </c>
      <c r="E36057" s="2"/>
      <c r="F36057" s="2"/>
      <c r="G36057" s="2"/>
      <c r="H36057" s="2"/>
    </row>
    <row r="36058" spans="2:8">
      <c r="B36058" s="2" t="s">
        <v>36506</v>
      </c>
      <c r="C36058" s="2">
        <v>37</v>
      </c>
      <c r="D36058" s="2" t="s">
        <v>456</v>
      </c>
      <c r="E36058" s="2"/>
      <c r="F36058" s="2"/>
      <c r="G36058" s="2"/>
      <c r="H36058" s="2"/>
    </row>
    <row r="36059" spans="2:8">
      <c r="B36059" s="2" t="s">
        <v>36507</v>
      </c>
      <c r="C36059" s="2">
        <v>41</v>
      </c>
      <c r="D36059" s="2" t="s">
        <v>456</v>
      </c>
      <c r="E36059" s="2"/>
      <c r="F36059" s="2"/>
      <c r="G36059" s="2"/>
      <c r="H36059" s="2"/>
    </row>
    <row r="36060" spans="2:8">
      <c r="B36060" s="2" t="s">
        <v>36508</v>
      </c>
      <c r="C36060" s="2">
        <v>34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35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48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40</v>
      </c>
      <c r="D36063" s="2" t="s">
        <v>456</v>
      </c>
      <c r="E36063" s="2"/>
      <c r="F36063" s="2"/>
      <c r="G36063" s="2"/>
      <c r="H36063" s="2"/>
    </row>
    <row r="36064" spans="2:8">
      <c r="B36064" s="2" t="s">
        <v>36512</v>
      </c>
      <c r="C36064" s="2">
        <v>49</v>
      </c>
      <c r="D36064" s="2" t="s">
        <v>456</v>
      </c>
      <c r="E36064" s="2"/>
      <c r="F36064" s="2"/>
      <c r="G36064" s="2"/>
      <c r="H36064" s="2"/>
    </row>
    <row r="36065" spans="2:8">
      <c r="B36065" s="2" t="s">
        <v>36513</v>
      </c>
      <c r="C36065" s="2">
        <v>41</v>
      </c>
      <c r="D36065" s="2" t="s">
        <v>456</v>
      </c>
      <c r="E36065" s="2"/>
      <c r="F36065" s="2"/>
      <c r="G36065" s="2"/>
      <c r="H36065" s="2"/>
    </row>
    <row r="36066" spans="2:8">
      <c r="B36066" s="2" t="s">
        <v>36514</v>
      </c>
      <c r="C36066" s="2">
        <v>33</v>
      </c>
      <c r="D36066" s="2" t="s">
        <v>456</v>
      </c>
      <c r="E36066" s="2"/>
      <c r="F36066" s="2"/>
      <c r="G36066" s="2"/>
      <c r="H36066" s="2"/>
    </row>
    <row r="36067" spans="2:8">
      <c r="B36067" s="2" t="s">
        <v>36515</v>
      </c>
      <c r="C36067" s="2">
        <v>39</v>
      </c>
      <c r="D36067" s="2" t="s">
        <v>456</v>
      </c>
      <c r="E36067" s="2"/>
      <c r="F36067" s="2"/>
      <c r="G36067" s="2"/>
      <c r="H36067" s="2"/>
    </row>
    <row r="36068" spans="2:8">
      <c r="B36068" s="2" t="s">
        <v>36516</v>
      </c>
      <c r="C36068" s="2">
        <v>36</v>
      </c>
      <c r="D36068" s="2" t="s">
        <v>456</v>
      </c>
      <c r="E36068" s="2"/>
      <c r="F36068" s="2"/>
      <c r="G36068" s="2"/>
      <c r="H36068" s="2"/>
    </row>
    <row r="36069" spans="2:8">
      <c r="B36069" s="2" t="s">
        <v>36517</v>
      </c>
      <c r="C36069" s="2">
        <v>33</v>
      </c>
      <c r="D36069" s="2" t="s">
        <v>456</v>
      </c>
      <c r="E36069" s="2"/>
      <c r="F36069" s="2"/>
      <c r="G36069" s="2"/>
      <c r="H36069" s="2"/>
    </row>
    <row r="36070" spans="2:8">
      <c r="B36070" s="2" t="s">
        <v>36518</v>
      </c>
      <c r="C36070" s="2">
        <v>31</v>
      </c>
      <c r="D36070" s="2" t="s">
        <v>456</v>
      </c>
      <c r="E36070" s="2"/>
      <c r="F36070" s="2"/>
      <c r="G36070" s="2"/>
      <c r="H36070" s="2"/>
    </row>
    <row r="36071" spans="2:8">
      <c r="B36071" s="2" t="s">
        <v>36519</v>
      </c>
      <c r="C36071" s="2">
        <v>57</v>
      </c>
      <c r="D36071" s="2" t="s">
        <v>456</v>
      </c>
      <c r="E36071" s="2"/>
      <c r="F36071" s="2"/>
      <c r="G36071" s="2"/>
      <c r="H36071" s="2"/>
    </row>
    <row r="36072" spans="2:8">
      <c r="B36072" s="2" t="s">
        <v>36520</v>
      </c>
      <c r="C36072" s="2">
        <v>28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47</v>
      </c>
      <c r="D36073" s="2" t="s">
        <v>456</v>
      </c>
      <c r="E36073" s="2"/>
      <c r="F36073" s="2"/>
      <c r="G36073" s="2"/>
      <c r="H36073" s="2"/>
    </row>
    <row r="36074" spans="2:8">
      <c r="B36074" s="2" t="s">
        <v>36522</v>
      </c>
      <c r="C36074" s="2">
        <v>48</v>
      </c>
      <c r="D36074" s="2" t="s">
        <v>456</v>
      </c>
      <c r="E36074" s="2"/>
      <c r="F36074" s="2"/>
      <c r="G36074" s="2"/>
      <c r="H36074" s="2"/>
    </row>
    <row r="36075" spans="2:8">
      <c r="B36075" s="2" t="s">
        <v>36523</v>
      </c>
      <c r="C36075" s="2">
        <v>40</v>
      </c>
      <c r="D36075" s="2" t="s">
        <v>456</v>
      </c>
      <c r="E36075" s="2"/>
      <c r="F36075" s="2"/>
      <c r="G36075" s="2"/>
      <c r="H36075" s="2"/>
    </row>
    <row r="36076" spans="2:8">
      <c r="B36076" s="2" t="s">
        <v>36524</v>
      </c>
      <c r="C36076" s="2">
        <v>44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36525</v>
      </c>
      <c r="C36077" s="2">
        <v>43</v>
      </c>
      <c r="D36077" s="2" t="s">
        <v>456</v>
      </c>
      <c r="E36077" s="2"/>
      <c r="F36077" s="2"/>
      <c r="G36077" s="2"/>
      <c r="H36077" s="2"/>
    </row>
    <row r="36078" spans="2:8">
      <c r="B36078" s="2" t="s">
        <v>36526</v>
      </c>
      <c r="C36078" s="2">
        <v>30</v>
      </c>
      <c r="D36078" s="2" t="s">
        <v>456</v>
      </c>
      <c r="E36078" s="2"/>
      <c r="F36078" s="2"/>
      <c r="G36078" s="2"/>
      <c r="H36078" s="2"/>
    </row>
    <row r="36079" spans="2:8">
      <c r="B36079" s="2" t="s">
        <v>36527</v>
      </c>
      <c r="C36079" s="2">
        <v>32</v>
      </c>
      <c r="D36079" s="2" t="s">
        <v>456</v>
      </c>
      <c r="E36079" s="2"/>
      <c r="F36079" s="2"/>
      <c r="G36079" s="2"/>
      <c r="H36079" s="2"/>
    </row>
    <row r="36080" spans="2:8">
      <c r="B36080" s="2" t="s">
        <v>36528</v>
      </c>
      <c r="C36080" s="2">
        <v>27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35</v>
      </c>
      <c r="D36081" s="2" t="s">
        <v>456</v>
      </c>
      <c r="E36081" s="2"/>
      <c r="F36081" s="2"/>
      <c r="G36081" s="2"/>
      <c r="H36081" s="2"/>
    </row>
    <row r="36082" spans="2:8">
      <c r="B36082" s="2" t="s">
        <v>36530</v>
      </c>
      <c r="C36082" s="2">
        <v>37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38</v>
      </c>
      <c r="D36083" s="2" t="s">
        <v>456</v>
      </c>
      <c r="E36083" s="2"/>
      <c r="F36083" s="2"/>
      <c r="G36083" s="2"/>
      <c r="H36083" s="2"/>
    </row>
    <row r="36084" spans="2:8">
      <c r="B36084" s="2" t="s">
        <v>36532</v>
      </c>
      <c r="C36084" s="2">
        <v>41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46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36534</v>
      </c>
      <c r="C36086" s="2">
        <v>41</v>
      </c>
      <c r="D36086" s="2" t="s">
        <v>456</v>
      </c>
      <c r="E36086" s="2"/>
      <c r="F36086" s="2"/>
      <c r="G36086" s="2"/>
      <c r="H36086" s="2"/>
    </row>
    <row r="36087" spans="2:8">
      <c r="B36087" s="2" t="s">
        <v>36535</v>
      </c>
      <c r="C36087" s="2">
        <v>38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39</v>
      </c>
      <c r="D36088" s="2" t="s">
        <v>456</v>
      </c>
      <c r="E36088" s="2"/>
      <c r="F36088" s="2"/>
      <c r="G36088" s="2"/>
      <c r="H36088" s="2"/>
    </row>
    <row r="36089" spans="2:8">
      <c r="B36089" s="2" t="s">
        <v>36537</v>
      </c>
      <c r="C36089" s="2">
        <v>44</v>
      </c>
      <c r="D36089" s="2" t="s">
        <v>456</v>
      </c>
      <c r="E36089" s="2"/>
      <c r="F36089" s="2"/>
      <c r="G36089" s="2"/>
      <c r="H36089" s="2"/>
    </row>
    <row r="36090" spans="2:8">
      <c r="B36090" s="2" t="s">
        <v>36538</v>
      </c>
      <c r="C36090" s="2">
        <v>36</v>
      </c>
      <c r="D36090" s="2" t="s">
        <v>456</v>
      </c>
      <c r="E36090" s="2"/>
      <c r="F36090" s="2"/>
      <c r="G36090" s="2"/>
      <c r="H36090" s="2"/>
    </row>
    <row r="36091" spans="2:8">
      <c r="B36091" s="2" t="s">
        <v>36539</v>
      </c>
      <c r="C36091" s="2">
        <v>31</v>
      </c>
      <c r="D36091" s="2" t="s">
        <v>456</v>
      </c>
      <c r="E36091" s="2"/>
      <c r="F36091" s="2"/>
      <c r="G36091" s="2"/>
      <c r="H36091" s="2"/>
    </row>
    <row r="36092" spans="2:8">
      <c r="B36092" s="2" t="s">
        <v>36540</v>
      </c>
      <c r="C36092" s="2">
        <v>35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38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31</v>
      </c>
      <c r="D36094" s="2" t="s">
        <v>456</v>
      </c>
      <c r="E36094" s="2"/>
      <c r="F36094" s="2"/>
      <c r="G36094" s="2"/>
      <c r="H36094" s="2"/>
    </row>
    <row r="36095" spans="2:8">
      <c r="B36095" s="2" t="s">
        <v>36543</v>
      </c>
      <c r="C36095" s="2">
        <v>35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36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33</v>
      </c>
      <c r="D36097" s="2" t="s">
        <v>456</v>
      </c>
      <c r="E36097" s="2"/>
      <c r="F36097" s="2"/>
      <c r="G36097" s="2"/>
      <c r="H36097" s="2"/>
    </row>
    <row r="36098" spans="2:8">
      <c r="B36098" s="2" t="s">
        <v>36546</v>
      </c>
      <c r="C36098" s="2">
        <v>37</v>
      </c>
      <c r="D36098" s="2" t="s">
        <v>456</v>
      </c>
      <c r="E36098" s="2"/>
      <c r="F36098" s="2"/>
      <c r="G36098" s="2"/>
      <c r="H36098" s="2"/>
    </row>
    <row r="36099" spans="2:8">
      <c r="B36099" s="2" t="s">
        <v>36547</v>
      </c>
      <c r="C36099" s="2">
        <v>45</v>
      </c>
      <c r="D36099" s="2" t="s">
        <v>456</v>
      </c>
      <c r="E36099" s="2"/>
      <c r="F36099" s="2"/>
      <c r="G36099" s="2"/>
      <c r="H36099" s="2"/>
    </row>
    <row r="36100" spans="2:8">
      <c r="B36100" s="2" t="s">
        <v>36548</v>
      </c>
      <c r="C36100" s="2">
        <v>44</v>
      </c>
      <c r="D36100" s="2" t="s">
        <v>456</v>
      </c>
      <c r="E36100" s="2"/>
      <c r="F36100" s="2"/>
      <c r="G36100" s="2"/>
      <c r="H36100" s="2"/>
    </row>
    <row r="36101" spans="2:8">
      <c r="B36101" s="2" t="s">
        <v>36549</v>
      </c>
      <c r="C36101" s="2">
        <v>34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47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33</v>
      </c>
      <c r="D36103" s="2" t="s">
        <v>456</v>
      </c>
      <c r="E36103" s="2"/>
      <c r="F36103" s="2"/>
      <c r="G36103" s="2"/>
      <c r="H36103" s="2"/>
    </row>
    <row r="36104" spans="2:8">
      <c r="B36104" s="2" t="s">
        <v>36552</v>
      </c>
      <c r="C36104" s="2">
        <v>29</v>
      </c>
      <c r="D36104" s="2" t="s">
        <v>456</v>
      </c>
      <c r="E36104" s="2"/>
      <c r="F36104" s="2"/>
      <c r="G36104" s="2"/>
      <c r="H36104" s="2"/>
    </row>
    <row r="36105" spans="2:8">
      <c r="B36105" s="2" t="s">
        <v>36553</v>
      </c>
      <c r="C36105" s="2">
        <v>37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35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41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33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34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22</v>
      </c>
      <c r="D36110" s="2" t="s">
        <v>456</v>
      </c>
      <c r="E36110" s="2"/>
      <c r="F36110" s="2"/>
      <c r="G36110" s="2"/>
      <c r="H36110" s="2"/>
    </row>
    <row r="36111" spans="2:8">
      <c r="B36111" s="2" t="s">
        <v>36559</v>
      </c>
      <c r="C36111" s="2">
        <v>21</v>
      </c>
      <c r="D36111" s="2" t="s">
        <v>456</v>
      </c>
      <c r="E36111" s="2"/>
      <c r="F36111" s="2"/>
      <c r="G36111" s="2"/>
      <c r="H36111" s="2"/>
    </row>
    <row r="36112" spans="2:8">
      <c r="B36112" s="2" t="s">
        <v>36560</v>
      </c>
      <c r="C36112" s="2">
        <v>43</v>
      </c>
      <c r="D36112" s="2" t="s">
        <v>456</v>
      </c>
      <c r="E36112" s="2"/>
      <c r="F36112" s="2"/>
      <c r="G36112" s="2"/>
      <c r="H36112" s="2"/>
    </row>
    <row r="36113" spans="2:8">
      <c r="B36113" s="2" t="s">
        <v>36561</v>
      </c>
      <c r="C36113" s="2">
        <v>31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35</v>
      </c>
      <c r="D36114" s="2" t="s">
        <v>456</v>
      </c>
      <c r="E36114" s="2"/>
      <c r="F36114" s="2"/>
      <c r="G36114" s="2"/>
      <c r="H36114" s="2"/>
    </row>
    <row r="36115" spans="2:8">
      <c r="B36115" s="2" t="s">
        <v>36563</v>
      </c>
      <c r="C36115" s="2">
        <v>38</v>
      </c>
      <c r="D36115" s="2" t="s">
        <v>456</v>
      </c>
      <c r="E36115" s="2"/>
      <c r="F36115" s="2"/>
      <c r="G36115" s="2"/>
      <c r="H36115" s="2"/>
    </row>
    <row r="36116" spans="2:8">
      <c r="B36116" s="2" t="s">
        <v>36564</v>
      </c>
      <c r="C36116" s="2">
        <v>42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38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32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36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36568</v>
      </c>
      <c r="C36120" s="2">
        <v>34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36570</v>
      </c>
      <c r="C36122" s="2">
        <v>39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36571</v>
      </c>
      <c r="C36123" s="2">
        <v>40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36572</v>
      </c>
      <c r="C36124" s="2">
        <v>33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36573</v>
      </c>
      <c r="C36125" s="2">
        <v>39</v>
      </c>
      <c r="D36125" s="2" t="s">
        <v>456</v>
      </c>
      <c r="E36125" s="2"/>
      <c r="F36125" s="2"/>
      <c r="G36125" s="2"/>
      <c r="H36125" s="2"/>
    </row>
    <row r="36126" spans="2:8">
      <c r="B36126" s="2" t="s">
        <v>36574</v>
      </c>
      <c r="C36126" s="2">
        <v>42</v>
      </c>
      <c r="D36126" s="2" t="s">
        <v>456</v>
      </c>
      <c r="E36126" s="2"/>
      <c r="F36126" s="2"/>
      <c r="G36126" s="2"/>
      <c r="H36126" s="2"/>
    </row>
    <row r="36127" spans="2:8">
      <c r="B36127" s="2" t="s">
        <v>36575</v>
      </c>
      <c r="C36127" s="2">
        <v>33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36576</v>
      </c>
      <c r="C36128" s="2">
        <v>40</v>
      </c>
      <c r="D36128" s="2" t="s">
        <v>456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456</v>
      </c>
      <c r="E36129" s="2"/>
      <c r="F36129" s="2"/>
      <c r="G36129" s="2"/>
      <c r="H36129" s="2"/>
    </row>
    <row r="36130" spans="2:8">
      <c r="B36130" s="2" t="s">
        <v>36578</v>
      </c>
      <c r="C36130" s="2">
        <v>35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40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38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39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38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36583</v>
      </c>
      <c r="C36135" s="2">
        <v>47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36584</v>
      </c>
      <c r="C36136" s="2">
        <v>42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36585</v>
      </c>
      <c r="C36137" s="2">
        <v>38</v>
      </c>
      <c r="D36137" s="2" t="s">
        <v>456</v>
      </c>
      <c r="E36137" s="2"/>
      <c r="F36137" s="2"/>
      <c r="G36137" s="2"/>
      <c r="H36137" s="2"/>
    </row>
    <row r="36138" spans="2:8">
      <c r="B36138" s="2" t="s">
        <v>36586</v>
      </c>
      <c r="C36138" s="2">
        <v>43</v>
      </c>
      <c r="D36138" s="2" t="s">
        <v>456</v>
      </c>
      <c r="E36138" s="2"/>
      <c r="F36138" s="2"/>
      <c r="G36138" s="2"/>
      <c r="H36138" s="2"/>
    </row>
    <row r="36139" spans="2:8">
      <c r="B36139" s="2" t="s">
        <v>36587</v>
      </c>
      <c r="C36139" s="2">
        <v>40</v>
      </c>
      <c r="D36139" s="2" t="s">
        <v>456</v>
      </c>
      <c r="E36139" s="2"/>
      <c r="F36139" s="2"/>
      <c r="G36139" s="2"/>
      <c r="H36139" s="2"/>
    </row>
    <row r="36140" spans="2:8">
      <c r="B36140" s="2" t="s">
        <v>36588</v>
      </c>
      <c r="C36140" s="2">
        <v>33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36589</v>
      </c>
      <c r="C36141" s="2">
        <v>35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36590</v>
      </c>
      <c r="C36142" s="2">
        <v>33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36591</v>
      </c>
      <c r="C36143" s="2">
        <v>40</v>
      </c>
      <c r="D36143" s="2" t="s">
        <v>456</v>
      </c>
      <c r="E36143" s="2"/>
      <c r="F36143" s="2"/>
      <c r="G36143" s="2"/>
      <c r="H36143" s="2"/>
    </row>
    <row r="36144" spans="2:8">
      <c r="B36144" s="2" t="s">
        <v>36592</v>
      </c>
      <c r="C36144" s="2">
        <v>34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35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40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34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40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46</v>
      </c>
      <c r="D36149" s="2" t="s">
        <v>456</v>
      </c>
      <c r="E36149" s="2"/>
      <c r="F36149" s="2"/>
      <c r="G36149" s="2"/>
      <c r="H36149" s="2"/>
    </row>
    <row r="36150" spans="2:8">
      <c r="B36150" s="2" t="s">
        <v>36598</v>
      </c>
      <c r="C36150" s="2">
        <v>32</v>
      </c>
      <c r="D36150" s="2" t="s">
        <v>456</v>
      </c>
      <c r="E36150" s="2"/>
      <c r="F36150" s="2"/>
      <c r="G36150" s="2"/>
      <c r="H36150" s="2"/>
    </row>
    <row r="36151" spans="2:8">
      <c r="B36151" s="2" t="s">
        <v>36599</v>
      </c>
      <c r="C36151" s="2">
        <v>31</v>
      </c>
      <c r="D36151" s="2" t="s">
        <v>456</v>
      </c>
      <c r="E36151" s="2"/>
      <c r="F36151" s="2"/>
      <c r="G36151" s="2"/>
      <c r="H36151" s="2"/>
    </row>
    <row r="36152" spans="2:8">
      <c r="B36152" s="2" t="s">
        <v>36600</v>
      </c>
      <c r="C36152" s="2">
        <v>38</v>
      </c>
      <c r="D36152" s="2" t="s">
        <v>456</v>
      </c>
      <c r="E36152" s="2"/>
      <c r="F36152" s="2"/>
      <c r="G36152" s="2"/>
      <c r="H36152" s="2"/>
    </row>
    <row r="36153" spans="2:8">
      <c r="B36153" s="2" t="s">
        <v>36601</v>
      </c>
      <c r="C36153" s="2">
        <v>28</v>
      </c>
      <c r="D36153" s="2" t="s">
        <v>456</v>
      </c>
      <c r="E36153" s="2"/>
      <c r="F36153" s="2"/>
      <c r="G36153" s="2"/>
      <c r="H36153" s="2"/>
    </row>
    <row r="36154" spans="2:8">
      <c r="B36154" s="2" t="s">
        <v>36602</v>
      </c>
      <c r="C36154" s="2">
        <v>43</v>
      </c>
      <c r="D36154" s="2" t="s">
        <v>456</v>
      </c>
      <c r="E36154" s="2"/>
      <c r="F36154" s="2"/>
      <c r="G36154" s="2"/>
      <c r="H36154" s="2"/>
    </row>
    <row r="36155" spans="2:8">
      <c r="B36155" s="2" t="s">
        <v>36603</v>
      </c>
      <c r="C36155" s="2">
        <v>39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35</v>
      </c>
      <c r="D36156" s="2" t="s">
        <v>456</v>
      </c>
      <c r="E36156" s="2"/>
      <c r="F36156" s="2"/>
      <c r="G36156" s="2"/>
      <c r="H36156" s="2"/>
    </row>
    <row r="36157" spans="2:8">
      <c r="B36157" s="2" t="s">
        <v>36605</v>
      </c>
      <c r="C36157" s="2">
        <v>38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36606</v>
      </c>
      <c r="C36158" s="2">
        <v>20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45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40</v>
      </c>
      <c r="D36160" s="2" t="s">
        <v>456</v>
      </c>
      <c r="E36160" s="2"/>
      <c r="F36160" s="2"/>
      <c r="G36160" s="2"/>
      <c r="H36160" s="2"/>
    </row>
    <row r="36161" spans="2:8">
      <c r="B36161" s="2" t="s">
        <v>36609</v>
      </c>
      <c r="C36161" s="2">
        <v>30</v>
      </c>
      <c r="D36161" s="2" t="s">
        <v>456</v>
      </c>
      <c r="E36161" s="2"/>
      <c r="F36161" s="2"/>
      <c r="G36161" s="2"/>
      <c r="H36161" s="2"/>
    </row>
    <row r="36162" spans="2:8">
      <c r="B36162" s="2" t="s">
        <v>36610</v>
      </c>
      <c r="C36162" s="2">
        <v>32</v>
      </c>
      <c r="D36162" s="2" t="s">
        <v>456</v>
      </c>
      <c r="E36162" s="2"/>
      <c r="F36162" s="2"/>
      <c r="G36162" s="2"/>
      <c r="H36162" s="2"/>
    </row>
    <row r="36163" spans="2:8">
      <c r="B36163" s="2" t="s">
        <v>36611</v>
      </c>
      <c r="C36163" s="2">
        <v>40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43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48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34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36</v>
      </c>
      <c r="D36168" s="2" t="s">
        <v>456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456</v>
      </c>
      <c r="E36169" s="2"/>
      <c r="F36169" s="2"/>
      <c r="G36169" s="2"/>
      <c r="H36169" s="2"/>
    </row>
    <row r="36170" spans="2:8">
      <c r="B36170" s="2" t="s">
        <v>36618</v>
      </c>
      <c r="C36170" s="2">
        <v>40</v>
      </c>
      <c r="D36170" s="2" t="s">
        <v>456</v>
      </c>
      <c r="E36170" s="2"/>
      <c r="F36170" s="2"/>
      <c r="G36170" s="2"/>
      <c r="H36170" s="2"/>
    </row>
    <row r="36171" spans="2:8">
      <c r="B36171" s="2" t="s">
        <v>36619</v>
      </c>
      <c r="C36171" s="2">
        <v>46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34</v>
      </c>
      <c r="D36172" s="2" t="s">
        <v>456</v>
      </c>
      <c r="E36172" s="2"/>
      <c r="F36172" s="2"/>
      <c r="G36172" s="2"/>
      <c r="H36172" s="2"/>
    </row>
    <row r="36173" spans="2:8">
      <c r="B36173" s="2" t="s">
        <v>36621</v>
      </c>
      <c r="C36173" s="2">
        <v>37</v>
      </c>
      <c r="D36173" s="2" t="s">
        <v>456</v>
      </c>
      <c r="E36173" s="2"/>
      <c r="F36173" s="2"/>
      <c r="G36173" s="2"/>
      <c r="H36173" s="2"/>
    </row>
    <row r="36174" spans="2:8">
      <c r="B36174" s="2" t="s">
        <v>36622</v>
      </c>
      <c r="C36174" s="2">
        <v>43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36623</v>
      </c>
      <c r="C36175" s="2">
        <v>36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39</v>
      </c>
      <c r="D36176" s="2" t="s">
        <v>456</v>
      </c>
      <c r="E36176" s="2"/>
      <c r="F36176" s="2"/>
      <c r="G36176" s="2"/>
      <c r="H36176" s="2"/>
    </row>
    <row r="36177" spans="2:8">
      <c r="B36177" s="2" t="s">
        <v>36625</v>
      </c>
      <c r="C36177" s="2">
        <v>37</v>
      </c>
      <c r="D36177" s="2" t="s">
        <v>456</v>
      </c>
      <c r="E36177" s="2"/>
      <c r="F36177" s="2"/>
      <c r="G36177" s="2"/>
      <c r="H36177" s="2"/>
    </row>
    <row r="36178" spans="2:8">
      <c r="B36178" s="2" t="s">
        <v>36626</v>
      </c>
      <c r="C36178" s="2">
        <v>36</v>
      </c>
      <c r="D36178" s="2" t="s">
        <v>456</v>
      </c>
      <c r="E36178" s="2"/>
      <c r="F36178" s="2"/>
      <c r="G36178" s="2"/>
      <c r="H36178" s="2"/>
    </row>
    <row r="36179" spans="2:8">
      <c r="B36179" s="2" t="s">
        <v>36627</v>
      </c>
      <c r="C36179" s="2">
        <v>40</v>
      </c>
      <c r="D36179" s="2" t="s">
        <v>456</v>
      </c>
      <c r="E36179" s="2"/>
      <c r="F36179" s="2"/>
      <c r="G36179" s="2"/>
      <c r="H36179" s="2"/>
    </row>
    <row r="36180" spans="2:8">
      <c r="B36180" s="2" t="s">
        <v>36628</v>
      </c>
      <c r="C36180" s="2">
        <v>31</v>
      </c>
      <c r="D36180" s="2" t="s">
        <v>456</v>
      </c>
      <c r="E36180" s="2"/>
      <c r="F36180" s="2"/>
      <c r="G36180" s="2"/>
      <c r="H36180" s="2"/>
    </row>
    <row r="36181" spans="2:8">
      <c r="B36181" s="2" t="s">
        <v>36629</v>
      </c>
      <c r="C36181" s="2">
        <v>44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50</v>
      </c>
      <c r="D36182" s="2" t="s">
        <v>456</v>
      </c>
      <c r="E36182" s="2"/>
      <c r="F36182" s="2"/>
      <c r="G36182" s="2"/>
      <c r="H36182" s="2"/>
    </row>
    <row r="36183" spans="2:8">
      <c r="B36183" s="2" t="s">
        <v>36631</v>
      </c>
      <c r="C36183" s="2">
        <v>40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37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36633</v>
      </c>
      <c r="C36185" s="2">
        <v>35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41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45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42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31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39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34</v>
      </c>
      <c r="D36191" s="2" t="s">
        <v>456</v>
      </c>
      <c r="E36191" s="2"/>
      <c r="F36191" s="2"/>
      <c r="G36191" s="2"/>
      <c r="H36191" s="2"/>
    </row>
    <row r="36192" spans="2:8">
      <c r="B36192" s="2" t="s">
        <v>36640</v>
      </c>
      <c r="C36192" s="2">
        <v>39</v>
      </c>
      <c r="D36192" s="2" t="s">
        <v>456</v>
      </c>
      <c r="E36192" s="2"/>
      <c r="F36192" s="2"/>
      <c r="G36192" s="2"/>
      <c r="H36192" s="2"/>
    </row>
    <row r="36193" spans="2:8">
      <c r="B36193" s="2" t="s">
        <v>36641</v>
      </c>
      <c r="C36193" s="2">
        <v>47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40</v>
      </c>
      <c r="D36194" s="2" t="s">
        <v>456</v>
      </c>
      <c r="E36194" s="2"/>
      <c r="F36194" s="2"/>
      <c r="G36194" s="2"/>
      <c r="H36194" s="2"/>
    </row>
    <row r="36195" spans="2:8">
      <c r="B36195" s="2" t="s">
        <v>36643</v>
      </c>
      <c r="C36195" s="2">
        <v>40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43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44</v>
      </c>
      <c r="D36197" s="2" t="s">
        <v>456</v>
      </c>
      <c r="E36197" s="2"/>
      <c r="F36197" s="2"/>
      <c r="G36197" s="2"/>
      <c r="H36197" s="2"/>
    </row>
    <row r="36198" spans="2:8">
      <c r="B36198" s="2" t="s">
        <v>36646</v>
      </c>
      <c r="C36198" s="2">
        <v>38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39</v>
      </c>
      <c r="D36199" s="2" t="s">
        <v>456</v>
      </c>
      <c r="E36199" s="2"/>
      <c r="F36199" s="2"/>
      <c r="G36199" s="2"/>
      <c r="H36199" s="2"/>
    </row>
    <row r="36200" spans="2:8">
      <c r="B36200" s="2" t="s">
        <v>36648</v>
      </c>
      <c r="C36200" s="2">
        <v>46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42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36</v>
      </c>
      <c r="D36202" s="2" t="s">
        <v>456</v>
      </c>
      <c r="E36202" s="2"/>
      <c r="F36202" s="2"/>
      <c r="G36202" s="2"/>
      <c r="H36202" s="2"/>
    </row>
    <row r="36203" spans="2:8">
      <c r="B36203" s="2" t="s">
        <v>36651</v>
      </c>
      <c r="C36203" s="2">
        <v>35</v>
      </c>
      <c r="D36203" s="2" t="s">
        <v>456</v>
      </c>
      <c r="E36203" s="2"/>
      <c r="F36203" s="2"/>
      <c r="G36203" s="2"/>
      <c r="H36203" s="2"/>
    </row>
    <row r="36204" spans="2:8">
      <c r="B36204" s="2" t="s">
        <v>36652</v>
      </c>
      <c r="C36204" s="2">
        <v>33</v>
      </c>
      <c r="D36204" s="2" t="s">
        <v>456</v>
      </c>
      <c r="E36204" s="2"/>
      <c r="F36204" s="2"/>
      <c r="G36204" s="2"/>
      <c r="H36204" s="2"/>
    </row>
    <row r="36205" spans="2:8">
      <c r="B36205" s="2" t="s">
        <v>36653</v>
      </c>
      <c r="C36205" s="2">
        <v>28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37</v>
      </c>
      <c r="D36206" s="2" t="s">
        <v>456</v>
      </c>
      <c r="E36206" s="2"/>
      <c r="F36206" s="2"/>
      <c r="G36206" s="2"/>
      <c r="H36206" s="2"/>
    </row>
    <row r="36207" spans="2:8">
      <c r="B36207" s="2" t="s">
        <v>36655</v>
      </c>
      <c r="C36207" s="2">
        <v>34</v>
      </c>
      <c r="D36207" s="2" t="s">
        <v>456</v>
      </c>
      <c r="E36207" s="2"/>
      <c r="F36207" s="2"/>
      <c r="G36207" s="2"/>
      <c r="H36207" s="2"/>
    </row>
    <row r="36208" spans="2:8">
      <c r="B36208" s="2" t="s">
        <v>36656</v>
      </c>
      <c r="C36208" s="2">
        <v>33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41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35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38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35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30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36662</v>
      </c>
      <c r="C36214" s="2">
        <v>33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36663</v>
      </c>
      <c r="C36215" s="2">
        <v>33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29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32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43</v>
      </c>
      <c r="D36218" s="2" t="s">
        <v>456</v>
      </c>
      <c r="E36218" s="2"/>
      <c r="F36218" s="2"/>
      <c r="G36218" s="2"/>
      <c r="H36218" s="2"/>
    </row>
    <row r="36219" spans="2:8">
      <c r="B36219" s="2" t="s">
        <v>36667</v>
      </c>
      <c r="C36219" s="2">
        <v>35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34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27</v>
      </c>
      <c r="D36221" s="2" t="s">
        <v>456</v>
      </c>
      <c r="E36221" s="2"/>
      <c r="F36221" s="2"/>
      <c r="G36221" s="2"/>
      <c r="H36221" s="2"/>
    </row>
    <row r="36222" spans="2:8">
      <c r="B36222" s="2" t="s">
        <v>36670</v>
      </c>
      <c r="C36222" s="2">
        <v>39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36671</v>
      </c>
      <c r="C36223" s="2">
        <v>37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36672</v>
      </c>
      <c r="C36224" s="2">
        <v>34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36673</v>
      </c>
      <c r="C36225" s="2">
        <v>32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36674</v>
      </c>
      <c r="C36226" s="2">
        <v>33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45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51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32</v>
      </c>
      <c r="D36229" s="2" t="s">
        <v>456</v>
      </c>
      <c r="E36229" s="2"/>
      <c r="F36229" s="2"/>
      <c r="G36229" s="2"/>
      <c r="H36229" s="2"/>
    </row>
    <row r="36230" spans="2:8">
      <c r="B36230" s="2" t="s">
        <v>36678</v>
      </c>
      <c r="C36230" s="2">
        <v>34</v>
      </c>
      <c r="D36230" s="2" t="s">
        <v>456</v>
      </c>
      <c r="E36230" s="2"/>
      <c r="F36230" s="2"/>
      <c r="G36230" s="2"/>
      <c r="H36230" s="2"/>
    </row>
    <row r="36231" spans="2:8">
      <c r="B36231" s="2" t="s">
        <v>36679</v>
      </c>
      <c r="C36231" s="2">
        <v>29</v>
      </c>
      <c r="D36231" s="2" t="s">
        <v>456</v>
      </c>
      <c r="E36231" s="2"/>
      <c r="F36231" s="2"/>
      <c r="G36231" s="2"/>
      <c r="H36231" s="2"/>
    </row>
    <row r="36232" spans="2:8">
      <c r="B36232" s="2" t="s">
        <v>36680</v>
      </c>
      <c r="C36232" s="2">
        <v>30</v>
      </c>
      <c r="D36232" s="2" t="s">
        <v>456</v>
      </c>
      <c r="E36232" s="2"/>
      <c r="F36232" s="2"/>
      <c r="G36232" s="2"/>
      <c r="H36232" s="2"/>
    </row>
    <row r="36233" spans="2:8">
      <c r="B36233" s="2" t="s">
        <v>36681</v>
      </c>
      <c r="C36233" s="2">
        <v>37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32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18</v>
      </c>
      <c r="D36235" s="2" t="s">
        <v>456</v>
      </c>
      <c r="E36235" s="2"/>
      <c r="F36235" s="2"/>
      <c r="G36235" s="2"/>
      <c r="H36235" s="2"/>
    </row>
    <row r="36236" spans="2:8">
      <c r="B36236" s="2" t="s">
        <v>36684</v>
      </c>
      <c r="C36236" s="2">
        <v>37</v>
      </c>
      <c r="D36236" s="2" t="s">
        <v>456</v>
      </c>
      <c r="E36236" s="2"/>
      <c r="F36236" s="2"/>
      <c r="G36236" s="2"/>
      <c r="H36236" s="2"/>
    </row>
    <row r="36237" spans="2:8">
      <c r="B36237" s="2" t="s">
        <v>36685</v>
      </c>
      <c r="C36237" s="2">
        <v>39</v>
      </c>
      <c r="D36237" s="2" t="s">
        <v>456</v>
      </c>
      <c r="E36237" s="2"/>
      <c r="F36237" s="2"/>
      <c r="G36237" s="2"/>
      <c r="H36237" s="2"/>
    </row>
    <row r="36238" spans="2:8">
      <c r="B36238" s="2" t="s">
        <v>36686</v>
      </c>
      <c r="C36238" s="2">
        <v>33</v>
      </c>
      <c r="D36238" s="2" t="s">
        <v>456</v>
      </c>
      <c r="E36238" s="2"/>
      <c r="F36238" s="2"/>
      <c r="G36238" s="2"/>
      <c r="H36238" s="2"/>
    </row>
    <row r="36239" spans="2:8">
      <c r="B36239" s="2" t="s">
        <v>36687</v>
      </c>
      <c r="C36239" s="2">
        <v>33</v>
      </c>
      <c r="D36239" s="2" t="s">
        <v>456</v>
      </c>
      <c r="E36239" s="2"/>
      <c r="F36239" s="2"/>
      <c r="G36239" s="2"/>
      <c r="H36239" s="2"/>
    </row>
    <row r="36240" spans="2:8">
      <c r="B36240" s="2" t="s">
        <v>36688</v>
      </c>
      <c r="C36240" s="2">
        <v>28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44</v>
      </c>
      <c r="D36241" s="2" t="s">
        <v>456</v>
      </c>
      <c r="E36241" s="2"/>
      <c r="F36241" s="2"/>
      <c r="G36241" s="2"/>
      <c r="H36241" s="2"/>
    </row>
    <row r="36242" spans="2:8">
      <c r="B36242" s="2" t="s">
        <v>36690</v>
      </c>
      <c r="C36242" s="2">
        <v>31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33</v>
      </c>
      <c r="D36243" s="2" t="s">
        <v>456</v>
      </c>
      <c r="E36243" s="2"/>
      <c r="F36243" s="2"/>
      <c r="G36243" s="2"/>
      <c r="H36243" s="2"/>
    </row>
    <row r="36244" spans="2:8">
      <c r="B36244" s="2" t="s">
        <v>36692</v>
      </c>
      <c r="C36244" s="2">
        <v>44</v>
      </c>
      <c r="D36244" s="2" t="s">
        <v>456</v>
      </c>
      <c r="E36244" s="2"/>
      <c r="F36244" s="2"/>
      <c r="G36244" s="2"/>
      <c r="H36244" s="2"/>
    </row>
    <row r="36245" spans="2:8">
      <c r="B36245" s="2" t="s">
        <v>36693</v>
      </c>
      <c r="C36245" s="2">
        <v>35</v>
      </c>
      <c r="D36245" s="2" t="s">
        <v>456</v>
      </c>
      <c r="E36245" s="2"/>
      <c r="F36245" s="2"/>
      <c r="G36245" s="2"/>
      <c r="H36245" s="2"/>
    </row>
    <row r="36246" spans="2:8">
      <c r="B36246" s="2" t="s">
        <v>36694</v>
      </c>
      <c r="C36246" s="2">
        <v>39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53</v>
      </c>
      <c r="D36247" s="2" t="s">
        <v>456</v>
      </c>
      <c r="E36247" s="2"/>
      <c r="F36247" s="2"/>
      <c r="G36247" s="2"/>
      <c r="H36247" s="2"/>
    </row>
    <row r="36248" spans="2:8">
      <c r="B36248" s="2" t="s">
        <v>36696</v>
      </c>
      <c r="C36248" s="2">
        <v>37</v>
      </c>
      <c r="D36248" s="2" t="s">
        <v>456</v>
      </c>
      <c r="E36248" s="2"/>
      <c r="F36248" s="2"/>
      <c r="G36248" s="2"/>
      <c r="H36248" s="2"/>
    </row>
    <row r="36249" spans="2:8">
      <c r="B36249" s="2" t="s">
        <v>36697</v>
      </c>
      <c r="C36249" s="2">
        <v>29</v>
      </c>
      <c r="D36249" s="2" t="s">
        <v>456</v>
      </c>
      <c r="E36249" s="2"/>
      <c r="F36249" s="2"/>
      <c r="G36249" s="2"/>
      <c r="H36249" s="2"/>
    </row>
    <row r="36250" spans="2:8">
      <c r="B36250" s="2" t="s">
        <v>36698</v>
      </c>
      <c r="C36250" s="2">
        <v>34</v>
      </c>
      <c r="D36250" s="2" t="s">
        <v>456</v>
      </c>
      <c r="E36250" s="2"/>
      <c r="F36250" s="2"/>
      <c r="G36250" s="2"/>
      <c r="H36250" s="2"/>
    </row>
    <row r="36251" spans="2:8">
      <c r="B36251" s="2" t="s">
        <v>36699</v>
      </c>
      <c r="C36251" s="2">
        <v>44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42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35</v>
      </c>
      <c r="D36253" s="2" t="s">
        <v>456</v>
      </c>
      <c r="E36253" s="2"/>
      <c r="F36253" s="2"/>
      <c r="G36253" s="2"/>
      <c r="H36253" s="2"/>
    </row>
    <row r="36254" spans="2:8">
      <c r="B36254" s="2" t="s">
        <v>36702</v>
      </c>
      <c r="C36254" s="2">
        <v>28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40</v>
      </c>
      <c r="D36255" s="2" t="s">
        <v>456</v>
      </c>
      <c r="E36255" s="2"/>
      <c r="F36255" s="2"/>
      <c r="G36255" s="2"/>
      <c r="H36255" s="2"/>
    </row>
    <row r="36256" spans="2:8">
      <c r="B36256" s="2" t="s">
        <v>36704</v>
      </c>
      <c r="C36256" s="2">
        <v>35</v>
      </c>
      <c r="D36256" s="2" t="s">
        <v>456</v>
      </c>
      <c r="E36256" s="2"/>
      <c r="F36256" s="2"/>
      <c r="G36256" s="2"/>
      <c r="H36256" s="2"/>
    </row>
    <row r="36257" spans="2:8">
      <c r="B36257" s="2" t="s">
        <v>36705</v>
      </c>
      <c r="C36257" s="2">
        <v>26</v>
      </c>
      <c r="D36257" s="2" t="s">
        <v>456</v>
      </c>
      <c r="E36257" s="2"/>
      <c r="F36257" s="2"/>
      <c r="G36257" s="2"/>
      <c r="H36257" s="2"/>
    </row>
    <row r="36258" spans="2:8">
      <c r="B36258" s="2" t="s">
        <v>36706</v>
      </c>
      <c r="C36258" s="2">
        <v>38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36</v>
      </c>
      <c r="D36259" s="2" t="s">
        <v>456</v>
      </c>
      <c r="E36259" s="2"/>
      <c r="F36259" s="2"/>
      <c r="G36259" s="2"/>
      <c r="H36259" s="2"/>
    </row>
    <row r="36260" spans="2:8">
      <c r="B36260" s="2" t="s">
        <v>36708</v>
      </c>
      <c r="C36260" s="2">
        <v>49</v>
      </c>
      <c r="D36260" s="2" t="s">
        <v>456</v>
      </c>
      <c r="E36260" s="2"/>
      <c r="F36260" s="2"/>
      <c r="G36260" s="2"/>
      <c r="H36260" s="2"/>
    </row>
    <row r="36261" spans="2:8">
      <c r="B36261" s="2" t="s">
        <v>36709</v>
      </c>
      <c r="C36261" s="2">
        <v>42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30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28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35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36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30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43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47</v>
      </c>
      <c r="D36269" s="2" t="s">
        <v>456</v>
      </c>
      <c r="E36269" s="2"/>
      <c r="F36269" s="2"/>
      <c r="G36269" s="2"/>
      <c r="H36269" s="2"/>
    </row>
    <row r="36270" spans="2:8">
      <c r="B36270" s="2" t="s">
        <v>36718</v>
      </c>
      <c r="C36270" s="2">
        <v>37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45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36720</v>
      </c>
      <c r="C36272" s="2">
        <v>44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29</v>
      </c>
      <c r="D36273" s="2" t="s">
        <v>456</v>
      </c>
      <c r="E36273" s="2"/>
      <c r="F36273" s="2"/>
      <c r="G36273" s="2"/>
      <c r="H36273" s="2"/>
    </row>
    <row r="36274" spans="2:8">
      <c r="B36274" s="2" t="s">
        <v>36722</v>
      </c>
      <c r="C36274" s="2">
        <v>30</v>
      </c>
      <c r="D36274" s="2" t="s">
        <v>456</v>
      </c>
      <c r="E36274" s="2"/>
      <c r="F36274" s="2"/>
      <c r="G36274" s="2"/>
      <c r="H36274" s="2"/>
    </row>
    <row r="36275" spans="2:8">
      <c r="B36275" s="2" t="s">
        <v>36723</v>
      </c>
      <c r="C36275" s="2">
        <v>37</v>
      </c>
      <c r="D36275" s="2" t="s">
        <v>456</v>
      </c>
      <c r="E36275" s="2"/>
      <c r="F36275" s="2"/>
      <c r="G36275" s="2"/>
      <c r="H36275" s="2"/>
    </row>
    <row r="36276" spans="2:8">
      <c r="B36276" s="2" t="s">
        <v>36724</v>
      </c>
      <c r="C36276" s="2">
        <v>38</v>
      </c>
      <c r="D36276" s="2" t="s">
        <v>456</v>
      </c>
      <c r="E36276" s="2"/>
      <c r="F36276" s="2"/>
      <c r="G36276" s="2"/>
      <c r="H36276" s="2"/>
    </row>
    <row r="36277" spans="2:8">
      <c r="B36277" s="2" t="s">
        <v>36725</v>
      </c>
      <c r="C36277" s="2">
        <v>31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36726</v>
      </c>
      <c r="C36278" s="2">
        <v>32</v>
      </c>
      <c r="D36278" s="2" t="s">
        <v>456</v>
      </c>
      <c r="E36278" s="2"/>
      <c r="F36278" s="2"/>
      <c r="G36278" s="2"/>
      <c r="H36278" s="2"/>
    </row>
    <row r="36279" spans="2:8">
      <c r="B36279" s="2" t="s">
        <v>36727</v>
      </c>
      <c r="C36279" s="2">
        <v>34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36728</v>
      </c>
      <c r="C36280" s="2">
        <v>40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36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39</v>
      </c>
      <c r="D36282" s="2" t="s">
        <v>456</v>
      </c>
      <c r="E36282" s="2"/>
      <c r="F36282" s="2"/>
      <c r="G36282" s="2"/>
      <c r="H36282" s="2"/>
    </row>
    <row r="36283" spans="2:8">
      <c r="B36283" s="2" t="s">
        <v>36731</v>
      </c>
      <c r="C36283" s="2">
        <v>39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34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34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24</v>
      </c>
      <c r="D36286" s="2" t="s">
        <v>456</v>
      </c>
      <c r="E36286" s="2"/>
      <c r="F36286" s="2"/>
      <c r="G36286" s="2"/>
      <c r="H36286" s="2"/>
    </row>
    <row r="36287" spans="2:8">
      <c r="B36287" s="2" t="s">
        <v>36735</v>
      </c>
      <c r="C36287" s="2">
        <v>22</v>
      </c>
      <c r="D36287" s="2" t="s">
        <v>456</v>
      </c>
      <c r="E36287" s="2"/>
      <c r="F36287" s="2"/>
      <c r="G36287" s="2"/>
      <c r="H36287" s="2"/>
    </row>
    <row r="36288" spans="2:8">
      <c r="B36288" s="2" t="s">
        <v>36736</v>
      </c>
      <c r="C36288" s="2">
        <v>45</v>
      </c>
      <c r="D36288" s="2" t="s">
        <v>456</v>
      </c>
      <c r="E36288" s="2"/>
      <c r="F36288" s="2"/>
      <c r="G36288" s="2"/>
      <c r="H36288" s="2"/>
    </row>
    <row r="36289" spans="2:8">
      <c r="B36289" s="2" t="s">
        <v>36737</v>
      </c>
      <c r="C36289" s="2">
        <v>46</v>
      </c>
      <c r="D36289" s="2" t="s">
        <v>456</v>
      </c>
      <c r="E36289" s="2"/>
      <c r="F36289" s="2"/>
      <c r="G36289" s="2"/>
      <c r="H36289" s="2"/>
    </row>
    <row r="36290" spans="2:8">
      <c r="B36290" s="2" t="s">
        <v>36738</v>
      </c>
      <c r="C36290" s="2">
        <v>33</v>
      </c>
      <c r="D36290" s="2" t="s">
        <v>456</v>
      </c>
      <c r="E36290" s="2"/>
      <c r="F36290" s="2"/>
      <c r="G36290" s="2"/>
      <c r="H36290" s="2"/>
    </row>
    <row r="36291" spans="2:8">
      <c r="B36291" s="2" t="s">
        <v>36739</v>
      </c>
      <c r="C36291" s="2">
        <v>51</v>
      </c>
      <c r="D36291" s="2" t="s">
        <v>456</v>
      </c>
      <c r="E36291" s="2"/>
      <c r="F36291" s="2"/>
      <c r="G36291" s="2"/>
      <c r="H36291" s="2"/>
    </row>
    <row r="36292" spans="2:8">
      <c r="B36292" s="2" t="s">
        <v>36740</v>
      </c>
      <c r="C36292" s="2">
        <v>41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36741</v>
      </c>
      <c r="C36293" s="2">
        <v>39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36742</v>
      </c>
      <c r="C36294" s="2">
        <v>37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38</v>
      </c>
      <c r="D36295" s="2" t="s">
        <v>456</v>
      </c>
      <c r="E36295" s="2"/>
      <c r="F36295" s="2"/>
      <c r="G36295" s="2"/>
      <c r="H36295" s="2"/>
    </row>
    <row r="36296" spans="2:8">
      <c r="B36296" s="2" t="s">
        <v>36744</v>
      </c>
      <c r="C36296" s="2">
        <v>37</v>
      </c>
      <c r="D36296" s="2" t="s">
        <v>456</v>
      </c>
      <c r="E36296" s="2"/>
      <c r="F36296" s="2"/>
      <c r="G36296" s="2"/>
      <c r="H36296" s="2"/>
    </row>
    <row r="36297" spans="2:8">
      <c r="B36297" s="2" t="s">
        <v>36745</v>
      </c>
      <c r="C36297" s="2">
        <v>39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39</v>
      </c>
      <c r="D36298" s="2" t="s">
        <v>456</v>
      </c>
      <c r="E36298" s="2"/>
      <c r="F36298" s="2"/>
      <c r="G36298" s="2"/>
      <c r="H36298" s="2"/>
    </row>
    <row r="36299" spans="2:8">
      <c r="B36299" s="2" t="s">
        <v>36747</v>
      </c>
      <c r="C36299" s="2">
        <v>38</v>
      </c>
      <c r="D36299" s="2" t="s">
        <v>456</v>
      </c>
      <c r="E36299" s="2"/>
      <c r="F36299" s="2"/>
      <c r="G36299" s="2"/>
      <c r="H36299" s="2"/>
    </row>
    <row r="36300" spans="2:8">
      <c r="B36300" s="2" t="s">
        <v>36748</v>
      </c>
      <c r="C36300" s="2">
        <v>44</v>
      </c>
      <c r="D36300" s="2" t="s">
        <v>456</v>
      </c>
      <c r="E36300" s="2"/>
      <c r="F36300" s="2"/>
      <c r="G36300" s="2"/>
      <c r="H36300" s="2"/>
    </row>
    <row r="36301" spans="2:8">
      <c r="B36301" s="2" t="s">
        <v>36749</v>
      </c>
      <c r="C36301" s="2">
        <v>35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37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31</v>
      </c>
      <c r="D36303" s="2" t="s">
        <v>456</v>
      </c>
      <c r="E36303" s="2"/>
      <c r="F36303" s="2"/>
      <c r="G36303" s="2"/>
      <c r="H36303" s="2"/>
    </row>
    <row r="36304" spans="2:8">
      <c r="B36304" s="2" t="s">
        <v>36752</v>
      </c>
      <c r="C36304" s="2">
        <v>33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43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39</v>
      </c>
      <c r="D36306" s="2" t="s">
        <v>456</v>
      </c>
      <c r="E36306" s="2"/>
      <c r="F36306" s="2"/>
      <c r="G36306" s="2"/>
      <c r="H36306" s="2"/>
    </row>
    <row r="36307" spans="2:8">
      <c r="B36307" s="2" t="s">
        <v>36755</v>
      </c>
      <c r="C36307" s="2">
        <v>42</v>
      </c>
      <c r="D36307" s="2" t="s">
        <v>456</v>
      </c>
      <c r="E36307" s="2"/>
      <c r="F36307" s="2"/>
      <c r="G36307" s="2"/>
      <c r="H36307" s="2"/>
    </row>
    <row r="36308" spans="2:8">
      <c r="B36308" s="2" t="s">
        <v>36756</v>
      </c>
      <c r="C36308" s="2">
        <v>46</v>
      </c>
      <c r="D36308" s="2" t="s">
        <v>456</v>
      </c>
      <c r="E36308" s="2"/>
      <c r="F36308" s="2"/>
      <c r="G36308" s="2"/>
      <c r="H36308" s="2"/>
    </row>
    <row r="36309" spans="2:8">
      <c r="B36309" s="2" t="s">
        <v>36757</v>
      </c>
      <c r="C36309" s="2">
        <v>29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35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36759</v>
      </c>
      <c r="C36311" s="2">
        <v>36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36760</v>
      </c>
      <c r="C36312" s="2">
        <v>37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36761</v>
      </c>
      <c r="C36313" s="2">
        <v>38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36762</v>
      </c>
      <c r="C36314" s="2">
        <v>31</v>
      </c>
      <c r="D36314" s="2" t="s">
        <v>456</v>
      </c>
      <c r="E36314" s="2"/>
      <c r="F36314" s="2"/>
      <c r="G36314" s="2"/>
      <c r="H36314" s="2"/>
    </row>
    <row r="36315" spans="2:8">
      <c r="B36315" s="2" t="s">
        <v>36763</v>
      </c>
      <c r="C36315" s="2">
        <v>34</v>
      </c>
      <c r="D36315" s="2" t="s">
        <v>456</v>
      </c>
      <c r="E36315" s="2"/>
      <c r="F36315" s="2"/>
      <c r="G36315" s="2"/>
      <c r="H36315" s="2"/>
    </row>
    <row r="36316" spans="2:8">
      <c r="B36316" s="2" t="s">
        <v>36764</v>
      </c>
      <c r="C36316" s="2">
        <v>41</v>
      </c>
      <c r="D36316" s="2" t="s">
        <v>456</v>
      </c>
      <c r="E36316" s="2"/>
      <c r="F36316" s="2"/>
      <c r="G36316" s="2"/>
      <c r="H36316" s="2"/>
    </row>
    <row r="36317" spans="2:8">
      <c r="B36317" s="2" t="s">
        <v>36765</v>
      </c>
      <c r="C36317" s="2">
        <v>34</v>
      </c>
      <c r="D36317" s="2" t="s">
        <v>456</v>
      </c>
      <c r="E36317" s="2"/>
      <c r="F36317" s="2"/>
      <c r="G36317" s="2"/>
      <c r="H36317" s="2"/>
    </row>
    <row r="36318" spans="2:8">
      <c r="B36318" s="2" t="s">
        <v>36766</v>
      </c>
      <c r="C36318" s="2">
        <v>39</v>
      </c>
      <c r="D36318" s="2" t="s">
        <v>456</v>
      </c>
      <c r="E36318" s="2"/>
      <c r="F36318" s="2"/>
      <c r="G36318" s="2"/>
      <c r="H36318" s="2"/>
    </row>
    <row r="36319" spans="2:8">
      <c r="B36319" s="2" t="s">
        <v>36767</v>
      </c>
      <c r="C36319" s="2">
        <v>40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48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36769</v>
      </c>
      <c r="C36321" s="2">
        <v>44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36770</v>
      </c>
      <c r="C36322" s="2">
        <v>39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36771</v>
      </c>
      <c r="C36323" s="2">
        <v>29</v>
      </c>
      <c r="D36323" s="2" t="s">
        <v>456</v>
      </c>
      <c r="E36323" s="2"/>
      <c r="F36323" s="2"/>
      <c r="G36323" s="2"/>
      <c r="H36323" s="2"/>
    </row>
    <row r="36324" spans="2:8">
      <c r="B36324" s="2" t="s">
        <v>36772</v>
      </c>
      <c r="C36324" s="2">
        <v>27</v>
      </c>
      <c r="D36324" s="2" t="s">
        <v>456</v>
      </c>
      <c r="E36324" s="2"/>
      <c r="F36324" s="2"/>
      <c r="G36324" s="2"/>
      <c r="H36324" s="2"/>
    </row>
    <row r="36325" spans="2:8">
      <c r="B36325" s="2" t="s">
        <v>36773</v>
      </c>
      <c r="C36325" s="2">
        <v>30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37</v>
      </c>
      <c r="D36326" s="2" t="s">
        <v>456</v>
      </c>
      <c r="E36326" s="2"/>
      <c r="F36326" s="2"/>
      <c r="G36326" s="2"/>
      <c r="H36326" s="2"/>
    </row>
    <row r="36327" spans="2:8">
      <c r="B36327" s="2" t="s">
        <v>36775</v>
      </c>
      <c r="C36327" s="2">
        <v>32</v>
      </c>
      <c r="D36327" s="2" t="s">
        <v>456</v>
      </c>
      <c r="E36327" s="2"/>
      <c r="F36327" s="2"/>
      <c r="G36327" s="2"/>
      <c r="H36327" s="2"/>
    </row>
    <row r="36328" spans="2:8">
      <c r="B36328" s="2" t="s">
        <v>36776</v>
      </c>
      <c r="C36328" s="2">
        <v>34</v>
      </c>
      <c r="D36328" s="2" t="s">
        <v>456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456</v>
      </c>
      <c r="E36329" s="2"/>
      <c r="F36329" s="2"/>
      <c r="G36329" s="2"/>
      <c r="H36329" s="2"/>
    </row>
    <row r="36330" spans="2:8">
      <c r="B36330" s="2" t="s">
        <v>36778</v>
      </c>
      <c r="C36330" s="2">
        <v>29</v>
      </c>
      <c r="D36330" s="2" t="s">
        <v>456</v>
      </c>
      <c r="E36330" s="2"/>
      <c r="F36330" s="2"/>
      <c r="G36330" s="2"/>
      <c r="H36330" s="2"/>
    </row>
    <row r="36331" spans="2:8">
      <c r="B36331" s="2" t="s">
        <v>36779</v>
      </c>
      <c r="C36331" s="2">
        <v>34</v>
      </c>
      <c r="D36331" s="2" t="s">
        <v>456</v>
      </c>
      <c r="E36331" s="2"/>
      <c r="F36331" s="2"/>
      <c r="G36331" s="2"/>
      <c r="H36331" s="2"/>
    </row>
    <row r="36332" spans="2:8">
      <c r="B36332" s="2" t="s">
        <v>36780</v>
      </c>
      <c r="C36332" s="2">
        <v>28</v>
      </c>
      <c r="D36332" s="2" t="s">
        <v>456</v>
      </c>
      <c r="E36332" s="2"/>
      <c r="F36332" s="2"/>
      <c r="G36332" s="2"/>
      <c r="H36332" s="2"/>
    </row>
    <row r="36333" spans="2:8">
      <c r="B36333" s="2" t="s">
        <v>36781</v>
      </c>
      <c r="C36333" s="2">
        <v>37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42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45</v>
      </c>
      <c r="D36335" s="2" t="s">
        <v>456</v>
      </c>
      <c r="E36335" s="2"/>
      <c r="F36335" s="2"/>
      <c r="G36335" s="2"/>
      <c r="H36335" s="2"/>
    </row>
    <row r="36336" spans="2:8">
      <c r="B36336" s="2" t="s">
        <v>36784</v>
      </c>
      <c r="C36336" s="2">
        <v>45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36785</v>
      </c>
      <c r="C36337" s="2">
        <v>33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36786</v>
      </c>
      <c r="C36338" s="2">
        <v>32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36787</v>
      </c>
      <c r="C36339" s="2">
        <v>44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36788</v>
      </c>
      <c r="C36340" s="2">
        <v>41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36789</v>
      </c>
      <c r="C36341" s="2">
        <v>37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36790</v>
      </c>
      <c r="C36342" s="2">
        <v>35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38</v>
      </c>
      <c r="D36343" s="2" t="s">
        <v>456</v>
      </c>
      <c r="E36343" s="2"/>
      <c r="F36343" s="2"/>
      <c r="G36343" s="2"/>
      <c r="H36343" s="2"/>
    </row>
    <row r="36344" spans="2:8">
      <c r="B36344" s="2" t="s">
        <v>36792</v>
      </c>
      <c r="C36344" s="2">
        <v>38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33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27</v>
      </c>
      <c r="D36346" s="2" t="s">
        <v>456</v>
      </c>
      <c r="E36346" s="2"/>
      <c r="F36346" s="2"/>
      <c r="G36346" s="2"/>
      <c r="H36346" s="2"/>
    </row>
    <row r="36347" spans="2:8">
      <c r="B36347" s="2" t="s">
        <v>36795</v>
      </c>
      <c r="C36347" s="2">
        <v>22</v>
      </c>
      <c r="D36347" s="2" t="s">
        <v>456</v>
      </c>
      <c r="E36347" s="2"/>
      <c r="F36347" s="2"/>
      <c r="G36347" s="2"/>
      <c r="H36347" s="2"/>
    </row>
    <row r="36348" spans="2:8">
      <c r="B36348" s="2" t="s">
        <v>36796</v>
      </c>
      <c r="C36348" s="2">
        <v>39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36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38</v>
      </c>
      <c r="D36350" s="2" t="s">
        <v>456</v>
      </c>
      <c r="E36350" s="2"/>
      <c r="F36350" s="2"/>
      <c r="G36350" s="2"/>
      <c r="H36350" s="2"/>
    </row>
    <row r="36351" spans="2:8">
      <c r="B36351" s="2" t="s">
        <v>36799</v>
      </c>
      <c r="C36351" s="2">
        <v>43</v>
      </c>
      <c r="D36351" s="2" t="s">
        <v>456</v>
      </c>
      <c r="E36351" s="2"/>
      <c r="F36351" s="2"/>
      <c r="G36351" s="2"/>
      <c r="H36351" s="2"/>
    </row>
    <row r="36352" spans="2:8">
      <c r="B36352" s="2" t="s">
        <v>36800</v>
      </c>
      <c r="C36352" s="2">
        <v>40</v>
      </c>
      <c r="D36352" s="2" t="s">
        <v>456</v>
      </c>
      <c r="E36352" s="2"/>
      <c r="F36352" s="2"/>
      <c r="G36352" s="2"/>
      <c r="H36352" s="2"/>
    </row>
    <row r="36353" spans="2:8">
      <c r="B36353" s="2" t="s">
        <v>36801</v>
      </c>
      <c r="C36353" s="2">
        <v>41</v>
      </c>
      <c r="D36353" s="2" t="s">
        <v>456</v>
      </c>
      <c r="E36353" s="2"/>
      <c r="F36353" s="2"/>
      <c r="G36353" s="2"/>
      <c r="H36353" s="2"/>
    </row>
    <row r="36354" spans="2:8">
      <c r="B36354" s="2" t="s">
        <v>36802</v>
      </c>
      <c r="C36354" s="2">
        <v>43</v>
      </c>
      <c r="D36354" s="2" t="s">
        <v>456</v>
      </c>
      <c r="E36354" s="2"/>
      <c r="F36354" s="2"/>
      <c r="G36354" s="2"/>
      <c r="H36354" s="2"/>
    </row>
    <row r="36355" spans="2:8">
      <c r="B36355" s="2" t="s">
        <v>36803</v>
      </c>
      <c r="C36355" s="2">
        <v>25</v>
      </c>
      <c r="D36355" s="2" t="s">
        <v>456</v>
      </c>
      <c r="E36355" s="2"/>
      <c r="F36355" s="2"/>
      <c r="G36355" s="2"/>
      <c r="H36355" s="2"/>
    </row>
    <row r="36356" spans="2:8">
      <c r="B36356" s="2" t="s">
        <v>36804</v>
      </c>
      <c r="C36356" s="2">
        <v>20</v>
      </c>
      <c r="D36356" s="2" t="s">
        <v>456</v>
      </c>
      <c r="E36356" s="2"/>
      <c r="F36356" s="2"/>
      <c r="G36356" s="2"/>
      <c r="H36356" s="2"/>
    </row>
    <row r="36357" spans="2:8">
      <c r="B36357" s="2" t="s">
        <v>36805</v>
      </c>
      <c r="C36357" s="2">
        <v>37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35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44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40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36</v>
      </c>
      <c r="D36361" s="2" t="s">
        <v>456</v>
      </c>
      <c r="E36361" s="2"/>
      <c r="F36361" s="2"/>
      <c r="G36361" s="2"/>
      <c r="H36361" s="2"/>
    </row>
    <row r="36362" spans="2:8">
      <c r="B36362" s="2" t="s">
        <v>36810</v>
      </c>
      <c r="C36362" s="2">
        <v>33</v>
      </c>
      <c r="D36362" s="2" t="s">
        <v>456</v>
      </c>
      <c r="E36362" s="2"/>
      <c r="F36362" s="2"/>
      <c r="G36362" s="2"/>
      <c r="H36362" s="2"/>
    </row>
    <row r="36363" spans="2:8">
      <c r="B36363" s="2" t="s">
        <v>36811</v>
      </c>
      <c r="C36363" s="2">
        <v>30</v>
      </c>
      <c r="D36363" s="2" t="s">
        <v>456</v>
      </c>
      <c r="E36363" s="2"/>
      <c r="F36363" s="2"/>
      <c r="G36363" s="2"/>
      <c r="H36363" s="2"/>
    </row>
    <row r="36364" spans="2:8">
      <c r="B36364" s="2" t="s">
        <v>36812</v>
      </c>
      <c r="C36364" s="2">
        <v>28</v>
      </c>
      <c r="D36364" s="2" t="s">
        <v>456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456</v>
      </c>
      <c r="E36365" s="2"/>
      <c r="F36365" s="2"/>
      <c r="G36365" s="2"/>
      <c r="H36365" s="2"/>
    </row>
    <row r="36366" spans="2:8">
      <c r="B36366" s="2" t="s">
        <v>36814</v>
      </c>
      <c r="C36366" s="2">
        <v>26</v>
      </c>
      <c r="D36366" s="2" t="s">
        <v>456</v>
      </c>
      <c r="E36366" s="2"/>
      <c r="F36366" s="2"/>
      <c r="G36366" s="2"/>
      <c r="H36366" s="2"/>
    </row>
    <row r="36367" spans="2:8">
      <c r="B36367" s="2" t="s">
        <v>36815</v>
      </c>
      <c r="C36367" s="2">
        <v>33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36816</v>
      </c>
      <c r="C36368" s="2">
        <v>31</v>
      </c>
      <c r="D36368" s="2" t="s">
        <v>456</v>
      </c>
      <c r="E36368" s="2"/>
      <c r="F36368" s="2"/>
      <c r="G36368" s="2"/>
      <c r="H36368" s="2"/>
    </row>
    <row r="36369" spans="2:8">
      <c r="B36369" s="2" t="s">
        <v>36817</v>
      </c>
      <c r="C36369" s="2">
        <v>39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36818</v>
      </c>
      <c r="C36370" s="2">
        <v>31</v>
      </c>
      <c r="D36370" s="2" t="s">
        <v>456</v>
      </c>
      <c r="E36370" s="2"/>
      <c r="F36370" s="2"/>
      <c r="G36370" s="2"/>
      <c r="H36370" s="2"/>
    </row>
    <row r="36371" spans="2:8">
      <c r="B36371" s="2" t="s">
        <v>36819</v>
      </c>
      <c r="C36371" s="2">
        <v>37</v>
      </c>
      <c r="D36371" s="2" t="s">
        <v>456</v>
      </c>
      <c r="E36371" s="2"/>
      <c r="F36371" s="2"/>
      <c r="G36371" s="2"/>
      <c r="H36371" s="2"/>
    </row>
    <row r="36372" spans="2:8">
      <c r="B36372" s="2" t="s">
        <v>36820</v>
      </c>
      <c r="C36372" s="2">
        <v>39</v>
      </c>
      <c r="D36372" s="2" t="s">
        <v>456</v>
      </c>
      <c r="E36372" s="2"/>
      <c r="F36372" s="2"/>
      <c r="G36372" s="2"/>
      <c r="H36372" s="2"/>
    </row>
    <row r="36373" spans="2:8">
      <c r="B36373" s="2" t="s">
        <v>36821</v>
      </c>
      <c r="C36373" s="2">
        <v>38</v>
      </c>
      <c r="D36373" s="2" t="s">
        <v>456</v>
      </c>
      <c r="E36373" s="2"/>
      <c r="F36373" s="2"/>
      <c r="G36373" s="2"/>
      <c r="H36373" s="2"/>
    </row>
    <row r="36374" spans="2:8">
      <c r="B36374" s="2" t="s">
        <v>36822</v>
      </c>
      <c r="C36374" s="2">
        <v>37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34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36</v>
      </c>
      <c r="D36376" s="2" t="s">
        <v>456</v>
      </c>
      <c r="E36376" s="2"/>
      <c r="F36376" s="2"/>
      <c r="G36376" s="2"/>
      <c r="H36376" s="2"/>
    </row>
    <row r="36377" spans="2:8">
      <c r="B36377" s="2" t="s">
        <v>36825</v>
      </c>
      <c r="C36377" s="2">
        <v>43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37</v>
      </c>
      <c r="D36378" s="2" t="s">
        <v>456</v>
      </c>
      <c r="E36378" s="2"/>
      <c r="F36378" s="2"/>
      <c r="G36378" s="2"/>
      <c r="H36378" s="2"/>
    </row>
    <row r="36379" spans="2:8">
      <c r="B36379" s="2" t="s">
        <v>36827</v>
      </c>
      <c r="C36379" s="2">
        <v>41</v>
      </c>
      <c r="D36379" s="2" t="s">
        <v>456</v>
      </c>
      <c r="E36379" s="2"/>
      <c r="F36379" s="2"/>
      <c r="G36379" s="2"/>
      <c r="H36379" s="2"/>
    </row>
    <row r="36380" spans="2:8">
      <c r="B36380" s="2" t="s">
        <v>36828</v>
      </c>
      <c r="C36380" s="2">
        <v>41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31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31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35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39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32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33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30</v>
      </c>
      <c r="D36387" s="2" t="s">
        <v>456</v>
      </c>
      <c r="E36387" s="2"/>
      <c r="F36387" s="2"/>
      <c r="G36387" s="2"/>
      <c r="H36387" s="2"/>
    </row>
    <row r="36388" spans="2:8">
      <c r="B36388" s="2" t="s">
        <v>36836</v>
      </c>
      <c r="C36388" s="2">
        <v>35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26</v>
      </c>
      <c r="D36389" s="2" t="s">
        <v>456</v>
      </c>
      <c r="E36389" s="2"/>
      <c r="F36389" s="2"/>
      <c r="G36389" s="2"/>
      <c r="H36389" s="2"/>
    </row>
    <row r="36390" spans="2:8">
      <c r="B36390" s="2" t="s">
        <v>36838</v>
      </c>
      <c r="C36390" s="2">
        <v>30</v>
      </c>
      <c r="D36390" s="2" t="s">
        <v>456</v>
      </c>
      <c r="E36390" s="2"/>
      <c r="F36390" s="2"/>
      <c r="G36390" s="2"/>
      <c r="H36390" s="2"/>
    </row>
    <row r="36391" spans="2:8">
      <c r="B36391" s="2" t="s">
        <v>36839</v>
      </c>
      <c r="C36391" s="2">
        <v>32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25</v>
      </c>
      <c r="D36392" s="2" t="s">
        <v>456</v>
      </c>
      <c r="E36392" s="2"/>
      <c r="F36392" s="2"/>
      <c r="G36392" s="2"/>
      <c r="H36392" s="2"/>
    </row>
    <row r="36393" spans="2:8">
      <c r="B36393" s="2" t="s">
        <v>36841</v>
      </c>
      <c r="C36393" s="2">
        <v>28</v>
      </c>
      <c r="D36393" s="2" t="s">
        <v>456</v>
      </c>
      <c r="E36393" s="2"/>
      <c r="F36393" s="2"/>
      <c r="G36393" s="2"/>
      <c r="H36393" s="2"/>
    </row>
    <row r="36394" spans="2:8">
      <c r="B36394" s="2" t="s">
        <v>36842</v>
      </c>
      <c r="C36394" s="2">
        <v>24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36843</v>
      </c>
      <c r="C36395" s="2">
        <v>31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36844</v>
      </c>
      <c r="C36396" s="2">
        <v>25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36845</v>
      </c>
      <c r="C36397" s="2">
        <v>41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36846</v>
      </c>
      <c r="C36398" s="2">
        <v>35</v>
      </c>
      <c r="D36398" s="2" t="s">
        <v>456</v>
      </c>
      <c r="E36398" s="2"/>
      <c r="F36398" s="2"/>
      <c r="G36398" s="2"/>
      <c r="H36398" s="2"/>
    </row>
    <row r="36399" spans="2:8">
      <c r="B36399" s="2" t="s">
        <v>36847</v>
      </c>
      <c r="C36399" s="2">
        <v>29</v>
      </c>
      <c r="D36399" s="2" t="s">
        <v>456</v>
      </c>
      <c r="E36399" s="2"/>
      <c r="F36399" s="2"/>
      <c r="G36399" s="2"/>
      <c r="H36399" s="2"/>
    </row>
    <row r="36400" spans="2:8">
      <c r="B36400" s="2" t="s">
        <v>36848</v>
      </c>
      <c r="C36400" s="2">
        <v>39</v>
      </c>
      <c r="D36400" s="2" t="s">
        <v>456</v>
      </c>
      <c r="E36400" s="2"/>
      <c r="F36400" s="2"/>
      <c r="G36400" s="2"/>
      <c r="H36400" s="2"/>
    </row>
    <row r="36401" spans="2:8">
      <c r="B36401" s="2" t="s">
        <v>36849</v>
      </c>
      <c r="C36401" s="2">
        <v>34</v>
      </c>
      <c r="D36401" s="2" t="s">
        <v>456</v>
      </c>
      <c r="E36401" s="2"/>
      <c r="F36401" s="2"/>
      <c r="G36401" s="2"/>
      <c r="H36401" s="2"/>
    </row>
    <row r="36402" spans="2:8">
      <c r="B36402" s="2" t="s">
        <v>36850</v>
      </c>
      <c r="C36402" s="2">
        <v>33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37</v>
      </c>
      <c r="D36403" s="2" t="s">
        <v>456</v>
      </c>
      <c r="E36403" s="2"/>
      <c r="F36403" s="2"/>
      <c r="G36403" s="2"/>
      <c r="H36403" s="2"/>
    </row>
    <row r="36404" spans="2:8">
      <c r="B36404" s="2" t="s">
        <v>36852</v>
      </c>
      <c r="C36404" s="2">
        <v>30</v>
      </c>
      <c r="D36404" s="2" t="s">
        <v>456</v>
      </c>
      <c r="E36404" s="2"/>
      <c r="F36404" s="2"/>
      <c r="G36404" s="2"/>
      <c r="H36404" s="2"/>
    </row>
    <row r="36405" spans="2:8">
      <c r="B36405" s="2" t="s">
        <v>36853</v>
      </c>
      <c r="C36405" s="2">
        <v>48</v>
      </c>
      <c r="D36405" s="2" t="s">
        <v>456</v>
      </c>
      <c r="E36405" s="2"/>
      <c r="F36405" s="2"/>
      <c r="G36405" s="2"/>
      <c r="H36405" s="2"/>
    </row>
    <row r="36406" spans="2:8">
      <c r="B36406" s="2" t="s">
        <v>36854</v>
      </c>
      <c r="C36406" s="2">
        <v>35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34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36856</v>
      </c>
      <c r="C36408" s="2">
        <v>37</v>
      </c>
      <c r="D36408" s="2" t="s">
        <v>456</v>
      </c>
      <c r="E36408" s="2"/>
      <c r="F36408" s="2"/>
      <c r="G36408" s="2"/>
      <c r="H36408" s="2"/>
    </row>
    <row r="36409" spans="2:8">
      <c r="B36409" s="2" t="s">
        <v>36857</v>
      </c>
      <c r="C36409" s="2">
        <v>37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36858</v>
      </c>
      <c r="C36410" s="2">
        <v>36</v>
      </c>
      <c r="D36410" s="2" t="s">
        <v>456</v>
      </c>
      <c r="E36410" s="2"/>
      <c r="F36410" s="2"/>
      <c r="G36410" s="2"/>
      <c r="H36410" s="2"/>
    </row>
    <row r="36411" spans="2:8">
      <c r="B36411" s="2" t="s">
        <v>36859</v>
      </c>
      <c r="C36411" s="2">
        <v>36</v>
      </c>
      <c r="D36411" s="2" t="s">
        <v>456</v>
      </c>
      <c r="E36411" s="2"/>
      <c r="F36411" s="2"/>
      <c r="G36411" s="2"/>
      <c r="H36411" s="2"/>
    </row>
    <row r="36412" spans="2:8">
      <c r="B36412" s="2" t="s">
        <v>36860</v>
      </c>
      <c r="C36412" s="2">
        <v>35</v>
      </c>
      <c r="D36412" s="2" t="s">
        <v>456</v>
      </c>
      <c r="E36412" s="2"/>
      <c r="F36412" s="2"/>
      <c r="G36412" s="2"/>
      <c r="H36412" s="2"/>
    </row>
    <row r="36413" spans="2:8">
      <c r="B36413" s="2" t="s">
        <v>36861</v>
      </c>
      <c r="C36413" s="2">
        <v>31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36862</v>
      </c>
      <c r="C36414" s="2">
        <v>32</v>
      </c>
      <c r="D36414" s="2" t="s">
        <v>456</v>
      </c>
      <c r="E36414" s="2"/>
      <c r="F36414" s="2"/>
      <c r="G36414" s="2"/>
      <c r="H36414" s="2"/>
    </row>
    <row r="36415" spans="2:8">
      <c r="B36415" s="2" t="s">
        <v>36863</v>
      </c>
      <c r="C36415" s="2">
        <v>35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36864</v>
      </c>
      <c r="C36416" s="2">
        <v>45</v>
      </c>
      <c r="D36416" s="2" t="s">
        <v>456</v>
      </c>
      <c r="E36416" s="2"/>
      <c r="F36416" s="2"/>
      <c r="G36416" s="2"/>
      <c r="H36416" s="2"/>
    </row>
    <row r="36417" spans="2:8">
      <c r="B36417" s="2" t="s">
        <v>36865</v>
      </c>
      <c r="C36417" s="2">
        <v>23</v>
      </c>
      <c r="D36417" s="2" t="s">
        <v>456</v>
      </c>
      <c r="E36417" s="2"/>
      <c r="F36417" s="2"/>
      <c r="G36417" s="2"/>
      <c r="H36417" s="2"/>
    </row>
    <row r="36418" spans="2:8">
      <c r="B36418" s="2" t="s">
        <v>36866</v>
      </c>
      <c r="C36418" s="2">
        <v>32</v>
      </c>
      <c r="D36418" s="2" t="s">
        <v>456</v>
      </c>
      <c r="E36418" s="2"/>
      <c r="F36418" s="2"/>
      <c r="G36418" s="2"/>
      <c r="H36418" s="2"/>
    </row>
    <row r="36419" spans="2:8">
      <c r="B36419" s="2" t="s">
        <v>36867</v>
      </c>
      <c r="C36419" s="2">
        <v>40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40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36869</v>
      </c>
      <c r="C36421" s="2">
        <v>43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43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30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36872</v>
      </c>
      <c r="C36424" s="2">
        <v>49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36873</v>
      </c>
      <c r="C36425" s="2">
        <v>37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36874</v>
      </c>
      <c r="C36426" s="2">
        <v>41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36875</v>
      </c>
      <c r="C36427" s="2">
        <v>37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34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27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36878</v>
      </c>
      <c r="C36430" s="2">
        <v>45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36879</v>
      </c>
      <c r="C36431" s="2">
        <v>44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46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36881</v>
      </c>
      <c r="C36433" s="2">
        <v>43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35</v>
      </c>
      <c r="D36434" s="2" t="s">
        <v>456</v>
      </c>
      <c r="E36434" s="2"/>
      <c r="F36434" s="2"/>
      <c r="G36434" s="2"/>
      <c r="H36434" s="2"/>
    </row>
    <row r="36435" spans="2:8">
      <c r="B36435" s="2" t="s">
        <v>36883</v>
      </c>
      <c r="C36435" s="2">
        <v>38</v>
      </c>
      <c r="D36435" s="2" t="s">
        <v>456</v>
      </c>
      <c r="E36435" s="2"/>
      <c r="F36435" s="2"/>
      <c r="G36435" s="2"/>
      <c r="H36435" s="2"/>
    </row>
    <row r="36436" spans="2:8">
      <c r="B36436" s="2" t="s">
        <v>36884</v>
      </c>
      <c r="C36436" s="2">
        <v>43</v>
      </c>
      <c r="D36436" s="2" t="s">
        <v>456</v>
      </c>
      <c r="E36436" s="2"/>
      <c r="F36436" s="2"/>
      <c r="G36436" s="2"/>
      <c r="H36436" s="2"/>
    </row>
    <row r="36437" spans="2:8">
      <c r="B36437" s="2" t="s">
        <v>36885</v>
      </c>
      <c r="C36437" s="2">
        <v>42</v>
      </c>
      <c r="D36437" s="2" t="s">
        <v>456</v>
      </c>
      <c r="E36437" s="2"/>
      <c r="F36437" s="2"/>
      <c r="G36437" s="2"/>
      <c r="H36437" s="2"/>
    </row>
    <row r="36438" spans="2:8">
      <c r="B36438" s="2" t="s">
        <v>36886</v>
      </c>
      <c r="C36438" s="2">
        <v>34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38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33</v>
      </c>
      <c r="D36440" s="2" t="s">
        <v>456</v>
      </c>
      <c r="E36440" s="2"/>
      <c r="F36440" s="2"/>
      <c r="G36440" s="2"/>
      <c r="H36440" s="2"/>
    </row>
    <row r="36441" spans="2:8">
      <c r="B36441" s="2" t="s">
        <v>36889</v>
      </c>
      <c r="C36441" s="2">
        <v>42</v>
      </c>
      <c r="D36441" s="2" t="s">
        <v>456</v>
      </c>
      <c r="E36441" s="2"/>
      <c r="F36441" s="2"/>
      <c r="G36441" s="2"/>
      <c r="H36441" s="2"/>
    </row>
    <row r="36442" spans="2:8">
      <c r="B36442" s="2" t="s">
        <v>36890</v>
      </c>
      <c r="C36442" s="2">
        <v>31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38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30</v>
      </c>
      <c r="D36444" s="2" t="s">
        <v>456</v>
      </c>
      <c r="E36444" s="2"/>
      <c r="F36444" s="2"/>
      <c r="G36444" s="2"/>
      <c r="H36444" s="2"/>
    </row>
    <row r="36445" spans="2:8">
      <c r="B36445" s="2" t="s">
        <v>36893</v>
      </c>
      <c r="C36445" s="2">
        <v>29</v>
      </c>
      <c r="D36445" s="2" t="s">
        <v>456</v>
      </c>
      <c r="E36445" s="2"/>
      <c r="F36445" s="2"/>
      <c r="G36445" s="2"/>
      <c r="H36445" s="2"/>
    </row>
    <row r="36446" spans="2:8">
      <c r="B36446" s="2" t="s">
        <v>36894</v>
      </c>
      <c r="C36446" s="2">
        <v>45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30</v>
      </c>
      <c r="D36447" s="2" t="s">
        <v>456</v>
      </c>
      <c r="E36447" s="2"/>
      <c r="F36447" s="2"/>
      <c r="G36447" s="2"/>
      <c r="H36447" s="2"/>
    </row>
    <row r="36448" spans="2:8">
      <c r="B36448" s="2" t="s">
        <v>36896</v>
      </c>
      <c r="C36448" s="2">
        <v>21</v>
      </c>
      <c r="D36448" s="2" t="s">
        <v>456</v>
      </c>
      <c r="E36448" s="2"/>
      <c r="F36448" s="2"/>
      <c r="G36448" s="2"/>
      <c r="H36448" s="2"/>
    </row>
    <row r="36449" spans="2:8">
      <c r="B36449" s="2" t="s">
        <v>36897</v>
      </c>
      <c r="C36449" s="2">
        <v>38</v>
      </c>
      <c r="D36449" s="2" t="s">
        <v>456</v>
      </c>
      <c r="E36449" s="2"/>
      <c r="F36449" s="2"/>
      <c r="G36449" s="2"/>
      <c r="H36449" s="2"/>
    </row>
    <row r="36450" spans="2:8">
      <c r="B36450" s="2" t="s">
        <v>36898</v>
      </c>
      <c r="C36450" s="2">
        <v>43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43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27</v>
      </c>
      <c r="D36452" s="2" t="s">
        <v>456</v>
      </c>
      <c r="E36452" s="2"/>
      <c r="F36452" s="2"/>
      <c r="G36452" s="2"/>
      <c r="H36452" s="2"/>
    </row>
    <row r="36453" spans="2:8">
      <c r="B36453" s="2" t="s">
        <v>36901</v>
      </c>
      <c r="C36453" s="2">
        <v>31</v>
      </c>
      <c r="D36453" s="2" t="s">
        <v>456</v>
      </c>
      <c r="E36453" s="2"/>
      <c r="F36453" s="2"/>
      <c r="G36453" s="2"/>
      <c r="H36453" s="2"/>
    </row>
    <row r="36454" spans="2:8">
      <c r="B36454" s="2" t="s">
        <v>36902</v>
      </c>
      <c r="C36454" s="2">
        <v>34</v>
      </c>
      <c r="D36454" s="2" t="s">
        <v>456</v>
      </c>
      <c r="E36454" s="2"/>
      <c r="F36454" s="2"/>
      <c r="G36454" s="2"/>
      <c r="H36454" s="2"/>
    </row>
    <row r="36455" spans="2:8">
      <c r="B36455" s="2" t="s">
        <v>36903</v>
      </c>
      <c r="C36455" s="2">
        <v>38</v>
      </c>
      <c r="D36455" s="2" t="s">
        <v>456</v>
      </c>
      <c r="E36455" s="2"/>
      <c r="F36455" s="2"/>
      <c r="G36455" s="2"/>
      <c r="H36455" s="2"/>
    </row>
    <row r="36456" spans="2:8">
      <c r="B36456" s="2" t="s">
        <v>36904</v>
      </c>
      <c r="C36456" s="2">
        <v>29</v>
      </c>
      <c r="D36456" s="2" t="s">
        <v>456</v>
      </c>
      <c r="E36456" s="2"/>
      <c r="F36456" s="2"/>
      <c r="G36456" s="2"/>
      <c r="H36456" s="2"/>
    </row>
    <row r="36457" spans="2:8">
      <c r="B36457" s="2" t="s">
        <v>36905</v>
      </c>
      <c r="C36457" s="2">
        <v>26</v>
      </c>
      <c r="D36457" s="2" t="s">
        <v>456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456</v>
      </c>
      <c r="E36458" s="2"/>
      <c r="F36458" s="2"/>
      <c r="G36458" s="2"/>
      <c r="H36458" s="2"/>
    </row>
    <row r="36459" spans="2:8">
      <c r="B36459" s="2" t="s">
        <v>36907</v>
      </c>
      <c r="C36459" s="2">
        <v>30</v>
      </c>
      <c r="D36459" s="2" t="s">
        <v>456</v>
      </c>
      <c r="E36459" s="2"/>
      <c r="F36459" s="2"/>
      <c r="G36459" s="2"/>
      <c r="H36459" s="2"/>
    </row>
    <row r="36460" spans="2:8">
      <c r="B36460" s="2" t="s">
        <v>36908</v>
      </c>
      <c r="C36460" s="2">
        <v>28</v>
      </c>
      <c r="D36460" s="2" t="s">
        <v>456</v>
      </c>
      <c r="E36460" s="2"/>
      <c r="F36460" s="2"/>
      <c r="G36460" s="2"/>
      <c r="H36460" s="2"/>
    </row>
    <row r="36461" spans="2:8">
      <c r="B36461" s="2" t="s">
        <v>36909</v>
      </c>
      <c r="C36461" s="2">
        <v>29</v>
      </c>
      <c r="D36461" s="2" t="s">
        <v>456</v>
      </c>
      <c r="E36461" s="2"/>
      <c r="F36461" s="2"/>
      <c r="G36461" s="2"/>
      <c r="H36461" s="2"/>
    </row>
    <row r="36462" spans="2:8">
      <c r="B36462" s="2" t="s">
        <v>36910</v>
      </c>
      <c r="C36462" s="2">
        <v>30</v>
      </c>
      <c r="D36462" s="2" t="s">
        <v>456</v>
      </c>
      <c r="E36462" s="2"/>
      <c r="F36462" s="2"/>
      <c r="G36462" s="2"/>
      <c r="H36462" s="2"/>
    </row>
    <row r="36463" spans="2:8">
      <c r="B36463" s="2" t="s">
        <v>36911</v>
      </c>
      <c r="C36463" s="2">
        <v>39</v>
      </c>
      <c r="D36463" s="2" t="s">
        <v>456</v>
      </c>
      <c r="E36463" s="2"/>
      <c r="F36463" s="2"/>
      <c r="G36463" s="2"/>
      <c r="H36463" s="2"/>
    </row>
    <row r="36464" spans="2:8">
      <c r="B36464" s="2" t="s">
        <v>36912</v>
      </c>
      <c r="C36464" s="2">
        <v>38</v>
      </c>
      <c r="D36464" s="2" t="s">
        <v>456</v>
      </c>
      <c r="E36464" s="2"/>
      <c r="F36464" s="2"/>
      <c r="G36464" s="2"/>
      <c r="H36464" s="2"/>
    </row>
    <row r="36465" spans="2:8">
      <c r="B36465" s="2" t="s">
        <v>36913</v>
      </c>
      <c r="C36465" s="2">
        <v>35</v>
      </c>
      <c r="D36465" s="2" t="s">
        <v>456</v>
      </c>
      <c r="E36465" s="2"/>
      <c r="F36465" s="2"/>
      <c r="G36465" s="2"/>
      <c r="H36465" s="2"/>
    </row>
    <row r="36466" spans="2:8">
      <c r="B36466" s="2" t="s">
        <v>36914</v>
      </c>
      <c r="C36466" s="2">
        <v>41</v>
      </c>
      <c r="D36466" s="2" t="s">
        <v>456</v>
      </c>
      <c r="E36466" s="2"/>
      <c r="F36466" s="2"/>
      <c r="G36466" s="2"/>
      <c r="H36466" s="2"/>
    </row>
    <row r="36467" spans="2:8">
      <c r="B36467" s="2" t="s">
        <v>36915</v>
      </c>
      <c r="C36467" s="2">
        <v>37</v>
      </c>
      <c r="D36467" s="2" t="s">
        <v>456</v>
      </c>
      <c r="E36467" s="2"/>
      <c r="F36467" s="2"/>
      <c r="G36467" s="2"/>
      <c r="H36467" s="2"/>
    </row>
    <row r="36468" spans="2:8">
      <c r="B36468" s="2" t="s">
        <v>36916</v>
      </c>
      <c r="C36468" s="2">
        <v>34</v>
      </c>
      <c r="D36468" s="2" t="s">
        <v>456</v>
      </c>
      <c r="E36468" s="2"/>
      <c r="F36468" s="2"/>
      <c r="G36468" s="2"/>
      <c r="H36468" s="2"/>
    </row>
    <row r="36469" spans="2:8">
      <c r="B36469" s="2" t="s">
        <v>36917</v>
      </c>
      <c r="C36469" s="2">
        <v>33</v>
      </c>
      <c r="D36469" s="2" t="s">
        <v>456</v>
      </c>
      <c r="E36469" s="2"/>
      <c r="F36469" s="2"/>
      <c r="G36469" s="2"/>
      <c r="H36469" s="2"/>
    </row>
    <row r="36470" spans="2:8">
      <c r="B36470" s="2" t="s">
        <v>36918</v>
      </c>
      <c r="C36470" s="2">
        <v>25</v>
      </c>
      <c r="D36470" s="2" t="s">
        <v>456</v>
      </c>
      <c r="E36470" s="2"/>
      <c r="F36470" s="2"/>
      <c r="G36470" s="2"/>
      <c r="H36470" s="2"/>
    </row>
    <row r="36471" spans="2:8">
      <c r="B36471" s="2" t="s">
        <v>36919</v>
      </c>
      <c r="C36471" s="2">
        <v>34</v>
      </c>
      <c r="D36471" s="2" t="s">
        <v>456</v>
      </c>
      <c r="E36471" s="2"/>
      <c r="F36471" s="2"/>
      <c r="G36471" s="2"/>
      <c r="H36471" s="2"/>
    </row>
    <row r="36472" spans="2:8">
      <c r="B36472" s="2" t="s">
        <v>36920</v>
      </c>
      <c r="C36472" s="2">
        <v>42</v>
      </c>
      <c r="D36472" s="2" t="s">
        <v>456</v>
      </c>
      <c r="E36472" s="2"/>
      <c r="F36472" s="2"/>
      <c r="G36472" s="2"/>
      <c r="H36472" s="2"/>
    </row>
    <row r="36473" spans="2:8">
      <c r="B36473" s="2" t="s">
        <v>36921</v>
      </c>
      <c r="C36473" s="2">
        <v>34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24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35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39</v>
      </c>
      <c r="D36476" s="2" t="s">
        <v>456</v>
      </c>
      <c r="E36476" s="2"/>
      <c r="F36476" s="2"/>
      <c r="G36476" s="2"/>
      <c r="H36476" s="2"/>
    </row>
    <row r="36477" spans="2:8">
      <c r="B36477" s="2" t="s">
        <v>36925</v>
      </c>
      <c r="C36477" s="2">
        <v>34</v>
      </c>
      <c r="D36477" s="2" t="s">
        <v>456</v>
      </c>
      <c r="E36477" s="2"/>
      <c r="F36477" s="2"/>
      <c r="G36477" s="2"/>
      <c r="H36477" s="2"/>
    </row>
    <row r="36478" spans="2:8">
      <c r="B36478" s="2" t="s">
        <v>36926</v>
      </c>
      <c r="C36478" s="2">
        <v>30</v>
      </c>
      <c r="D36478" s="2" t="s">
        <v>456</v>
      </c>
      <c r="E36478" s="2"/>
      <c r="F36478" s="2"/>
      <c r="G36478" s="2"/>
      <c r="H36478" s="2"/>
    </row>
    <row r="36479" spans="2:8">
      <c r="B36479" s="2" t="s">
        <v>36927</v>
      </c>
      <c r="C36479" s="2">
        <v>34</v>
      </c>
      <c r="D36479" s="2" t="s">
        <v>456</v>
      </c>
      <c r="E36479" s="2"/>
      <c r="F36479" s="2"/>
      <c r="G36479" s="2"/>
      <c r="H36479" s="2"/>
    </row>
    <row r="36480" spans="2:8">
      <c r="B36480" s="2" t="s">
        <v>36928</v>
      </c>
      <c r="C36480" s="2">
        <v>31</v>
      </c>
      <c r="D36480" s="2" t="s">
        <v>456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456</v>
      </c>
      <c r="E36481" s="2"/>
      <c r="F36481" s="2"/>
      <c r="G36481" s="2"/>
      <c r="H36481" s="2"/>
    </row>
    <row r="36482" spans="2:8">
      <c r="B36482" s="2" t="s">
        <v>36930</v>
      </c>
      <c r="C36482" s="2">
        <v>31</v>
      </c>
      <c r="D36482" s="2" t="s">
        <v>456</v>
      </c>
      <c r="E36482" s="2"/>
      <c r="F36482" s="2"/>
      <c r="G36482" s="2"/>
      <c r="H36482" s="2"/>
    </row>
    <row r="36483" spans="2:8">
      <c r="B36483" s="2" t="s">
        <v>36931</v>
      </c>
      <c r="C36483" s="2">
        <v>31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31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28</v>
      </c>
      <c r="D36485" s="2" t="s">
        <v>456</v>
      </c>
      <c r="E36485" s="2"/>
      <c r="F36485" s="2"/>
      <c r="G36485" s="2"/>
      <c r="H36485" s="2"/>
    </row>
    <row r="36486" spans="2:8">
      <c r="B36486" s="2" t="s">
        <v>36934</v>
      </c>
      <c r="C36486" s="2">
        <v>27</v>
      </c>
      <c r="D36486" s="2" t="s">
        <v>456</v>
      </c>
      <c r="E36486" s="2"/>
      <c r="F36486" s="2"/>
      <c r="G36486" s="2"/>
      <c r="H36486" s="2"/>
    </row>
    <row r="36487" spans="2:8">
      <c r="B36487" s="2" t="s">
        <v>36935</v>
      </c>
      <c r="C36487" s="2">
        <v>27</v>
      </c>
      <c r="D36487" s="2" t="s">
        <v>456</v>
      </c>
      <c r="E36487" s="2"/>
      <c r="F36487" s="2"/>
      <c r="G36487" s="2"/>
      <c r="H36487" s="2"/>
    </row>
    <row r="36488" spans="2:8">
      <c r="B36488" s="2" t="s">
        <v>36936</v>
      </c>
      <c r="C36488" s="2">
        <v>20</v>
      </c>
      <c r="D36488" s="2" t="s">
        <v>456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456</v>
      </c>
      <c r="E36489" s="2"/>
      <c r="F36489" s="2"/>
      <c r="G36489" s="2"/>
      <c r="H36489" s="2"/>
    </row>
    <row r="36490" spans="2:8">
      <c r="B36490" s="2" t="s">
        <v>36938</v>
      </c>
      <c r="C36490" s="2">
        <v>32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36</v>
      </c>
      <c r="D36491" s="2" t="s">
        <v>456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456</v>
      </c>
      <c r="E36492" s="2"/>
      <c r="F36492" s="2"/>
      <c r="G36492" s="2"/>
      <c r="H36492" s="2"/>
    </row>
    <row r="36493" spans="2:8">
      <c r="B36493" s="2" t="s">
        <v>36941</v>
      </c>
      <c r="C36493" s="2">
        <v>34</v>
      </c>
      <c r="D36493" s="2" t="s">
        <v>456</v>
      </c>
      <c r="E36493" s="2"/>
      <c r="F36493" s="2"/>
      <c r="G36493" s="2"/>
      <c r="H36493" s="2"/>
    </row>
    <row r="36494" spans="2:8">
      <c r="B36494" s="2" t="s">
        <v>36942</v>
      </c>
      <c r="C36494" s="2">
        <v>36</v>
      </c>
      <c r="D36494" s="2" t="s">
        <v>456</v>
      </c>
      <c r="E36494" s="2"/>
      <c r="F36494" s="2"/>
      <c r="G36494" s="2"/>
      <c r="H36494" s="2"/>
    </row>
    <row r="36495" spans="2:8">
      <c r="B36495" s="2" t="s">
        <v>36943</v>
      </c>
      <c r="C36495" s="2">
        <v>42</v>
      </c>
      <c r="D36495" s="2" t="s">
        <v>456</v>
      </c>
      <c r="E36495" s="2"/>
      <c r="F36495" s="2"/>
      <c r="G36495" s="2"/>
      <c r="H36495" s="2"/>
    </row>
    <row r="36496" spans="2:8">
      <c r="B36496" s="2" t="s">
        <v>36944</v>
      </c>
      <c r="C36496" s="2">
        <v>33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32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37</v>
      </c>
      <c r="D36498" s="2" t="s">
        <v>456</v>
      </c>
      <c r="E36498" s="2"/>
      <c r="F36498" s="2"/>
      <c r="G36498" s="2"/>
      <c r="H36498" s="2"/>
    </row>
    <row r="36499" spans="2:8">
      <c r="B36499" s="2" t="s">
        <v>36947</v>
      </c>
      <c r="C36499" s="2">
        <v>33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34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36</v>
      </c>
      <c r="D36501" s="2" t="s">
        <v>456</v>
      </c>
      <c r="E36501" s="2"/>
      <c r="F36501" s="2"/>
      <c r="G36501" s="2"/>
      <c r="H36501" s="2"/>
    </row>
    <row r="36502" spans="2:8">
      <c r="B36502" s="2" t="s">
        <v>36950</v>
      </c>
      <c r="C36502" s="2">
        <v>41</v>
      </c>
      <c r="D36502" s="2" t="s">
        <v>456</v>
      </c>
      <c r="E36502" s="2"/>
      <c r="F36502" s="2"/>
      <c r="G36502" s="2"/>
      <c r="H36502" s="2"/>
    </row>
    <row r="36503" spans="2:8">
      <c r="B36503" s="2" t="s">
        <v>36951</v>
      </c>
      <c r="C36503" s="2">
        <v>38</v>
      </c>
      <c r="D36503" s="2" t="s">
        <v>456</v>
      </c>
      <c r="E36503" s="2"/>
      <c r="F36503" s="2"/>
      <c r="G36503" s="2"/>
      <c r="H36503" s="2"/>
    </row>
    <row r="36504" spans="2:8">
      <c r="B36504" s="2" t="s">
        <v>36952</v>
      </c>
      <c r="C36504" s="2">
        <v>41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28</v>
      </c>
      <c r="D36505" s="2" t="s">
        <v>456</v>
      </c>
      <c r="E36505" s="2"/>
      <c r="F36505" s="2"/>
      <c r="G36505" s="2"/>
      <c r="H36505" s="2"/>
    </row>
    <row r="36506" spans="2:8">
      <c r="B36506" s="2" t="s">
        <v>36954</v>
      </c>
      <c r="C36506" s="2">
        <v>22</v>
      </c>
      <c r="D36506" s="2" t="s">
        <v>456</v>
      </c>
      <c r="E36506" s="2"/>
      <c r="F36506" s="2"/>
      <c r="G36506" s="2"/>
      <c r="H36506" s="2"/>
    </row>
    <row r="36507" spans="2:8">
      <c r="B36507" s="2" t="s">
        <v>36955</v>
      </c>
      <c r="C36507" s="2">
        <v>34</v>
      </c>
      <c r="D36507" s="2" t="s">
        <v>456</v>
      </c>
      <c r="E36507" s="2"/>
      <c r="F36507" s="2"/>
      <c r="G36507" s="2"/>
      <c r="H36507" s="2"/>
    </row>
    <row r="36508" spans="2:8">
      <c r="B36508" s="2" t="s">
        <v>36956</v>
      </c>
      <c r="C36508" s="2">
        <v>41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41</v>
      </c>
      <c r="D36509" s="2" t="s">
        <v>456</v>
      </c>
      <c r="E36509" s="2"/>
      <c r="F36509" s="2"/>
      <c r="G36509" s="2"/>
      <c r="H36509" s="2"/>
    </row>
    <row r="36510" spans="2:8">
      <c r="B36510" s="2" t="s">
        <v>36958</v>
      </c>
      <c r="C36510" s="2">
        <v>41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38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31</v>
      </c>
      <c r="D36512" s="2" t="s">
        <v>456</v>
      </c>
      <c r="E36512" s="2"/>
      <c r="F36512" s="2"/>
      <c r="G36512" s="2"/>
      <c r="H36512" s="2"/>
    </row>
    <row r="36513" spans="2:8">
      <c r="B36513" s="2" t="s">
        <v>36961</v>
      </c>
      <c r="C36513" s="2">
        <v>24</v>
      </c>
      <c r="D36513" s="2" t="s">
        <v>456</v>
      </c>
      <c r="E36513" s="2"/>
      <c r="F36513" s="2"/>
      <c r="G36513" s="2"/>
      <c r="H36513" s="2"/>
    </row>
    <row r="36514" spans="2:8">
      <c r="B36514" s="2" t="s">
        <v>36962</v>
      </c>
      <c r="C36514" s="2">
        <v>27</v>
      </c>
      <c r="D36514" s="2" t="s">
        <v>456</v>
      </c>
      <c r="E36514" s="2"/>
      <c r="F36514" s="2"/>
      <c r="G36514" s="2"/>
      <c r="H36514" s="2"/>
    </row>
    <row r="36515" spans="2:8">
      <c r="B36515" s="2" t="s">
        <v>36963</v>
      </c>
      <c r="C36515" s="2">
        <v>28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33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33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28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32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31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27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34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33</v>
      </c>
      <c r="D36523" s="2" t="s">
        <v>456</v>
      </c>
      <c r="E36523" s="2"/>
      <c r="F36523" s="2"/>
      <c r="G36523" s="2"/>
      <c r="H36523" s="2"/>
    </row>
    <row r="36524" spans="2:8">
      <c r="B36524" s="2" t="s">
        <v>36972</v>
      </c>
      <c r="C36524" s="2">
        <v>31</v>
      </c>
      <c r="D36524" s="2" t="s">
        <v>456</v>
      </c>
      <c r="E36524" s="2"/>
      <c r="F36524" s="2"/>
      <c r="G36524" s="2"/>
      <c r="H36524" s="2"/>
    </row>
    <row r="36525" spans="2:8">
      <c r="B36525" s="2" t="s">
        <v>36973</v>
      </c>
      <c r="C36525" s="2">
        <v>33</v>
      </c>
      <c r="D36525" s="2" t="s">
        <v>456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33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29</v>
      </c>
      <c r="D36528" s="2" t="s">
        <v>456</v>
      </c>
      <c r="E36528" s="2"/>
      <c r="F36528" s="2"/>
      <c r="G36528" s="2"/>
      <c r="H36528" s="2"/>
    </row>
    <row r="36529" spans="2:8">
      <c r="B36529" s="2" t="s">
        <v>36977</v>
      </c>
      <c r="C36529" s="2">
        <v>35</v>
      </c>
      <c r="D36529" s="2" t="s">
        <v>456</v>
      </c>
      <c r="E36529" s="2"/>
      <c r="F36529" s="2"/>
      <c r="G36529" s="2"/>
      <c r="H36529" s="2"/>
    </row>
    <row r="36530" spans="2:8">
      <c r="B36530" s="2" t="s">
        <v>36978</v>
      </c>
      <c r="C36530" s="2">
        <v>27</v>
      </c>
      <c r="D36530" s="2" t="s">
        <v>456</v>
      </c>
      <c r="E36530" s="2"/>
      <c r="F36530" s="2"/>
      <c r="G36530" s="2"/>
      <c r="H36530" s="2"/>
    </row>
    <row r="36531" spans="2:8">
      <c r="B36531" s="2" t="s">
        <v>36979</v>
      </c>
      <c r="C36531" s="2">
        <v>34</v>
      </c>
      <c r="D36531" s="2" t="s">
        <v>456</v>
      </c>
      <c r="E36531" s="2"/>
      <c r="F36531" s="2"/>
      <c r="G36531" s="2"/>
      <c r="H36531" s="2"/>
    </row>
    <row r="36532" spans="2:8">
      <c r="B36532" s="2" t="s">
        <v>36980</v>
      </c>
      <c r="C36532" s="2">
        <v>30</v>
      </c>
      <c r="D36532" s="2" t="s">
        <v>456</v>
      </c>
      <c r="E36532" s="2"/>
      <c r="F36532" s="2"/>
      <c r="G36532" s="2"/>
      <c r="H36532" s="2"/>
    </row>
    <row r="36533" spans="2:8">
      <c r="B36533" s="2" t="s">
        <v>36981</v>
      </c>
      <c r="C36533" s="2">
        <v>29</v>
      </c>
      <c r="D36533" s="2" t="s">
        <v>456</v>
      </c>
      <c r="E36533" s="2"/>
      <c r="F36533" s="2"/>
      <c r="G36533" s="2"/>
      <c r="H36533" s="2"/>
    </row>
    <row r="36534" spans="2:8">
      <c r="B36534" s="2" t="s">
        <v>36982</v>
      </c>
      <c r="C36534" s="2">
        <v>34</v>
      </c>
      <c r="D36534" s="2" t="s">
        <v>456</v>
      </c>
      <c r="E36534" s="2"/>
      <c r="F36534" s="2"/>
      <c r="G36534" s="2"/>
      <c r="H36534" s="2"/>
    </row>
    <row r="36535" spans="2:8">
      <c r="B36535" s="2" t="s">
        <v>36983</v>
      </c>
      <c r="C36535" s="2">
        <v>32</v>
      </c>
      <c r="D36535" s="2" t="s">
        <v>456</v>
      </c>
      <c r="E36535" s="2"/>
      <c r="F36535" s="2"/>
      <c r="G36535" s="2"/>
      <c r="H36535" s="2"/>
    </row>
    <row r="36536" spans="2:8">
      <c r="B36536" s="2" t="s">
        <v>36984</v>
      </c>
      <c r="C36536" s="2">
        <v>45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36985</v>
      </c>
      <c r="C36537" s="2">
        <v>37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42</v>
      </c>
      <c r="D36538" s="2" t="s">
        <v>456</v>
      </c>
      <c r="E36538" s="2"/>
      <c r="F36538" s="2"/>
      <c r="G36538" s="2"/>
      <c r="H36538" s="2"/>
    </row>
    <row r="36539" spans="2:8">
      <c r="B36539" s="2" t="s">
        <v>36987</v>
      </c>
      <c r="C36539" s="2">
        <v>44</v>
      </c>
      <c r="D36539" s="2" t="s">
        <v>456</v>
      </c>
      <c r="E36539" s="2"/>
      <c r="F36539" s="2"/>
      <c r="G36539" s="2"/>
      <c r="H36539" s="2"/>
    </row>
    <row r="36540" spans="2:8">
      <c r="B36540" s="2" t="s">
        <v>36988</v>
      </c>
      <c r="C36540" s="2">
        <v>37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36989</v>
      </c>
      <c r="C36541" s="2">
        <v>48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38</v>
      </c>
      <c r="D36542" s="2" t="s">
        <v>456</v>
      </c>
      <c r="E36542" s="2"/>
      <c r="F36542" s="2"/>
      <c r="G36542" s="2"/>
      <c r="H36542" s="2"/>
    </row>
    <row r="36543" spans="2:8">
      <c r="B36543" s="2" t="s">
        <v>36991</v>
      </c>
      <c r="C36543" s="2">
        <v>39</v>
      </c>
      <c r="D36543" s="2" t="s">
        <v>456</v>
      </c>
      <c r="E36543" s="2"/>
      <c r="F36543" s="2"/>
      <c r="G36543" s="2"/>
      <c r="H36543" s="2"/>
    </row>
    <row r="36544" spans="2:8">
      <c r="B36544" s="2" t="s">
        <v>36992</v>
      </c>
      <c r="C36544" s="2">
        <v>35</v>
      </c>
      <c r="D36544" s="2" t="s">
        <v>456</v>
      </c>
      <c r="E36544" s="2"/>
      <c r="F36544" s="2"/>
      <c r="G36544" s="2"/>
      <c r="H36544" s="2"/>
    </row>
    <row r="36545" spans="2:8">
      <c r="B36545" s="2" t="s">
        <v>36993</v>
      </c>
      <c r="C36545" s="2">
        <v>36</v>
      </c>
      <c r="D36545" s="2" t="s">
        <v>456</v>
      </c>
      <c r="E36545" s="2"/>
      <c r="F36545" s="2"/>
      <c r="G36545" s="2"/>
      <c r="H36545" s="2"/>
    </row>
    <row r="36546" spans="2:8">
      <c r="B36546" s="2" t="s">
        <v>36994</v>
      </c>
      <c r="C36546" s="2">
        <v>34</v>
      </c>
      <c r="D36546" s="2" t="s">
        <v>456</v>
      </c>
      <c r="E36546" s="2"/>
      <c r="F36546" s="2"/>
      <c r="G36546" s="2"/>
      <c r="H36546" s="2"/>
    </row>
    <row r="36547" spans="2:8">
      <c r="B36547" s="2" t="s">
        <v>36995</v>
      </c>
      <c r="C36547" s="2">
        <v>39</v>
      </c>
      <c r="D36547" s="2" t="s">
        <v>456</v>
      </c>
      <c r="E36547" s="2"/>
      <c r="F36547" s="2"/>
      <c r="G36547" s="2"/>
      <c r="H36547" s="2"/>
    </row>
    <row r="36548" spans="2:8">
      <c r="B36548" s="2" t="s">
        <v>36996</v>
      </c>
      <c r="C36548" s="2">
        <v>39</v>
      </c>
      <c r="D36548" s="2" t="s">
        <v>456</v>
      </c>
      <c r="E36548" s="2"/>
      <c r="F36548" s="2"/>
      <c r="G36548" s="2"/>
      <c r="H36548" s="2"/>
    </row>
    <row r="36549" spans="2:8">
      <c r="B36549" s="2" t="s">
        <v>36997</v>
      </c>
      <c r="C36549" s="2">
        <v>37</v>
      </c>
      <c r="D36549" s="2" t="s">
        <v>456</v>
      </c>
      <c r="E36549" s="2"/>
      <c r="F36549" s="2"/>
      <c r="G36549" s="2"/>
      <c r="H36549" s="2"/>
    </row>
    <row r="36550" spans="2:8">
      <c r="B36550" s="2" t="s">
        <v>36998</v>
      </c>
      <c r="C36550" s="2">
        <v>36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35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42</v>
      </c>
      <c r="D36552" s="2" t="s">
        <v>456</v>
      </c>
      <c r="E36552" s="2"/>
      <c r="F36552" s="2"/>
      <c r="G36552" s="2"/>
      <c r="H36552" s="2"/>
    </row>
    <row r="36553" spans="2:8">
      <c r="B36553" s="2" t="s">
        <v>37001</v>
      </c>
      <c r="C36553" s="2">
        <v>40</v>
      </c>
      <c r="D36553" s="2" t="s">
        <v>456</v>
      </c>
      <c r="E36553" s="2"/>
      <c r="F36553" s="2"/>
      <c r="G36553" s="2"/>
      <c r="H36553" s="2"/>
    </row>
    <row r="36554" spans="2:8">
      <c r="B36554" s="2" t="s">
        <v>37002</v>
      </c>
      <c r="C36554" s="2">
        <v>47</v>
      </c>
      <c r="D36554" s="2" t="s">
        <v>456</v>
      </c>
      <c r="E36554" s="2"/>
      <c r="F36554" s="2"/>
      <c r="G36554" s="2"/>
      <c r="H36554" s="2"/>
    </row>
    <row r="36555" spans="2:8">
      <c r="B36555" s="2" t="s">
        <v>37003</v>
      </c>
      <c r="C36555" s="2">
        <v>23</v>
      </c>
      <c r="D36555" s="2" t="s">
        <v>456</v>
      </c>
      <c r="E36555" s="2"/>
      <c r="F36555" s="2"/>
      <c r="G36555" s="2"/>
      <c r="H36555" s="2"/>
    </row>
    <row r="36556" spans="2:8">
      <c r="B36556" s="2" t="s">
        <v>37004</v>
      </c>
      <c r="C36556" s="2">
        <v>28</v>
      </c>
      <c r="D36556" s="2" t="s">
        <v>456</v>
      </c>
      <c r="E36556" s="2"/>
      <c r="F36556" s="2"/>
      <c r="G36556" s="2"/>
      <c r="H36556" s="2"/>
    </row>
    <row r="36557" spans="2:8">
      <c r="B36557" s="2" t="s">
        <v>37005</v>
      </c>
      <c r="C36557" s="2">
        <v>24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28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29</v>
      </c>
      <c r="D36559" s="2" t="s">
        <v>456</v>
      </c>
      <c r="E36559" s="2"/>
      <c r="F36559" s="2"/>
      <c r="G36559" s="2"/>
      <c r="H36559" s="2"/>
    </row>
    <row r="36560" spans="2:8">
      <c r="B36560" s="2" t="s">
        <v>37008</v>
      </c>
      <c r="C36560" s="2">
        <v>22</v>
      </c>
      <c r="D36560" s="2" t="s">
        <v>456</v>
      </c>
      <c r="E36560" s="2"/>
      <c r="F36560" s="2"/>
      <c r="G36560" s="2"/>
      <c r="H36560" s="2"/>
    </row>
    <row r="36561" spans="2:8">
      <c r="B36561" s="2" t="s">
        <v>37009</v>
      </c>
      <c r="C36561" s="2">
        <v>31</v>
      </c>
      <c r="D36561" s="2" t="s">
        <v>456</v>
      </c>
      <c r="E36561" s="2"/>
      <c r="F36561" s="2"/>
      <c r="G36561" s="2"/>
      <c r="H36561" s="2"/>
    </row>
    <row r="36562" spans="2:8">
      <c r="B36562" s="2" t="s">
        <v>37010</v>
      </c>
      <c r="C36562" s="2">
        <v>36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28</v>
      </c>
      <c r="D36563" s="2" t="s">
        <v>456</v>
      </c>
      <c r="E36563" s="2"/>
      <c r="F36563" s="2"/>
      <c r="G36563" s="2"/>
      <c r="H36563" s="2"/>
    </row>
    <row r="36564" spans="2:8">
      <c r="B36564" s="2" t="s">
        <v>37012</v>
      </c>
      <c r="C36564" s="2">
        <v>38</v>
      </c>
      <c r="D36564" s="2" t="s">
        <v>456</v>
      </c>
      <c r="E36564" s="2"/>
      <c r="F36564" s="2"/>
      <c r="G36564" s="2"/>
      <c r="H36564" s="2"/>
    </row>
    <row r="36565" spans="2:8">
      <c r="B36565" s="2" t="s">
        <v>37013</v>
      </c>
      <c r="C36565" s="2">
        <v>31</v>
      </c>
      <c r="D36565" s="2" t="s">
        <v>456</v>
      </c>
      <c r="E36565" s="2"/>
      <c r="F36565" s="2"/>
      <c r="G36565" s="2"/>
      <c r="H36565" s="2"/>
    </row>
    <row r="36566" spans="2:8">
      <c r="B36566" s="2" t="s">
        <v>37014</v>
      </c>
      <c r="C36566" s="2">
        <v>31</v>
      </c>
      <c r="D36566" s="2" t="s">
        <v>456</v>
      </c>
      <c r="E36566" s="2"/>
      <c r="F36566" s="2"/>
      <c r="G36566" s="2"/>
      <c r="H36566" s="2"/>
    </row>
    <row r="36567" spans="2:8">
      <c r="B36567" s="2" t="s">
        <v>37015</v>
      </c>
      <c r="C36567" s="2">
        <v>41</v>
      </c>
      <c r="D36567" s="2" t="s">
        <v>456</v>
      </c>
      <c r="E36567" s="2"/>
      <c r="F36567" s="2"/>
      <c r="G36567" s="2"/>
      <c r="H36567" s="2"/>
    </row>
    <row r="36568" spans="2:8">
      <c r="B36568" s="2" t="s">
        <v>37016</v>
      </c>
      <c r="C36568" s="2">
        <v>35</v>
      </c>
      <c r="D36568" s="2" t="s">
        <v>456</v>
      </c>
      <c r="E36568" s="2"/>
      <c r="F36568" s="2"/>
      <c r="G36568" s="2"/>
      <c r="H36568" s="2"/>
    </row>
    <row r="36569" spans="2:8">
      <c r="B36569" s="2" t="s">
        <v>37017</v>
      </c>
      <c r="C36569" s="2">
        <v>46</v>
      </c>
      <c r="D36569" s="2" t="s">
        <v>456</v>
      </c>
      <c r="E36569" s="2"/>
      <c r="F36569" s="2"/>
      <c r="G36569" s="2"/>
      <c r="H36569" s="2"/>
    </row>
    <row r="36570" spans="2:8">
      <c r="B36570" s="2" t="s">
        <v>37018</v>
      </c>
      <c r="C36570" s="2">
        <v>30</v>
      </c>
      <c r="D36570" s="2" t="s">
        <v>456</v>
      </c>
      <c r="E36570" s="2"/>
      <c r="F36570" s="2"/>
      <c r="G36570" s="2"/>
      <c r="H36570" s="2"/>
    </row>
    <row r="36571" spans="2:8">
      <c r="B36571" s="2" t="s">
        <v>37019</v>
      </c>
      <c r="C36571" s="2">
        <v>31</v>
      </c>
      <c r="D36571" s="2" t="s">
        <v>456</v>
      </c>
      <c r="E36571" s="2"/>
      <c r="F36571" s="2"/>
      <c r="G36571" s="2"/>
      <c r="H36571" s="2"/>
    </row>
    <row r="36572" spans="2:8">
      <c r="B36572" s="2" t="s">
        <v>37020</v>
      </c>
      <c r="C36572" s="2">
        <v>38</v>
      </c>
      <c r="D36572" s="2" t="s">
        <v>456</v>
      </c>
      <c r="E36572" s="2"/>
      <c r="F36572" s="2"/>
      <c r="G36572" s="2"/>
      <c r="H36572" s="2"/>
    </row>
    <row r="36573" spans="2:8">
      <c r="B36573" s="2" t="s">
        <v>37021</v>
      </c>
      <c r="C36573" s="2">
        <v>36</v>
      </c>
      <c r="D36573" s="2" t="s">
        <v>456</v>
      </c>
      <c r="E36573" s="2"/>
      <c r="F36573" s="2"/>
      <c r="G36573" s="2"/>
      <c r="H36573" s="2"/>
    </row>
    <row r="36574" spans="2:8">
      <c r="B36574" s="2" t="s">
        <v>37022</v>
      </c>
      <c r="C36574" s="2">
        <v>39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42</v>
      </c>
      <c r="D36575" s="2" t="s">
        <v>456</v>
      </c>
      <c r="E36575" s="2"/>
      <c r="F36575" s="2"/>
      <c r="G36575" s="2"/>
      <c r="H36575" s="2"/>
    </row>
    <row r="36576" spans="2:8">
      <c r="B36576" s="2" t="s">
        <v>37024</v>
      </c>
      <c r="C36576" s="2">
        <v>33</v>
      </c>
      <c r="D36576" s="2" t="s">
        <v>456</v>
      </c>
      <c r="E36576" s="2"/>
      <c r="F36576" s="2"/>
      <c r="G36576" s="2"/>
      <c r="H36576" s="2"/>
    </row>
    <row r="36577" spans="2:8">
      <c r="B36577" s="2" t="s">
        <v>37025</v>
      </c>
      <c r="C36577" s="2">
        <v>49</v>
      </c>
      <c r="D36577" s="2" t="s">
        <v>456</v>
      </c>
      <c r="E36577" s="2"/>
      <c r="F36577" s="2"/>
      <c r="G36577" s="2"/>
      <c r="H36577" s="2"/>
    </row>
    <row r="36578" spans="2:8">
      <c r="B36578" s="2" t="s">
        <v>37026</v>
      </c>
      <c r="C36578" s="2">
        <v>40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37027</v>
      </c>
      <c r="C36579" s="2">
        <v>44</v>
      </c>
      <c r="D36579" s="2" t="s">
        <v>456</v>
      </c>
      <c r="E36579" s="2"/>
      <c r="F36579" s="2"/>
      <c r="G36579" s="2"/>
      <c r="H36579" s="2"/>
    </row>
    <row r="36580" spans="2:8">
      <c r="B36580" s="2" t="s">
        <v>37028</v>
      </c>
      <c r="C36580" s="2">
        <v>24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37029</v>
      </c>
      <c r="C36581" s="2">
        <v>24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37030</v>
      </c>
      <c r="C36582" s="2">
        <v>38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27</v>
      </c>
      <c r="D36583" s="2" t="s">
        <v>456</v>
      </c>
      <c r="E36583" s="2"/>
      <c r="F36583" s="2"/>
      <c r="G36583" s="2"/>
      <c r="H36583" s="2"/>
    </row>
    <row r="36584" spans="2:8">
      <c r="B36584" s="2" t="s">
        <v>37032</v>
      </c>
      <c r="C36584" s="2">
        <v>29</v>
      </c>
      <c r="D36584" s="2" t="s">
        <v>456</v>
      </c>
      <c r="E36584" s="2"/>
      <c r="F36584" s="2"/>
      <c r="G36584" s="2"/>
      <c r="H36584" s="2"/>
    </row>
    <row r="36585" spans="2:8">
      <c r="B36585" s="2" t="s">
        <v>37033</v>
      </c>
      <c r="C36585" s="2">
        <v>29</v>
      </c>
      <c r="D36585" s="2" t="s">
        <v>456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456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456</v>
      </c>
      <c r="E36587" s="2"/>
      <c r="F36587" s="2"/>
      <c r="G36587" s="2"/>
      <c r="H36587" s="2"/>
    </row>
    <row r="36588" spans="2:8">
      <c r="B36588" s="2" t="s">
        <v>37036</v>
      </c>
      <c r="C36588" s="2">
        <v>30</v>
      </c>
      <c r="D36588" s="2" t="s">
        <v>456</v>
      </c>
      <c r="E36588" s="2"/>
      <c r="F36588" s="2"/>
      <c r="G36588" s="2"/>
      <c r="H36588" s="2"/>
    </row>
    <row r="36589" spans="2:8">
      <c r="B36589" s="2" t="s">
        <v>37037</v>
      </c>
      <c r="C36589" s="2">
        <v>30</v>
      </c>
      <c r="D36589" s="2" t="s">
        <v>456</v>
      </c>
      <c r="E36589" s="2"/>
      <c r="F36589" s="2"/>
      <c r="G36589" s="2"/>
      <c r="H36589" s="2"/>
    </row>
    <row r="36590" spans="2:8">
      <c r="B36590" s="2" t="s">
        <v>37038</v>
      </c>
      <c r="C36590" s="2">
        <v>28</v>
      </c>
      <c r="D36590" s="2" t="s">
        <v>456</v>
      </c>
      <c r="E36590" s="2"/>
      <c r="F36590" s="2"/>
      <c r="G36590" s="2"/>
      <c r="H36590" s="2"/>
    </row>
    <row r="36591" spans="2:8">
      <c r="B36591" s="2" t="s">
        <v>37039</v>
      </c>
      <c r="C36591" s="2">
        <v>25</v>
      </c>
      <c r="D36591" s="2" t="s">
        <v>456</v>
      </c>
      <c r="E36591" s="2"/>
      <c r="F36591" s="2"/>
      <c r="G36591" s="2"/>
      <c r="H36591" s="2"/>
    </row>
    <row r="36592" spans="2:8">
      <c r="B36592" s="2" t="s">
        <v>37040</v>
      </c>
      <c r="C36592" s="2">
        <v>24</v>
      </c>
      <c r="D36592" s="2" t="s">
        <v>456</v>
      </c>
      <c r="E36592" s="2"/>
      <c r="F36592" s="2"/>
      <c r="G36592" s="2"/>
      <c r="H36592" s="2"/>
    </row>
    <row r="36593" spans="2:8">
      <c r="B36593" s="2" t="s">
        <v>37041</v>
      </c>
      <c r="C36593" s="2">
        <v>28</v>
      </c>
      <c r="D36593" s="2" t="s">
        <v>456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456</v>
      </c>
      <c r="E36594" s="2"/>
      <c r="F36594" s="2"/>
      <c r="G36594" s="2"/>
      <c r="H36594" s="2"/>
    </row>
    <row r="36595" spans="2:8">
      <c r="B36595" s="2" t="s">
        <v>37043</v>
      </c>
      <c r="C36595" s="2">
        <v>31</v>
      </c>
      <c r="D36595" s="2" t="s">
        <v>456</v>
      </c>
      <c r="E36595" s="2"/>
      <c r="F36595" s="2"/>
      <c r="G36595" s="2"/>
      <c r="H36595" s="2"/>
    </row>
    <row r="36596" spans="2:8">
      <c r="B36596" s="2" t="s">
        <v>37044</v>
      </c>
      <c r="C36596" s="2">
        <v>26</v>
      </c>
      <c r="D36596" s="2" t="s">
        <v>456</v>
      </c>
      <c r="E36596" s="2"/>
      <c r="F36596" s="2"/>
      <c r="G36596" s="2"/>
      <c r="H36596" s="2"/>
    </row>
    <row r="36597" spans="2:8">
      <c r="B36597" s="2" t="s">
        <v>37045</v>
      </c>
      <c r="C36597" s="2">
        <v>38</v>
      </c>
      <c r="D36597" s="2" t="s">
        <v>456</v>
      </c>
      <c r="E36597" s="2"/>
      <c r="F36597" s="2"/>
      <c r="G36597" s="2"/>
      <c r="H36597" s="2"/>
    </row>
    <row r="36598" spans="2:8">
      <c r="B36598" s="2" t="s">
        <v>37046</v>
      </c>
      <c r="C36598" s="2">
        <v>37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41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33</v>
      </c>
      <c r="D36600" s="2" t="s">
        <v>456</v>
      </c>
      <c r="E36600" s="2"/>
      <c r="F36600" s="2"/>
      <c r="G36600" s="2"/>
      <c r="H36600" s="2"/>
    </row>
    <row r="36601" spans="2:8">
      <c r="B36601" s="2" t="s">
        <v>37049</v>
      </c>
      <c r="C36601" s="2">
        <v>31</v>
      </c>
      <c r="D36601" s="2" t="s">
        <v>456</v>
      </c>
      <c r="E36601" s="2"/>
      <c r="F36601" s="2"/>
      <c r="G36601" s="2"/>
      <c r="H36601" s="2"/>
    </row>
    <row r="36602" spans="2:8">
      <c r="B36602" s="2" t="s">
        <v>37050</v>
      </c>
      <c r="C36602" s="2">
        <v>30</v>
      </c>
      <c r="D36602" s="2" t="s">
        <v>456</v>
      </c>
      <c r="E36602" s="2"/>
      <c r="F36602" s="2"/>
      <c r="G36602" s="2"/>
      <c r="H36602" s="2"/>
    </row>
    <row r="36603" spans="2:8">
      <c r="B36603" s="2" t="s">
        <v>37051</v>
      </c>
      <c r="C36603" s="2">
        <v>33</v>
      </c>
      <c r="D36603" s="2" t="s">
        <v>456</v>
      </c>
      <c r="E36603" s="2"/>
      <c r="F36603" s="2"/>
      <c r="G36603" s="2"/>
      <c r="H36603" s="2"/>
    </row>
    <row r="36604" spans="2:8">
      <c r="B36604" s="2" t="s">
        <v>37052</v>
      </c>
      <c r="C36604" s="2">
        <v>36</v>
      </c>
      <c r="D36604" s="2" t="s">
        <v>456</v>
      </c>
      <c r="E36604" s="2"/>
      <c r="F36604" s="2"/>
      <c r="G36604" s="2"/>
      <c r="H36604" s="2"/>
    </row>
    <row r="36605" spans="2:8">
      <c r="B36605" s="2" t="s">
        <v>37053</v>
      </c>
      <c r="C36605" s="2">
        <v>36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37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27</v>
      </c>
      <c r="D36607" s="2" t="s">
        <v>456</v>
      </c>
      <c r="E36607" s="2"/>
      <c r="F36607" s="2"/>
      <c r="G36607" s="2"/>
      <c r="H36607" s="2"/>
    </row>
    <row r="36608" spans="2:8">
      <c r="B36608" s="2" t="s">
        <v>37056</v>
      </c>
      <c r="C36608" s="2">
        <v>25</v>
      </c>
      <c r="D36608" s="2" t="s">
        <v>456</v>
      </c>
      <c r="E36608" s="2"/>
      <c r="F36608" s="2"/>
      <c r="G36608" s="2"/>
      <c r="H36608" s="2"/>
    </row>
    <row r="36609" spans="2:8">
      <c r="B36609" s="2" t="s">
        <v>37057</v>
      </c>
      <c r="C36609" s="2">
        <v>31</v>
      </c>
      <c r="D36609" s="2" t="s">
        <v>456</v>
      </c>
      <c r="E36609" s="2"/>
      <c r="F36609" s="2"/>
      <c r="G36609" s="2"/>
      <c r="H36609" s="2"/>
    </row>
    <row r="36610" spans="2:8">
      <c r="B36610" s="2" t="s">
        <v>37058</v>
      </c>
      <c r="C36610" s="2">
        <v>39</v>
      </c>
      <c r="D36610" s="2" t="s">
        <v>456</v>
      </c>
      <c r="E36610" s="2"/>
      <c r="F36610" s="2"/>
      <c r="G36610" s="2"/>
      <c r="H36610" s="2"/>
    </row>
    <row r="36611" spans="2:8">
      <c r="B36611" s="2" t="s">
        <v>37059</v>
      </c>
      <c r="C36611" s="2">
        <v>43</v>
      </c>
      <c r="D36611" s="2" t="s">
        <v>456</v>
      </c>
      <c r="E36611" s="2"/>
      <c r="F36611" s="2"/>
      <c r="G36611" s="2"/>
      <c r="H36611" s="2"/>
    </row>
    <row r="36612" spans="2:8">
      <c r="B36612" s="2" t="s">
        <v>37060</v>
      </c>
      <c r="C36612" s="2">
        <v>40</v>
      </c>
      <c r="D36612" s="2" t="s">
        <v>456</v>
      </c>
      <c r="E36612" s="2"/>
      <c r="F36612" s="2"/>
      <c r="G36612" s="2"/>
      <c r="H36612" s="2"/>
    </row>
    <row r="36613" spans="2:8">
      <c r="B36613" s="2" t="s">
        <v>37061</v>
      </c>
      <c r="C36613" s="2">
        <v>40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39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34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35</v>
      </c>
      <c r="D36616" s="2" t="s">
        <v>456</v>
      </c>
      <c r="E36616" s="2"/>
      <c r="F36616" s="2"/>
      <c r="G36616" s="2"/>
      <c r="H36616" s="2"/>
    </row>
    <row r="36617" spans="2:8">
      <c r="B36617" s="2" t="s">
        <v>37065</v>
      </c>
      <c r="C36617" s="2">
        <v>40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40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28</v>
      </c>
      <c r="D36619" s="2" t="s">
        <v>456</v>
      </c>
      <c r="E36619" s="2"/>
      <c r="F36619" s="2"/>
      <c r="G36619" s="2"/>
      <c r="H36619" s="2"/>
    </row>
    <row r="36620" spans="2:8">
      <c r="B36620" s="2" t="s">
        <v>37068</v>
      </c>
      <c r="C36620" s="2">
        <v>25</v>
      </c>
      <c r="D36620" s="2" t="s">
        <v>456</v>
      </c>
      <c r="E36620" s="2"/>
      <c r="F36620" s="2"/>
      <c r="G36620" s="2"/>
      <c r="H36620" s="2"/>
    </row>
    <row r="36621" spans="2:8">
      <c r="B36621" s="2" t="s">
        <v>37069</v>
      </c>
      <c r="C36621" s="2">
        <v>35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42</v>
      </c>
      <c r="D36623" s="2" t="s">
        <v>456</v>
      </c>
      <c r="E36623" s="2"/>
      <c r="F36623" s="2"/>
      <c r="G36623" s="2"/>
      <c r="H36623" s="2"/>
    </row>
    <row r="36624" spans="2:8">
      <c r="B36624" s="2" t="s">
        <v>37072</v>
      </c>
      <c r="C36624" s="2">
        <v>35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37073</v>
      </c>
      <c r="C36625" s="2">
        <v>36</v>
      </c>
      <c r="D36625" s="2" t="s">
        <v>456</v>
      </c>
      <c r="E36625" s="2"/>
      <c r="F36625" s="2"/>
      <c r="G36625" s="2"/>
      <c r="H36625" s="2"/>
    </row>
    <row r="36626" spans="2:8">
      <c r="B36626" s="2" t="s">
        <v>37074</v>
      </c>
      <c r="C36626" s="2">
        <v>35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46</v>
      </c>
      <c r="D36627" s="2" t="s">
        <v>456</v>
      </c>
      <c r="E36627" s="2"/>
      <c r="F36627" s="2"/>
      <c r="G36627" s="2"/>
      <c r="H36627" s="2"/>
    </row>
    <row r="36628" spans="2:8">
      <c r="B36628" s="2" t="s">
        <v>37076</v>
      </c>
      <c r="C36628" s="2">
        <v>38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40</v>
      </c>
      <c r="D36629" s="2" t="s">
        <v>456</v>
      </c>
      <c r="E36629" s="2"/>
      <c r="F36629" s="2"/>
      <c r="G36629" s="2"/>
      <c r="H36629" s="2"/>
    </row>
    <row r="36630" spans="2:8">
      <c r="B36630" s="2" t="s">
        <v>37078</v>
      </c>
      <c r="C36630" s="2">
        <v>36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37079</v>
      </c>
      <c r="C36631" s="2">
        <v>30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37080</v>
      </c>
      <c r="C36632" s="2">
        <v>34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33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38</v>
      </c>
      <c r="D36634" s="2" t="s">
        <v>456</v>
      </c>
      <c r="E36634" s="2"/>
      <c r="F36634" s="2"/>
      <c r="G36634" s="2"/>
      <c r="H36634" s="2"/>
    </row>
    <row r="36635" spans="2:8">
      <c r="B36635" s="2" t="s">
        <v>37083</v>
      </c>
      <c r="C36635" s="2">
        <v>34</v>
      </c>
      <c r="D36635" s="2" t="s">
        <v>456</v>
      </c>
      <c r="E36635" s="2"/>
      <c r="F36635" s="2"/>
      <c r="G36635" s="2"/>
      <c r="H36635" s="2"/>
    </row>
    <row r="36636" spans="2:8">
      <c r="B36636" s="2" t="s">
        <v>37084</v>
      </c>
      <c r="C36636" s="2">
        <v>43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35</v>
      </c>
      <c r="D36637" s="2" t="s">
        <v>456</v>
      </c>
      <c r="E36637" s="2"/>
      <c r="F36637" s="2"/>
      <c r="G36637" s="2"/>
      <c r="H36637" s="2"/>
    </row>
    <row r="36638" spans="2:8">
      <c r="B36638" s="2" t="s">
        <v>37086</v>
      </c>
      <c r="C36638" s="2">
        <v>30</v>
      </c>
      <c r="D36638" s="2" t="s">
        <v>456</v>
      </c>
      <c r="E36638" s="2"/>
      <c r="F36638" s="2"/>
      <c r="G36638" s="2"/>
      <c r="H36638" s="2"/>
    </row>
    <row r="36639" spans="2:8">
      <c r="B36639" s="2" t="s">
        <v>37087</v>
      </c>
      <c r="C36639" s="2">
        <v>30</v>
      </c>
      <c r="D36639" s="2" t="s">
        <v>456</v>
      </c>
      <c r="E36639" s="2"/>
      <c r="F36639" s="2"/>
      <c r="G36639" s="2"/>
      <c r="H36639" s="2"/>
    </row>
    <row r="36640" spans="2:8">
      <c r="B36640" s="2" t="s">
        <v>37088</v>
      </c>
      <c r="C36640" s="2">
        <v>48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34</v>
      </c>
      <c r="D36641" s="2" t="s">
        <v>456</v>
      </c>
      <c r="E36641" s="2"/>
      <c r="F36641" s="2"/>
      <c r="G36641" s="2"/>
      <c r="H36641" s="2"/>
    </row>
    <row r="36642" spans="2:8">
      <c r="B36642" s="2" t="s">
        <v>37090</v>
      </c>
      <c r="C36642" s="2">
        <v>28</v>
      </c>
      <c r="D36642" s="2" t="s">
        <v>456</v>
      </c>
      <c r="E36642" s="2"/>
      <c r="F36642" s="2"/>
      <c r="G36642" s="2"/>
      <c r="H36642" s="2"/>
    </row>
    <row r="36643" spans="2:8">
      <c r="B36643" s="2" t="s">
        <v>37091</v>
      </c>
      <c r="C36643" s="2">
        <v>40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41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40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37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40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36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34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37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42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24</v>
      </c>
      <c r="D36652" s="2" t="s">
        <v>456</v>
      </c>
      <c r="E36652" s="2"/>
      <c r="F36652" s="2"/>
      <c r="G36652" s="2"/>
      <c r="H36652" s="2"/>
    </row>
    <row r="36653" spans="2:8">
      <c r="B36653" s="2" t="s">
        <v>37101</v>
      </c>
      <c r="C36653" s="2">
        <v>34</v>
      </c>
      <c r="D36653" s="2" t="s">
        <v>456</v>
      </c>
      <c r="E36653" s="2"/>
      <c r="F36653" s="2"/>
      <c r="G36653" s="2"/>
      <c r="H36653" s="2"/>
    </row>
    <row r="36654" spans="2:8">
      <c r="B36654" s="2" t="s">
        <v>37102</v>
      </c>
      <c r="C36654" s="2">
        <v>32</v>
      </c>
      <c r="D36654" s="2" t="s">
        <v>456</v>
      </c>
      <c r="E36654" s="2"/>
      <c r="F36654" s="2"/>
      <c r="G36654" s="2"/>
      <c r="H36654" s="2"/>
    </row>
    <row r="36655" spans="2:8">
      <c r="B36655" s="2" t="s">
        <v>37103</v>
      </c>
      <c r="C36655" s="2">
        <v>35</v>
      </c>
      <c r="D36655" s="2" t="s">
        <v>456</v>
      </c>
      <c r="E36655" s="2"/>
      <c r="F36655" s="2"/>
      <c r="G36655" s="2"/>
      <c r="H36655" s="2"/>
    </row>
    <row r="36656" spans="2:8">
      <c r="B36656" s="2" t="s">
        <v>37104</v>
      </c>
      <c r="C36656" s="2">
        <v>31</v>
      </c>
      <c r="D36656" s="2" t="s">
        <v>456</v>
      </c>
      <c r="E36656" s="2"/>
      <c r="F36656" s="2"/>
      <c r="G36656" s="2"/>
      <c r="H36656" s="2"/>
    </row>
    <row r="36657" spans="2:8">
      <c r="B36657" s="2" t="s">
        <v>37105</v>
      </c>
      <c r="C36657" s="2">
        <v>35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39</v>
      </c>
      <c r="D36658" s="2" t="s">
        <v>456</v>
      </c>
      <c r="E36658" s="2"/>
      <c r="F36658" s="2"/>
      <c r="G36658" s="2"/>
      <c r="H36658" s="2"/>
    </row>
    <row r="36659" spans="2:8">
      <c r="B36659" s="2" t="s">
        <v>37107</v>
      </c>
      <c r="C36659" s="2">
        <v>35</v>
      </c>
      <c r="D36659" s="2" t="s">
        <v>456</v>
      </c>
      <c r="E36659" s="2"/>
      <c r="F36659" s="2"/>
      <c r="G36659" s="2"/>
      <c r="H36659" s="2"/>
    </row>
    <row r="36660" spans="2:8">
      <c r="B36660" s="2" t="s">
        <v>37108</v>
      </c>
      <c r="C36660" s="2">
        <v>47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25</v>
      </c>
      <c r="D36661" s="2" t="s">
        <v>456</v>
      </c>
      <c r="E36661" s="2"/>
      <c r="F36661" s="2"/>
      <c r="G36661" s="2"/>
      <c r="H36661" s="2"/>
    </row>
    <row r="36662" spans="2:8">
      <c r="B36662" s="2" t="s">
        <v>37110</v>
      </c>
      <c r="C36662" s="2">
        <v>27</v>
      </c>
      <c r="D36662" s="2" t="s">
        <v>456</v>
      </c>
      <c r="E36662" s="2"/>
      <c r="F36662" s="2"/>
      <c r="G36662" s="2"/>
      <c r="H36662" s="2"/>
    </row>
    <row r="36663" spans="2:8">
      <c r="B36663" s="2" t="s">
        <v>37111</v>
      </c>
      <c r="C36663" s="2">
        <v>26</v>
      </c>
      <c r="D36663" s="2" t="s">
        <v>456</v>
      </c>
      <c r="E36663" s="2"/>
      <c r="F36663" s="2"/>
      <c r="G36663" s="2"/>
      <c r="H36663" s="2"/>
    </row>
    <row r="36664" spans="2:8">
      <c r="B36664" s="2" t="s">
        <v>37112</v>
      </c>
      <c r="C36664" s="2">
        <v>24</v>
      </c>
      <c r="D36664" s="2" t="s">
        <v>456</v>
      </c>
      <c r="E36664" s="2"/>
      <c r="F36664" s="2"/>
      <c r="G36664" s="2"/>
      <c r="H36664" s="2"/>
    </row>
    <row r="36665" spans="2:8">
      <c r="B36665" s="2" t="s">
        <v>37113</v>
      </c>
      <c r="C36665" s="2">
        <v>30</v>
      </c>
      <c r="D36665" s="2" t="s">
        <v>456</v>
      </c>
      <c r="E36665" s="2"/>
      <c r="F36665" s="2"/>
      <c r="G36665" s="2"/>
      <c r="H36665" s="2"/>
    </row>
    <row r="36666" spans="2:8">
      <c r="B36666" s="2" t="s">
        <v>37114</v>
      </c>
      <c r="C36666" s="2">
        <v>21</v>
      </c>
      <c r="D36666" s="2" t="s">
        <v>456</v>
      </c>
      <c r="E36666" s="2"/>
      <c r="F36666" s="2"/>
      <c r="G36666" s="2"/>
      <c r="H36666" s="2"/>
    </row>
    <row r="36667" spans="2:8">
      <c r="B36667" s="2" t="s">
        <v>37115</v>
      </c>
      <c r="C36667" s="2">
        <v>19</v>
      </c>
      <c r="D36667" s="2" t="s">
        <v>456</v>
      </c>
      <c r="E36667" s="2"/>
      <c r="F36667" s="2"/>
      <c r="G36667" s="2"/>
      <c r="H36667" s="2"/>
    </row>
    <row r="36668" spans="2:8">
      <c r="B36668" s="2" t="s">
        <v>37116</v>
      </c>
      <c r="C36668" s="2">
        <v>18</v>
      </c>
      <c r="D36668" s="2" t="s">
        <v>456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456</v>
      </c>
      <c r="E36669" s="2"/>
      <c r="F36669" s="2"/>
      <c r="G36669" s="2"/>
      <c r="H36669" s="2"/>
    </row>
    <row r="36670" spans="2:8">
      <c r="B36670" s="2" t="s">
        <v>37118</v>
      </c>
      <c r="C36670" s="2">
        <v>27</v>
      </c>
      <c r="D36670" s="2" t="s">
        <v>456</v>
      </c>
      <c r="E36670" s="2"/>
      <c r="F36670" s="2"/>
      <c r="G36670" s="2"/>
      <c r="H36670" s="2"/>
    </row>
    <row r="36671" spans="2:8">
      <c r="B36671" s="2" t="s">
        <v>37119</v>
      </c>
      <c r="C36671" s="2">
        <v>32</v>
      </c>
      <c r="D36671" s="2" t="s">
        <v>456</v>
      </c>
      <c r="E36671" s="2"/>
      <c r="F36671" s="2"/>
      <c r="G36671" s="2"/>
      <c r="H36671" s="2"/>
    </row>
    <row r="36672" spans="2:8">
      <c r="B36672" s="2" t="s">
        <v>37120</v>
      </c>
      <c r="C36672" s="2">
        <v>33</v>
      </c>
      <c r="D36672" s="2" t="s">
        <v>456</v>
      </c>
      <c r="E36672" s="2"/>
      <c r="F36672" s="2"/>
      <c r="G36672" s="2"/>
      <c r="H36672" s="2"/>
    </row>
    <row r="36673" spans="2:8">
      <c r="B36673" s="2" t="s">
        <v>37121</v>
      </c>
      <c r="C36673" s="2">
        <v>33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37</v>
      </c>
      <c r="D36674" s="2" t="s">
        <v>456</v>
      </c>
      <c r="E36674" s="2"/>
      <c r="F36674" s="2"/>
      <c r="G36674" s="2"/>
      <c r="H36674" s="2"/>
    </row>
    <row r="36675" spans="2:8">
      <c r="B36675" s="2" t="s">
        <v>37123</v>
      </c>
      <c r="C36675" s="2">
        <v>36</v>
      </c>
      <c r="D36675" s="2" t="s">
        <v>456</v>
      </c>
      <c r="E36675" s="2"/>
      <c r="F36675" s="2"/>
      <c r="G36675" s="2"/>
      <c r="H36675" s="2"/>
    </row>
    <row r="36676" spans="2:8">
      <c r="B36676" s="2" t="s">
        <v>37124</v>
      </c>
      <c r="C36676" s="2">
        <v>28</v>
      </c>
      <c r="D36676" s="2" t="s">
        <v>456</v>
      </c>
      <c r="E36676" s="2"/>
      <c r="F36676" s="2"/>
      <c r="G36676" s="2"/>
      <c r="H36676" s="2"/>
    </row>
    <row r="36677" spans="2:8">
      <c r="B36677" s="2" t="s">
        <v>37125</v>
      </c>
      <c r="C36677" s="2">
        <v>40</v>
      </c>
      <c r="D36677" s="2" t="s">
        <v>456</v>
      </c>
      <c r="E36677" s="2"/>
      <c r="F36677" s="2"/>
      <c r="G36677" s="2"/>
      <c r="H36677" s="2"/>
    </row>
    <row r="36678" spans="2:8">
      <c r="B36678" s="2" t="s">
        <v>37126</v>
      </c>
      <c r="C36678" s="2">
        <v>28</v>
      </c>
      <c r="D36678" s="2" t="s">
        <v>456</v>
      </c>
      <c r="E36678" s="2"/>
      <c r="F36678" s="2"/>
      <c r="G36678" s="2"/>
      <c r="H36678" s="2"/>
    </row>
    <row r="36679" spans="2:8">
      <c r="B36679" s="2" t="s">
        <v>37127</v>
      </c>
      <c r="C36679" s="2">
        <v>29</v>
      </c>
      <c r="D36679" s="2" t="s">
        <v>456</v>
      </c>
      <c r="E36679" s="2"/>
      <c r="F36679" s="2"/>
      <c r="G36679" s="2"/>
      <c r="H36679" s="2"/>
    </row>
    <row r="36680" spans="2:8">
      <c r="B36680" s="2" t="s">
        <v>37128</v>
      </c>
      <c r="C36680" s="2">
        <v>33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37129</v>
      </c>
      <c r="C36681" s="2">
        <v>31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33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33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38</v>
      </c>
      <c r="D36684" s="2" t="s">
        <v>456</v>
      </c>
      <c r="E36684" s="2"/>
      <c r="F36684" s="2"/>
      <c r="G36684" s="2"/>
      <c r="H36684" s="2"/>
    </row>
    <row r="36685" spans="2:8">
      <c r="B36685" s="2" t="s">
        <v>37133</v>
      </c>
      <c r="C36685" s="2">
        <v>26</v>
      </c>
      <c r="D36685" s="2" t="s">
        <v>456</v>
      </c>
      <c r="E36685" s="2"/>
      <c r="F36685" s="2"/>
      <c r="G36685" s="2"/>
      <c r="H36685" s="2"/>
    </row>
    <row r="36686" spans="2:8">
      <c r="B36686" s="2" t="s">
        <v>37134</v>
      </c>
      <c r="C36686" s="2">
        <v>39</v>
      </c>
      <c r="D36686" s="2" t="s">
        <v>456</v>
      </c>
      <c r="E36686" s="2"/>
      <c r="F36686" s="2"/>
      <c r="G36686" s="2"/>
      <c r="H36686" s="2"/>
    </row>
    <row r="36687" spans="2:8">
      <c r="B36687" s="2" t="s">
        <v>37135</v>
      </c>
      <c r="C36687" s="2">
        <v>41</v>
      </c>
      <c r="D36687" s="2" t="s">
        <v>456</v>
      </c>
      <c r="E36687" s="2"/>
      <c r="F36687" s="2"/>
      <c r="G36687" s="2"/>
      <c r="H36687" s="2"/>
    </row>
    <row r="36688" spans="2:8">
      <c r="B36688" s="2" t="s">
        <v>37136</v>
      </c>
      <c r="C36688" s="2">
        <v>42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39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36</v>
      </c>
      <c r="D36690" s="2" t="s">
        <v>456</v>
      </c>
      <c r="E36690" s="2"/>
      <c r="F36690" s="2"/>
      <c r="G36690" s="2"/>
      <c r="H36690" s="2"/>
    </row>
    <row r="36691" spans="2:8">
      <c r="B36691" s="2" t="s">
        <v>37139</v>
      </c>
      <c r="C36691" s="2">
        <v>39</v>
      </c>
      <c r="D36691" s="2" t="s">
        <v>456</v>
      </c>
      <c r="E36691" s="2"/>
      <c r="F36691" s="2"/>
      <c r="G36691" s="2"/>
      <c r="H36691" s="2"/>
    </row>
    <row r="36692" spans="2:8">
      <c r="B36692" s="2" t="s">
        <v>37140</v>
      </c>
      <c r="C36692" s="2">
        <v>31</v>
      </c>
      <c r="D36692" s="2" t="s">
        <v>456</v>
      </c>
      <c r="E36692" s="2"/>
      <c r="F36692" s="2"/>
      <c r="G36692" s="2"/>
      <c r="H36692" s="2"/>
    </row>
    <row r="36693" spans="2:8">
      <c r="B36693" s="2" t="s">
        <v>37141</v>
      </c>
      <c r="C36693" s="2">
        <v>30</v>
      </c>
      <c r="D36693" s="2" t="s">
        <v>456</v>
      </c>
      <c r="E36693" s="2"/>
      <c r="F36693" s="2"/>
      <c r="G36693" s="2"/>
      <c r="H36693" s="2"/>
    </row>
    <row r="36694" spans="2:8">
      <c r="B36694" s="2" t="s">
        <v>37142</v>
      </c>
      <c r="C36694" s="2">
        <v>34</v>
      </c>
      <c r="D36694" s="2" t="s">
        <v>456</v>
      </c>
      <c r="E36694" s="2"/>
      <c r="F36694" s="2"/>
      <c r="G36694" s="2"/>
      <c r="H36694" s="2"/>
    </row>
    <row r="36695" spans="2:8">
      <c r="B36695" s="2" t="s">
        <v>37143</v>
      </c>
      <c r="C36695" s="2">
        <v>33</v>
      </c>
      <c r="D36695" s="2" t="s">
        <v>456</v>
      </c>
      <c r="E36695" s="2"/>
      <c r="F36695" s="2"/>
      <c r="G36695" s="2"/>
      <c r="H36695" s="2"/>
    </row>
    <row r="36696" spans="2:8">
      <c r="B36696" s="2" t="s">
        <v>37144</v>
      </c>
      <c r="C36696" s="2">
        <v>26</v>
      </c>
      <c r="D36696" s="2" t="s">
        <v>456</v>
      </c>
      <c r="E36696" s="2"/>
      <c r="F36696" s="2"/>
      <c r="G36696" s="2"/>
      <c r="H36696" s="2"/>
    </row>
    <row r="36697" spans="2:8">
      <c r="B36697" s="2" t="s">
        <v>37145</v>
      </c>
      <c r="C36697" s="2">
        <v>29</v>
      </c>
      <c r="D36697" s="2" t="s">
        <v>456</v>
      </c>
      <c r="E36697" s="2"/>
      <c r="F36697" s="2"/>
      <c r="G36697" s="2"/>
      <c r="H36697" s="2"/>
    </row>
    <row r="36698" spans="2:8">
      <c r="B36698" s="2" t="s">
        <v>37146</v>
      </c>
      <c r="C36698" s="2">
        <v>38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38</v>
      </c>
      <c r="D36699" s="2" t="s">
        <v>456</v>
      </c>
      <c r="E36699" s="2"/>
      <c r="F36699" s="2"/>
      <c r="G36699" s="2"/>
      <c r="H36699" s="2"/>
    </row>
    <row r="36700" spans="2:8">
      <c r="B36700" s="2" t="s">
        <v>37148</v>
      </c>
      <c r="C36700" s="2">
        <v>42</v>
      </c>
      <c r="D36700" s="2" t="s">
        <v>456</v>
      </c>
      <c r="E36700" s="2"/>
      <c r="F36700" s="2"/>
      <c r="G36700" s="2"/>
      <c r="H36700" s="2"/>
    </row>
    <row r="36701" spans="2:8">
      <c r="B36701" s="2" t="s">
        <v>37149</v>
      </c>
      <c r="C36701" s="2">
        <v>35</v>
      </c>
      <c r="D36701" s="2" t="s">
        <v>456</v>
      </c>
      <c r="E36701" s="2"/>
      <c r="F36701" s="2"/>
      <c r="G36701" s="2"/>
      <c r="H36701" s="2"/>
    </row>
    <row r="36702" spans="2:8">
      <c r="B36702" s="2" t="s">
        <v>37150</v>
      </c>
      <c r="C36702" s="2">
        <v>41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37151</v>
      </c>
      <c r="C36703" s="2">
        <v>39</v>
      </c>
      <c r="D36703" s="2" t="s">
        <v>456</v>
      </c>
      <c r="E36703" s="2"/>
      <c r="F36703" s="2"/>
      <c r="G36703" s="2"/>
      <c r="H36703" s="2"/>
    </row>
    <row r="36704" spans="2:8">
      <c r="B36704" s="2" t="s">
        <v>37152</v>
      </c>
      <c r="C36704" s="2">
        <v>38</v>
      </c>
      <c r="D36704" s="2" t="s">
        <v>456</v>
      </c>
      <c r="E36704" s="2"/>
      <c r="F36704" s="2"/>
      <c r="G36704" s="2"/>
      <c r="H36704" s="2"/>
    </row>
    <row r="36705" spans="2:8">
      <c r="B36705" s="2" t="s">
        <v>37153</v>
      </c>
      <c r="C36705" s="2">
        <v>35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31</v>
      </c>
      <c r="D36706" s="2" t="s">
        <v>456</v>
      </c>
      <c r="E36706" s="2"/>
      <c r="F36706" s="2"/>
      <c r="G36706" s="2"/>
      <c r="H36706" s="2"/>
    </row>
    <row r="36707" spans="2:8">
      <c r="B36707" s="2" t="s">
        <v>37155</v>
      </c>
      <c r="C36707" s="2">
        <v>36</v>
      </c>
      <c r="D36707" s="2" t="s">
        <v>456</v>
      </c>
      <c r="E36707" s="2"/>
      <c r="F36707" s="2"/>
      <c r="G36707" s="2"/>
      <c r="H36707" s="2"/>
    </row>
    <row r="36708" spans="2:8">
      <c r="B36708" s="2" t="s">
        <v>37156</v>
      </c>
      <c r="C36708" s="2">
        <v>32</v>
      </c>
      <c r="D36708" s="2" t="s">
        <v>456</v>
      </c>
      <c r="E36708" s="2"/>
      <c r="F36708" s="2"/>
      <c r="G36708" s="2"/>
      <c r="H36708" s="2"/>
    </row>
    <row r="36709" spans="2:8">
      <c r="B36709" s="2" t="s">
        <v>37157</v>
      </c>
      <c r="C36709" s="2">
        <v>31</v>
      </c>
      <c r="D36709" s="2" t="s">
        <v>456</v>
      </c>
      <c r="E36709" s="2"/>
      <c r="F36709" s="2"/>
      <c r="G36709" s="2"/>
      <c r="H36709" s="2"/>
    </row>
    <row r="36710" spans="2:8">
      <c r="B36710" s="2" t="s">
        <v>37158</v>
      </c>
      <c r="C36710" s="2">
        <v>30</v>
      </c>
      <c r="D36710" s="2" t="s">
        <v>456</v>
      </c>
      <c r="E36710" s="2"/>
      <c r="F36710" s="2"/>
      <c r="G36710" s="2"/>
      <c r="H36710" s="2"/>
    </row>
    <row r="36711" spans="2:8">
      <c r="B36711" s="2" t="s">
        <v>37159</v>
      </c>
      <c r="C36711" s="2">
        <v>34</v>
      </c>
      <c r="D36711" s="2" t="s">
        <v>456</v>
      </c>
      <c r="E36711" s="2"/>
      <c r="F36711" s="2"/>
      <c r="G36711" s="2"/>
      <c r="H36711" s="2"/>
    </row>
    <row r="36712" spans="2:8">
      <c r="B36712" s="2" t="s">
        <v>37160</v>
      </c>
      <c r="C36712" s="2">
        <v>32</v>
      </c>
      <c r="D36712" s="2" t="s">
        <v>456</v>
      </c>
      <c r="E36712" s="2"/>
      <c r="F36712" s="2"/>
      <c r="G36712" s="2"/>
      <c r="H36712" s="2"/>
    </row>
    <row r="36713" spans="2:8">
      <c r="B36713" s="2" t="s">
        <v>37161</v>
      </c>
      <c r="C36713" s="2">
        <v>26</v>
      </c>
      <c r="D36713" s="2" t="s">
        <v>456</v>
      </c>
      <c r="E36713" s="2"/>
      <c r="F36713" s="2"/>
      <c r="G36713" s="2"/>
      <c r="H36713" s="2"/>
    </row>
    <row r="36714" spans="2:8">
      <c r="B36714" s="2" t="s">
        <v>37162</v>
      </c>
      <c r="C36714" s="2">
        <v>53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47</v>
      </c>
      <c r="D36715" s="2" t="s">
        <v>456</v>
      </c>
      <c r="E36715" s="2"/>
      <c r="F36715" s="2"/>
      <c r="G36715" s="2"/>
      <c r="H36715" s="2"/>
    </row>
    <row r="36716" spans="2:8">
      <c r="B36716" s="2" t="s">
        <v>37164</v>
      </c>
      <c r="C36716" s="2">
        <v>41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43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41</v>
      </c>
      <c r="D36718" s="2" t="s">
        <v>456</v>
      </c>
      <c r="E36718" s="2"/>
      <c r="F36718" s="2"/>
      <c r="G36718" s="2"/>
      <c r="H36718" s="2"/>
    </row>
    <row r="36719" spans="2:8">
      <c r="B36719" s="2" t="s">
        <v>37167</v>
      </c>
      <c r="C36719" s="2">
        <v>41</v>
      </c>
      <c r="D36719" s="2" t="s">
        <v>456</v>
      </c>
      <c r="E36719" s="2"/>
      <c r="F36719" s="2"/>
      <c r="G36719" s="2"/>
      <c r="H36719" s="2"/>
    </row>
    <row r="36720" spans="2:8">
      <c r="B36720" s="2" t="s">
        <v>37168</v>
      </c>
      <c r="C36720" s="2">
        <v>48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34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40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37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39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37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38</v>
      </c>
      <c r="D36726" s="2" t="s">
        <v>456</v>
      </c>
      <c r="E36726" s="2"/>
      <c r="F36726" s="2"/>
      <c r="G36726" s="2"/>
      <c r="H36726" s="2"/>
    </row>
    <row r="36727" spans="2:8">
      <c r="B36727" s="2" t="s">
        <v>37175</v>
      </c>
      <c r="C36727" s="2">
        <v>35</v>
      </c>
      <c r="D36727" s="2" t="s">
        <v>456</v>
      </c>
      <c r="E36727" s="2"/>
      <c r="F36727" s="2"/>
      <c r="G36727" s="2"/>
      <c r="H36727" s="2"/>
    </row>
    <row r="36728" spans="2:8">
      <c r="B36728" s="2" t="s">
        <v>37176</v>
      </c>
      <c r="C36728" s="2">
        <v>30</v>
      </c>
      <c r="D36728" s="2" t="s">
        <v>456</v>
      </c>
      <c r="E36728" s="2"/>
      <c r="F36728" s="2"/>
      <c r="G36728" s="2"/>
      <c r="H36728" s="2"/>
    </row>
    <row r="36729" spans="2:8">
      <c r="B36729" s="2" t="s">
        <v>37177</v>
      </c>
      <c r="C36729" s="2">
        <v>26</v>
      </c>
      <c r="D36729" s="2" t="s">
        <v>456</v>
      </c>
      <c r="E36729" s="2"/>
      <c r="F36729" s="2"/>
      <c r="G36729" s="2"/>
      <c r="H36729" s="2"/>
    </row>
    <row r="36730" spans="2:8">
      <c r="B36730" s="2" t="s">
        <v>37178</v>
      </c>
      <c r="C36730" s="2">
        <v>26</v>
      </c>
      <c r="D36730" s="2" t="s">
        <v>456</v>
      </c>
      <c r="E36730" s="2"/>
      <c r="F36730" s="2"/>
      <c r="G36730" s="2"/>
      <c r="H36730" s="2"/>
    </row>
    <row r="36731" spans="2:8">
      <c r="B36731" s="2" t="s">
        <v>37179</v>
      </c>
      <c r="C36731" s="2">
        <v>27</v>
      </c>
      <c r="D36731" s="2" t="s">
        <v>456</v>
      </c>
      <c r="E36731" s="2"/>
      <c r="F36731" s="2"/>
      <c r="G36731" s="2"/>
      <c r="H36731" s="2"/>
    </row>
    <row r="36732" spans="2:8">
      <c r="B36732" s="2" t="s">
        <v>37180</v>
      </c>
      <c r="C36732" s="2">
        <v>25</v>
      </c>
      <c r="D36732" s="2" t="s">
        <v>456</v>
      </c>
      <c r="E36732" s="2"/>
      <c r="F36732" s="2"/>
      <c r="G36732" s="2"/>
      <c r="H36732" s="2"/>
    </row>
    <row r="36733" spans="2:8">
      <c r="B36733" s="2" t="s">
        <v>37181</v>
      </c>
      <c r="C36733" s="2">
        <v>24</v>
      </c>
      <c r="D36733" s="2" t="s">
        <v>456</v>
      </c>
      <c r="E36733" s="2"/>
      <c r="F36733" s="2"/>
      <c r="G36733" s="2"/>
      <c r="H36733" s="2"/>
    </row>
    <row r="36734" spans="2:8">
      <c r="B36734" s="2" t="s">
        <v>37182</v>
      </c>
      <c r="C36734" s="2">
        <v>30</v>
      </c>
      <c r="D36734" s="2" t="s">
        <v>456</v>
      </c>
      <c r="E36734" s="2"/>
      <c r="F36734" s="2"/>
      <c r="G36734" s="2"/>
      <c r="H36734" s="2"/>
    </row>
    <row r="36735" spans="2:8">
      <c r="B36735" s="2" t="s">
        <v>37183</v>
      </c>
      <c r="C36735" s="2">
        <v>37</v>
      </c>
      <c r="D36735" s="2" t="s">
        <v>456</v>
      </c>
      <c r="E36735" s="2"/>
      <c r="F36735" s="2"/>
      <c r="G36735" s="2"/>
      <c r="H36735" s="2"/>
    </row>
    <row r="36736" spans="2:8">
      <c r="B36736" s="2" t="s">
        <v>37184</v>
      </c>
      <c r="C36736" s="2">
        <v>34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39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46</v>
      </c>
      <c r="D36738" s="2" t="s">
        <v>456</v>
      </c>
      <c r="E36738" s="2"/>
      <c r="F36738" s="2"/>
      <c r="G36738" s="2"/>
      <c r="H36738" s="2"/>
    </row>
    <row r="36739" spans="2:8">
      <c r="B36739" s="2" t="s">
        <v>37187</v>
      </c>
      <c r="C36739" s="2">
        <v>17</v>
      </c>
      <c r="D36739" s="2" t="s">
        <v>456</v>
      </c>
      <c r="E36739" s="2"/>
      <c r="F36739" s="2"/>
      <c r="G36739" s="2"/>
      <c r="H36739" s="2"/>
    </row>
    <row r="36740" spans="2:8">
      <c r="B36740" s="2" t="s">
        <v>37188</v>
      </c>
      <c r="C36740" s="2">
        <v>23</v>
      </c>
      <c r="D36740" s="2" t="s">
        <v>456</v>
      </c>
      <c r="E36740" s="2"/>
      <c r="F36740" s="2"/>
      <c r="G36740" s="2"/>
      <c r="H36740" s="2"/>
    </row>
    <row r="36741" spans="2:8">
      <c r="B36741" s="2" t="s">
        <v>37189</v>
      </c>
      <c r="C36741" s="2">
        <v>34</v>
      </c>
      <c r="D36741" s="2" t="s">
        <v>456</v>
      </c>
      <c r="E36741" s="2"/>
      <c r="F36741" s="2"/>
      <c r="G36741" s="2"/>
      <c r="H36741" s="2"/>
    </row>
    <row r="36742" spans="2:8">
      <c r="B36742" s="2" t="s">
        <v>37190</v>
      </c>
      <c r="C36742" s="2">
        <v>39</v>
      </c>
      <c r="D36742" s="2" t="s">
        <v>456</v>
      </c>
      <c r="E36742" s="2"/>
      <c r="F36742" s="2"/>
      <c r="G36742" s="2"/>
      <c r="H36742" s="2"/>
    </row>
    <row r="36743" spans="2:8">
      <c r="B36743" s="2" t="s">
        <v>37191</v>
      </c>
      <c r="C36743" s="2">
        <v>42</v>
      </c>
      <c r="D36743" s="2" t="s">
        <v>456</v>
      </c>
      <c r="E36743" s="2"/>
      <c r="F36743" s="2"/>
      <c r="G36743" s="2"/>
      <c r="H36743" s="2"/>
    </row>
    <row r="36744" spans="2:8">
      <c r="B36744" s="2" t="s">
        <v>37192</v>
      </c>
      <c r="C36744" s="2">
        <v>25</v>
      </c>
      <c r="D36744" s="2" t="s">
        <v>456</v>
      </c>
      <c r="E36744" s="2"/>
      <c r="F36744" s="2"/>
      <c r="G36744" s="2"/>
      <c r="H36744" s="2"/>
    </row>
    <row r="36745" spans="2:8">
      <c r="B36745" s="2" t="s">
        <v>37193</v>
      </c>
      <c r="C36745" s="2">
        <v>22</v>
      </c>
      <c r="D36745" s="2" t="s">
        <v>456</v>
      </c>
      <c r="E36745" s="2"/>
      <c r="F36745" s="2"/>
      <c r="G36745" s="2"/>
      <c r="H36745" s="2"/>
    </row>
    <row r="36746" spans="2:8">
      <c r="B36746" s="2" t="s">
        <v>37194</v>
      </c>
      <c r="C36746" s="2">
        <v>31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34</v>
      </c>
      <c r="D36747" s="2" t="s">
        <v>456</v>
      </c>
      <c r="E36747" s="2"/>
      <c r="F36747" s="2"/>
      <c r="G36747" s="2"/>
      <c r="H36747" s="2"/>
    </row>
    <row r="36748" spans="2:8">
      <c r="B36748" s="2" t="s">
        <v>37196</v>
      </c>
      <c r="C36748" s="2">
        <v>40</v>
      </c>
      <c r="D36748" s="2" t="s">
        <v>456</v>
      </c>
      <c r="E36748" s="2"/>
      <c r="F36748" s="2"/>
      <c r="G36748" s="2"/>
      <c r="H36748" s="2"/>
    </row>
    <row r="36749" spans="2:8">
      <c r="B36749" s="2" t="s">
        <v>37197</v>
      </c>
      <c r="C36749" s="2">
        <v>42</v>
      </c>
      <c r="D36749" s="2" t="s">
        <v>456</v>
      </c>
      <c r="E36749" s="2"/>
      <c r="F36749" s="2"/>
      <c r="G36749" s="2"/>
      <c r="H36749" s="2"/>
    </row>
    <row r="36750" spans="2:8">
      <c r="B36750" s="2" t="s">
        <v>37198</v>
      </c>
      <c r="C36750" s="2">
        <v>39</v>
      </c>
      <c r="D36750" s="2" t="s">
        <v>456</v>
      </c>
      <c r="E36750" s="2"/>
      <c r="F36750" s="2"/>
      <c r="G36750" s="2"/>
      <c r="H36750" s="2"/>
    </row>
    <row r="36751" spans="2:8">
      <c r="B36751" s="2" t="s">
        <v>37199</v>
      </c>
      <c r="C36751" s="2">
        <v>39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48</v>
      </c>
      <c r="D36752" s="2" t="s">
        <v>456</v>
      </c>
      <c r="E36752" s="2"/>
      <c r="F36752" s="2"/>
      <c r="G36752" s="2"/>
      <c r="H36752" s="2"/>
    </row>
    <row r="36753" spans="2:8">
      <c r="B36753" s="2" t="s">
        <v>37201</v>
      </c>
      <c r="C36753" s="2">
        <v>43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39</v>
      </c>
      <c r="D36754" s="2" t="s">
        <v>456</v>
      </c>
      <c r="E36754" s="2"/>
      <c r="F36754" s="2"/>
      <c r="G36754" s="2"/>
      <c r="H36754" s="2"/>
    </row>
    <row r="36755" spans="2:8">
      <c r="B36755" s="2" t="s">
        <v>37203</v>
      </c>
      <c r="C36755" s="2">
        <v>38</v>
      </c>
      <c r="D36755" s="2" t="s">
        <v>456</v>
      </c>
      <c r="E36755" s="2"/>
      <c r="F36755" s="2"/>
      <c r="G36755" s="2"/>
      <c r="H36755" s="2"/>
    </row>
    <row r="36756" spans="2:8">
      <c r="B36756" s="2" t="s">
        <v>37204</v>
      </c>
      <c r="C36756" s="2">
        <v>37</v>
      </c>
      <c r="D36756" s="2" t="s">
        <v>456</v>
      </c>
      <c r="E36756" s="2"/>
      <c r="F36756" s="2"/>
      <c r="G36756" s="2"/>
      <c r="H36756" s="2"/>
    </row>
    <row r="36757" spans="2:8">
      <c r="B36757" s="2" t="s">
        <v>37205</v>
      </c>
      <c r="C36757" s="2">
        <v>38</v>
      </c>
      <c r="D36757" s="2" t="s">
        <v>456</v>
      </c>
      <c r="E36757" s="2"/>
      <c r="F36757" s="2"/>
      <c r="G36757" s="2"/>
      <c r="H36757" s="2"/>
    </row>
    <row r="36758" spans="2:8">
      <c r="B36758" s="2" t="s">
        <v>37206</v>
      </c>
      <c r="C36758" s="2">
        <v>41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30</v>
      </c>
      <c r="D36759" s="2" t="s">
        <v>456</v>
      </c>
      <c r="E36759" s="2"/>
      <c r="F36759" s="2"/>
      <c r="G36759" s="2"/>
      <c r="H36759" s="2"/>
    </row>
    <row r="36760" spans="2:8">
      <c r="B36760" s="2" t="s">
        <v>37208</v>
      </c>
      <c r="C36760" s="2">
        <v>38</v>
      </c>
      <c r="D36760" s="2" t="s">
        <v>456</v>
      </c>
      <c r="E36760" s="2"/>
      <c r="F36760" s="2"/>
      <c r="G36760" s="2"/>
      <c r="H36760" s="2"/>
    </row>
    <row r="36761" spans="2:8">
      <c r="B36761" s="2" t="s">
        <v>37209</v>
      </c>
      <c r="C36761" s="2">
        <v>32</v>
      </c>
      <c r="D36761" s="2" t="s">
        <v>456</v>
      </c>
      <c r="E36761" s="2"/>
      <c r="F36761" s="2"/>
      <c r="G36761" s="2"/>
      <c r="H36761" s="2"/>
    </row>
    <row r="36762" spans="2:8">
      <c r="B36762" s="2" t="s">
        <v>37210</v>
      </c>
      <c r="C36762" s="2">
        <v>33</v>
      </c>
      <c r="D36762" s="2" t="s">
        <v>456</v>
      </c>
      <c r="E36762" s="2"/>
      <c r="F36762" s="2"/>
      <c r="G36762" s="2"/>
      <c r="H36762" s="2"/>
    </row>
    <row r="36763" spans="2:8">
      <c r="B36763" s="2" t="s">
        <v>37211</v>
      </c>
      <c r="C36763" s="2">
        <v>39</v>
      </c>
      <c r="D36763" s="2" t="s">
        <v>456</v>
      </c>
      <c r="E36763" s="2"/>
      <c r="F36763" s="2"/>
      <c r="G36763" s="2"/>
      <c r="H36763" s="2"/>
    </row>
    <row r="36764" spans="2:8">
      <c r="B36764" s="2" t="s">
        <v>37212</v>
      </c>
      <c r="C36764" s="2">
        <v>32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30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31</v>
      </c>
      <c r="D36766" s="2" t="s">
        <v>456</v>
      </c>
      <c r="E36766" s="2"/>
      <c r="F36766" s="2"/>
      <c r="G36766" s="2"/>
      <c r="H36766" s="2"/>
    </row>
    <row r="36767" spans="2:8">
      <c r="B36767" s="2" t="s">
        <v>37215</v>
      </c>
      <c r="C36767" s="2">
        <v>32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27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40</v>
      </c>
      <c r="D36769" s="2" t="s">
        <v>456</v>
      </c>
      <c r="E36769" s="2"/>
      <c r="F36769" s="2"/>
      <c r="G36769" s="2"/>
      <c r="H36769" s="2"/>
    </row>
    <row r="36770" spans="2:8">
      <c r="B36770" s="2" t="s">
        <v>37218</v>
      </c>
      <c r="C36770" s="2">
        <v>43</v>
      </c>
      <c r="D36770" s="2" t="s">
        <v>456</v>
      </c>
      <c r="E36770" s="2"/>
      <c r="F36770" s="2"/>
      <c r="G36770" s="2"/>
      <c r="H36770" s="2"/>
    </row>
    <row r="36771" spans="2:8">
      <c r="B36771" s="2" t="s">
        <v>37219</v>
      </c>
      <c r="C36771" s="2">
        <v>39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25</v>
      </c>
      <c r="D36772" s="2" t="s">
        <v>456</v>
      </c>
      <c r="E36772" s="2"/>
      <c r="F36772" s="2"/>
      <c r="G36772" s="2"/>
      <c r="H36772" s="2"/>
    </row>
    <row r="36773" spans="2:8">
      <c r="B36773" s="2" t="s">
        <v>37221</v>
      </c>
      <c r="C36773" s="2">
        <v>28</v>
      </c>
      <c r="D36773" s="2" t="s">
        <v>456</v>
      </c>
      <c r="E36773" s="2"/>
      <c r="F36773" s="2"/>
      <c r="G36773" s="2"/>
      <c r="H36773" s="2"/>
    </row>
    <row r="36774" spans="2:8">
      <c r="B36774" s="2" t="s">
        <v>37222</v>
      </c>
      <c r="C36774" s="2">
        <v>41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43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25</v>
      </c>
      <c r="D36776" s="2" t="s">
        <v>456</v>
      </c>
      <c r="E36776" s="2"/>
      <c r="F36776" s="2"/>
      <c r="G36776" s="2"/>
      <c r="H36776" s="2"/>
    </row>
    <row r="36777" spans="2:8">
      <c r="B36777" s="2" t="s">
        <v>37225</v>
      </c>
      <c r="C36777" s="2">
        <v>30</v>
      </c>
      <c r="D36777" s="2" t="s">
        <v>456</v>
      </c>
      <c r="E36777" s="2"/>
      <c r="F36777" s="2"/>
      <c r="G36777" s="2"/>
      <c r="H36777" s="2"/>
    </row>
    <row r="36778" spans="2:8">
      <c r="B36778" s="2" t="s">
        <v>37226</v>
      </c>
      <c r="C36778" s="2">
        <v>30</v>
      </c>
      <c r="D36778" s="2" t="s">
        <v>456</v>
      </c>
      <c r="E36778" s="2"/>
      <c r="F36778" s="2"/>
      <c r="G36778" s="2"/>
      <c r="H36778" s="2"/>
    </row>
    <row r="36779" spans="2:8">
      <c r="B36779" s="2" t="s">
        <v>37227</v>
      </c>
      <c r="C36779" s="2">
        <v>31</v>
      </c>
      <c r="D36779" s="2" t="s">
        <v>456</v>
      </c>
      <c r="E36779" s="2"/>
      <c r="F36779" s="2"/>
      <c r="G36779" s="2"/>
      <c r="H36779" s="2"/>
    </row>
    <row r="36780" spans="2:8">
      <c r="B36780" s="2" t="s">
        <v>37228</v>
      </c>
      <c r="C36780" s="2">
        <v>37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33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43</v>
      </c>
      <c r="D36782" s="2" t="s">
        <v>456</v>
      </c>
      <c r="E36782" s="2"/>
      <c r="F36782" s="2"/>
      <c r="G36782" s="2"/>
      <c r="H36782" s="2"/>
    </row>
    <row r="36783" spans="2:8">
      <c r="B36783" s="2" t="s">
        <v>37231</v>
      </c>
      <c r="C36783" s="2">
        <v>27</v>
      </c>
      <c r="D36783" s="2" t="s">
        <v>456</v>
      </c>
      <c r="E36783" s="2"/>
      <c r="F36783" s="2"/>
      <c r="G36783" s="2"/>
      <c r="H36783" s="2"/>
    </row>
    <row r="36784" spans="2:8">
      <c r="B36784" s="2" t="s">
        <v>37232</v>
      </c>
      <c r="C36784" s="2">
        <v>46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42</v>
      </c>
      <c r="D36785" s="2" t="s">
        <v>456</v>
      </c>
      <c r="E36785" s="2"/>
      <c r="F36785" s="2"/>
      <c r="G36785" s="2"/>
      <c r="H36785" s="2"/>
    </row>
    <row r="36786" spans="2:8">
      <c r="B36786" s="2" t="s">
        <v>37234</v>
      </c>
      <c r="C36786" s="2">
        <v>41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38</v>
      </c>
      <c r="D36787" s="2" t="s">
        <v>456</v>
      </c>
      <c r="E36787" s="2"/>
      <c r="F36787" s="2"/>
      <c r="G36787" s="2"/>
      <c r="H36787" s="2"/>
    </row>
    <row r="36788" spans="2:8">
      <c r="B36788" s="2" t="s">
        <v>37236</v>
      </c>
      <c r="C36788" s="2">
        <v>32</v>
      </c>
      <c r="D36788" s="2" t="s">
        <v>456</v>
      </c>
      <c r="E36788" s="2"/>
      <c r="F36788" s="2"/>
      <c r="G36788" s="2"/>
      <c r="H36788" s="2"/>
    </row>
    <row r="36789" spans="2:8">
      <c r="B36789" s="2" t="s">
        <v>37237</v>
      </c>
      <c r="C36789" s="2">
        <v>26</v>
      </c>
      <c r="D36789" s="2" t="s">
        <v>456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456</v>
      </c>
      <c r="E36790" s="2"/>
      <c r="F36790" s="2"/>
      <c r="G36790" s="2"/>
      <c r="H36790" s="2"/>
    </row>
    <row r="36791" spans="2:8">
      <c r="B36791" s="2" t="s">
        <v>37239</v>
      </c>
      <c r="C36791" s="2">
        <v>34</v>
      </c>
      <c r="D36791" s="2" t="s">
        <v>456</v>
      </c>
      <c r="E36791" s="2"/>
      <c r="F36791" s="2"/>
      <c r="G36791" s="2"/>
      <c r="H36791" s="2"/>
    </row>
    <row r="36792" spans="2:8">
      <c r="B36792" s="2" t="s">
        <v>37240</v>
      </c>
      <c r="C36792" s="2">
        <v>23</v>
      </c>
      <c r="D36792" s="2" t="s">
        <v>456</v>
      </c>
      <c r="E36792" s="2"/>
      <c r="F36792" s="2"/>
      <c r="G36792" s="2"/>
      <c r="H36792" s="2"/>
    </row>
    <row r="36793" spans="2:8">
      <c r="B36793" s="2" t="s">
        <v>37241</v>
      </c>
      <c r="C36793" s="2">
        <v>30</v>
      </c>
      <c r="D36793" s="2" t="s">
        <v>456</v>
      </c>
      <c r="E36793" s="2"/>
      <c r="F36793" s="2"/>
      <c r="G36793" s="2"/>
      <c r="H36793" s="2"/>
    </row>
    <row r="36794" spans="2:8">
      <c r="B36794" s="2" t="s">
        <v>37242</v>
      </c>
      <c r="C36794" s="2">
        <v>36</v>
      </c>
      <c r="D36794" s="2" t="s">
        <v>456</v>
      </c>
      <c r="E36794" s="2"/>
      <c r="F36794" s="2"/>
      <c r="G36794" s="2"/>
      <c r="H36794" s="2"/>
    </row>
    <row r="36795" spans="2:8">
      <c r="B36795" s="2" t="s">
        <v>37243</v>
      </c>
      <c r="C36795" s="2">
        <v>36</v>
      </c>
      <c r="D36795" s="2" t="s">
        <v>456</v>
      </c>
      <c r="E36795" s="2"/>
      <c r="F36795" s="2"/>
      <c r="G36795" s="2"/>
      <c r="H36795" s="2"/>
    </row>
    <row r="36796" spans="2:8">
      <c r="B36796" s="2" t="s">
        <v>37244</v>
      </c>
      <c r="C36796" s="2">
        <v>31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37245</v>
      </c>
      <c r="C36797" s="2">
        <v>44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37246</v>
      </c>
      <c r="C36798" s="2">
        <v>40</v>
      </c>
      <c r="D36798" s="2" t="s">
        <v>456</v>
      </c>
      <c r="E36798" s="2"/>
      <c r="F36798" s="2"/>
      <c r="G36798" s="2"/>
      <c r="H36798" s="2"/>
    </row>
    <row r="36799" spans="2:8">
      <c r="B36799" s="2" t="s">
        <v>37247</v>
      </c>
      <c r="C36799" s="2">
        <v>40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36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35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40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456</v>
      </c>
      <c r="E36803" s="2"/>
      <c r="F36803" s="2"/>
      <c r="G36803" s="2"/>
      <c r="H36803" s="2"/>
    </row>
    <row r="36804" spans="2:8">
      <c r="B36804" s="2" t="s">
        <v>37252</v>
      </c>
      <c r="C36804" s="2">
        <v>43</v>
      </c>
      <c r="D36804" s="2" t="s">
        <v>456</v>
      </c>
      <c r="E36804" s="2"/>
      <c r="F36804" s="2"/>
      <c r="G36804" s="2"/>
      <c r="H36804" s="2"/>
    </row>
    <row r="36805" spans="2:8">
      <c r="B36805" s="2" t="s">
        <v>37253</v>
      </c>
      <c r="C36805" s="2">
        <v>36</v>
      </c>
      <c r="D36805" s="2" t="s">
        <v>456</v>
      </c>
      <c r="E36805" s="2"/>
      <c r="F36805" s="2"/>
      <c r="G36805" s="2"/>
      <c r="H36805" s="2"/>
    </row>
    <row r="36806" spans="2:8">
      <c r="B36806" s="2" t="s">
        <v>37254</v>
      </c>
      <c r="C36806" s="2">
        <v>22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32</v>
      </c>
      <c r="D36807" s="2" t="s">
        <v>456</v>
      </c>
      <c r="E36807" s="2"/>
      <c r="F36807" s="2"/>
      <c r="G36807" s="2"/>
      <c r="H36807" s="2"/>
    </row>
    <row r="36808" spans="2:8">
      <c r="B36808" s="2" t="s">
        <v>37256</v>
      </c>
      <c r="C36808" s="2">
        <v>28</v>
      </c>
      <c r="D36808" s="2" t="s">
        <v>456</v>
      </c>
      <c r="E36808" s="2"/>
      <c r="F36808" s="2"/>
      <c r="G36808" s="2"/>
      <c r="H36808" s="2"/>
    </row>
    <row r="36809" spans="2:8">
      <c r="B36809" s="2" t="s">
        <v>37257</v>
      </c>
      <c r="C36809" s="2">
        <v>41</v>
      </c>
      <c r="D36809" s="2" t="s">
        <v>456</v>
      </c>
      <c r="E36809" s="2"/>
      <c r="F36809" s="2"/>
      <c r="G36809" s="2"/>
      <c r="H36809" s="2"/>
    </row>
    <row r="36810" spans="2:8">
      <c r="B36810" s="2" t="s">
        <v>37258</v>
      </c>
      <c r="C36810" s="2">
        <v>32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35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29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37261</v>
      </c>
      <c r="C36813" s="2">
        <v>33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37262</v>
      </c>
      <c r="C36814" s="2">
        <v>39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37263</v>
      </c>
      <c r="C36815" s="2">
        <v>34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37264</v>
      </c>
      <c r="C36816" s="2">
        <v>31</v>
      </c>
      <c r="D36816" s="2" t="s">
        <v>456</v>
      </c>
      <c r="E36816" s="2"/>
      <c r="F36816" s="2"/>
      <c r="G36816" s="2"/>
      <c r="H36816" s="2"/>
    </row>
    <row r="36817" spans="2:8">
      <c r="B36817" s="2" t="s">
        <v>37265</v>
      </c>
      <c r="C36817" s="2">
        <v>29</v>
      </c>
      <c r="D36817" s="2" t="s">
        <v>456</v>
      </c>
      <c r="E36817" s="2"/>
      <c r="F36817" s="2"/>
      <c r="G36817" s="2"/>
      <c r="H36817" s="2"/>
    </row>
    <row r="36818" spans="2:8">
      <c r="B36818" s="2" t="s">
        <v>37266</v>
      </c>
      <c r="C36818" s="2">
        <v>27</v>
      </c>
      <c r="D36818" s="2" t="s">
        <v>456</v>
      </c>
      <c r="E36818" s="2"/>
      <c r="F36818" s="2"/>
      <c r="G36818" s="2"/>
      <c r="H36818" s="2"/>
    </row>
    <row r="36819" spans="2:8">
      <c r="B36819" s="2" t="s">
        <v>37267</v>
      </c>
      <c r="C36819" s="2">
        <v>39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36</v>
      </c>
      <c r="D36820" s="2" t="s">
        <v>456</v>
      </c>
      <c r="E36820" s="2"/>
      <c r="F36820" s="2"/>
      <c r="G36820" s="2"/>
      <c r="H36820" s="2"/>
    </row>
    <row r="36821" spans="2:8">
      <c r="B36821" s="2" t="s">
        <v>37269</v>
      </c>
      <c r="C36821" s="2">
        <v>32</v>
      </c>
      <c r="D36821" s="2" t="s">
        <v>456</v>
      </c>
      <c r="E36821" s="2"/>
      <c r="F36821" s="2"/>
      <c r="G36821" s="2"/>
      <c r="H36821" s="2"/>
    </row>
    <row r="36822" spans="2:8">
      <c r="B36822" s="2" t="s">
        <v>37270</v>
      </c>
      <c r="C36822" s="2">
        <v>26</v>
      </c>
      <c r="D36822" s="2" t="s">
        <v>456</v>
      </c>
      <c r="E36822" s="2"/>
      <c r="F36822" s="2"/>
      <c r="G36822" s="2"/>
      <c r="H36822" s="2"/>
    </row>
    <row r="36823" spans="2:8">
      <c r="B36823" s="2" t="s">
        <v>37271</v>
      </c>
      <c r="C36823" s="2">
        <v>39</v>
      </c>
      <c r="D36823" s="2" t="s">
        <v>456</v>
      </c>
      <c r="E36823" s="2"/>
      <c r="F36823" s="2"/>
      <c r="G36823" s="2"/>
      <c r="H36823" s="2"/>
    </row>
    <row r="36824" spans="2:8">
      <c r="B36824" s="2" t="s">
        <v>37272</v>
      </c>
      <c r="C36824" s="2">
        <v>40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37273</v>
      </c>
      <c r="C36825" s="2">
        <v>33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38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37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40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44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456</v>
      </c>
      <c r="E36830" s="2"/>
      <c r="F36830" s="2"/>
      <c r="G36830" s="2"/>
      <c r="H36830" s="2"/>
    </row>
    <row r="36831" spans="2:8">
      <c r="B36831" s="2" t="s">
        <v>37279</v>
      </c>
      <c r="C36831" s="2">
        <v>26</v>
      </c>
      <c r="D36831" s="2" t="s">
        <v>456</v>
      </c>
      <c r="E36831" s="2"/>
      <c r="F36831" s="2"/>
      <c r="G36831" s="2"/>
      <c r="H36831" s="2"/>
    </row>
    <row r="36832" spans="2:8">
      <c r="B36832" s="2" t="s">
        <v>37280</v>
      </c>
      <c r="C36832" s="2">
        <v>35</v>
      </c>
      <c r="D36832" s="2" t="s">
        <v>456</v>
      </c>
      <c r="E36832" s="2"/>
      <c r="F36832" s="2"/>
      <c r="G36832" s="2"/>
      <c r="H36832" s="2"/>
    </row>
    <row r="36833" spans="2:8">
      <c r="B36833" s="2" t="s">
        <v>37281</v>
      </c>
      <c r="C36833" s="2">
        <v>27</v>
      </c>
      <c r="D36833" s="2" t="s">
        <v>456</v>
      </c>
      <c r="E36833" s="2"/>
      <c r="F36833" s="2"/>
      <c r="G36833" s="2"/>
      <c r="H36833" s="2"/>
    </row>
    <row r="36834" spans="2:8">
      <c r="B36834" s="2" t="s">
        <v>37282</v>
      </c>
      <c r="C36834" s="2">
        <v>32</v>
      </c>
      <c r="D36834" s="2" t="s">
        <v>456</v>
      </c>
      <c r="E36834" s="2"/>
      <c r="F36834" s="2"/>
      <c r="G36834" s="2"/>
      <c r="H36834" s="2"/>
    </row>
    <row r="36835" spans="2:8">
      <c r="B36835" s="2" t="s">
        <v>37283</v>
      </c>
      <c r="C36835" s="2">
        <v>36</v>
      </c>
      <c r="D36835" s="2" t="s">
        <v>456</v>
      </c>
      <c r="E36835" s="2"/>
      <c r="F36835" s="2"/>
      <c r="G36835" s="2"/>
      <c r="H36835" s="2"/>
    </row>
    <row r="36836" spans="2:8">
      <c r="B36836" s="2" t="s">
        <v>37284</v>
      </c>
      <c r="C36836" s="2">
        <v>40</v>
      </c>
      <c r="D36836" s="2" t="s">
        <v>456</v>
      </c>
      <c r="E36836" s="2"/>
      <c r="F36836" s="2"/>
      <c r="G36836" s="2"/>
      <c r="H36836" s="2"/>
    </row>
    <row r="36837" spans="2:8">
      <c r="B36837" s="2" t="s">
        <v>37285</v>
      </c>
      <c r="C36837" s="2">
        <v>13</v>
      </c>
      <c r="D36837" s="2" t="s">
        <v>456</v>
      </c>
      <c r="E36837" s="2"/>
      <c r="F36837" s="2"/>
      <c r="G36837" s="2"/>
      <c r="H36837" s="2"/>
    </row>
    <row r="36838" spans="2:8">
      <c r="B36838" s="2" t="s">
        <v>37286</v>
      </c>
      <c r="C36838" s="2">
        <v>18</v>
      </c>
      <c r="D36838" s="2" t="s">
        <v>456</v>
      </c>
      <c r="E36838" s="2"/>
      <c r="F36838" s="2"/>
      <c r="G36838" s="2"/>
      <c r="H36838" s="2"/>
    </row>
    <row r="36839" spans="2:8">
      <c r="B36839" s="2" t="s">
        <v>37287</v>
      </c>
      <c r="C36839" s="2">
        <v>39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49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37</v>
      </c>
      <c r="D36841" s="2" t="s">
        <v>456</v>
      </c>
      <c r="E36841" s="2"/>
      <c r="F36841" s="2"/>
      <c r="G36841" s="2"/>
      <c r="H36841" s="2"/>
    </row>
    <row r="36842" spans="2:8">
      <c r="B36842" s="2" t="s">
        <v>37290</v>
      </c>
      <c r="C36842" s="2">
        <v>41</v>
      </c>
      <c r="D36842" s="2" t="s">
        <v>456</v>
      </c>
      <c r="E36842" s="2"/>
      <c r="F36842" s="2"/>
      <c r="G36842" s="2"/>
      <c r="H36842" s="2"/>
    </row>
    <row r="36843" spans="2:8">
      <c r="B36843" s="2" t="s">
        <v>37291</v>
      </c>
      <c r="C36843" s="2">
        <v>46</v>
      </c>
      <c r="D36843" s="2" t="s">
        <v>456</v>
      </c>
      <c r="E36843" s="2"/>
      <c r="F36843" s="2"/>
      <c r="G36843" s="2"/>
      <c r="H36843" s="2"/>
    </row>
    <row r="36844" spans="2:8">
      <c r="B36844" s="2" t="s">
        <v>37292</v>
      </c>
      <c r="C36844" s="2">
        <v>51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37293</v>
      </c>
      <c r="C36845" s="2">
        <v>25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26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41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43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37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35</v>
      </c>
      <c r="D36850" s="2" t="s">
        <v>456</v>
      </c>
      <c r="E36850" s="2"/>
      <c r="F36850" s="2"/>
      <c r="G36850" s="2"/>
      <c r="H36850" s="2"/>
    </row>
    <row r="36851" spans="2:8">
      <c r="B36851" s="2" t="s">
        <v>37299</v>
      </c>
      <c r="C36851" s="2">
        <v>38</v>
      </c>
      <c r="D36851" s="2" t="s">
        <v>456</v>
      </c>
      <c r="E36851" s="2"/>
      <c r="F36851" s="2"/>
      <c r="G36851" s="2"/>
      <c r="H36851" s="2"/>
    </row>
    <row r="36852" spans="2:8">
      <c r="B36852" s="2" t="s">
        <v>37300</v>
      </c>
      <c r="C36852" s="2">
        <v>35</v>
      </c>
      <c r="D36852" s="2" t="s">
        <v>456</v>
      </c>
      <c r="E36852" s="2"/>
      <c r="F36852" s="2"/>
      <c r="G36852" s="2"/>
      <c r="H36852" s="2"/>
    </row>
    <row r="36853" spans="2:8">
      <c r="B36853" s="2" t="s">
        <v>37301</v>
      </c>
      <c r="C36853" s="2">
        <v>42</v>
      </c>
      <c r="D36853" s="2" t="s">
        <v>456</v>
      </c>
      <c r="E36853" s="2"/>
      <c r="F36853" s="2"/>
      <c r="G36853" s="2"/>
      <c r="H36853" s="2"/>
    </row>
    <row r="36854" spans="2:8">
      <c r="B36854" s="2" t="s">
        <v>37302</v>
      </c>
      <c r="C36854" s="2">
        <v>38</v>
      </c>
      <c r="D36854" s="2" t="s">
        <v>456</v>
      </c>
      <c r="E36854" s="2"/>
      <c r="F36854" s="2"/>
      <c r="G36854" s="2"/>
      <c r="H36854" s="2"/>
    </row>
    <row r="36855" spans="2:8">
      <c r="B36855" s="2" t="s">
        <v>37303</v>
      </c>
      <c r="C36855" s="2">
        <v>37</v>
      </c>
      <c r="D36855" s="2" t="s">
        <v>456</v>
      </c>
      <c r="E36855" s="2"/>
      <c r="F36855" s="2"/>
      <c r="G36855" s="2"/>
      <c r="H36855" s="2"/>
    </row>
    <row r="36856" spans="2:8">
      <c r="B36856" s="2" t="s">
        <v>37304</v>
      </c>
      <c r="C36856" s="2">
        <v>24</v>
      </c>
      <c r="D36856" s="2" t="s">
        <v>456</v>
      </c>
      <c r="E36856" s="2"/>
      <c r="F36856" s="2"/>
      <c r="G36856" s="2"/>
      <c r="H36856" s="2"/>
    </row>
    <row r="36857" spans="2:8">
      <c r="B36857" s="2" t="s">
        <v>37305</v>
      </c>
      <c r="C36857" s="2">
        <v>34</v>
      </c>
      <c r="D36857" s="2" t="s">
        <v>456</v>
      </c>
      <c r="E36857" s="2"/>
      <c r="F36857" s="2"/>
      <c r="G36857" s="2"/>
      <c r="H36857" s="2"/>
    </row>
    <row r="36858" spans="2:8">
      <c r="B36858" s="2" t="s">
        <v>37306</v>
      </c>
      <c r="C36858" s="2">
        <v>31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40</v>
      </c>
      <c r="D36859" s="2" t="s">
        <v>456</v>
      </c>
      <c r="E36859" s="2"/>
      <c r="F36859" s="2"/>
      <c r="G36859" s="2"/>
      <c r="H36859" s="2"/>
    </row>
    <row r="36860" spans="2:8">
      <c r="B36860" s="2" t="s">
        <v>37308</v>
      </c>
      <c r="C36860" s="2">
        <v>31</v>
      </c>
      <c r="D36860" s="2" t="s">
        <v>456</v>
      </c>
      <c r="E36860" s="2"/>
      <c r="F36860" s="2"/>
      <c r="G36860" s="2"/>
      <c r="H36860" s="2"/>
    </row>
    <row r="36861" spans="2:8">
      <c r="B36861" s="2" t="s">
        <v>37309</v>
      </c>
      <c r="C36861" s="2">
        <v>39</v>
      </c>
      <c r="D36861" s="2" t="s">
        <v>456</v>
      </c>
      <c r="E36861" s="2"/>
      <c r="F36861" s="2"/>
      <c r="G36861" s="2"/>
      <c r="H36861" s="2"/>
    </row>
    <row r="36862" spans="2:8">
      <c r="B36862" s="2" t="s">
        <v>37310</v>
      </c>
      <c r="C36862" s="2">
        <v>35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456</v>
      </c>
      <c r="E36863" s="2"/>
      <c r="F36863" s="2"/>
      <c r="G36863" s="2"/>
      <c r="H36863" s="2"/>
    </row>
    <row r="36864" spans="2:8">
      <c r="B36864" s="2" t="s">
        <v>37312</v>
      </c>
      <c r="C36864" s="2">
        <v>44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41</v>
      </c>
      <c r="D36865" s="2" t="s">
        <v>456</v>
      </c>
      <c r="E36865" s="2"/>
      <c r="F36865" s="2"/>
      <c r="G36865" s="2"/>
      <c r="H36865" s="2"/>
    </row>
    <row r="36866" spans="2:8">
      <c r="B36866" s="2" t="s">
        <v>37314</v>
      </c>
      <c r="C36866" s="2">
        <v>35</v>
      </c>
      <c r="D36866" s="2" t="s">
        <v>456</v>
      </c>
      <c r="E36866" s="2"/>
      <c r="F36866" s="2"/>
      <c r="G36866" s="2"/>
      <c r="H36866" s="2"/>
    </row>
    <row r="36867" spans="2:8">
      <c r="B36867" s="2" t="s">
        <v>37315</v>
      </c>
      <c r="C36867" s="2">
        <v>31</v>
      </c>
      <c r="D36867" s="2" t="s">
        <v>456</v>
      </c>
      <c r="E36867" s="2"/>
      <c r="F36867" s="2"/>
      <c r="G36867" s="2"/>
      <c r="H36867" s="2"/>
    </row>
    <row r="36868" spans="2:8">
      <c r="B36868" s="2" t="s">
        <v>37316</v>
      </c>
      <c r="C36868" s="2">
        <v>34</v>
      </c>
      <c r="D36868" s="2" t="s">
        <v>456</v>
      </c>
      <c r="E36868" s="2"/>
      <c r="F36868" s="2"/>
      <c r="G36868" s="2"/>
      <c r="H36868" s="2"/>
    </row>
    <row r="36869" spans="2:8">
      <c r="B36869" s="2" t="s">
        <v>37317</v>
      </c>
      <c r="C36869" s="2">
        <v>42</v>
      </c>
      <c r="D36869" s="2" t="s">
        <v>456</v>
      </c>
      <c r="E36869" s="2"/>
      <c r="F36869" s="2"/>
      <c r="G36869" s="2"/>
      <c r="H36869" s="2"/>
    </row>
    <row r="36870" spans="2:8">
      <c r="B36870" s="2" t="s">
        <v>37318</v>
      </c>
      <c r="C36870" s="2">
        <v>35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42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35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55</v>
      </c>
      <c r="D36873" s="2" t="s">
        <v>456</v>
      </c>
      <c r="E36873" s="2"/>
      <c r="F36873" s="2"/>
      <c r="G36873" s="2"/>
      <c r="H36873" s="2"/>
    </row>
    <row r="36874" spans="2:8">
      <c r="B36874" s="2" t="s">
        <v>37322</v>
      </c>
      <c r="C36874" s="2">
        <v>36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39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32</v>
      </c>
      <c r="D36876" s="2" t="s">
        <v>456</v>
      </c>
      <c r="E36876" s="2"/>
      <c r="F36876" s="2"/>
      <c r="G36876" s="2"/>
      <c r="H36876" s="2"/>
    </row>
    <row r="36877" spans="2:8">
      <c r="B36877" s="2" t="s">
        <v>37325</v>
      </c>
      <c r="C36877" s="2">
        <v>30</v>
      </c>
      <c r="D36877" s="2" t="s">
        <v>456</v>
      </c>
      <c r="E36877" s="2"/>
      <c r="F36877" s="2"/>
      <c r="G36877" s="2"/>
      <c r="H36877" s="2"/>
    </row>
    <row r="36878" spans="2:8">
      <c r="B36878" s="2" t="s">
        <v>37326</v>
      </c>
      <c r="C36878" s="2">
        <v>36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34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32</v>
      </c>
      <c r="D36880" s="2" t="s">
        <v>456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456</v>
      </c>
      <c r="E36881" s="2"/>
      <c r="F36881" s="2"/>
      <c r="G36881" s="2"/>
      <c r="H36881" s="2"/>
    </row>
    <row r="36882" spans="2:8">
      <c r="B36882" s="2" t="s">
        <v>37330</v>
      </c>
      <c r="C36882" s="2">
        <v>34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40</v>
      </c>
      <c r="D36883" s="2" t="s">
        <v>456</v>
      </c>
      <c r="E36883" s="2"/>
      <c r="F36883" s="2"/>
      <c r="G36883" s="2"/>
      <c r="H36883" s="2"/>
    </row>
    <row r="36884" spans="2:8">
      <c r="B36884" s="2" t="s">
        <v>37332</v>
      </c>
      <c r="C36884" s="2">
        <v>33</v>
      </c>
      <c r="D36884" s="2" t="s">
        <v>456</v>
      </c>
      <c r="E36884" s="2"/>
      <c r="F36884" s="2"/>
      <c r="G36884" s="2"/>
      <c r="H36884" s="2"/>
    </row>
    <row r="36885" spans="2:8">
      <c r="B36885" s="2" t="s">
        <v>37333</v>
      </c>
      <c r="C36885" s="2">
        <v>36</v>
      </c>
      <c r="D36885" s="2" t="s">
        <v>456</v>
      </c>
      <c r="E36885" s="2"/>
      <c r="F36885" s="2"/>
      <c r="G36885" s="2"/>
      <c r="H36885" s="2"/>
    </row>
    <row r="36886" spans="2:8">
      <c r="B36886" s="2" t="s">
        <v>37334</v>
      </c>
      <c r="C36886" s="2">
        <v>37</v>
      </c>
      <c r="D36886" s="2" t="s">
        <v>456</v>
      </c>
      <c r="E36886" s="2"/>
      <c r="F36886" s="2"/>
      <c r="G36886" s="2"/>
      <c r="H36886" s="2"/>
    </row>
    <row r="36887" spans="2:8">
      <c r="B36887" s="2" t="s">
        <v>37335</v>
      </c>
      <c r="C36887" s="2">
        <v>32</v>
      </c>
      <c r="D36887" s="2" t="s">
        <v>456</v>
      </c>
      <c r="E36887" s="2"/>
      <c r="F36887" s="2"/>
      <c r="G36887" s="2"/>
      <c r="H36887" s="2"/>
    </row>
    <row r="36888" spans="2:8">
      <c r="B36888" s="2" t="s">
        <v>37336</v>
      </c>
      <c r="C36888" s="2">
        <v>34</v>
      </c>
      <c r="D36888" s="2" t="s">
        <v>456</v>
      </c>
      <c r="E36888" s="2"/>
      <c r="F36888" s="2"/>
      <c r="G36888" s="2"/>
      <c r="H36888" s="2"/>
    </row>
    <row r="36889" spans="2:8">
      <c r="B36889" s="2" t="s">
        <v>37337</v>
      </c>
      <c r="C36889" s="2">
        <v>37</v>
      </c>
      <c r="D36889" s="2" t="s">
        <v>456</v>
      </c>
      <c r="E36889" s="2"/>
      <c r="F36889" s="2"/>
      <c r="G36889" s="2"/>
      <c r="H36889" s="2"/>
    </row>
    <row r="36890" spans="2:8">
      <c r="B36890" s="2" t="s">
        <v>37338</v>
      </c>
      <c r="C36890" s="2">
        <v>33</v>
      </c>
      <c r="D36890" s="2" t="s">
        <v>456</v>
      </c>
      <c r="E36890" s="2"/>
      <c r="F36890" s="2"/>
      <c r="G36890" s="2"/>
      <c r="H36890" s="2"/>
    </row>
    <row r="36891" spans="2:8">
      <c r="B36891" s="2" t="s">
        <v>37339</v>
      </c>
      <c r="C36891" s="2">
        <v>32</v>
      </c>
      <c r="D36891" s="2" t="s">
        <v>456</v>
      </c>
      <c r="E36891" s="2"/>
      <c r="F36891" s="2"/>
      <c r="G36891" s="2"/>
      <c r="H36891" s="2"/>
    </row>
    <row r="36892" spans="2:8">
      <c r="B36892" s="2" t="s">
        <v>37340</v>
      </c>
      <c r="C36892" s="2">
        <v>33</v>
      </c>
      <c r="D36892" s="2" t="s">
        <v>456</v>
      </c>
      <c r="E36892" s="2"/>
      <c r="F36892" s="2"/>
      <c r="G36892" s="2"/>
      <c r="H36892" s="2"/>
    </row>
    <row r="36893" spans="2:8">
      <c r="B36893" s="2" t="s">
        <v>37341</v>
      </c>
      <c r="C36893" s="2">
        <v>25</v>
      </c>
      <c r="D36893" s="2" t="s">
        <v>456</v>
      </c>
      <c r="E36893" s="2"/>
      <c r="F36893" s="2"/>
      <c r="G36893" s="2"/>
      <c r="H36893" s="2"/>
    </row>
    <row r="36894" spans="2:8">
      <c r="B36894" s="2" t="s">
        <v>37342</v>
      </c>
      <c r="C36894" s="2">
        <v>31</v>
      </c>
      <c r="D36894" s="2" t="s">
        <v>456</v>
      </c>
      <c r="E36894" s="2"/>
      <c r="F36894" s="2"/>
      <c r="G36894" s="2"/>
      <c r="H36894" s="2"/>
    </row>
    <row r="36895" spans="2:8">
      <c r="B36895" s="2" t="s">
        <v>37343</v>
      </c>
      <c r="C36895" s="2">
        <v>31</v>
      </c>
      <c r="D36895" s="2" t="s">
        <v>456</v>
      </c>
      <c r="E36895" s="2"/>
      <c r="F36895" s="2"/>
      <c r="G36895" s="2"/>
      <c r="H36895" s="2"/>
    </row>
    <row r="36896" spans="2:8">
      <c r="B36896" s="2" t="s">
        <v>37344</v>
      </c>
      <c r="C36896" s="2">
        <v>31</v>
      </c>
      <c r="D36896" s="2" t="s">
        <v>456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456</v>
      </c>
      <c r="E36897" s="2"/>
      <c r="F36897" s="2"/>
      <c r="G36897" s="2"/>
      <c r="H36897" s="2"/>
    </row>
    <row r="36898" spans="2:8">
      <c r="B36898" s="2" t="s">
        <v>37346</v>
      </c>
      <c r="C36898" s="2">
        <v>30</v>
      </c>
      <c r="D36898" s="2" t="s">
        <v>456</v>
      </c>
      <c r="E36898" s="2"/>
      <c r="F36898" s="2"/>
      <c r="G36898" s="2"/>
      <c r="H36898" s="2"/>
    </row>
    <row r="36899" spans="2:8">
      <c r="B36899" s="2" t="s">
        <v>37347</v>
      </c>
      <c r="C36899" s="2">
        <v>30</v>
      </c>
      <c r="D36899" s="2" t="s">
        <v>456</v>
      </c>
      <c r="E36899" s="2"/>
      <c r="F36899" s="2"/>
      <c r="G36899" s="2"/>
      <c r="H36899" s="2"/>
    </row>
    <row r="36900" spans="2:8">
      <c r="B36900" s="2" t="s">
        <v>37348</v>
      </c>
      <c r="C36900" s="2">
        <v>31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33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36</v>
      </c>
      <c r="D36902" s="2" t="s">
        <v>456</v>
      </c>
      <c r="E36902" s="2"/>
      <c r="F36902" s="2"/>
      <c r="G36902" s="2"/>
      <c r="H36902" s="2"/>
    </row>
    <row r="36903" spans="2:8">
      <c r="B36903" s="2" t="s">
        <v>37351</v>
      </c>
      <c r="C36903" s="2">
        <v>37</v>
      </c>
      <c r="D36903" s="2" t="s">
        <v>456</v>
      </c>
      <c r="E36903" s="2"/>
      <c r="F36903" s="2"/>
      <c r="G36903" s="2"/>
      <c r="H36903" s="2"/>
    </row>
    <row r="36904" spans="2:8">
      <c r="B36904" s="2" t="s">
        <v>37352</v>
      </c>
      <c r="C36904" s="2">
        <v>32</v>
      </c>
      <c r="D36904" s="2" t="s">
        <v>456</v>
      </c>
      <c r="E36904" s="2"/>
      <c r="F36904" s="2"/>
      <c r="G36904" s="2"/>
      <c r="H36904" s="2"/>
    </row>
    <row r="36905" spans="2:8">
      <c r="B36905" s="2" t="s">
        <v>37353</v>
      </c>
      <c r="C36905" s="2">
        <v>31</v>
      </c>
      <c r="D36905" s="2" t="s">
        <v>456</v>
      </c>
      <c r="E36905" s="2"/>
      <c r="F36905" s="2"/>
      <c r="G36905" s="2"/>
      <c r="H36905" s="2"/>
    </row>
    <row r="36906" spans="2:8">
      <c r="B36906" s="2" t="s">
        <v>37354</v>
      </c>
      <c r="C36906" s="2">
        <v>31</v>
      </c>
      <c r="D36906" s="2" t="s">
        <v>456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456</v>
      </c>
      <c r="E36907" s="2"/>
      <c r="F36907" s="2"/>
      <c r="G36907" s="2"/>
      <c r="H36907" s="2"/>
    </row>
    <row r="36908" spans="2:8">
      <c r="B36908" s="2" t="s">
        <v>37356</v>
      </c>
      <c r="C36908" s="2">
        <v>26</v>
      </c>
      <c r="D36908" s="2" t="s">
        <v>456</v>
      </c>
      <c r="E36908" s="2"/>
      <c r="F36908" s="2"/>
      <c r="G36908" s="2"/>
      <c r="H36908" s="2"/>
    </row>
    <row r="36909" spans="2:8">
      <c r="B36909" s="2" t="s">
        <v>37357</v>
      </c>
      <c r="C36909" s="2">
        <v>25</v>
      </c>
      <c r="D36909" s="2" t="s">
        <v>456</v>
      </c>
      <c r="E36909" s="2"/>
      <c r="F36909" s="2"/>
      <c r="G36909" s="2"/>
      <c r="H36909" s="2"/>
    </row>
    <row r="36910" spans="2:8">
      <c r="B36910" s="2" t="s">
        <v>37358</v>
      </c>
      <c r="C36910" s="2">
        <v>22</v>
      </c>
      <c r="D36910" s="2" t="s">
        <v>456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456</v>
      </c>
      <c r="E36911" s="2"/>
      <c r="F36911" s="2"/>
      <c r="G36911" s="2"/>
      <c r="H36911" s="2"/>
    </row>
    <row r="36912" spans="2:8">
      <c r="B36912" s="2" t="s">
        <v>37360</v>
      </c>
      <c r="C36912" s="2">
        <v>45</v>
      </c>
      <c r="D36912" s="2" t="s">
        <v>456</v>
      </c>
      <c r="E36912" s="2"/>
      <c r="F36912" s="2"/>
      <c r="G36912" s="2"/>
      <c r="H36912" s="2"/>
    </row>
    <row r="36913" spans="2:8">
      <c r="B36913" s="2" t="s">
        <v>37361</v>
      </c>
      <c r="C36913" s="2">
        <v>42</v>
      </c>
      <c r="D36913" s="2" t="s">
        <v>456</v>
      </c>
      <c r="E36913" s="2"/>
      <c r="F36913" s="2"/>
      <c r="G36913" s="2"/>
      <c r="H36913" s="2"/>
    </row>
    <row r="36914" spans="2:8">
      <c r="B36914" s="2" t="s">
        <v>37362</v>
      </c>
      <c r="C36914" s="2">
        <v>37</v>
      </c>
      <c r="D36914" s="2" t="s">
        <v>456</v>
      </c>
      <c r="E36914" s="2"/>
      <c r="F36914" s="2"/>
      <c r="G36914" s="2"/>
      <c r="H36914" s="2"/>
    </row>
    <row r="36915" spans="2:8">
      <c r="B36915" s="2" t="s">
        <v>37363</v>
      </c>
      <c r="C36915" s="2">
        <v>29</v>
      </c>
      <c r="D36915" s="2" t="s">
        <v>456</v>
      </c>
      <c r="E36915" s="2"/>
      <c r="F36915" s="2"/>
      <c r="G36915" s="2"/>
      <c r="H36915" s="2"/>
    </row>
    <row r="36916" spans="2:8">
      <c r="B36916" s="2" t="s">
        <v>37364</v>
      </c>
      <c r="C36916" s="2">
        <v>33</v>
      </c>
      <c r="D36916" s="2" t="s">
        <v>456</v>
      </c>
      <c r="E36916" s="2"/>
      <c r="F36916" s="2"/>
      <c r="G36916" s="2"/>
      <c r="H36916" s="2"/>
    </row>
    <row r="36917" spans="2:8">
      <c r="B36917" s="2" t="s">
        <v>37365</v>
      </c>
      <c r="C36917" s="2">
        <v>37</v>
      </c>
      <c r="D36917" s="2" t="s">
        <v>456</v>
      </c>
      <c r="E36917" s="2"/>
      <c r="F36917" s="2"/>
      <c r="G36917" s="2"/>
      <c r="H36917" s="2"/>
    </row>
    <row r="36918" spans="2:8">
      <c r="B36918" s="2" t="s">
        <v>37366</v>
      </c>
      <c r="C36918" s="2">
        <v>30</v>
      </c>
      <c r="D36918" s="2" t="s">
        <v>456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456</v>
      </c>
      <c r="E36919" s="2"/>
      <c r="F36919" s="2"/>
      <c r="G36919" s="2"/>
      <c r="H36919" s="2"/>
    </row>
    <row r="36920" spans="2:8">
      <c r="B36920" s="2" t="s">
        <v>37368</v>
      </c>
      <c r="C36920" s="2">
        <v>34</v>
      </c>
      <c r="D36920" s="2" t="s">
        <v>456</v>
      </c>
      <c r="E36920" s="2"/>
      <c r="F36920" s="2"/>
      <c r="G36920" s="2"/>
      <c r="H36920" s="2"/>
    </row>
    <row r="36921" spans="2:8">
      <c r="B36921" s="2" t="s">
        <v>37369</v>
      </c>
      <c r="C36921" s="2">
        <v>22</v>
      </c>
      <c r="D36921" s="2" t="s">
        <v>456</v>
      </c>
      <c r="E36921" s="2"/>
      <c r="F36921" s="2"/>
      <c r="G36921" s="2"/>
      <c r="H36921" s="2"/>
    </row>
    <row r="36922" spans="2:8">
      <c r="B36922" s="2" t="s">
        <v>37370</v>
      </c>
      <c r="C36922" s="2">
        <v>38</v>
      </c>
      <c r="D36922" s="2" t="s">
        <v>456</v>
      </c>
      <c r="E36922" s="2"/>
      <c r="F36922" s="2"/>
      <c r="G36922" s="2"/>
      <c r="H36922" s="2"/>
    </row>
    <row r="36923" spans="2:8">
      <c r="B36923" s="2" t="s">
        <v>37371</v>
      </c>
      <c r="C36923" s="2">
        <v>43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37372</v>
      </c>
      <c r="C36924" s="2">
        <v>27</v>
      </c>
      <c r="D36924" s="2" t="s">
        <v>456</v>
      </c>
      <c r="E36924" s="2"/>
      <c r="F36924" s="2"/>
      <c r="G36924" s="2"/>
      <c r="H36924" s="2"/>
    </row>
    <row r="36925" spans="2:8">
      <c r="B36925" s="2" t="s">
        <v>37373</v>
      </c>
      <c r="C36925" s="2">
        <v>24</v>
      </c>
      <c r="D36925" s="2" t="s">
        <v>456</v>
      </c>
      <c r="E36925" s="2"/>
      <c r="F36925" s="2"/>
      <c r="G36925" s="2"/>
      <c r="H36925" s="2"/>
    </row>
    <row r="36926" spans="2:8">
      <c r="B36926" s="2" t="s">
        <v>37374</v>
      </c>
      <c r="C36926" s="2">
        <v>24</v>
      </c>
      <c r="D36926" s="2" t="s">
        <v>456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456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456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456</v>
      </c>
      <c r="E36929" s="2"/>
      <c r="F36929" s="2"/>
      <c r="G36929" s="2"/>
      <c r="H36929" s="2"/>
    </row>
    <row r="36930" spans="2:8">
      <c r="B36930" s="2" t="s">
        <v>37378</v>
      </c>
      <c r="C36930" s="2">
        <v>34</v>
      </c>
      <c r="D36930" s="2" t="s">
        <v>456</v>
      </c>
      <c r="E36930" s="2"/>
      <c r="F36930" s="2"/>
      <c r="G36930" s="2"/>
      <c r="H36930" s="2"/>
    </row>
    <row r="36931" spans="2:8">
      <c r="B36931" s="2" t="s">
        <v>37379</v>
      </c>
      <c r="C36931" s="2">
        <v>35</v>
      </c>
      <c r="D36931" s="2" t="s">
        <v>456</v>
      </c>
      <c r="E36931" s="2"/>
      <c r="F36931" s="2"/>
      <c r="G36931" s="2"/>
      <c r="H36931" s="2"/>
    </row>
    <row r="36932" spans="2:8">
      <c r="B36932" s="2" t="s">
        <v>37380</v>
      </c>
      <c r="C36932" s="2">
        <v>31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30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34</v>
      </c>
      <c r="D36934" s="2" t="s">
        <v>456</v>
      </c>
      <c r="E36934" s="2"/>
      <c r="F36934" s="2"/>
      <c r="G36934" s="2"/>
      <c r="H36934" s="2"/>
    </row>
    <row r="36935" spans="2:8">
      <c r="B36935" s="2" t="s">
        <v>37383</v>
      </c>
      <c r="C36935" s="2">
        <v>32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38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39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40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38</v>
      </c>
      <c r="D36939" s="2" t="s">
        <v>456</v>
      </c>
      <c r="E36939" s="2"/>
      <c r="F36939" s="2"/>
      <c r="G36939" s="2"/>
      <c r="H36939" s="2"/>
    </row>
    <row r="36940" spans="2:8">
      <c r="B36940" s="2" t="s">
        <v>37388</v>
      </c>
      <c r="C36940" s="2">
        <v>41</v>
      </c>
      <c r="D36940" s="2" t="s">
        <v>456</v>
      </c>
      <c r="E36940" s="2"/>
      <c r="F36940" s="2"/>
      <c r="G36940" s="2"/>
      <c r="H36940" s="2"/>
    </row>
    <row r="36941" spans="2:8">
      <c r="B36941" s="2" t="s">
        <v>37389</v>
      </c>
      <c r="C36941" s="2">
        <v>39</v>
      </c>
      <c r="D36941" s="2" t="s">
        <v>456</v>
      </c>
      <c r="E36941" s="2"/>
      <c r="F36941" s="2"/>
      <c r="G36941" s="2"/>
      <c r="H36941" s="2"/>
    </row>
    <row r="36942" spans="2:8">
      <c r="B36942" s="2" t="s">
        <v>37390</v>
      </c>
      <c r="C36942" s="2">
        <v>37</v>
      </c>
      <c r="D36942" s="2" t="s">
        <v>456</v>
      </c>
      <c r="E36942" s="2"/>
      <c r="F36942" s="2"/>
      <c r="G36942" s="2"/>
      <c r="H36942" s="2"/>
    </row>
    <row r="36943" spans="2:8">
      <c r="B36943" s="2" t="s">
        <v>37391</v>
      </c>
      <c r="C36943" s="2">
        <v>42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27</v>
      </c>
      <c r="D36944" s="2" t="s">
        <v>456</v>
      </c>
      <c r="E36944" s="2"/>
      <c r="F36944" s="2"/>
      <c r="G36944" s="2"/>
      <c r="H36944" s="2"/>
    </row>
    <row r="36945" spans="2:8">
      <c r="B36945" s="2" t="s">
        <v>37393</v>
      </c>
      <c r="C36945" s="2">
        <v>36</v>
      </c>
      <c r="D36945" s="2" t="s">
        <v>456</v>
      </c>
      <c r="E36945" s="2"/>
      <c r="F36945" s="2"/>
      <c r="G36945" s="2"/>
      <c r="H36945" s="2"/>
    </row>
    <row r="36946" spans="2:8">
      <c r="B36946" s="2" t="s">
        <v>37394</v>
      </c>
      <c r="C36946" s="2">
        <v>30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37395</v>
      </c>
      <c r="C36947" s="2">
        <v>35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37396</v>
      </c>
      <c r="C36948" s="2">
        <v>39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36</v>
      </c>
      <c r="D36949" s="2" t="s">
        <v>456</v>
      </c>
      <c r="E36949" s="2"/>
      <c r="F36949" s="2"/>
      <c r="G36949" s="2"/>
      <c r="H36949" s="2"/>
    </row>
    <row r="36950" spans="2:8">
      <c r="B36950" s="2" t="s">
        <v>37398</v>
      </c>
      <c r="C36950" s="2">
        <v>35</v>
      </c>
      <c r="D36950" s="2" t="s">
        <v>456</v>
      </c>
      <c r="E36950" s="2"/>
      <c r="F36950" s="2"/>
      <c r="G36950" s="2"/>
      <c r="H36950" s="2"/>
    </row>
    <row r="36951" spans="2:8">
      <c r="B36951" s="2" t="s">
        <v>37399</v>
      </c>
      <c r="C36951" s="2">
        <v>22</v>
      </c>
      <c r="D36951" s="2" t="s">
        <v>456</v>
      </c>
      <c r="E36951" s="2"/>
      <c r="F36951" s="2"/>
      <c r="G36951" s="2"/>
      <c r="H36951" s="2"/>
    </row>
    <row r="36952" spans="2:8">
      <c r="B36952" s="2" t="s">
        <v>37400</v>
      </c>
      <c r="C36952" s="2">
        <v>22</v>
      </c>
      <c r="D36952" s="2" t="s">
        <v>456</v>
      </c>
      <c r="E36952" s="2"/>
      <c r="F36952" s="2"/>
      <c r="G36952" s="2"/>
      <c r="H36952" s="2"/>
    </row>
    <row r="36953" spans="2:8">
      <c r="B36953" s="2" t="s">
        <v>37401</v>
      </c>
      <c r="C36953" s="2">
        <v>33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34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18</v>
      </c>
      <c r="D36955" s="2" t="s">
        <v>456</v>
      </c>
      <c r="E36955" s="2"/>
      <c r="F36955" s="2"/>
      <c r="G36955" s="2"/>
      <c r="H36955" s="2"/>
    </row>
    <row r="36956" spans="2:8">
      <c r="B36956" s="2" t="s">
        <v>37404</v>
      </c>
      <c r="C36956" s="2">
        <v>35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30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44</v>
      </c>
      <c r="D36958" s="2" t="s">
        <v>456</v>
      </c>
      <c r="E36958" s="2"/>
      <c r="F36958" s="2"/>
      <c r="G36958" s="2"/>
      <c r="H36958" s="2"/>
    </row>
    <row r="36959" spans="2:8">
      <c r="B36959" s="2" t="s">
        <v>37407</v>
      </c>
      <c r="C36959" s="2">
        <v>44</v>
      </c>
      <c r="D36959" s="2" t="s">
        <v>456</v>
      </c>
      <c r="E36959" s="2"/>
      <c r="F36959" s="2"/>
      <c r="G36959" s="2"/>
      <c r="H36959" s="2"/>
    </row>
    <row r="36960" spans="2:8">
      <c r="B36960" s="2" t="s">
        <v>37408</v>
      </c>
      <c r="C36960" s="2">
        <v>41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34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36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35</v>
      </c>
      <c r="D36963" s="2" t="s">
        <v>456</v>
      </c>
      <c r="E36963" s="2"/>
      <c r="F36963" s="2"/>
      <c r="G36963" s="2"/>
      <c r="H36963" s="2"/>
    </row>
    <row r="36964" spans="2:8">
      <c r="B36964" s="2" t="s">
        <v>37412</v>
      </c>
      <c r="C36964" s="2">
        <v>43</v>
      </c>
      <c r="D36964" s="2" t="s">
        <v>456</v>
      </c>
      <c r="E36964" s="2"/>
      <c r="F36964" s="2"/>
      <c r="G36964" s="2"/>
      <c r="H36964" s="2"/>
    </row>
    <row r="36965" spans="2:8">
      <c r="B36965" s="2" t="s">
        <v>37413</v>
      </c>
      <c r="C36965" s="2">
        <v>39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37414</v>
      </c>
      <c r="C36966" s="2">
        <v>45</v>
      </c>
      <c r="D36966" s="2" t="s">
        <v>456</v>
      </c>
      <c r="E36966" s="2"/>
      <c r="F36966" s="2"/>
      <c r="G36966" s="2"/>
      <c r="H36966" s="2"/>
    </row>
    <row r="36967" spans="2:8">
      <c r="B36967" s="2" t="s">
        <v>37415</v>
      </c>
      <c r="C36967" s="2">
        <v>38</v>
      </c>
      <c r="D36967" s="2" t="s">
        <v>456</v>
      </c>
      <c r="E36967" s="2"/>
      <c r="F36967" s="2"/>
      <c r="G36967" s="2"/>
      <c r="H36967" s="2"/>
    </row>
    <row r="36968" spans="2:8">
      <c r="B36968" s="2" t="s">
        <v>37416</v>
      </c>
      <c r="C36968" s="2">
        <v>46</v>
      </c>
      <c r="D36968" s="2" t="s">
        <v>456</v>
      </c>
      <c r="E36968" s="2"/>
      <c r="F36968" s="2"/>
      <c r="G36968" s="2"/>
      <c r="H36968" s="2"/>
    </row>
    <row r="36969" spans="2:8">
      <c r="B36969" s="2" t="s">
        <v>37417</v>
      </c>
      <c r="C36969" s="2">
        <v>27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34</v>
      </c>
      <c r="D36970" s="2" t="s">
        <v>456</v>
      </c>
      <c r="E36970" s="2"/>
      <c r="F36970" s="2"/>
      <c r="G36970" s="2"/>
      <c r="H36970" s="2"/>
    </row>
    <row r="36971" spans="2:8">
      <c r="B36971" s="2" t="s">
        <v>37419</v>
      </c>
      <c r="C36971" s="2">
        <v>40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42</v>
      </c>
      <c r="D36972" s="2" t="s">
        <v>456</v>
      </c>
      <c r="E36972" s="2"/>
      <c r="F36972" s="2"/>
      <c r="G36972" s="2"/>
      <c r="H36972" s="2"/>
    </row>
    <row r="36973" spans="2:8">
      <c r="B36973" s="2" t="s">
        <v>37421</v>
      </c>
      <c r="C36973" s="2">
        <v>55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36</v>
      </c>
      <c r="D36974" s="2" t="s">
        <v>456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456</v>
      </c>
      <c r="E36975" s="2"/>
      <c r="F36975" s="2"/>
      <c r="G36975" s="2"/>
      <c r="H36975" s="2"/>
    </row>
    <row r="36976" spans="2:8">
      <c r="B36976" s="2" t="s">
        <v>37424</v>
      </c>
      <c r="C36976" s="2">
        <v>30</v>
      </c>
      <c r="D36976" s="2" t="s">
        <v>456</v>
      </c>
      <c r="E36976" s="2"/>
      <c r="F36976" s="2"/>
      <c r="G36976" s="2"/>
      <c r="H36976" s="2"/>
    </row>
    <row r="36977" spans="2:8">
      <c r="B36977" s="2" t="s">
        <v>37425</v>
      </c>
      <c r="C36977" s="2">
        <v>37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42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43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38</v>
      </c>
      <c r="D36980" s="2" t="s">
        <v>456</v>
      </c>
      <c r="E36980" s="2"/>
      <c r="F36980" s="2"/>
      <c r="G36980" s="2"/>
      <c r="H36980" s="2"/>
    </row>
    <row r="36981" spans="2:8">
      <c r="B36981" s="2" t="s">
        <v>37429</v>
      </c>
      <c r="C36981" s="2">
        <v>46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39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34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32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32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32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30</v>
      </c>
      <c r="D36987" s="2" t="s">
        <v>456</v>
      </c>
      <c r="E36987" s="2"/>
      <c r="F36987" s="2"/>
      <c r="G36987" s="2"/>
      <c r="H36987" s="2"/>
    </row>
    <row r="36988" spans="2:8">
      <c r="B36988" s="2" t="s">
        <v>37436</v>
      </c>
      <c r="C36988" s="2">
        <v>35</v>
      </c>
      <c r="D36988" s="2" t="s">
        <v>456</v>
      </c>
      <c r="E36988" s="2"/>
      <c r="F36988" s="2"/>
      <c r="G36988" s="2"/>
      <c r="H36988" s="2"/>
    </row>
    <row r="36989" spans="2:8">
      <c r="B36989" s="2" t="s">
        <v>37437</v>
      </c>
      <c r="C36989" s="2">
        <v>35</v>
      </c>
      <c r="D36989" s="2" t="s">
        <v>456</v>
      </c>
      <c r="E36989" s="2"/>
      <c r="F36989" s="2"/>
      <c r="G36989" s="2"/>
      <c r="H36989" s="2"/>
    </row>
    <row r="36990" spans="2:8">
      <c r="B36990" s="2" t="s">
        <v>37438</v>
      </c>
      <c r="C36990" s="2">
        <v>40</v>
      </c>
      <c r="D36990" s="2" t="s">
        <v>456</v>
      </c>
      <c r="E36990" s="2"/>
      <c r="F36990" s="2"/>
      <c r="G36990" s="2"/>
      <c r="H36990" s="2"/>
    </row>
    <row r="36991" spans="2:8">
      <c r="B36991" s="2" t="s">
        <v>37439</v>
      </c>
      <c r="C36991" s="2">
        <v>34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37440</v>
      </c>
      <c r="C36992" s="2">
        <v>35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37441</v>
      </c>
      <c r="C36993" s="2">
        <v>29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37442</v>
      </c>
      <c r="C36994" s="2">
        <v>34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37443</v>
      </c>
      <c r="C36995" s="2">
        <v>32</v>
      </c>
      <c r="D36995" s="2" t="s">
        <v>456</v>
      </c>
      <c r="E36995" s="2"/>
      <c r="F36995" s="2"/>
      <c r="G36995" s="2"/>
      <c r="H36995" s="2"/>
    </row>
    <row r="36996" spans="2:8">
      <c r="B36996" s="2" t="s">
        <v>37444</v>
      </c>
      <c r="C36996" s="2">
        <v>28</v>
      </c>
      <c r="D36996" s="2" t="s">
        <v>456</v>
      </c>
      <c r="E36996" s="2"/>
      <c r="F36996" s="2"/>
      <c r="G36996" s="2"/>
      <c r="H36996" s="2"/>
    </row>
    <row r="36997" spans="2:8">
      <c r="B36997" s="2" t="s">
        <v>37445</v>
      </c>
      <c r="C36997" s="2">
        <v>31</v>
      </c>
      <c r="D36997" s="2" t="s">
        <v>456</v>
      </c>
      <c r="E36997" s="2"/>
      <c r="F36997" s="2"/>
      <c r="G36997" s="2"/>
      <c r="H36997" s="2"/>
    </row>
    <row r="36998" spans="2:8">
      <c r="B36998" s="2" t="s">
        <v>37446</v>
      </c>
      <c r="C36998" s="2">
        <v>28</v>
      </c>
      <c r="D36998" s="2" t="s">
        <v>456</v>
      </c>
      <c r="E36998" s="2"/>
      <c r="F36998" s="2"/>
      <c r="G36998" s="2"/>
      <c r="H36998" s="2"/>
    </row>
    <row r="36999" spans="2:8">
      <c r="B36999" s="2" t="s">
        <v>37447</v>
      </c>
      <c r="C36999" s="2">
        <v>34</v>
      </c>
      <c r="D36999" s="2" t="s">
        <v>456</v>
      </c>
      <c r="E36999" s="2"/>
      <c r="F36999" s="2"/>
      <c r="G36999" s="2"/>
      <c r="H36999" s="2"/>
    </row>
    <row r="37000" spans="2:8">
      <c r="B37000" s="2" t="s">
        <v>37448</v>
      </c>
      <c r="C37000" s="2">
        <v>43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40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50</v>
      </c>
      <c r="D37002" s="2" t="s">
        <v>456</v>
      </c>
      <c r="E37002" s="2"/>
      <c r="F37002" s="2"/>
      <c r="G37002" s="2"/>
      <c r="H37002" s="2"/>
    </row>
    <row r="37003" spans="2:8">
      <c r="B37003" s="2" t="s">
        <v>37451</v>
      </c>
      <c r="C37003" s="2">
        <v>29</v>
      </c>
      <c r="D37003" s="2" t="s">
        <v>456</v>
      </c>
      <c r="E37003" s="2"/>
      <c r="F37003" s="2"/>
      <c r="G37003" s="2"/>
      <c r="H37003" s="2"/>
    </row>
    <row r="37004" spans="2:8">
      <c r="B37004" s="2" t="s">
        <v>37452</v>
      </c>
      <c r="C37004" s="2">
        <v>30</v>
      </c>
      <c r="D37004" s="2" t="s">
        <v>456</v>
      </c>
      <c r="E37004" s="2"/>
      <c r="F37004" s="2"/>
      <c r="G37004" s="2"/>
      <c r="H37004" s="2"/>
    </row>
    <row r="37005" spans="2:8">
      <c r="B37005" s="2" t="s">
        <v>37453</v>
      </c>
      <c r="C37005" s="2">
        <v>37</v>
      </c>
      <c r="D37005" s="2" t="s">
        <v>456</v>
      </c>
      <c r="E37005" s="2"/>
      <c r="F37005" s="2"/>
      <c r="G37005" s="2"/>
      <c r="H37005" s="2"/>
    </row>
    <row r="37006" spans="2:8">
      <c r="B37006" s="2" t="s">
        <v>37454</v>
      </c>
      <c r="C37006" s="2">
        <v>39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22</v>
      </c>
      <c r="D37007" s="2" t="s">
        <v>456</v>
      </c>
      <c r="E37007" s="2"/>
      <c r="F37007" s="2"/>
      <c r="G37007" s="2"/>
      <c r="H37007" s="2"/>
    </row>
    <row r="37008" spans="2:8">
      <c r="B37008" s="2" t="s">
        <v>37456</v>
      </c>
      <c r="C37008" s="2">
        <v>22</v>
      </c>
      <c r="D37008" s="2" t="s">
        <v>456</v>
      </c>
      <c r="E37008" s="2"/>
      <c r="F37008" s="2"/>
      <c r="G37008" s="2"/>
      <c r="H37008" s="2"/>
    </row>
    <row r="37009" spans="2:8">
      <c r="B37009" s="2" t="s">
        <v>37457</v>
      </c>
      <c r="C37009" s="2">
        <v>24</v>
      </c>
      <c r="D37009" s="2" t="s">
        <v>456</v>
      </c>
      <c r="E37009" s="2"/>
      <c r="F37009" s="2"/>
      <c r="G37009" s="2"/>
      <c r="H37009" s="2"/>
    </row>
    <row r="37010" spans="2:8">
      <c r="B37010" s="2" t="s">
        <v>37458</v>
      </c>
      <c r="C37010" s="2">
        <v>28</v>
      </c>
      <c r="D37010" s="2" t="s">
        <v>456</v>
      </c>
      <c r="E37010" s="2"/>
      <c r="F37010" s="2"/>
      <c r="G37010" s="2"/>
      <c r="H37010" s="2"/>
    </row>
    <row r="37011" spans="2:8">
      <c r="B37011" s="2" t="s">
        <v>37459</v>
      </c>
      <c r="C37011" s="2">
        <v>43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23</v>
      </c>
      <c r="D37012" s="2" t="s">
        <v>456</v>
      </c>
      <c r="E37012" s="2"/>
      <c r="F37012" s="2"/>
      <c r="G37012" s="2"/>
      <c r="H37012" s="2"/>
    </row>
    <row r="37013" spans="2:8">
      <c r="B37013" s="2" t="s">
        <v>37461</v>
      </c>
      <c r="C37013" s="2">
        <v>29</v>
      </c>
      <c r="D37013" s="2" t="s">
        <v>456</v>
      </c>
      <c r="E37013" s="2"/>
      <c r="F37013" s="2"/>
      <c r="G37013" s="2"/>
      <c r="H37013" s="2"/>
    </row>
    <row r="37014" spans="2:8">
      <c r="B37014" s="2" t="s">
        <v>37462</v>
      </c>
      <c r="C37014" s="2">
        <v>29</v>
      </c>
      <c r="D37014" s="2" t="s">
        <v>456</v>
      </c>
      <c r="E37014" s="2"/>
      <c r="F37014" s="2"/>
      <c r="G37014" s="2"/>
      <c r="H37014" s="2"/>
    </row>
    <row r="37015" spans="2:8">
      <c r="B37015" s="2" t="s">
        <v>37463</v>
      </c>
      <c r="C37015" s="2">
        <v>33</v>
      </c>
      <c r="D37015" s="2" t="s">
        <v>456</v>
      </c>
      <c r="E37015" s="2"/>
      <c r="F37015" s="2"/>
      <c r="G37015" s="2"/>
      <c r="H37015" s="2"/>
    </row>
    <row r="37016" spans="2:8">
      <c r="B37016" s="2" t="s">
        <v>37464</v>
      </c>
      <c r="C37016" s="2">
        <v>44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29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37466</v>
      </c>
      <c r="C37018" s="2">
        <v>38</v>
      </c>
      <c r="D37018" s="2" t="s">
        <v>456</v>
      </c>
      <c r="E37018" s="2"/>
      <c r="F37018" s="2"/>
      <c r="G37018" s="2"/>
      <c r="H37018" s="2"/>
    </row>
    <row r="37019" spans="2:8">
      <c r="B37019" s="2" t="s">
        <v>37467</v>
      </c>
      <c r="C37019" s="2">
        <v>38</v>
      </c>
      <c r="D37019" s="2" t="s">
        <v>456</v>
      </c>
      <c r="E37019" s="2"/>
      <c r="F37019" s="2"/>
      <c r="G37019" s="2"/>
      <c r="H37019" s="2"/>
    </row>
    <row r="37020" spans="2:8">
      <c r="B37020" s="2" t="s">
        <v>37468</v>
      </c>
      <c r="C37020" s="2">
        <v>47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35</v>
      </c>
      <c r="D37021" s="2" t="s">
        <v>456</v>
      </c>
      <c r="E37021" s="2"/>
      <c r="F37021" s="2"/>
      <c r="G37021" s="2"/>
      <c r="H37021" s="2"/>
    </row>
    <row r="37022" spans="2:8">
      <c r="B37022" s="2" t="s">
        <v>37470</v>
      </c>
      <c r="C37022" s="2">
        <v>41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31</v>
      </c>
      <c r="D37023" s="2" t="s">
        <v>456</v>
      </c>
      <c r="E37023" s="2"/>
      <c r="F37023" s="2"/>
      <c r="G37023" s="2"/>
      <c r="H37023" s="2"/>
    </row>
    <row r="37024" spans="2:8">
      <c r="B37024" s="2" t="s">
        <v>37472</v>
      </c>
      <c r="C37024" s="2">
        <v>30</v>
      </c>
      <c r="D37024" s="2" t="s">
        <v>456</v>
      </c>
      <c r="E37024" s="2"/>
      <c r="F37024" s="2"/>
      <c r="G37024" s="2"/>
      <c r="H37024" s="2"/>
    </row>
    <row r="37025" spans="2:8">
      <c r="B37025" s="2" t="s">
        <v>37473</v>
      </c>
      <c r="C37025" s="2">
        <v>37</v>
      </c>
      <c r="D37025" s="2" t="s">
        <v>456</v>
      </c>
      <c r="E37025" s="2"/>
      <c r="F37025" s="2"/>
      <c r="G37025" s="2"/>
      <c r="H37025" s="2"/>
    </row>
    <row r="37026" spans="2:8">
      <c r="B37026" s="2" t="s">
        <v>37474</v>
      </c>
      <c r="C37026" s="2">
        <v>39</v>
      </c>
      <c r="D37026" s="2" t="s">
        <v>456</v>
      </c>
      <c r="E37026" s="2"/>
      <c r="F37026" s="2"/>
      <c r="G37026" s="2"/>
      <c r="H37026" s="2"/>
    </row>
    <row r="37027" spans="2:8">
      <c r="B37027" s="2" t="s">
        <v>37475</v>
      </c>
      <c r="C37027" s="2">
        <v>48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34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38</v>
      </c>
      <c r="D37029" s="2" t="s">
        <v>456</v>
      </c>
      <c r="E37029" s="2"/>
      <c r="F37029" s="2"/>
      <c r="G37029" s="2"/>
      <c r="H37029" s="2"/>
    </row>
    <row r="37030" spans="2:8">
      <c r="B37030" s="2" t="s">
        <v>37478</v>
      </c>
      <c r="C37030" s="2">
        <v>36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37479</v>
      </c>
      <c r="C37031" s="2">
        <v>30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31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41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41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40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43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33</v>
      </c>
      <c r="D37037" s="2" t="s">
        <v>456</v>
      </c>
      <c r="E37037" s="2"/>
      <c r="F37037" s="2"/>
      <c r="G37037" s="2"/>
      <c r="H37037" s="2"/>
    </row>
    <row r="37038" spans="2:8">
      <c r="B37038" s="2" t="s">
        <v>37486</v>
      </c>
      <c r="C37038" s="2">
        <v>36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34</v>
      </c>
      <c r="D37039" s="2" t="s">
        <v>456</v>
      </c>
      <c r="E37039" s="2"/>
      <c r="F37039" s="2"/>
      <c r="G37039" s="2"/>
      <c r="H37039" s="2"/>
    </row>
    <row r="37040" spans="2:8">
      <c r="B37040" s="2" t="s">
        <v>37488</v>
      </c>
      <c r="C37040" s="2">
        <v>42</v>
      </c>
      <c r="D37040" s="2" t="s">
        <v>456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456</v>
      </c>
      <c r="E37041" s="2"/>
      <c r="F37041" s="2"/>
      <c r="G37041" s="2"/>
      <c r="H37041" s="2"/>
    </row>
    <row r="37042" spans="2:8">
      <c r="B37042" s="2" t="s">
        <v>37490</v>
      </c>
      <c r="C37042" s="2">
        <v>30</v>
      </c>
      <c r="D37042" s="2" t="s">
        <v>456</v>
      </c>
      <c r="E37042" s="2"/>
      <c r="F37042" s="2"/>
      <c r="G37042" s="2"/>
      <c r="H37042" s="2"/>
    </row>
    <row r="37043" spans="2:8">
      <c r="B37043" s="2" t="s">
        <v>37491</v>
      </c>
      <c r="C37043" s="2">
        <v>27</v>
      </c>
      <c r="D37043" s="2" t="s">
        <v>456</v>
      </c>
      <c r="E37043" s="2"/>
      <c r="F37043" s="2"/>
      <c r="G37043" s="2"/>
      <c r="H37043" s="2"/>
    </row>
    <row r="37044" spans="2:8">
      <c r="B37044" s="2" t="s">
        <v>37492</v>
      </c>
      <c r="C37044" s="2">
        <v>36</v>
      </c>
      <c r="D37044" s="2" t="s">
        <v>456</v>
      </c>
      <c r="E37044" s="2"/>
      <c r="F37044" s="2"/>
      <c r="G37044" s="2"/>
      <c r="H37044" s="2"/>
    </row>
    <row r="37045" spans="2:8">
      <c r="B37045" s="2" t="s">
        <v>37493</v>
      </c>
      <c r="C37045" s="2">
        <v>35</v>
      </c>
      <c r="D37045" s="2" t="s">
        <v>456</v>
      </c>
      <c r="E37045" s="2"/>
      <c r="F37045" s="2"/>
      <c r="G37045" s="2"/>
      <c r="H37045" s="2"/>
    </row>
    <row r="37046" spans="2:8">
      <c r="B37046" s="2" t="s">
        <v>37494</v>
      </c>
      <c r="C37046" s="2">
        <v>32</v>
      </c>
      <c r="D37046" s="2" t="s">
        <v>456</v>
      </c>
      <c r="E37046" s="2"/>
      <c r="F37046" s="2"/>
      <c r="G37046" s="2"/>
      <c r="H37046" s="2"/>
    </row>
    <row r="37047" spans="2:8">
      <c r="B37047" s="2" t="s">
        <v>37495</v>
      </c>
      <c r="C37047" s="2">
        <v>30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37496</v>
      </c>
      <c r="C37048" s="2">
        <v>26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37497</v>
      </c>
      <c r="C37049" s="2">
        <v>25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37498</v>
      </c>
      <c r="C37050" s="2">
        <v>27</v>
      </c>
      <c r="D37050" s="2" t="s">
        <v>456</v>
      </c>
      <c r="E37050" s="2"/>
      <c r="F37050" s="2"/>
      <c r="G37050" s="2"/>
      <c r="H37050" s="2"/>
    </row>
    <row r="37051" spans="2:8">
      <c r="B37051" s="2" t="s">
        <v>37499</v>
      </c>
      <c r="C37051" s="2">
        <v>25</v>
      </c>
      <c r="D37051" s="2" t="s">
        <v>456</v>
      </c>
      <c r="E37051" s="2"/>
      <c r="F37051" s="2"/>
      <c r="G37051" s="2"/>
      <c r="H37051" s="2"/>
    </row>
    <row r="37052" spans="2:8">
      <c r="B37052" s="2" t="s">
        <v>37500</v>
      </c>
      <c r="C37052" s="2">
        <v>37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35</v>
      </c>
      <c r="D37053" s="2" t="s">
        <v>456</v>
      </c>
      <c r="E37053" s="2"/>
      <c r="F37053" s="2"/>
      <c r="G37053" s="2"/>
      <c r="H37053" s="2"/>
    </row>
    <row r="37054" spans="2:8">
      <c r="B37054" s="2" t="s">
        <v>37502</v>
      </c>
      <c r="C37054" s="2">
        <v>32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37503</v>
      </c>
      <c r="C37055" s="2">
        <v>35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37504</v>
      </c>
      <c r="C37056" s="2">
        <v>30</v>
      </c>
      <c r="D37056" s="2" t="s">
        <v>456</v>
      </c>
      <c r="E37056" s="2"/>
      <c r="F37056" s="2"/>
      <c r="G37056" s="2"/>
      <c r="H37056" s="2"/>
    </row>
    <row r="37057" spans="2:8">
      <c r="B37057" s="2" t="s">
        <v>37505</v>
      </c>
      <c r="C37057" s="2">
        <v>43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35</v>
      </c>
      <c r="D37058" s="2" t="s">
        <v>456</v>
      </c>
      <c r="E37058" s="2"/>
      <c r="F37058" s="2"/>
      <c r="G37058" s="2"/>
      <c r="H37058" s="2"/>
    </row>
    <row r="37059" spans="2:8">
      <c r="B37059" s="2" t="s">
        <v>37507</v>
      </c>
      <c r="C37059" s="2">
        <v>37</v>
      </c>
      <c r="D37059" s="2" t="s">
        <v>456</v>
      </c>
      <c r="E37059" s="2"/>
      <c r="F37059" s="2"/>
      <c r="G37059" s="2"/>
      <c r="H37059" s="2"/>
    </row>
    <row r="37060" spans="2:8">
      <c r="B37060" s="2" t="s">
        <v>37508</v>
      </c>
      <c r="C37060" s="2">
        <v>38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40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39</v>
      </c>
      <c r="D37062" s="2" t="s">
        <v>456</v>
      </c>
      <c r="E37062" s="2"/>
      <c r="F37062" s="2"/>
      <c r="G37062" s="2"/>
      <c r="H37062" s="2"/>
    </row>
    <row r="37063" spans="2:8">
      <c r="B37063" s="2" t="s">
        <v>37511</v>
      </c>
      <c r="C37063" s="2">
        <v>34</v>
      </c>
      <c r="D37063" s="2" t="s">
        <v>456</v>
      </c>
      <c r="E37063" s="2"/>
      <c r="F37063" s="2"/>
      <c r="G37063" s="2"/>
      <c r="H37063" s="2"/>
    </row>
    <row r="37064" spans="2:8">
      <c r="B37064" s="2" t="s">
        <v>37512</v>
      </c>
      <c r="C37064" s="2">
        <v>46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37513</v>
      </c>
      <c r="C37065" s="2">
        <v>44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37514</v>
      </c>
      <c r="C37066" s="2">
        <v>42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38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42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35</v>
      </c>
      <c r="D37069" s="2" t="s">
        <v>456</v>
      </c>
      <c r="E37069" s="2"/>
      <c r="F37069" s="2"/>
      <c r="G37069" s="2"/>
      <c r="H37069" s="2"/>
    </row>
    <row r="37070" spans="2:8">
      <c r="B37070" s="2" t="s">
        <v>37518</v>
      </c>
      <c r="C37070" s="2">
        <v>29</v>
      </c>
      <c r="D37070" s="2" t="s">
        <v>456</v>
      </c>
      <c r="E37070" s="2"/>
      <c r="F37070" s="2"/>
      <c r="G37070" s="2"/>
      <c r="H37070" s="2"/>
    </row>
    <row r="37071" spans="2:8">
      <c r="B37071" s="2" t="s">
        <v>37519</v>
      </c>
      <c r="C37071" s="2">
        <v>32</v>
      </c>
      <c r="D37071" s="2" t="s">
        <v>456</v>
      </c>
      <c r="E37071" s="2"/>
      <c r="F37071" s="2"/>
      <c r="G37071" s="2"/>
      <c r="H37071" s="2"/>
    </row>
    <row r="37072" spans="2:8">
      <c r="B37072" s="2" t="s">
        <v>37520</v>
      </c>
      <c r="C37072" s="2">
        <v>33</v>
      </c>
      <c r="D37072" s="2" t="s">
        <v>456</v>
      </c>
      <c r="E37072" s="2"/>
      <c r="F37072" s="2"/>
      <c r="G37072" s="2"/>
      <c r="H37072" s="2"/>
    </row>
    <row r="37073" spans="2:8">
      <c r="B37073" s="2" t="s">
        <v>37521</v>
      </c>
      <c r="C37073" s="2">
        <v>44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41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27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37524</v>
      </c>
      <c r="C37076" s="2">
        <v>26</v>
      </c>
      <c r="D37076" s="2" t="s">
        <v>456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456</v>
      </c>
      <c r="E37077" s="2"/>
      <c r="F37077" s="2"/>
      <c r="G37077" s="2"/>
      <c r="H37077" s="2"/>
    </row>
    <row r="37078" spans="2:8">
      <c r="B37078" s="2" t="s">
        <v>37526</v>
      </c>
      <c r="C37078" s="2">
        <v>34</v>
      </c>
      <c r="D37078" s="2" t="s">
        <v>456</v>
      </c>
      <c r="E37078" s="2"/>
      <c r="F37078" s="2"/>
      <c r="G37078" s="2"/>
      <c r="H37078" s="2"/>
    </row>
    <row r="37079" spans="2:8">
      <c r="B37079" s="2" t="s">
        <v>37527</v>
      </c>
      <c r="C37079" s="2">
        <v>30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47</v>
      </c>
      <c r="D37080" s="2" t="s">
        <v>456</v>
      </c>
      <c r="E37080" s="2"/>
      <c r="F37080" s="2"/>
      <c r="G37080" s="2"/>
      <c r="H37080" s="2"/>
    </row>
    <row r="37081" spans="2:8">
      <c r="B37081" s="2" t="s">
        <v>37529</v>
      </c>
      <c r="C37081" s="2">
        <v>41</v>
      </c>
      <c r="D37081" s="2" t="s">
        <v>456</v>
      </c>
      <c r="E37081" s="2"/>
      <c r="F37081" s="2"/>
      <c r="G37081" s="2"/>
      <c r="H37081" s="2"/>
    </row>
    <row r="37082" spans="2:8">
      <c r="B37082" s="2" t="s">
        <v>37530</v>
      </c>
      <c r="C37082" s="2">
        <v>41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35</v>
      </c>
      <c r="D37083" s="2" t="s">
        <v>456</v>
      </c>
      <c r="E37083" s="2"/>
      <c r="F37083" s="2"/>
      <c r="G37083" s="2"/>
      <c r="H37083" s="2"/>
    </row>
    <row r="37084" spans="2:8">
      <c r="B37084" s="2" t="s">
        <v>37532</v>
      </c>
      <c r="C37084" s="2">
        <v>36</v>
      </c>
      <c r="D37084" s="2" t="s">
        <v>456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456</v>
      </c>
      <c r="E37085" s="2"/>
      <c r="F37085" s="2"/>
      <c r="G37085" s="2"/>
      <c r="H37085" s="2"/>
    </row>
    <row r="37086" spans="2:8">
      <c r="B37086" s="2" t="s">
        <v>37534</v>
      </c>
      <c r="C37086" s="2">
        <v>35</v>
      </c>
      <c r="D37086" s="2" t="s">
        <v>456</v>
      </c>
      <c r="E37086" s="2"/>
      <c r="F37086" s="2"/>
      <c r="G37086" s="2"/>
      <c r="H37086" s="2"/>
    </row>
    <row r="37087" spans="2:8">
      <c r="B37087" s="2" t="s">
        <v>37535</v>
      </c>
      <c r="C37087" s="2">
        <v>40</v>
      </c>
      <c r="D37087" s="2" t="s">
        <v>456</v>
      </c>
      <c r="E37087" s="2"/>
      <c r="F37087" s="2"/>
      <c r="G37087" s="2"/>
      <c r="H37087" s="2"/>
    </row>
    <row r="37088" spans="2:8">
      <c r="B37088" s="2" t="s">
        <v>37536</v>
      </c>
      <c r="C37088" s="2">
        <v>28</v>
      </c>
      <c r="D37088" s="2" t="s">
        <v>456</v>
      </c>
      <c r="E37088" s="2"/>
      <c r="F37088" s="2"/>
      <c r="G37088" s="2"/>
      <c r="H37088" s="2"/>
    </row>
    <row r="37089" spans="2:8">
      <c r="B37089" s="2" t="s">
        <v>37537</v>
      </c>
      <c r="C37089" s="2">
        <v>29</v>
      </c>
      <c r="D37089" s="2" t="s">
        <v>456</v>
      </c>
      <c r="E37089" s="2"/>
      <c r="F37089" s="2"/>
      <c r="G37089" s="2"/>
      <c r="H37089" s="2"/>
    </row>
    <row r="37090" spans="2:8">
      <c r="B37090" s="2" t="s">
        <v>37538</v>
      </c>
      <c r="C37090" s="2">
        <v>35</v>
      </c>
      <c r="D37090" s="2" t="s">
        <v>456</v>
      </c>
      <c r="E37090" s="2"/>
      <c r="F37090" s="2"/>
      <c r="G37090" s="2"/>
      <c r="H37090" s="2"/>
    </row>
    <row r="37091" spans="2:8">
      <c r="B37091" s="2" t="s">
        <v>37539</v>
      </c>
      <c r="C37091" s="2">
        <v>30</v>
      </c>
      <c r="D37091" s="2" t="s">
        <v>456</v>
      </c>
      <c r="E37091" s="2"/>
      <c r="F37091" s="2"/>
      <c r="G37091" s="2"/>
      <c r="H37091" s="2"/>
    </row>
    <row r="37092" spans="2:8">
      <c r="B37092" s="2" t="s">
        <v>37540</v>
      </c>
      <c r="C37092" s="2">
        <v>29</v>
      </c>
      <c r="D37092" s="2" t="s">
        <v>456</v>
      </c>
      <c r="E37092" s="2"/>
      <c r="F37092" s="2"/>
      <c r="G37092" s="2"/>
      <c r="H37092" s="2"/>
    </row>
    <row r="37093" spans="2:8">
      <c r="B37093" s="2" t="s">
        <v>37541</v>
      </c>
      <c r="C37093" s="2">
        <v>49</v>
      </c>
      <c r="D37093" s="2" t="s">
        <v>456</v>
      </c>
      <c r="E37093" s="2"/>
      <c r="F37093" s="2"/>
      <c r="G37093" s="2"/>
      <c r="H37093" s="2"/>
    </row>
    <row r="37094" spans="2:8">
      <c r="B37094" s="2" t="s">
        <v>37542</v>
      </c>
      <c r="C37094" s="2">
        <v>39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32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36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35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32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32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40</v>
      </c>
      <c r="D37100" s="2" t="s">
        <v>456</v>
      </c>
      <c r="E37100" s="2"/>
      <c r="F37100" s="2"/>
      <c r="G37100" s="2"/>
      <c r="H37100" s="2"/>
    </row>
    <row r="37101" spans="2:8">
      <c r="B37101" s="2" t="s">
        <v>37549</v>
      </c>
      <c r="C37101" s="2">
        <v>31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37550</v>
      </c>
      <c r="C37102" s="2">
        <v>45</v>
      </c>
      <c r="D37102" s="2" t="s">
        <v>456</v>
      </c>
      <c r="E37102" s="2"/>
      <c r="F37102" s="2"/>
      <c r="G37102" s="2"/>
      <c r="H37102" s="2"/>
    </row>
    <row r="37103" spans="2:8">
      <c r="B37103" s="2" t="s">
        <v>37551</v>
      </c>
      <c r="C37103" s="2">
        <v>44</v>
      </c>
      <c r="D37103" s="2" t="s">
        <v>456</v>
      </c>
      <c r="E37103" s="2"/>
      <c r="F37103" s="2"/>
      <c r="G37103" s="2"/>
      <c r="H37103" s="2"/>
    </row>
    <row r="37104" spans="2:8">
      <c r="B37104" s="2" t="s">
        <v>37552</v>
      </c>
      <c r="C37104" s="2">
        <v>41</v>
      </c>
      <c r="D37104" s="2" t="s">
        <v>456</v>
      </c>
      <c r="E37104" s="2"/>
      <c r="F37104" s="2"/>
      <c r="G37104" s="2"/>
      <c r="H37104" s="2"/>
    </row>
    <row r="37105" spans="2:8">
      <c r="B37105" s="2" t="s">
        <v>37553</v>
      </c>
      <c r="C37105" s="2">
        <v>38</v>
      </c>
      <c r="D37105" s="2" t="s">
        <v>456</v>
      </c>
      <c r="E37105" s="2"/>
      <c r="F37105" s="2"/>
      <c r="G37105" s="2"/>
      <c r="H37105" s="2"/>
    </row>
    <row r="37106" spans="2:8">
      <c r="B37106" s="2" t="s">
        <v>37554</v>
      </c>
      <c r="C37106" s="2">
        <v>40</v>
      </c>
      <c r="D37106" s="2" t="s">
        <v>456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456</v>
      </c>
      <c r="E37107" s="2"/>
      <c r="F37107" s="2"/>
      <c r="G37107" s="2"/>
      <c r="H37107" s="2"/>
    </row>
    <row r="37108" spans="2:8">
      <c r="B37108" s="2" t="s">
        <v>37556</v>
      </c>
      <c r="C37108" s="2">
        <v>24</v>
      </c>
      <c r="D37108" s="2" t="s">
        <v>456</v>
      </c>
      <c r="E37108" s="2"/>
      <c r="F37108" s="2"/>
      <c r="G37108" s="2"/>
      <c r="H37108" s="2"/>
    </row>
    <row r="37109" spans="2:8">
      <c r="B37109" s="2" t="s">
        <v>37557</v>
      </c>
      <c r="C37109" s="2">
        <v>33</v>
      </c>
      <c r="D37109" s="2" t="s">
        <v>456</v>
      </c>
      <c r="E37109" s="2"/>
      <c r="F37109" s="2"/>
      <c r="G37109" s="2"/>
      <c r="H37109" s="2"/>
    </row>
    <row r="37110" spans="2:8">
      <c r="B37110" s="2" t="s">
        <v>37558</v>
      </c>
      <c r="C37110" s="2">
        <v>29</v>
      </c>
      <c r="D37110" s="2" t="s">
        <v>456</v>
      </c>
      <c r="E37110" s="2"/>
      <c r="F37110" s="2"/>
      <c r="G37110" s="2"/>
      <c r="H37110" s="2"/>
    </row>
    <row r="37111" spans="2:8">
      <c r="B37111" s="2" t="s">
        <v>37559</v>
      </c>
      <c r="C37111" s="2">
        <v>40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36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29</v>
      </c>
      <c r="D37113" s="2" t="s">
        <v>456</v>
      </c>
      <c r="E37113" s="2"/>
      <c r="F37113" s="2"/>
      <c r="G37113" s="2"/>
      <c r="H37113" s="2"/>
    </row>
    <row r="37114" spans="2:8">
      <c r="B37114" s="2" t="s">
        <v>37562</v>
      </c>
      <c r="C37114" s="2">
        <v>44</v>
      </c>
      <c r="D37114" s="2" t="s">
        <v>456</v>
      </c>
      <c r="E37114" s="2"/>
      <c r="F37114" s="2"/>
      <c r="G37114" s="2"/>
      <c r="H37114" s="2"/>
    </row>
    <row r="37115" spans="2:8">
      <c r="B37115" s="2" t="s">
        <v>37563</v>
      </c>
      <c r="C37115" s="2">
        <v>30</v>
      </c>
      <c r="D37115" s="2" t="s">
        <v>456</v>
      </c>
      <c r="E37115" s="2"/>
      <c r="F37115" s="2"/>
      <c r="G37115" s="2"/>
      <c r="H37115" s="2"/>
    </row>
    <row r="37116" spans="2:8">
      <c r="B37116" s="2" t="s">
        <v>37564</v>
      </c>
      <c r="C37116" s="2">
        <v>33</v>
      </c>
      <c r="D37116" s="2" t="s">
        <v>456</v>
      </c>
      <c r="E37116" s="2"/>
      <c r="F37116" s="2"/>
      <c r="G37116" s="2"/>
      <c r="H37116" s="2"/>
    </row>
    <row r="37117" spans="2:8">
      <c r="B37117" s="2" t="s">
        <v>37565</v>
      </c>
      <c r="C37117" s="2">
        <v>34</v>
      </c>
      <c r="D37117" s="2" t="s">
        <v>456</v>
      </c>
      <c r="E37117" s="2"/>
      <c r="F37117" s="2"/>
      <c r="G37117" s="2"/>
      <c r="H37117" s="2"/>
    </row>
    <row r="37118" spans="2:8">
      <c r="B37118" s="2" t="s">
        <v>37566</v>
      </c>
      <c r="C37118" s="2">
        <v>25</v>
      </c>
      <c r="D37118" s="2" t="s">
        <v>456</v>
      </c>
      <c r="E37118" s="2"/>
      <c r="F37118" s="2"/>
      <c r="G37118" s="2"/>
      <c r="H37118" s="2"/>
    </row>
    <row r="37119" spans="2:8">
      <c r="B37119" s="2" t="s">
        <v>37567</v>
      </c>
      <c r="C37119" s="2">
        <v>29</v>
      </c>
      <c r="D37119" s="2" t="s">
        <v>456</v>
      </c>
      <c r="E37119" s="2"/>
      <c r="F37119" s="2"/>
      <c r="G37119" s="2"/>
      <c r="H37119" s="2"/>
    </row>
    <row r="37120" spans="2:8">
      <c r="B37120" s="2" t="s">
        <v>37568</v>
      </c>
      <c r="C37120" s="2">
        <v>24</v>
      </c>
      <c r="D37120" s="2" t="s">
        <v>456</v>
      </c>
      <c r="E37120" s="2"/>
      <c r="F37120" s="2"/>
      <c r="G37120" s="2"/>
      <c r="H37120" s="2"/>
    </row>
    <row r="37121" spans="2:8">
      <c r="B37121" s="2" t="s">
        <v>37569</v>
      </c>
      <c r="C37121" s="2">
        <v>33</v>
      </c>
      <c r="D37121" s="2" t="s">
        <v>456</v>
      </c>
      <c r="E37121" s="2"/>
      <c r="F37121" s="2"/>
      <c r="G37121" s="2"/>
      <c r="H37121" s="2"/>
    </row>
    <row r="37122" spans="2:8">
      <c r="B37122" s="2" t="s">
        <v>37570</v>
      </c>
      <c r="C37122" s="2">
        <v>35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34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40</v>
      </c>
      <c r="D37124" s="2" t="s">
        <v>456</v>
      </c>
      <c r="E37124" s="2"/>
      <c r="F37124" s="2"/>
      <c r="G37124" s="2"/>
      <c r="H37124" s="2"/>
    </row>
    <row r="37125" spans="2:8">
      <c r="B37125" s="2" t="s">
        <v>37573</v>
      </c>
      <c r="C37125" s="2">
        <v>36</v>
      </c>
      <c r="D37125" s="2" t="s">
        <v>456</v>
      </c>
      <c r="E37125" s="2"/>
      <c r="F37125" s="2"/>
      <c r="G37125" s="2"/>
      <c r="H37125" s="2"/>
    </row>
    <row r="37126" spans="2:8">
      <c r="B37126" s="2" t="s">
        <v>37574</v>
      </c>
      <c r="C37126" s="2">
        <v>29</v>
      </c>
      <c r="D37126" s="2" t="s">
        <v>456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456</v>
      </c>
      <c r="E37127" s="2"/>
      <c r="F37127" s="2"/>
      <c r="G37127" s="2"/>
      <c r="H37127" s="2"/>
    </row>
    <row r="37128" spans="2:8">
      <c r="B37128" s="2" t="s">
        <v>37576</v>
      </c>
      <c r="C37128" s="2">
        <v>31</v>
      </c>
      <c r="D37128" s="2" t="s">
        <v>456</v>
      </c>
      <c r="E37128" s="2"/>
      <c r="F37128" s="2"/>
      <c r="G37128" s="2"/>
      <c r="H37128" s="2"/>
    </row>
    <row r="37129" spans="2:8">
      <c r="B37129" s="2" t="s">
        <v>37577</v>
      </c>
      <c r="C37129" s="2">
        <v>33</v>
      </c>
      <c r="D37129" s="2" t="s">
        <v>456</v>
      </c>
      <c r="E37129" s="2"/>
      <c r="F37129" s="2"/>
      <c r="G37129" s="2"/>
      <c r="H37129" s="2"/>
    </row>
    <row r="37130" spans="2:8">
      <c r="B37130" s="2" t="s">
        <v>37578</v>
      </c>
      <c r="C37130" s="2">
        <v>32</v>
      </c>
      <c r="D37130" s="2" t="s">
        <v>456</v>
      </c>
      <c r="E37130" s="2"/>
      <c r="F37130" s="2"/>
      <c r="G37130" s="2"/>
      <c r="H37130" s="2"/>
    </row>
    <row r="37131" spans="2:8">
      <c r="B37131" s="2" t="s">
        <v>37579</v>
      </c>
      <c r="C37131" s="2">
        <v>39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36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35</v>
      </c>
      <c r="D37133" s="2" t="s">
        <v>456</v>
      </c>
      <c r="E37133" s="2"/>
      <c r="F37133" s="2"/>
      <c r="G37133" s="2"/>
      <c r="H37133" s="2"/>
    </row>
    <row r="37134" spans="2:8">
      <c r="B37134" s="2" t="s">
        <v>37582</v>
      </c>
      <c r="C37134" s="2">
        <v>25</v>
      </c>
      <c r="D37134" s="2" t="s">
        <v>456</v>
      </c>
      <c r="E37134" s="2"/>
      <c r="F37134" s="2"/>
      <c r="G37134" s="2"/>
      <c r="H37134" s="2"/>
    </row>
    <row r="37135" spans="2:8">
      <c r="B37135" s="2" t="s">
        <v>37583</v>
      </c>
      <c r="C37135" s="2">
        <v>24</v>
      </c>
      <c r="D37135" s="2" t="s">
        <v>456</v>
      </c>
      <c r="E37135" s="2"/>
      <c r="F37135" s="2"/>
      <c r="G37135" s="2"/>
      <c r="H37135" s="2"/>
    </row>
    <row r="37136" spans="2:8">
      <c r="B37136" s="2" t="s">
        <v>37584</v>
      </c>
      <c r="C37136" s="2">
        <v>23</v>
      </c>
      <c r="D37136" s="2" t="s">
        <v>456</v>
      </c>
      <c r="E37136" s="2"/>
      <c r="F37136" s="2"/>
      <c r="G37136" s="2"/>
      <c r="H37136" s="2"/>
    </row>
    <row r="37137" spans="2:8">
      <c r="B37137" s="2" t="s">
        <v>37585</v>
      </c>
      <c r="C37137" s="2">
        <v>42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37586</v>
      </c>
      <c r="C37138" s="2">
        <v>47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29</v>
      </c>
      <c r="D37139" s="2" t="s">
        <v>456</v>
      </c>
      <c r="E37139" s="2"/>
      <c r="F37139" s="2"/>
      <c r="G37139" s="2"/>
      <c r="H37139" s="2"/>
    </row>
    <row r="37140" spans="2:8">
      <c r="B37140" s="2" t="s">
        <v>37588</v>
      </c>
      <c r="C37140" s="2">
        <v>45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45</v>
      </c>
      <c r="D37141" s="2" t="s">
        <v>456</v>
      </c>
      <c r="E37141" s="2"/>
      <c r="F37141" s="2"/>
      <c r="G37141" s="2"/>
      <c r="H37141" s="2"/>
    </row>
    <row r="37142" spans="2:8">
      <c r="B37142" s="2" t="s">
        <v>37590</v>
      </c>
      <c r="C37142" s="2">
        <v>41</v>
      </c>
      <c r="D37142" s="2" t="s">
        <v>456</v>
      </c>
      <c r="E37142" s="2"/>
      <c r="F37142" s="2"/>
      <c r="G37142" s="2"/>
      <c r="H37142" s="2"/>
    </row>
    <row r="37143" spans="2:8">
      <c r="B37143" s="2" t="s">
        <v>37591</v>
      </c>
      <c r="C37143" s="2">
        <v>40</v>
      </c>
      <c r="D37143" s="2" t="s">
        <v>456</v>
      </c>
      <c r="E37143" s="2"/>
      <c r="F37143" s="2"/>
      <c r="G37143" s="2"/>
      <c r="H37143" s="2"/>
    </row>
    <row r="37144" spans="2:8">
      <c r="B37144" s="2" t="s">
        <v>37592</v>
      </c>
      <c r="C37144" s="2">
        <v>40</v>
      </c>
      <c r="D37144" s="2" t="s">
        <v>456</v>
      </c>
      <c r="E37144" s="2"/>
      <c r="F37144" s="2"/>
      <c r="G37144" s="2"/>
      <c r="H37144" s="2"/>
    </row>
    <row r="37145" spans="2:8">
      <c r="B37145" s="2" t="s">
        <v>37593</v>
      </c>
      <c r="C37145" s="2">
        <v>43</v>
      </c>
      <c r="D37145" s="2" t="s">
        <v>456</v>
      </c>
      <c r="E37145" s="2"/>
      <c r="F37145" s="2"/>
      <c r="G37145" s="2"/>
      <c r="H37145" s="2"/>
    </row>
    <row r="37146" spans="2:8">
      <c r="B37146" s="2" t="s">
        <v>37594</v>
      </c>
      <c r="C37146" s="2">
        <v>31</v>
      </c>
      <c r="D37146" s="2" t="s">
        <v>456</v>
      </c>
      <c r="E37146" s="2"/>
      <c r="F37146" s="2"/>
      <c r="G37146" s="2"/>
      <c r="H37146" s="2"/>
    </row>
    <row r="37147" spans="2:8">
      <c r="B37147" s="2" t="s">
        <v>37595</v>
      </c>
      <c r="C37147" s="2">
        <v>40</v>
      </c>
      <c r="D37147" s="2" t="s">
        <v>456</v>
      </c>
      <c r="E37147" s="2"/>
      <c r="F37147" s="2"/>
      <c r="G37147" s="2"/>
      <c r="H37147" s="2"/>
    </row>
    <row r="37148" spans="2:8">
      <c r="B37148" s="2" t="s">
        <v>37596</v>
      </c>
      <c r="C37148" s="2">
        <v>39</v>
      </c>
      <c r="D37148" s="2" t="s">
        <v>456</v>
      </c>
      <c r="E37148" s="2"/>
      <c r="F37148" s="2"/>
      <c r="G37148" s="2"/>
      <c r="H37148" s="2"/>
    </row>
    <row r="37149" spans="2:8">
      <c r="B37149" s="2" t="s">
        <v>37597</v>
      </c>
      <c r="C37149" s="2">
        <v>34</v>
      </c>
      <c r="D37149" s="2" t="s">
        <v>456</v>
      </c>
      <c r="E37149" s="2"/>
      <c r="F37149" s="2"/>
      <c r="G37149" s="2"/>
      <c r="H37149" s="2"/>
    </row>
    <row r="37150" spans="2:8">
      <c r="B37150" s="2" t="s">
        <v>37598</v>
      </c>
      <c r="C37150" s="2">
        <v>36</v>
      </c>
      <c r="D37150" s="2" t="s">
        <v>456</v>
      </c>
      <c r="E37150" s="2"/>
      <c r="F37150" s="2"/>
      <c r="G37150" s="2"/>
      <c r="H37150" s="2"/>
    </row>
    <row r="37151" spans="2:8">
      <c r="B37151" s="2" t="s">
        <v>37599</v>
      </c>
      <c r="C37151" s="2">
        <v>32</v>
      </c>
      <c r="D37151" s="2" t="s">
        <v>456</v>
      </c>
      <c r="E37151" s="2"/>
      <c r="F37151" s="2"/>
      <c r="G37151" s="2"/>
      <c r="H37151" s="2"/>
    </row>
    <row r="37152" spans="2:8">
      <c r="B37152" s="2" t="s">
        <v>37600</v>
      </c>
      <c r="C37152" s="2">
        <v>30</v>
      </c>
      <c r="D37152" s="2" t="s">
        <v>456</v>
      </c>
      <c r="E37152" s="2"/>
      <c r="F37152" s="2"/>
      <c r="G37152" s="2"/>
      <c r="H37152" s="2"/>
    </row>
    <row r="37153" spans="2:8">
      <c r="B37153" s="2" t="s">
        <v>37601</v>
      </c>
      <c r="C37153" s="2">
        <v>31</v>
      </c>
      <c r="D37153" s="2" t="s">
        <v>456</v>
      </c>
      <c r="E37153" s="2"/>
      <c r="F37153" s="2"/>
      <c r="G37153" s="2"/>
      <c r="H37153" s="2"/>
    </row>
    <row r="37154" spans="2:8">
      <c r="B37154" s="2" t="s">
        <v>37602</v>
      </c>
      <c r="C37154" s="2">
        <v>29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40</v>
      </c>
      <c r="D37155" s="2" t="s">
        <v>456</v>
      </c>
      <c r="E37155" s="2"/>
      <c r="F37155" s="2"/>
      <c r="G37155" s="2"/>
      <c r="H37155" s="2"/>
    </row>
    <row r="37156" spans="2:8">
      <c r="B37156" s="2" t="s">
        <v>37604</v>
      </c>
      <c r="C37156" s="2">
        <v>34</v>
      </c>
      <c r="D37156" s="2" t="s">
        <v>456</v>
      </c>
      <c r="E37156" s="2"/>
      <c r="F37156" s="2"/>
      <c r="G37156" s="2"/>
      <c r="H37156" s="2"/>
    </row>
    <row r="37157" spans="2:8">
      <c r="B37157" s="2" t="s">
        <v>37605</v>
      </c>
      <c r="C37157" s="2">
        <v>35</v>
      </c>
      <c r="D37157" s="2" t="s">
        <v>456</v>
      </c>
      <c r="E37157" s="2"/>
      <c r="F37157" s="2"/>
      <c r="G37157" s="2"/>
      <c r="H37157" s="2"/>
    </row>
    <row r="37158" spans="2:8">
      <c r="B37158" s="2" t="s">
        <v>37606</v>
      </c>
      <c r="C37158" s="2">
        <v>37</v>
      </c>
      <c r="D37158" s="2" t="s">
        <v>456</v>
      </c>
      <c r="E37158" s="2"/>
      <c r="F37158" s="2"/>
      <c r="G37158" s="2"/>
      <c r="H37158" s="2"/>
    </row>
    <row r="37159" spans="2:8">
      <c r="B37159" s="2" t="s">
        <v>37607</v>
      </c>
      <c r="C37159" s="2">
        <v>32</v>
      </c>
      <c r="D37159" s="2" t="s">
        <v>456</v>
      </c>
      <c r="E37159" s="2"/>
      <c r="F37159" s="2"/>
      <c r="G37159" s="2"/>
      <c r="H37159" s="2"/>
    </row>
    <row r="37160" spans="2:8">
      <c r="B37160" s="2" t="s">
        <v>37608</v>
      </c>
      <c r="C37160" s="2">
        <v>29</v>
      </c>
      <c r="D37160" s="2" t="s">
        <v>456</v>
      </c>
      <c r="E37160" s="2"/>
      <c r="F37160" s="2"/>
      <c r="G37160" s="2"/>
      <c r="H37160" s="2"/>
    </row>
    <row r="37161" spans="2:8">
      <c r="B37161" s="2" t="s">
        <v>37609</v>
      </c>
      <c r="C37161" s="2">
        <v>45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37610</v>
      </c>
      <c r="C37162" s="2">
        <v>39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35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40</v>
      </c>
      <c r="D37164" s="2" t="s">
        <v>456</v>
      </c>
      <c r="E37164" s="2"/>
      <c r="F37164" s="2"/>
      <c r="G37164" s="2"/>
      <c r="H37164" s="2"/>
    </row>
    <row r="37165" spans="2:8">
      <c r="B37165" s="2" t="s">
        <v>37613</v>
      </c>
      <c r="C37165" s="2">
        <v>39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29</v>
      </c>
      <c r="D37166" s="2" t="s">
        <v>456</v>
      </c>
      <c r="E37166" s="2"/>
      <c r="F37166" s="2"/>
      <c r="G37166" s="2"/>
      <c r="H37166" s="2"/>
    </row>
    <row r="37167" spans="2:8">
      <c r="B37167" s="2" t="s">
        <v>37615</v>
      </c>
      <c r="C37167" s="2">
        <v>38</v>
      </c>
      <c r="D37167" s="2" t="s">
        <v>456</v>
      </c>
      <c r="E37167" s="2"/>
      <c r="F37167" s="2"/>
      <c r="G37167" s="2"/>
      <c r="H37167" s="2"/>
    </row>
    <row r="37168" spans="2:8">
      <c r="B37168" s="2" t="s">
        <v>37616</v>
      </c>
      <c r="C37168" s="2">
        <v>32</v>
      </c>
      <c r="D37168" s="2" t="s">
        <v>456</v>
      </c>
      <c r="E37168" s="2"/>
      <c r="F37168" s="2"/>
      <c r="G37168" s="2"/>
      <c r="H37168" s="2"/>
    </row>
    <row r="37169" spans="2:8">
      <c r="B37169" s="2" t="s">
        <v>37617</v>
      </c>
      <c r="C37169" s="2">
        <v>36</v>
      </c>
      <c r="D37169" s="2" t="s">
        <v>456</v>
      </c>
      <c r="E37169" s="2"/>
      <c r="F37169" s="2"/>
      <c r="G37169" s="2"/>
      <c r="H37169" s="2"/>
    </row>
    <row r="37170" spans="2:8">
      <c r="B37170" s="2" t="s">
        <v>37618</v>
      </c>
      <c r="C37170" s="2">
        <v>35</v>
      </c>
      <c r="D37170" s="2" t="s">
        <v>456</v>
      </c>
      <c r="E37170" s="2"/>
      <c r="F37170" s="2"/>
      <c r="G37170" s="2"/>
      <c r="H37170" s="2"/>
    </row>
    <row r="37171" spans="2:8">
      <c r="B37171" s="2" t="s">
        <v>37619</v>
      </c>
      <c r="C37171" s="2">
        <v>40</v>
      </c>
      <c r="D37171" s="2" t="s">
        <v>456</v>
      </c>
      <c r="E37171" s="2"/>
      <c r="F37171" s="2"/>
      <c r="G37171" s="2"/>
      <c r="H37171" s="2"/>
    </row>
    <row r="37172" spans="2:8">
      <c r="B37172" s="2" t="s">
        <v>37620</v>
      </c>
      <c r="C37172" s="2">
        <v>50</v>
      </c>
      <c r="D37172" s="2" t="s">
        <v>456</v>
      </c>
      <c r="E37172" s="2"/>
      <c r="F37172" s="2"/>
      <c r="G37172" s="2"/>
      <c r="H37172" s="2"/>
    </row>
    <row r="37173" spans="2:8">
      <c r="B37173" s="2" t="s">
        <v>37621</v>
      </c>
      <c r="C37173" s="2">
        <v>51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36</v>
      </c>
      <c r="D37174" s="2" t="s">
        <v>456</v>
      </c>
      <c r="E37174" s="2"/>
      <c r="F37174" s="2"/>
      <c r="G37174" s="2"/>
      <c r="H37174" s="2"/>
    </row>
    <row r="37175" spans="2:8">
      <c r="B37175" s="2" t="s">
        <v>37623</v>
      </c>
      <c r="C37175" s="2">
        <v>35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38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32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44</v>
      </c>
      <c r="D37178" s="2" t="s">
        <v>456</v>
      </c>
      <c r="E37178" s="2"/>
      <c r="F37178" s="2"/>
      <c r="G37178" s="2"/>
      <c r="H37178" s="2"/>
    </row>
    <row r="37179" spans="2:8">
      <c r="B37179" s="2" t="s">
        <v>37627</v>
      </c>
      <c r="C37179" s="2">
        <v>38</v>
      </c>
      <c r="D37179" s="2" t="s">
        <v>456</v>
      </c>
      <c r="E37179" s="2"/>
      <c r="F37179" s="2"/>
      <c r="G37179" s="2"/>
      <c r="H37179" s="2"/>
    </row>
    <row r="37180" spans="2:8">
      <c r="B37180" s="2" t="s">
        <v>37628</v>
      </c>
      <c r="C37180" s="2">
        <v>35</v>
      </c>
      <c r="D37180" s="2" t="s">
        <v>456</v>
      </c>
      <c r="E37180" s="2"/>
      <c r="F37180" s="2"/>
      <c r="G37180" s="2"/>
      <c r="H37180" s="2"/>
    </row>
    <row r="37181" spans="2:8">
      <c r="B37181" s="2" t="s">
        <v>37629</v>
      </c>
      <c r="C37181" s="2">
        <v>34</v>
      </c>
      <c r="D37181" s="2" t="s">
        <v>456</v>
      </c>
      <c r="E37181" s="2"/>
      <c r="F37181" s="2"/>
      <c r="G37181" s="2"/>
      <c r="H37181" s="2"/>
    </row>
    <row r="37182" spans="2:8">
      <c r="B37182" s="2" t="s">
        <v>37630</v>
      </c>
      <c r="C37182" s="2">
        <v>35</v>
      </c>
      <c r="D37182" s="2" t="s">
        <v>456</v>
      </c>
      <c r="E37182" s="2"/>
      <c r="F37182" s="2"/>
      <c r="G37182" s="2"/>
      <c r="H37182" s="2"/>
    </row>
    <row r="37183" spans="2:8">
      <c r="B37183" s="2" t="s">
        <v>37631</v>
      </c>
      <c r="C37183" s="2">
        <v>37</v>
      </c>
      <c r="D37183" s="2" t="s">
        <v>456</v>
      </c>
      <c r="E37183" s="2"/>
      <c r="F37183" s="2"/>
      <c r="G37183" s="2"/>
      <c r="H37183" s="2"/>
    </row>
    <row r="37184" spans="2:8">
      <c r="B37184" s="2" t="s">
        <v>37632</v>
      </c>
      <c r="C37184" s="2">
        <v>41</v>
      </c>
      <c r="D37184" s="2" t="s">
        <v>456</v>
      </c>
      <c r="E37184" s="2"/>
      <c r="F37184" s="2"/>
      <c r="G37184" s="2"/>
      <c r="H37184" s="2"/>
    </row>
    <row r="37185" spans="2:8">
      <c r="B37185" s="2" t="s">
        <v>37633</v>
      </c>
      <c r="C37185" s="2">
        <v>43</v>
      </c>
      <c r="D37185" s="2" t="s">
        <v>456</v>
      </c>
      <c r="E37185" s="2"/>
      <c r="F37185" s="2"/>
      <c r="G37185" s="2"/>
      <c r="H37185" s="2"/>
    </row>
    <row r="37186" spans="2:8">
      <c r="B37186" s="2" t="s">
        <v>37634</v>
      </c>
      <c r="C37186" s="2">
        <v>41</v>
      </c>
      <c r="D37186" s="2" t="s">
        <v>456</v>
      </c>
      <c r="E37186" s="2"/>
      <c r="F37186" s="2"/>
      <c r="G37186" s="2"/>
      <c r="H37186" s="2"/>
    </row>
    <row r="37187" spans="2:8">
      <c r="B37187" s="2" t="s">
        <v>37635</v>
      </c>
      <c r="C37187" s="2">
        <v>32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33</v>
      </c>
      <c r="D37188" s="2" t="s">
        <v>456</v>
      </c>
      <c r="E37188" s="2"/>
      <c r="F37188" s="2"/>
      <c r="G37188" s="2"/>
      <c r="H37188" s="2"/>
    </row>
    <row r="37189" spans="2:8">
      <c r="B37189" s="2" t="s">
        <v>37637</v>
      </c>
      <c r="C37189" s="2">
        <v>35</v>
      </c>
      <c r="D37189" s="2" t="s">
        <v>456</v>
      </c>
      <c r="E37189" s="2"/>
      <c r="F37189" s="2"/>
      <c r="G37189" s="2"/>
      <c r="H37189" s="2"/>
    </row>
    <row r="37190" spans="2:8">
      <c r="B37190" s="2" t="s">
        <v>37638</v>
      </c>
      <c r="C37190" s="2">
        <v>34</v>
      </c>
      <c r="D37190" s="2" t="s">
        <v>456</v>
      </c>
      <c r="E37190" s="2"/>
      <c r="F37190" s="2"/>
      <c r="G37190" s="2"/>
      <c r="H37190" s="2"/>
    </row>
    <row r="37191" spans="2:8">
      <c r="B37191" s="2" t="s">
        <v>37639</v>
      </c>
      <c r="C37191" s="2">
        <v>37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35</v>
      </c>
      <c r="D37192" s="2" t="s">
        <v>456</v>
      </c>
      <c r="E37192" s="2"/>
      <c r="F37192" s="2"/>
      <c r="G37192" s="2"/>
      <c r="H37192" s="2"/>
    </row>
    <row r="37193" spans="2:8">
      <c r="B37193" s="2" t="s">
        <v>37641</v>
      </c>
      <c r="C37193" s="2">
        <v>39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42</v>
      </c>
      <c r="D37194" s="2" t="s">
        <v>456</v>
      </c>
      <c r="E37194" s="2"/>
      <c r="F37194" s="2"/>
      <c r="G37194" s="2"/>
      <c r="H37194" s="2"/>
    </row>
    <row r="37195" spans="2:8">
      <c r="B37195" s="2" t="s">
        <v>37643</v>
      </c>
      <c r="C37195" s="2">
        <v>43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34</v>
      </c>
      <c r="D37196" s="2" t="s">
        <v>456</v>
      </c>
      <c r="E37196" s="2"/>
      <c r="F37196" s="2"/>
      <c r="G37196" s="2"/>
      <c r="H37196" s="2"/>
    </row>
    <row r="37197" spans="2:8">
      <c r="B37197" s="2" t="s">
        <v>37645</v>
      </c>
      <c r="C37197" s="2">
        <v>35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37</v>
      </c>
      <c r="D37198" s="2" t="s">
        <v>456</v>
      </c>
      <c r="E37198" s="2"/>
      <c r="F37198" s="2"/>
      <c r="G37198" s="2"/>
      <c r="H37198" s="2"/>
    </row>
    <row r="37199" spans="2:8">
      <c r="B37199" s="2" t="s">
        <v>37647</v>
      </c>
      <c r="C37199" s="2">
        <v>36</v>
      </c>
      <c r="D37199" s="2" t="s">
        <v>456</v>
      </c>
      <c r="E37199" s="2"/>
      <c r="F37199" s="2"/>
      <c r="G37199" s="2"/>
      <c r="H37199" s="2"/>
    </row>
    <row r="37200" spans="2:8">
      <c r="B37200" s="2" t="s">
        <v>37648</v>
      </c>
      <c r="C37200" s="2">
        <v>46</v>
      </c>
      <c r="D37200" s="2" t="s">
        <v>456</v>
      </c>
      <c r="E37200" s="2"/>
      <c r="F37200" s="2"/>
      <c r="G37200" s="2"/>
      <c r="H37200" s="2"/>
    </row>
    <row r="37201" spans="2:8">
      <c r="B37201" s="2" t="s">
        <v>37649</v>
      </c>
      <c r="C37201" s="2">
        <v>44</v>
      </c>
      <c r="D37201" s="2" t="s">
        <v>456</v>
      </c>
      <c r="E37201" s="2"/>
      <c r="F37201" s="2"/>
      <c r="G37201" s="2"/>
      <c r="H37201" s="2"/>
    </row>
    <row r="37202" spans="2:8">
      <c r="B37202" s="2" t="s">
        <v>37650</v>
      </c>
      <c r="C37202" s="2">
        <v>44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28</v>
      </c>
      <c r="D37203" s="2" t="s">
        <v>456</v>
      </c>
      <c r="E37203" s="2"/>
      <c r="F37203" s="2"/>
      <c r="G37203" s="2"/>
      <c r="H37203" s="2"/>
    </row>
    <row r="37204" spans="2:8">
      <c r="B37204" s="2" t="s">
        <v>37652</v>
      </c>
      <c r="C37204" s="2">
        <v>29</v>
      </c>
      <c r="D37204" s="2" t="s">
        <v>456</v>
      </c>
      <c r="E37204" s="2"/>
      <c r="F37204" s="2"/>
      <c r="G37204" s="2"/>
      <c r="H37204" s="2"/>
    </row>
    <row r="37205" spans="2:8">
      <c r="B37205" s="2" t="s">
        <v>37653</v>
      </c>
      <c r="C37205" s="2">
        <v>22</v>
      </c>
      <c r="D37205" s="2" t="s">
        <v>456</v>
      </c>
      <c r="E37205" s="2"/>
      <c r="F37205" s="2"/>
      <c r="G37205" s="2"/>
      <c r="H37205" s="2"/>
    </row>
    <row r="37206" spans="2:8">
      <c r="B37206" s="2" t="s">
        <v>37654</v>
      </c>
      <c r="C37206" s="2">
        <v>22</v>
      </c>
      <c r="D37206" s="2" t="s">
        <v>456</v>
      </c>
      <c r="E37206" s="2"/>
      <c r="F37206" s="2"/>
      <c r="G37206" s="2"/>
      <c r="H37206" s="2"/>
    </row>
    <row r="37207" spans="2:8">
      <c r="B37207" s="2" t="s">
        <v>37655</v>
      </c>
      <c r="C37207" s="2">
        <v>35</v>
      </c>
      <c r="D37207" s="2" t="s">
        <v>456</v>
      </c>
      <c r="E37207" s="2"/>
      <c r="F37207" s="2"/>
      <c r="G37207" s="2"/>
      <c r="H37207" s="2"/>
    </row>
    <row r="37208" spans="2:8">
      <c r="B37208" s="2" t="s">
        <v>37656</v>
      </c>
      <c r="C37208" s="2">
        <v>29</v>
      </c>
      <c r="D37208" s="2" t="s">
        <v>456</v>
      </c>
      <c r="E37208" s="2"/>
      <c r="F37208" s="2"/>
      <c r="G37208" s="2"/>
      <c r="H37208" s="2"/>
    </row>
    <row r="37209" spans="2:8">
      <c r="B37209" s="2" t="s">
        <v>37657</v>
      </c>
      <c r="C37209" s="2">
        <v>31</v>
      </c>
      <c r="D37209" s="2" t="s">
        <v>456</v>
      </c>
      <c r="E37209" s="2"/>
      <c r="F37209" s="2"/>
      <c r="G37209" s="2"/>
      <c r="H37209" s="2"/>
    </row>
    <row r="37210" spans="2:8">
      <c r="B37210" s="2" t="s">
        <v>37658</v>
      </c>
      <c r="C37210" s="2">
        <v>32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32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30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25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36</v>
      </c>
      <c r="D37214" s="2" t="s">
        <v>456</v>
      </c>
      <c r="E37214" s="2"/>
      <c r="F37214" s="2"/>
      <c r="G37214" s="2"/>
      <c r="H37214" s="2"/>
    </row>
    <row r="37215" spans="2:8">
      <c r="B37215" s="2" t="s">
        <v>37663</v>
      </c>
      <c r="C37215" s="2">
        <v>36</v>
      </c>
      <c r="D37215" s="2" t="s">
        <v>456</v>
      </c>
      <c r="E37215" s="2"/>
      <c r="F37215" s="2"/>
      <c r="G37215" s="2"/>
      <c r="H37215" s="2"/>
    </row>
    <row r="37216" spans="2:8">
      <c r="B37216" s="2" t="s">
        <v>37664</v>
      </c>
      <c r="C37216" s="2">
        <v>39</v>
      </c>
      <c r="D37216" s="2" t="s">
        <v>456</v>
      </c>
      <c r="E37216" s="2"/>
      <c r="F37216" s="2"/>
      <c r="G37216" s="2"/>
      <c r="H37216" s="2"/>
    </row>
    <row r="37217" spans="2:8">
      <c r="B37217" s="2" t="s">
        <v>37665</v>
      </c>
      <c r="C37217" s="2">
        <v>37</v>
      </c>
      <c r="D37217" s="2" t="s">
        <v>456</v>
      </c>
      <c r="E37217" s="2"/>
      <c r="F37217" s="2"/>
      <c r="G37217" s="2"/>
      <c r="H37217" s="2"/>
    </row>
    <row r="37218" spans="2:8">
      <c r="B37218" s="2" t="s">
        <v>37666</v>
      </c>
      <c r="C37218" s="2">
        <v>32</v>
      </c>
      <c r="D37218" s="2" t="s">
        <v>456</v>
      </c>
      <c r="E37218" s="2"/>
      <c r="F37218" s="2"/>
      <c r="G37218" s="2"/>
      <c r="H37218" s="2"/>
    </row>
    <row r="37219" spans="2:8">
      <c r="B37219" s="2" t="s">
        <v>37667</v>
      </c>
      <c r="C37219" s="2">
        <v>35</v>
      </c>
      <c r="D37219" s="2" t="s">
        <v>456</v>
      </c>
      <c r="E37219" s="2"/>
      <c r="F37219" s="2"/>
      <c r="G37219" s="2"/>
      <c r="H37219" s="2"/>
    </row>
    <row r="37220" spans="2:8">
      <c r="B37220" s="2" t="s">
        <v>37668</v>
      </c>
      <c r="C37220" s="2">
        <v>35</v>
      </c>
      <c r="D37220" s="2" t="s">
        <v>456</v>
      </c>
      <c r="E37220" s="2"/>
      <c r="F37220" s="2"/>
      <c r="G37220" s="2"/>
      <c r="H37220" s="2"/>
    </row>
    <row r="37221" spans="2:8">
      <c r="B37221" s="2" t="s">
        <v>37669</v>
      </c>
      <c r="C37221" s="2">
        <v>28</v>
      </c>
      <c r="D37221" s="2" t="s">
        <v>456</v>
      </c>
      <c r="E37221" s="2"/>
      <c r="F37221" s="2"/>
      <c r="G37221" s="2"/>
      <c r="H37221" s="2"/>
    </row>
    <row r="37222" spans="2:8">
      <c r="B37222" s="2" t="s">
        <v>37670</v>
      </c>
      <c r="C37222" s="2">
        <v>36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28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33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39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37674</v>
      </c>
      <c r="C37226" s="2">
        <v>33</v>
      </c>
      <c r="D37226" s="2" t="s">
        <v>456</v>
      </c>
      <c r="E37226" s="2"/>
      <c r="F37226" s="2"/>
      <c r="G37226" s="2"/>
      <c r="H37226" s="2"/>
    </row>
    <row r="37227" spans="2:8">
      <c r="B37227" s="2" t="s">
        <v>37675</v>
      </c>
      <c r="C37227" s="2">
        <v>39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39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41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42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36</v>
      </c>
      <c r="D37231" s="2" t="s">
        <v>456</v>
      </c>
      <c r="E37231" s="2"/>
      <c r="F37231" s="2"/>
      <c r="G37231" s="2"/>
      <c r="H37231" s="2"/>
    </row>
    <row r="37232" spans="2:8">
      <c r="B37232" s="2" t="s">
        <v>37680</v>
      </c>
      <c r="C37232" s="2">
        <v>38</v>
      </c>
      <c r="D37232" s="2" t="s">
        <v>456</v>
      </c>
      <c r="E37232" s="2"/>
      <c r="F37232" s="2"/>
      <c r="G37232" s="2"/>
      <c r="H37232" s="2"/>
    </row>
    <row r="37233" spans="2:8">
      <c r="B37233" s="2" t="s">
        <v>37681</v>
      </c>
      <c r="C37233" s="2">
        <v>38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33</v>
      </c>
      <c r="D37234" s="2" t="s">
        <v>456</v>
      </c>
      <c r="E37234" s="2"/>
      <c r="F37234" s="2"/>
      <c r="G37234" s="2"/>
      <c r="H37234" s="2"/>
    </row>
    <row r="37235" spans="2:8">
      <c r="B37235" s="2" t="s">
        <v>37683</v>
      </c>
      <c r="C37235" s="2">
        <v>42</v>
      </c>
      <c r="D37235" s="2" t="s">
        <v>456</v>
      </c>
      <c r="E37235" s="2"/>
      <c r="F37235" s="2"/>
      <c r="G37235" s="2"/>
      <c r="H37235" s="2"/>
    </row>
    <row r="37236" spans="2:8">
      <c r="B37236" s="2" t="s">
        <v>37684</v>
      </c>
      <c r="C37236" s="2">
        <v>27</v>
      </c>
      <c r="D37236" s="2" t="s">
        <v>456</v>
      </c>
      <c r="E37236" s="2"/>
      <c r="F37236" s="2"/>
      <c r="G37236" s="2"/>
      <c r="H37236" s="2"/>
    </row>
    <row r="37237" spans="2:8">
      <c r="B37237" s="2" t="s">
        <v>37685</v>
      </c>
      <c r="C37237" s="2">
        <v>22</v>
      </c>
      <c r="D37237" s="2" t="s">
        <v>456</v>
      </c>
      <c r="E37237" s="2"/>
      <c r="F37237" s="2"/>
      <c r="G37237" s="2"/>
      <c r="H37237" s="2"/>
    </row>
    <row r="37238" spans="2:8">
      <c r="B37238" s="2" t="s">
        <v>37686</v>
      </c>
      <c r="C37238" s="2">
        <v>30</v>
      </c>
      <c r="D37238" s="2" t="s">
        <v>456</v>
      </c>
      <c r="E37238" s="2"/>
      <c r="F37238" s="2"/>
      <c r="G37238" s="2"/>
      <c r="H37238" s="2"/>
    </row>
    <row r="37239" spans="2:8">
      <c r="B37239" s="2" t="s">
        <v>37687</v>
      </c>
      <c r="C37239" s="2">
        <v>32</v>
      </c>
      <c r="D37239" s="2" t="s">
        <v>456</v>
      </c>
      <c r="E37239" s="2"/>
      <c r="F37239" s="2"/>
      <c r="G37239" s="2"/>
      <c r="H37239" s="2"/>
    </row>
    <row r="37240" spans="2:8">
      <c r="B37240" s="2" t="s">
        <v>37688</v>
      </c>
      <c r="C37240" s="2">
        <v>32</v>
      </c>
      <c r="D37240" s="2" t="s">
        <v>456</v>
      </c>
      <c r="E37240" s="2"/>
      <c r="F37240" s="2"/>
      <c r="G37240" s="2"/>
      <c r="H37240" s="2"/>
    </row>
    <row r="37241" spans="2:8">
      <c r="B37241" s="2" t="s">
        <v>37689</v>
      </c>
      <c r="C37241" s="2">
        <v>35</v>
      </c>
      <c r="D37241" s="2" t="s">
        <v>456</v>
      </c>
      <c r="E37241" s="2"/>
      <c r="F37241" s="2"/>
      <c r="G37241" s="2"/>
      <c r="H37241" s="2"/>
    </row>
    <row r="37242" spans="2:8">
      <c r="B37242" s="2" t="s">
        <v>37690</v>
      </c>
      <c r="C37242" s="2">
        <v>26</v>
      </c>
      <c r="D37242" s="2" t="s">
        <v>456</v>
      </c>
      <c r="E37242" s="2"/>
      <c r="F37242" s="2"/>
      <c r="G37242" s="2"/>
      <c r="H37242" s="2"/>
    </row>
    <row r="37243" spans="2:8">
      <c r="B37243" s="2" t="s">
        <v>37691</v>
      </c>
      <c r="C37243" s="2">
        <v>32</v>
      </c>
      <c r="D37243" s="2" t="s">
        <v>456</v>
      </c>
      <c r="E37243" s="2"/>
      <c r="F37243" s="2"/>
      <c r="G37243" s="2"/>
      <c r="H37243" s="2"/>
    </row>
    <row r="37244" spans="2:8">
      <c r="B37244" s="2" t="s">
        <v>37692</v>
      </c>
      <c r="C37244" s="2">
        <v>33</v>
      </c>
      <c r="D37244" s="2" t="s">
        <v>456</v>
      </c>
      <c r="E37244" s="2"/>
      <c r="F37244" s="2"/>
      <c r="G37244" s="2"/>
      <c r="H37244" s="2"/>
    </row>
    <row r="37245" spans="2:8">
      <c r="B37245" s="2" t="s">
        <v>37693</v>
      </c>
      <c r="C37245" s="2">
        <v>26</v>
      </c>
      <c r="D37245" s="2" t="s">
        <v>456</v>
      </c>
      <c r="E37245" s="2"/>
      <c r="F37245" s="2"/>
      <c r="G37245" s="2"/>
      <c r="H37245" s="2"/>
    </row>
    <row r="37246" spans="2:8">
      <c r="B37246" s="2" t="s">
        <v>37694</v>
      </c>
      <c r="C37246" s="2">
        <v>42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26</v>
      </c>
      <c r="D37247" s="2" t="s">
        <v>456</v>
      </c>
      <c r="E37247" s="2"/>
      <c r="F37247" s="2"/>
      <c r="G37247" s="2"/>
      <c r="H37247" s="2"/>
    </row>
    <row r="37248" spans="2:8">
      <c r="B37248" s="2" t="s">
        <v>37696</v>
      </c>
      <c r="C37248" s="2">
        <v>26</v>
      </c>
      <c r="D37248" s="2" t="s">
        <v>456</v>
      </c>
      <c r="E37248" s="2"/>
      <c r="F37248" s="2"/>
      <c r="G37248" s="2"/>
      <c r="H37248" s="2"/>
    </row>
    <row r="37249" spans="2:8">
      <c r="B37249" s="2" t="s">
        <v>37697</v>
      </c>
      <c r="C37249" s="2">
        <v>36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38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41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37700</v>
      </c>
      <c r="C37252" s="2">
        <v>42</v>
      </c>
      <c r="D37252" s="2" t="s">
        <v>456</v>
      </c>
      <c r="E37252" s="2"/>
      <c r="F37252" s="2"/>
      <c r="G37252" s="2"/>
      <c r="H37252" s="2"/>
    </row>
    <row r="37253" spans="2:8">
      <c r="B37253" s="2" t="s">
        <v>37701</v>
      </c>
      <c r="C37253" s="2">
        <v>42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37702</v>
      </c>
      <c r="C37254" s="2">
        <v>33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50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44</v>
      </c>
      <c r="D37256" s="2" t="s">
        <v>456</v>
      </c>
      <c r="E37256" s="2"/>
      <c r="F37256" s="2"/>
      <c r="G37256" s="2"/>
      <c r="H37256" s="2"/>
    </row>
    <row r="37257" spans="2:8">
      <c r="B37257" s="2" t="s">
        <v>37705</v>
      </c>
      <c r="C37257" s="2">
        <v>44</v>
      </c>
      <c r="D37257" s="2" t="s">
        <v>456</v>
      </c>
      <c r="E37257" s="2"/>
      <c r="F37257" s="2"/>
      <c r="G37257" s="2"/>
      <c r="H37257" s="2"/>
    </row>
    <row r="37258" spans="2:8">
      <c r="B37258" s="2" t="s">
        <v>37706</v>
      </c>
      <c r="C37258" s="2">
        <v>37</v>
      </c>
      <c r="D37258" s="2" t="s">
        <v>456</v>
      </c>
      <c r="E37258" s="2"/>
      <c r="F37258" s="2"/>
      <c r="G37258" s="2"/>
      <c r="H37258" s="2"/>
    </row>
    <row r="37259" spans="2:8">
      <c r="B37259" s="2" t="s">
        <v>37707</v>
      </c>
      <c r="C37259" s="2">
        <v>36</v>
      </c>
      <c r="D37259" s="2" t="s">
        <v>456</v>
      </c>
      <c r="E37259" s="2"/>
      <c r="F37259" s="2"/>
      <c r="G37259" s="2"/>
      <c r="H37259" s="2"/>
    </row>
    <row r="37260" spans="2:8">
      <c r="B37260" s="2" t="s">
        <v>37708</v>
      </c>
      <c r="C37260" s="2">
        <v>38</v>
      </c>
      <c r="D37260" s="2" t="s">
        <v>456</v>
      </c>
      <c r="E37260" s="2"/>
      <c r="F37260" s="2"/>
      <c r="G37260" s="2"/>
      <c r="H37260" s="2"/>
    </row>
    <row r="37261" spans="2:8">
      <c r="B37261" s="2" t="s">
        <v>37709</v>
      </c>
      <c r="C37261" s="2">
        <v>34</v>
      </c>
      <c r="D37261" s="2" t="s">
        <v>456</v>
      </c>
      <c r="E37261" s="2"/>
      <c r="F37261" s="2"/>
      <c r="G37261" s="2"/>
      <c r="H37261" s="2"/>
    </row>
    <row r="37262" spans="2:8">
      <c r="B37262" s="2" t="s">
        <v>37710</v>
      </c>
      <c r="C37262" s="2">
        <v>31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35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47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35</v>
      </c>
      <c r="D37265" s="2" t="s">
        <v>456</v>
      </c>
      <c r="E37265" s="2"/>
      <c r="F37265" s="2"/>
      <c r="G37265" s="2"/>
      <c r="H37265" s="2"/>
    </row>
    <row r="37266" spans="2:8">
      <c r="B37266" s="2" t="s">
        <v>37714</v>
      </c>
      <c r="C37266" s="2">
        <v>36</v>
      </c>
      <c r="D37266" s="2" t="s">
        <v>456</v>
      </c>
      <c r="E37266" s="2"/>
      <c r="F37266" s="2"/>
      <c r="G37266" s="2"/>
      <c r="H37266" s="2"/>
    </row>
    <row r="37267" spans="2:8">
      <c r="B37267" s="2" t="s">
        <v>37715</v>
      </c>
      <c r="C37267" s="2">
        <v>33</v>
      </c>
      <c r="D37267" s="2" t="s">
        <v>456</v>
      </c>
      <c r="E37267" s="2"/>
      <c r="F37267" s="2"/>
      <c r="G37267" s="2"/>
      <c r="H37267" s="2"/>
    </row>
    <row r="37268" spans="2:8">
      <c r="B37268" s="2" t="s">
        <v>37716</v>
      </c>
      <c r="C37268" s="2">
        <v>35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36</v>
      </c>
      <c r="D37269" s="2" t="s">
        <v>456</v>
      </c>
      <c r="E37269" s="2"/>
      <c r="F37269" s="2"/>
      <c r="G37269" s="2"/>
      <c r="H37269" s="2"/>
    </row>
    <row r="37270" spans="2:8">
      <c r="B37270" s="2" t="s">
        <v>37718</v>
      </c>
      <c r="C37270" s="2">
        <v>30</v>
      </c>
      <c r="D37270" s="2" t="s">
        <v>456</v>
      </c>
      <c r="E37270" s="2"/>
      <c r="F37270" s="2"/>
      <c r="G37270" s="2"/>
      <c r="H37270" s="2"/>
    </row>
    <row r="37271" spans="2:8">
      <c r="B37271" s="2" t="s">
        <v>37719</v>
      </c>
      <c r="C37271" s="2">
        <v>34</v>
      </c>
      <c r="D37271" s="2" t="s">
        <v>456</v>
      </c>
      <c r="E37271" s="2"/>
      <c r="F37271" s="2"/>
      <c r="G37271" s="2"/>
      <c r="H37271" s="2"/>
    </row>
    <row r="37272" spans="2:8">
      <c r="B37272" s="2" t="s">
        <v>37720</v>
      </c>
      <c r="C37272" s="2">
        <v>29</v>
      </c>
      <c r="D37272" s="2" t="s">
        <v>456</v>
      </c>
      <c r="E37272" s="2"/>
      <c r="F37272" s="2"/>
      <c r="G37272" s="2"/>
      <c r="H37272" s="2"/>
    </row>
    <row r="37273" spans="2:8">
      <c r="B37273" s="2" t="s">
        <v>37721</v>
      </c>
      <c r="C37273" s="2">
        <v>34</v>
      </c>
      <c r="D37273" s="2" t="s">
        <v>456</v>
      </c>
      <c r="E37273" s="2"/>
      <c r="F37273" s="2"/>
      <c r="G37273" s="2"/>
      <c r="H37273" s="2"/>
    </row>
    <row r="37274" spans="2:8">
      <c r="B37274" s="2" t="s">
        <v>37722</v>
      </c>
      <c r="C37274" s="2">
        <v>32</v>
      </c>
      <c r="D37274" s="2" t="s">
        <v>456</v>
      </c>
      <c r="E37274" s="2"/>
      <c r="F37274" s="2"/>
      <c r="G37274" s="2"/>
      <c r="H37274" s="2"/>
    </row>
    <row r="37275" spans="2:8">
      <c r="B37275" s="2" t="s">
        <v>37723</v>
      </c>
      <c r="C37275" s="2">
        <v>34</v>
      </c>
      <c r="D37275" s="2" t="s">
        <v>456</v>
      </c>
      <c r="E37275" s="2"/>
      <c r="F37275" s="2"/>
      <c r="G37275" s="2"/>
      <c r="H37275" s="2"/>
    </row>
    <row r="37276" spans="2:8">
      <c r="B37276" s="2" t="s">
        <v>37724</v>
      </c>
      <c r="C37276" s="2">
        <v>32</v>
      </c>
      <c r="D37276" s="2" t="s">
        <v>456</v>
      </c>
      <c r="E37276" s="2"/>
      <c r="F37276" s="2"/>
      <c r="G37276" s="2"/>
      <c r="H37276" s="2"/>
    </row>
    <row r="37277" spans="2:8">
      <c r="B37277" s="2" t="s">
        <v>37725</v>
      </c>
      <c r="C37277" s="2">
        <v>36</v>
      </c>
      <c r="D37277" s="2" t="s">
        <v>456</v>
      </c>
      <c r="E37277" s="2"/>
      <c r="F37277" s="2"/>
      <c r="G37277" s="2"/>
      <c r="H37277" s="2"/>
    </row>
    <row r="37278" spans="2:8">
      <c r="B37278" s="2" t="s">
        <v>37726</v>
      </c>
      <c r="C37278" s="2">
        <v>34</v>
      </c>
      <c r="D37278" s="2" t="s">
        <v>456</v>
      </c>
      <c r="E37278" s="2"/>
      <c r="F37278" s="2"/>
      <c r="G37278" s="2"/>
      <c r="H37278" s="2"/>
    </row>
    <row r="37279" spans="2:8">
      <c r="B37279" s="2" t="s">
        <v>37727</v>
      </c>
      <c r="C37279" s="2">
        <v>33</v>
      </c>
      <c r="D37279" s="2" t="s">
        <v>456</v>
      </c>
      <c r="E37279" s="2"/>
      <c r="F37279" s="2"/>
      <c r="G37279" s="2"/>
      <c r="H37279" s="2"/>
    </row>
    <row r="37280" spans="2:8">
      <c r="B37280" s="2" t="s">
        <v>37728</v>
      </c>
      <c r="C37280" s="2">
        <v>31</v>
      </c>
      <c r="D37280" s="2" t="s">
        <v>456</v>
      </c>
      <c r="E37280" s="2"/>
      <c r="F37280" s="2"/>
      <c r="G37280" s="2"/>
      <c r="H37280" s="2"/>
    </row>
    <row r="37281" spans="2:8">
      <c r="B37281" s="2" t="s">
        <v>37729</v>
      </c>
      <c r="C37281" s="2">
        <v>27</v>
      </c>
      <c r="D37281" s="2" t="s">
        <v>456</v>
      </c>
      <c r="E37281" s="2"/>
      <c r="F37281" s="2"/>
      <c r="G37281" s="2"/>
      <c r="H37281" s="2"/>
    </row>
    <row r="37282" spans="2:8">
      <c r="B37282" s="2" t="s">
        <v>37730</v>
      </c>
      <c r="C37282" s="2">
        <v>22</v>
      </c>
      <c r="D37282" s="2" t="s">
        <v>456</v>
      </c>
      <c r="E37282" s="2"/>
      <c r="F37282" s="2"/>
      <c r="G37282" s="2"/>
      <c r="H37282" s="2"/>
    </row>
    <row r="37283" spans="2:8">
      <c r="B37283" s="2" t="s">
        <v>37731</v>
      </c>
      <c r="C37283" s="2">
        <v>17</v>
      </c>
      <c r="D37283" s="2" t="s">
        <v>456</v>
      </c>
      <c r="E37283" s="2"/>
      <c r="F37283" s="2"/>
      <c r="G37283" s="2"/>
      <c r="H37283" s="2"/>
    </row>
    <row r="37284" spans="2:8">
      <c r="B37284" s="2" t="s">
        <v>37732</v>
      </c>
      <c r="C37284" s="2">
        <v>44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41</v>
      </c>
      <c r="D37285" s="2" t="s">
        <v>456</v>
      </c>
      <c r="E37285" s="2"/>
      <c r="F37285" s="2"/>
      <c r="G37285" s="2"/>
      <c r="H37285" s="2"/>
    </row>
    <row r="37286" spans="2:8">
      <c r="B37286" s="2" t="s">
        <v>37734</v>
      </c>
      <c r="C37286" s="2">
        <v>38</v>
      </c>
      <c r="D37286" s="2" t="s">
        <v>456</v>
      </c>
      <c r="E37286" s="2"/>
      <c r="F37286" s="2"/>
      <c r="G37286" s="2"/>
      <c r="H37286" s="2"/>
    </row>
    <row r="37287" spans="2:8">
      <c r="B37287" s="2" t="s">
        <v>37735</v>
      </c>
      <c r="C37287" s="2">
        <v>33</v>
      </c>
      <c r="D37287" s="2" t="s">
        <v>456</v>
      </c>
      <c r="E37287" s="2"/>
      <c r="F37287" s="2"/>
      <c r="G37287" s="2"/>
      <c r="H37287" s="2"/>
    </row>
    <row r="37288" spans="2:8">
      <c r="B37288" s="2" t="s">
        <v>37736</v>
      </c>
      <c r="C37288" s="2">
        <v>28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53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30</v>
      </c>
      <c r="D37290" s="2" t="s">
        <v>456</v>
      </c>
      <c r="E37290" s="2"/>
      <c r="F37290" s="2"/>
      <c r="G37290" s="2"/>
      <c r="H37290" s="2"/>
    </row>
    <row r="37291" spans="2:8">
      <c r="B37291" s="2" t="s">
        <v>37739</v>
      </c>
      <c r="C37291" s="2">
        <v>36</v>
      </c>
      <c r="D37291" s="2" t="s">
        <v>456</v>
      </c>
      <c r="E37291" s="2"/>
      <c r="F37291" s="2"/>
      <c r="G37291" s="2"/>
      <c r="H37291" s="2"/>
    </row>
    <row r="37292" spans="2:8">
      <c r="B37292" s="2" t="s">
        <v>37740</v>
      </c>
      <c r="C37292" s="2">
        <v>21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22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31</v>
      </c>
      <c r="D37294" s="2" t="s">
        <v>456</v>
      </c>
      <c r="E37294" s="2"/>
      <c r="F37294" s="2"/>
      <c r="G37294" s="2"/>
      <c r="H37294" s="2"/>
    </row>
    <row r="37295" spans="2:8">
      <c r="B37295" s="2" t="s">
        <v>37743</v>
      </c>
      <c r="C37295" s="2">
        <v>23</v>
      </c>
      <c r="D37295" s="2" t="s">
        <v>456</v>
      </c>
      <c r="E37295" s="2"/>
      <c r="F37295" s="2"/>
      <c r="G37295" s="2"/>
      <c r="H37295" s="2"/>
    </row>
    <row r="37296" spans="2:8">
      <c r="B37296" s="2" t="s">
        <v>37744</v>
      </c>
      <c r="C37296" s="2">
        <v>23</v>
      </c>
      <c r="D37296" s="2" t="s">
        <v>456</v>
      </c>
      <c r="E37296" s="2"/>
      <c r="F37296" s="2"/>
      <c r="G37296" s="2"/>
      <c r="H37296" s="2"/>
    </row>
    <row r="37297" spans="2:8">
      <c r="B37297" s="2" t="s">
        <v>37745</v>
      </c>
      <c r="C37297" s="2">
        <v>24</v>
      </c>
      <c r="D37297" s="2" t="s">
        <v>456</v>
      </c>
      <c r="E37297" s="2"/>
      <c r="F37297" s="2"/>
      <c r="G37297" s="2"/>
      <c r="H37297" s="2"/>
    </row>
    <row r="37298" spans="2:8">
      <c r="B37298" s="2" t="s">
        <v>37746</v>
      </c>
      <c r="C37298" s="2">
        <v>26</v>
      </c>
      <c r="D37298" s="2" t="s">
        <v>456</v>
      </c>
      <c r="E37298" s="2"/>
      <c r="F37298" s="2"/>
      <c r="G37298" s="2"/>
      <c r="H37298" s="2"/>
    </row>
    <row r="37299" spans="2:8">
      <c r="B37299" s="2" t="s">
        <v>37747</v>
      </c>
      <c r="C37299" s="2">
        <v>28</v>
      </c>
      <c r="D37299" s="2" t="s">
        <v>456</v>
      </c>
      <c r="E37299" s="2"/>
      <c r="F37299" s="2"/>
      <c r="G37299" s="2"/>
      <c r="H37299" s="2"/>
    </row>
    <row r="37300" spans="2:8">
      <c r="B37300" s="2" t="s">
        <v>37748</v>
      </c>
      <c r="C37300" s="2">
        <v>23</v>
      </c>
      <c r="D37300" s="2" t="s">
        <v>456</v>
      </c>
      <c r="E37300" s="2"/>
      <c r="F37300" s="2"/>
      <c r="G37300" s="2"/>
      <c r="H37300" s="2"/>
    </row>
    <row r="37301" spans="2:8">
      <c r="B37301" s="2" t="s">
        <v>37749</v>
      </c>
      <c r="C37301" s="2">
        <v>21</v>
      </c>
      <c r="D37301" s="2" t="s">
        <v>456</v>
      </c>
      <c r="E37301" s="2"/>
      <c r="F37301" s="2"/>
      <c r="G37301" s="2"/>
      <c r="H37301" s="2"/>
    </row>
    <row r="37302" spans="2:8">
      <c r="B37302" s="2" t="s">
        <v>37750</v>
      </c>
      <c r="C37302" s="2">
        <v>23</v>
      </c>
      <c r="D37302" s="2" t="s">
        <v>456</v>
      </c>
      <c r="E37302" s="2"/>
      <c r="F37302" s="2"/>
      <c r="G37302" s="2"/>
      <c r="H37302" s="2"/>
    </row>
    <row r="37303" spans="2:8">
      <c r="B37303" s="2" t="s">
        <v>37751</v>
      </c>
      <c r="C37303" s="2">
        <v>18</v>
      </c>
      <c r="D37303" s="2" t="s">
        <v>456</v>
      </c>
      <c r="E37303" s="2"/>
      <c r="F37303" s="2"/>
      <c r="G37303" s="2"/>
      <c r="H37303" s="2"/>
    </row>
    <row r="37304" spans="2:8">
      <c r="B37304" s="2" t="s">
        <v>37752</v>
      </c>
      <c r="C37304" s="2">
        <v>18</v>
      </c>
      <c r="D37304" s="2" t="s">
        <v>456</v>
      </c>
      <c r="E37304" s="2"/>
      <c r="F37304" s="2"/>
      <c r="G37304" s="2"/>
      <c r="H37304" s="2"/>
    </row>
    <row r="37305" spans="2:8">
      <c r="B37305" s="2" t="s">
        <v>37753</v>
      </c>
      <c r="C37305" s="2">
        <v>45</v>
      </c>
      <c r="D37305" s="2" t="s">
        <v>456</v>
      </c>
      <c r="E37305" s="2"/>
      <c r="F37305" s="2"/>
      <c r="G37305" s="2"/>
      <c r="H37305" s="2"/>
    </row>
    <row r="37306" spans="2:8">
      <c r="B37306" s="2" t="s">
        <v>37754</v>
      </c>
      <c r="C37306" s="2">
        <v>34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39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39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43</v>
      </c>
      <c r="D37309" s="2" t="s">
        <v>456</v>
      </c>
      <c r="E37309" s="2"/>
      <c r="F37309" s="2"/>
      <c r="G37309" s="2"/>
      <c r="H37309" s="2"/>
    </row>
    <row r="37310" spans="2:8">
      <c r="B37310" s="2" t="s">
        <v>37758</v>
      </c>
      <c r="C37310" s="2">
        <v>39</v>
      </c>
      <c r="D37310" s="2" t="s">
        <v>456</v>
      </c>
      <c r="E37310" s="2"/>
      <c r="F37310" s="2"/>
      <c r="G37310" s="2"/>
      <c r="H37310" s="2"/>
    </row>
    <row r="37311" spans="2:8">
      <c r="B37311" s="2" t="s">
        <v>37759</v>
      </c>
      <c r="C37311" s="2">
        <v>40</v>
      </c>
      <c r="D37311" s="2" t="s">
        <v>456</v>
      </c>
      <c r="E37311" s="2"/>
      <c r="F37311" s="2"/>
      <c r="G37311" s="2"/>
      <c r="H37311" s="2"/>
    </row>
    <row r="37312" spans="2:8">
      <c r="B37312" s="2" t="s">
        <v>37760</v>
      </c>
      <c r="C37312" s="2">
        <v>33</v>
      </c>
      <c r="D37312" s="2" t="s">
        <v>456</v>
      </c>
      <c r="E37312" s="2"/>
      <c r="F37312" s="2"/>
      <c r="G37312" s="2"/>
      <c r="H37312" s="2"/>
    </row>
    <row r="37313" spans="2:8">
      <c r="B37313" s="2" t="s">
        <v>37761</v>
      </c>
      <c r="C37313" s="2">
        <v>14</v>
      </c>
      <c r="D37313" s="2" t="s">
        <v>456</v>
      </c>
      <c r="E37313" s="2"/>
      <c r="F37313" s="2"/>
      <c r="G37313" s="2"/>
      <c r="H37313" s="2"/>
    </row>
    <row r="37314" spans="2:8">
      <c r="B37314" s="2" t="s">
        <v>37762</v>
      </c>
      <c r="C37314" s="2">
        <v>28</v>
      </c>
      <c r="D37314" s="2" t="s">
        <v>456</v>
      </c>
      <c r="E37314" s="2"/>
      <c r="F37314" s="2"/>
      <c r="G37314" s="2"/>
      <c r="H37314" s="2"/>
    </row>
    <row r="37315" spans="2:8">
      <c r="B37315" s="2" t="s">
        <v>37763</v>
      </c>
      <c r="C37315" s="2">
        <v>36</v>
      </c>
      <c r="D37315" s="2" t="s">
        <v>456</v>
      </c>
      <c r="E37315" s="2"/>
      <c r="F37315" s="2"/>
      <c r="G37315" s="2"/>
      <c r="H37315" s="2"/>
    </row>
    <row r="37316" spans="2:8">
      <c r="B37316" s="2" t="s">
        <v>37764</v>
      </c>
      <c r="C37316" s="2">
        <v>45</v>
      </c>
      <c r="D37316" s="2" t="s">
        <v>456</v>
      </c>
      <c r="E37316" s="2"/>
      <c r="F37316" s="2"/>
      <c r="G37316" s="2"/>
      <c r="H37316" s="2"/>
    </row>
    <row r="37317" spans="2:8">
      <c r="B37317" s="2" t="s">
        <v>37765</v>
      </c>
      <c r="C37317" s="2">
        <v>30</v>
      </c>
      <c r="D37317" s="2" t="s">
        <v>456</v>
      </c>
      <c r="E37317" s="2"/>
      <c r="F37317" s="2"/>
      <c r="G37317" s="2"/>
      <c r="H37317" s="2"/>
    </row>
    <row r="37318" spans="2:8">
      <c r="B37318" s="2" t="s">
        <v>37766</v>
      </c>
      <c r="C37318" s="2">
        <v>33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35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37768</v>
      </c>
      <c r="C37320" s="2">
        <v>35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37769</v>
      </c>
      <c r="C37321" s="2">
        <v>34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37770</v>
      </c>
      <c r="C37322" s="2">
        <v>40</v>
      </c>
      <c r="D37322" s="2" t="s">
        <v>456</v>
      </c>
      <c r="E37322" s="2"/>
      <c r="F37322" s="2"/>
      <c r="G37322" s="2"/>
      <c r="H37322" s="2"/>
    </row>
    <row r="37323" spans="2:8">
      <c r="B37323" s="2" t="s">
        <v>37771</v>
      </c>
      <c r="C37323" s="2">
        <v>48</v>
      </c>
      <c r="D37323" s="2" t="s">
        <v>456</v>
      </c>
      <c r="E37323" s="2"/>
      <c r="F37323" s="2"/>
      <c r="G37323" s="2"/>
      <c r="H37323" s="2"/>
    </row>
    <row r="37324" spans="2:8">
      <c r="B37324" s="2" t="s">
        <v>37772</v>
      </c>
      <c r="C37324" s="2">
        <v>48</v>
      </c>
      <c r="D37324" s="2" t="s">
        <v>456</v>
      </c>
      <c r="E37324" s="2"/>
      <c r="F37324" s="2"/>
      <c r="G37324" s="2"/>
      <c r="H37324" s="2"/>
    </row>
    <row r="37325" spans="2:8">
      <c r="B37325" s="2" t="s">
        <v>37773</v>
      </c>
      <c r="C37325" s="2">
        <v>25</v>
      </c>
      <c r="D37325" s="2" t="s">
        <v>456</v>
      </c>
      <c r="E37325" s="2"/>
      <c r="F37325" s="2"/>
      <c r="G37325" s="2"/>
      <c r="H37325" s="2"/>
    </row>
    <row r="37326" spans="2:8">
      <c r="B37326" s="2" t="s">
        <v>37774</v>
      </c>
      <c r="C37326" s="2">
        <v>36</v>
      </c>
      <c r="D37326" s="2" t="s">
        <v>456</v>
      </c>
      <c r="E37326" s="2"/>
      <c r="F37326" s="2"/>
      <c r="G37326" s="2"/>
      <c r="H37326" s="2"/>
    </row>
    <row r="37327" spans="2:8">
      <c r="B37327" s="2" t="s">
        <v>37775</v>
      </c>
      <c r="C37327" s="2">
        <v>30</v>
      </c>
      <c r="D37327" s="2" t="s">
        <v>456</v>
      </c>
      <c r="E37327" s="2"/>
      <c r="F37327" s="2"/>
      <c r="G37327" s="2"/>
      <c r="H37327" s="2"/>
    </row>
    <row r="37328" spans="2:8">
      <c r="B37328" s="2" t="s">
        <v>37776</v>
      </c>
      <c r="C37328" s="2">
        <v>34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35</v>
      </c>
      <c r="D37329" s="2" t="s">
        <v>456</v>
      </c>
      <c r="E37329" s="2"/>
      <c r="F37329" s="2"/>
      <c r="G37329" s="2"/>
      <c r="H37329" s="2"/>
    </row>
    <row r="37330" spans="2:8">
      <c r="B37330" s="2" t="s">
        <v>37778</v>
      </c>
      <c r="C37330" s="2">
        <v>41</v>
      </c>
      <c r="D37330" s="2" t="s">
        <v>456</v>
      </c>
      <c r="E37330" s="2"/>
      <c r="F37330" s="2"/>
      <c r="G37330" s="2"/>
      <c r="H37330" s="2"/>
    </row>
    <row r="37331" spans="2:8">
      <c r="B37331" s="2" t="s">
        <v>37779</v>
      </c>
      <c r="C37331" s="2">
        <v>26</v>
      </c>
      <c r="D37331" s="2" t="s">
        <v>456</v>
      </c>
      <c r="E37331" s="2"/>
      <c r="F37331" s="2"/>
      <c r="G37331" s="2"/>
      <c r="H37331" s="2"/>
    </row>
    <row r="37332" spans="2:8">
      <c r="B37332" s="2" t="s">
        <v>37780</v>
      </c>
      <c r="C37332" s="2">
        <v>22</v>
      </c>
      <c r="D37332" s="2" t="s">
        <v>456</v>
      </c>
      <c r="E37332" s="2"/>
      <c r="F37332" s="2"/>
      <c r="G37332" s="2"/>
      <c r="H37332" s="2"/>
    </row>
    <row r="37333" spans="2:8">
      <c r="B37333" s="2" t="s">
        <v>37781</v>
      </c>
      <c r="C37333" s="2">
        <v>24</v>
      </c>
      <c r="D37333" s="2" t="s">
        <v>456</v>
      </c>
      <c r="E37333" s="2"/>
      <c r="F37333" s="2"/>
      <c r="G37333" s="2"/>
      <c r="H37333" s="2"/>
    </row>
    <row r="37334" spans="2:8">
      <c r="B37334" s="2" t="s">
        <v>37782</v>
      </c>
      <c r="C37334" s="2">
        <v>42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37783</v>
      </c>
      <c r="C37335" s="2">
        <v>39</v>
      </c>
      <c r="D37335" s="2" t="s">
        <v>456</v>
      </c>
      <c r="E37335" s="2"/>
      <c r="F37335" s="2"/>
      <c r="G37335" s="2"/>
      <c r="H37335" s="2"/>
    </row>
    <row r="37336" spans="2:8">
      <c r="B37336" s="2" t="s">
        <v>37784</v>
      </c>
      <c r="C37336" s="2">
        <v>30</v>
      </c>
      <c r="D37336" s="2" t="s">
        <v>456</v>
      </c>
      <c r="E37336" s="2"/>
      <c r="F37336" s="2"/>
      <c r="G37336" s="2"/>
      <c r="H37336" s="2"/>
    </row>
    <row r="37337" spans="2:8">
      <c r="B37337" s="2" t="s">
        <v>37785</v>
      </c>
      <c r="C37337" s="2">
        <v>33</v>
      </c>
      <c r="D37337" s="2" t="s">
        <v>456</v>
      </c>
      <c r="E37337" s="2"/>
      <c r="F37337" s="2"/>
      <c r="G37337" s="2"/>
      <c r="H37337" s="2"/>
    </row>
    <row r="37338" spans="2:8">
      <c r="B37338" s="2" t="s">
        <v>37786</v>
      </c>
      <c r="C37338" s="2">
        <v>34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37787</v>
      </c>
      <c r="C37339" s="2">
        <v>43</v>
      </c>
      <c r="D37339" s="2" t="s">
        <v>456</v>
      </c>
      <c r="E37339" s="2"/>
      <c r="F37339" s="2"/>
      <c r="G37339" s="2"/>
      <c r="H37339" s="2"/>
    </row>
    <row r="37340" spans="2:8">
      <c r="B37340" s="2" t="s">
        <v>37788</v>
      </c>
      <c r="C37340" s="2">
        <v>30</v>
      </c>
      <c r="D37340" s="2" t="s">
        <v>456</v>
      </c>
      <c r="E37340" s="2"/>
      <c r="F37340" s="2"/>
      <c r="G37340" s="2"/>
      <c r="H37340" s="2"/>
    </row>
    <row r="37341" spans="2:8">
      <c r="B37341" s="2" t="s">
        <v>37789</v>
      </c>
      <c r="C37341" s="2">
        <v>43</v>
      </c>
      <c r="D37341" s="2" t="s">
        <v>456</v>
      </c>
      <c r="E37341" s="2"/>
      <c r="F37341" s="2"/>
      <c r="G37341" s="2"/>
      <c r="H37341" s="2"/>
    </row>
    <row r="37342" spans="2:8">
      <c r="B37342" s="2" t="s">
        <v>37790</v>
      </c>
      <c r="C37342" s="2">
        <v>41</v>
      </c>
      <c r="D37342" s="2" t="s">
        <v>456</v>
      </c>
      <c r="E37342" s="2"/>
      <c r="F37342" s="2"/>
      <c r="G37342" s="2"/>
      <c r="H37342" s="2"/>
    </row>
    <row r="37343" spans="2:8">
      <c r="B37343" s="2" t="s">
        <v>37791</v>
      </c>
      <c r="C37343" s="2">
        <v>37</v>
      </c>
      <c r="D37343" s="2" t="s">
        <v>456</v>
      </c>
      <c r="E37343" s="2"/>
      <c r="F37343" s="2"/>
      <c r="G37343" s="2"/>
      <c r="H37343" s="2"/>
    </row>
    <row r="37344" spans="2:8">
      <c r="B37344" s="2" t="s">
        <v>37792</v>
      </c>
      <c r="C37344" s="2">
        <v>32</v>
      </c>
      <c r="D37344" s="2" t="s">
        <v>456</v>
      </c>
      <c r="E37344" s="2"/>
      <c r="F37344" s="2"/>
      <c r="G37344" s="2"/>
      <c r="H37344" s="2"/>
    </row>
    <row r="37345" spans="2:8">
      <c r="B37345" s="2" t="s">
        <v>37793</v>
      </c>
      <c r="C37345" s="2">
        <v>28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31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33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31</v>
      </c>
      <c r="D37348" s="2" t="s">
        <v>456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456</v>
      </c>
      <c r="E37349" s="2"/>
      <c r="F37349" s="2"/>
      <c r="G37349" s="2"/>
      <c r="H37349" s="2"/>
    </row>
    <row r="37350" spans="2:8">
      <c r="B37350" s="2" t="s">
        <v>37798</v>
      </c>
      <c r="C37350" s="2">
        <v>31</v>
      </c>
      <c r="D37350" s="2" t="s">
        <v>456</v>
      </c>
      <c r="E37350" s="2"/>
      <c r="F37350" s="2"/>
      <c r="G37350" s="2"/>
      <c r="H37350" s="2"/>
    </row>
    <row r="37351" spans="2:8">
      <c r="B37351" s="2" t="s">
        <v>37799</v>
      </c>
      <c r="C37351" s="2">
        <v>29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37800</v>
      </c>
      <c r="C37352" s="2">
        <v>26</v>
      </c>
      <c r="D37352" s="2" t="s">
        <v>456</v>
      </c>
      <c r="E37352" s="2"/>
      <c r="F37352" s="2"/>
      <c r="G37352" s="2"/>
      <c r="H37352" s="2"/>
    </row>
    <row r="37353" spans="2:8">
      <c r="B37353" s="2" t="s">
        <v>37801</v>
      </c>
      <c r="C37353" s="2">
        <v>34</v>
      </c>
      <c r="D37353" s="2" t="s">
        <v>456</v>
      </c>
      <c r="E37353" s="2"/>
      <c r="F37353" s="2"/>
      <c r="G37353" s="2"/>
      <c r="H37353" s="2"/>
    </row>
    <row r="37354" spans="2:8">
      <c r="B37354" s="2" t="s">
        <v>37802</v>
      </c>
      <c r="C37354" s="2">
        <v>27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26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23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26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36</v>
      </c>
      <c r="D37358" s="2" t="s">
        <v>456</v>
      </c>
      <c r="E37358" s="2"/>
      <c r="F37358" s="2"/>
      <c r="G37358" s="2"/>
      <c r="H37358" s="2"/>
    </row>
    <row r="37359" spans="2:8">
      <c r="B37359" s="2" t="s">
        <v>37807</v>
      </c>
      <c r="C37359" s="2">
        <v>35</v>
      </c>
      <c r="D37359" s="2" t="s">
        <v>456</v>
      </c>
      <c r="E37359" s="2"/>
      <c r="F37359" s="2"/>
      <c r="G37359" s="2"/>
      <c r="H37359" s="2"/>
    </row>
    <row r="37360" spans="2:8">
      <c r="B37360" s="2" t="s">
        <v>37808</v>
      </c>
      <c r="C37360" s="2">
        <v>39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42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38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40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33</v>
      </c>
      <c r="D37364" s="2" t="s">
        <v>456</v>
      </c>
      <c r="E37364" s="2"/>
      <c r="F37364" s="2"/>
      <c r="G37364" s="2"/>
      <c r="H37364" s="2"/>
    </row>
    <row r="37365" spans="2:8">
      <c r="B37365" s="2" t="s">
        <v>37813</v>
      </c>
      <c r="C37365" s="2">
        <v>30</v>
      </c>
      <c r="D37365" s="2" t="s">
        <v>456</v>
      </c>
      <c r="E37365" s="2"/>
      <c r="F37365" s="2"/>
      <c r="G37365" s="2"/>
      <c r="H37365" s="2"/>
    </row>
    <row r="37366" spans="2:8">
      <c r="B37366" s="2" t="s">
        <v>37814</v>
      </c>
      <c r="C37366" s="2">
        <v>47</v>
      </c>
      <c r="D37366" s="2" t="s">
        <v>456</v>
      </c>
      <c r="E37366" s="2"/>
      <c r="F37366" s="2"/>
      <c r="G37366" s="2"/>
      <c r="H37366" s="2"/>
    </row>
    <row r="37367" spans="2:8">
      <c r="B37367" s="2" t="s">
        <v>37815</v>
      </c>
      <c r="C37367" s="2">
        <v>40</v>
      </c>
      <c r="D37367" s="2" t="s">
        <v>456</v>
      </c>
      <c r="E37367" s="2"/>
      <c r="F37367" s="2"/>
      <c r="G37367" s="2"/>
      <c r="H37367" s="2"/>
    </row>
    <row r="37368" spans="2:8">
      <c r="B37368" s="2" t="s">
        <v>37816</v>
      </c>
      <c r="C37368" s="2">
        <v>42</v>
      </c>
      <c r="D37368" s="2" t="s">
        <v>456</v>
      </c>
      <c r="E37368" s="2"/>
      <c r="F37368" s="2"/>
      <c r="G37368" s="2"/>
      <c r="H37368" s="2"/>
    </row>
    <row r="37369" spans="2:8">
      <c r="B37369" s="2" t="s">
        <v>37817</v>
      </c>
      <c r="C37369" s="2">
        <v>38</v>
      </c>
      <c r="D37369" s="2" t="s">
        <v>456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456</v>
      </c>
      <c r="E37370" s="2"/>
      <c r="F37370" s="2"/>
      <c r="G37370" s="2"/>
      <c r="H37370" s="2"/>
    </row>
    <row r="37371" spans="2:8">
      <c r="B37371" s="2" t="s">
        <v>37819</v>
      </c>
      <c r="C37371" s="2">
        <v>28</v>
      </c>
      <c r="D37371" s="2" t="s">
        <v>456</v>
      </c>
      <c r="E37371" s="2"/>
      <c r="F37371" s="2"/>
      <c r="G37371" s="2"/>
      <c r="H37371" s="2"/>
    </row>
    <row r="37372" spans="2:8">
      <c r="B37372" s="2" t="s">
        <v>37820</v>
      </c>
      <c r="C37372" s="2">
        <v>24</v>
      </c>
      <c r="D37372" s="2" t="s">
        <v>456</v>
      </c>
      <c r="E37372" s="2"/>
      <c r="F37372" s="2"/>
      <c r="G37372" s="2"/>
      <c r="H37372" s="2"/>
    </row>
    <row r="37373" spans="2:8">
      <c r="B37373" s="2" t="s">
        <v>37821</v>
      </c>
      <c r="C37373" s="2">
        <v>48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40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38</v>
      </c>
      <c r="D37375" s="2" t="s">
        <v>456</v>
      </c>
      <c r="E37375" s="2"/>
      <c r="F37375" s="2"/>
      <c r="G37375" s="2"/>
      <c r="H37375" s="2"/>
    </row>
    <row r="37376" spans="2:8">
      <c r="B37376" s="2" t="s">
        <v>37824</v>
      </c>
      <c r="C37376" s="2">
        <v>39</v>
      </c>
      <c r="D37376" s="2" t="s">
        <v>456</v>
      </c>
      <c r="E37376" s="2"/>
      <c r="F37376" s="2"/>
      <c r="G37376" s="2"/>
      <c r="H37376" s="2"/>
    </row>
    <row r="37377" spans="2:8">
      <c r="B37377" s="2" t="s">
        <v>37825</v>
      </c>
      <c r="C37377" s="2">
        <v>41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39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34</v>
      </c>
      <c r="D37379" s="2" t="s">
        <v>456</v>
      </c>
      <c r="E37379" s="2"/>
      <c r="F37379" s="2"/>
      <c r="G37379" s="2"/>
      <c r="H37379" s="2"/>
    </row>
    <row r="37380" spans="2:8">
      <c r="B37380" s="2" t="s">
        <v>37828</v>
      </c>
      <c r="C37380" s="2">
        <v>23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29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37830</v>
      </c>
      <c r="C37382" s="2">
        <v>31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29</v>
      </c>
      <c r="D37383" s="2" t="s">
        <v>456</v>
      </c>
      <c r="E37383" s="2"/>
      <c r="F37383" s="2"/>
      <c r="G37383" s="2"/>
      <c r="H37383" s="2"/>
    </row>
    <row r="37384" spans="2:8">
      <c r="B37384" s="2" t="s">
        <v>37832</v>
      </c>
      <c r="C37384" s="2">
        <v>30</v>
      </c>
      <c r="D37384" s="2" t="s">
        <v>456</v>
      </c>
      <c r="E37384" s="2"/>
      <c r="F37384" s="2"/>
      <c r="G37384" s="2"/>
      <c r="H37384" s="2"/>
    </row>
    <row r="37385" spans="2:8">
      <c r="B37385" s="2" t="s">
        <v>37833</v>
      </c>
      <c r="C37385" s="2">
        <v>30</v>
      </c>
      <c r="D37385" s="2" t="s">
        <v>456</v>
      </c>
      <c r="E37385" s="2"/>
      <c r="F37385" s="2"/>
      <c r="G37385" s="2"/>
      <c r="H37385" s="2"/>
    </row>
    <row r="37386" spans="2:8">
      <c r="B37386" s="2" t="s">
        <v>37834</v>
      </c>
      <c r="C37386" s="2">
        <v>38</v>
      </c>
      <c r="D37386" s="2" t="s">
        <v>456</v>
      </c>
      <c r="E37386" s="2"/>
      <c r="F37386" s="2"/>
      <c r="G37386" s="2"/>
      <c r="H37386" s="2"/>
    </row>
    <row r="37387" spans="2:8">
      <c r="B37387" s="2" t="s">
        <v>37835</v>
      </c>
      <c r="C37387" s="2">
        <v>37</v>
      </c>
      <c r="D37387" s="2" t="s">
        <v>456</v>
      </c>
      <c r="E37387" s="2"/>
      <c r="F37387" s="2"/>
      <c r="G37387" s="2"/>
      <c r="H37387" s="2"/>
    </row>
    <row r="37388" spans="2:8">
      <c r="B37388" s="2" t="s">
        <v>37836</v>
      </c>
      <c r="C37388" s="2">
        <v>51</v>
      </c>
      <c r="D37388" s="2" t="s">
        <v>456</v>
      </c>
      <c r="E37388" s="2"/>
      <c r="F37388" s="2"/>
      <c r="G37388" s="2"/>
      <c r="H37388" s="2"/>
    </row>
    <row r="37389" spans="2:8">
      <c r="B37389" s="2" t="s">
        <v>37837</v>
      </c>
      <c r="C37389" s="2">
        <v>36</v>
      </c>
      <c r="D37389" s="2" t="s">
        <v>456</v>
      </c>
      <c r="E37389" s="2"/>
      <c r="F37389" s="2"/>
      <c r="G37389" s="2"/>
      <c r="H37389" s="2"/>
    </row>
    <row r="37390" spans="2:8">
      <c r="B37390" s="2" t="s">
        <v>37838</v>
      </c>
      <c r="C37390" s="2">
        <v>35</v>
      </c>
      <c r="D37390" s="2" t="s">
        <v>456</v>
      </c>
      <c r="E37390" s="2"/>
      <c r="F37390" s="2"/>
      <c r="G37390" s="2"/>
      <c r="H37390" s="2"/>
    </row>
    <row r="37391" spans="2:8">
      <c r="B37391" s="2" t="s">
        <v>37839</v>
      </c>
      <c r="C37391" s="2">
        <v>36</v>
      </c>
      <c r="D37391" s="2" t="s">
        <v>456</v>
      </c>
      <c r="E37391" s="2"/>
      <c r="F37391" s="2"/>
      <c r="G37391" s="2"/>
      <c r="H37391" s="2"/>
    </row>
    <row r="37392" spans="2:8">
      <c r="B37392" s="2" t="s">
        <v>37840</v>
      </c>
      <c r="C37392" s="2">
        <v>37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32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26</v>
      </c>
      <c r="D37394" s="2" t="s">
        <v>456</v>
      </c>
      <c r="E37394" s="2"/>
      <c r="F37394" s="2"/>
      <c r="G37394" s="2"/>
      <c r="H37394" s="2"/>
    </row>
    <row r="37395" spans="2:8">
      <c r="B37395" s="2" t="s">
        <v>37843</v>
      </c>
      <c r="C37395" s="2">
        <v>27</v>
      </c>
      <c r="D37395" s="2" t="s">
        <v>456</v>
      </c>
      <c r="E37395" s="2"/>
      <c r="F37395" s="2"/>
      <c r="G37395" s="2"/>
      <c r="H37395" s="2"/>
    </row>
    <row r="37396" spans="2:8">
      <c r="B37396" s="2" t="s">
        <v>37844</v>
      </c>
      <c r="C37396" s="2">
        <v>34</v>
      </c>
      <c r="D37396" s="2" t="s">
        <v>456</v>
      </c>
      <c r="E37396" s="2"/>
      <c r="F37396" s="2"/>
      <c r="G37396" s="2"/>
      <c r="H37396" s="2"/>
    </row>
    <row r="37397" spans="2:8">
      <c r="B37397" s="2" t="s">
        <v>37845</v>
      </c>
      <c r="C37397" s="2">
        <v>27</v>
      </c>
      <c r="D37397" s="2" t="s">
        <v>456</v>
      </c>
      <c r="E37397" s="2"/>
      <c r="F37397" s="2"/>
      <c r="G37397" s="2"/>
      <c r="H37397" s="2"/>
    </row>
    <row r="37398" spans="2:8">
      <c r="B37398" s="2" t="s">
        <v>37846</v>
      </c>
      <c r="C37398" s="2">
        <v>29</v>
      </c>
      <c r="D37398" s="2" t="s">
        <v>456</v>
      </c>
      <c r="E37398" s="2"/>
      <c r="F37398" s="2"/>
      <c r="G37398" s="2"/>
      <c r="H37398" s="2"/>
    </row>
    <row r="37399" spans="2:8">
      <c r="B37399" s="2" t="s">
        <v>37847</v>
      </c>
      <c r="C37399" s="2">
        <v>26</v>
      </c>
      <c r="D37399" s="2" t="s">
        <v>456</v>
      </c>
      <c r="E37399" s="2"/>
      <c r="F37399" s="2"/>
      <c r="G37399" s="2"/>
      <c r="H37399" s="2"/>
    </row>
    <row r="37400" spans="2:8">
      <c r="B37400" s="2" t="s">
        <v>37848</v>
      </c>
      <c r="C37400" s="2">
        <v>28</v>
      </c>
      <c r="D37400" s="2" t="s">
        <v>456</v>
      </c>
      <c r="E37400" s="2"/>
      <c r="F37400" s="2"/>
      <c r="G37400" s="2"/>
      <c r="H37400" s="2"/>
    </row>
    <row r="37401" spans="2:8">
      <c r="B37401" s="2" t="s">
        <v>37849</v>
      </c>
      <c r="C37401" s="2">
        <v>37</v>
      </c>
      <c r="D37401" s="2" t="s">
        <v>456</v>
      </c>
      <c r="E37401" s="2"/>
      <c r="F37401" s="2"/>
      <c r="G37401" s="2"/>
      <c r="H37401" s="2"/>
    </row>
    <row r="37402" spans="2:8">
      <c r="B37402" s="2" t="s">
        <v>37850</v>
      </c>
      <c r="C37402" s="2">
        <v>47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40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38</v>
      </c>
      <c r="D37404" s="2" t="s">
        <v>456</v>
      </c>
      <c r="E37404" s="2"/>
      <c r="F37404" s="2"/>
      <c r="G37404" s="2"/>
      <c r="H37404" s="2"/>
    </row>
    <row r="37405" spans="2:8">
      <c r="B37405" s="2" t="s">
        <v>37853</v>
      </c>
      <c r="C37405" s="2">
        <v>30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33</v>
      </c>
      <c r="D37406" s="2" t="s">
        <v>456</v>
      </c>
      <c r="E37406" s="2"/>
      <c r="F37406" s="2"/>
      <c r="G37406" s="2"/>
      <c r="H37406" s="2"/>
    </row>
    <row r="37407" spans="2:8">
      <c r="B37407" s="2" t="s">
        <v>37855</v>
      </c>
      <c r="C37407" s="2">
        <v>38</v>
      </c>
      <c r="D37407" s="2" t="s">
        <v>456</v>
      </c>
      <c r="E37407" s="2"/>
      <c r="F37407" s="2"/>
      <c r="G37407" s="2"/>
      <c r="H37407" s="2"/>
    </row>
    <row r="37408" spans="2:8">
      <c r="B37408" s="2" t="s">
        <v>37856</v>
      </c>
      <c r="C37408" s="2">
        <v>32</v>
      </c>
      <c r="D37408" s="2" t="s">
        <v>456</v>
      </c>
      <c r="E37408" s="2"/>
      <c r="F37408" s="2"/>
      <c r="G37408" s="2"/>
      <c r="H37408" s="2"/>
    </row>
    <row r="37409" spans="2:8">
      <c r="B37409" s="2" t="s">
        <v>37857</v>
      </c>
      <c r="C37409" s="2">
        <v>35</v>
      </c>
      <c r="D37409" s="2" t="s">
        <v>456</v>
      </c>
      <c r="E37409" s="2"/>
      <c r="F37409" s="2"/>
      <c r="G37409" s="2"/>
      <c r="H37409" s="2"/>
    </row>
    <row r="37410" spans="2:8">
      <c r="B37410" s="2" t="s">
        <v>37858</v>
      </c>
      <c r="C37410" s="2">
        <v>33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36</v>
      </c>
      <c r="D37411" s="2" t="s">
        <v>456</v>
      </c>
      <c r="E37411" s="2"/>
      <c r="F37411" s="2"/>
      <c r="G37411" s="2"/>
      <c r="H37411" s="2"/>
    </row>
    <row r="37412" spans="2:8">
      <c r="B37412" s="2" t="s">
        <v>37860</v>
      </c>
      <c r="C37412" s="2">
        <v>38</v>
      </c>
      <c r="D37412" s="2" t="s">
        <v>456</v>
      </c>
      <c r="E37412" s="2"/>
      <c r="F37412" s="2"/>
      <c r="G37412" s="2"/>
      <c r="H37412" s="2"/>
    </row>
    <row r="37413" spans="2:8">
      <c r="B37413" s="2" t="s">
        <v>37861</v>
      </c>
      <c r="C37413" s="2">
        <v>25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27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26</v>
      </c>
      <c r="D37415" s="2" t="s">
        <v>456</v>
      </c>
      <c r="E37415" s="2"/>
      <c r="F37415" s="2"/>
      <c r="G37415" s="2"/>
      <c r="H37415" s="2"/>
    </row>
    <row r="37416" spans="2:8">
      <c r="B37416" s="2" t="s">
        <v>37864</v>
      </c>
      <c r="C37416" s="2">
        <v>27</v>
      </c>
      <c r="D37416" s="2" t="s">
        <v>456</v>
      </c>
      <c r="E37416" s="2"/>
      <c r="F37416" s="2"/>
      <c r="G37416" s="2"/>
      <c r="H37416" s="2"/>
    </row>
    <row r="37417" spans="2:8">
      <c r="B37417" s="2" t="s">
        <v>37865</v>
      </c>
      <c r="C37417" s="2">
        <v>27</v>
      </c>
      <c r="D37417" s="2" t="s">
        <v>456</v>
      </c>
      <c r="E37417" s="2"/>
      <c r="F37417" s="2"/>
      <c r="G37417" s="2"/>
      <c r="H37417" s="2"/>
    </row>
    <row r="37418" spans="2:8">
      <c r="B37418" s="2" t="s">
        <v>37866</v>
      </c>
      <c r="C37418" s="2">
        <v>43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34</v>
      </c>
      <c r="D37419" s="2" t="s">
        <v>456</v>
      </c>
      <c r="E37419" s="2"/>
      <c r="F37419" s="2"/>
      <c r="G37419" s="2"/>
      <c r="H37419" s="2"/>
    </row>
    <row r="37420" spans="2:8">
      <c r="B37420" s="2" t="s">
        <v>37868</v>
      </c>
      <c r="C37420" s="2">
        <v>33</v>
      </c>
      <c r="D37420" s="2" t="s">
        <v>456</v>
      </c>
      <c r="E37420" s="2"/>
      <c r="F37420" s="2"/>
      <c r="G37420" s="2"/>
      <c r="H37420" s="2"/>
    </row>
    <row r="37421" spans="2:8">
      <c r="B37421" s="2" t="s">
        <v>37869</v>
      </c>
      <c r="C37421" s="2">
        <v>33</v>
      </c>
      <c r="D37421" s="2" t="s">
        <v>456</v>
      </c>
      <c r="E37421" s="2"/>
      <c r="F37421" s="2"/>
      <c r="G37421" s="2"/>
      <c r="H37421" s="2"/>
    </row>
    <row r="37422" spans="2:8">
      <c r="B37422" s="2" t="s">
        <v>37870</v>
      </c>
      <c r="C37422" s="2">
        <v>34</v>
      </c>
      <c r="D37422" s="2" t="s">
        <v>456</v>
      </c>
      <c r="E37422" s="2"/>
      <c r="F37422" s="2"/>
      <c r="G37422" s="2"/>
      <c r="H37422" s="2"/>
    </row>
    <row r="37423" spans="2:8">
      <c r="B37423" s="2" t="s">
        <v>37871</v>
      </c>
      <c r="C37423" s="2">
        <v>43</v>
      </c>
      <c r="D37423" s="2" t="s">
        <v>456</v>
      </c>
      <c r="E37423" s="2"/>
      <c r="F37423" s="2"/>
      <c r="G37423" s="2"/>
      <c r="H37423" s="2"/>
    </row>
    <row r="37424" spans="2:8">
      <c r="B37424" s="2" t="s">
        <v>37872</v>
      </c>
      <c r="C37424" s="2">
        <v>35</v>
      </c>
      <c r="D37424" s="2" t="s">
        <v>456</v>
      </c>
      <c r="E37424" s="2"/>
      <c r="F37424" s="2"/>
      <c r="G37424" s="2"/>
      <c r="H37424" s="2"/>
    </row>
    <row r="37425" spans="2:8">
      <c r="B37425" s="2" t="s">
        <v>37873</v>
      </c>
      <c r="C37425" s="2">
        <v>38</v>
      </c>
      <c r="D37425" s="2" t="s">
        <v>456</v>
      </c>
      <c r="E37425" s="2"/>
      <c r="F37425" s="2"/>
      <c r="G37425" s="2"/>
      <c r="H37425" s="2"/>
    </row>
    <row r="37426" spans="2:8">
      <c r="B37426" s="2" t="s">
        <v>37874</v>
      </c>
      <c r="C37426" s="2">
        <v>38</v>
      </c>
      <c r="D37426" s="2" t="s">
        <v>456</v>
      </c>
      <c r="E37426" s="2"/>
      <c r="F37426" s="2"/>
      <c r="G37426" s="2"/>
      <c r="H37426" s="2"/>
    </row>
    <row r="37427" spans="2:8">
      <c r="B37427" s="2" t="s">
        <v>37875</v>
      </c>
      <c r="C37427" s="2">
        <v>24</v>
      </c>
      <c r="D37427" s="2" t="s">
        <v>456</v>
      </c>
      <c r="E37427" s="2"/>
      <c r="F37427" s="2"/>
      <c r="G37427" s="2"/>
      <c r="H37427" s="2"/>
    </row>
    <row r="37428" spans="2:8">
      <c r="B37428" s="2" t="s">
        <v>37876</v>
      </c>
      <c r="C37428" s="2">
        <v>35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29</v>
      </c>
      <c r="D37429" s="2" t="s">
        <v>456</v>
      </c>
      <c r="E37429" s="2"/>
      <c r="F37429" s="2"/>
      <c r="G37429" s="2"/>
      <c r="H37429" s="2"/>
    </row>
    <row r="37430" spans="2:8">
      <c r="B37430" s="2" t="s">
        <v>37878</v>
      </c>
      <c r="C37430" s="2">
        <v>32</v>
      </c>
      <c r="D37430" s="2" t="s">
        <v>456</v>
      </c>
      <c r="E37430" s="2"/>
      <c r="F37430" s="2"/>
      <c r="G37430" s="2"/>
      <c r="H37430" s="2"/>
    </row>
    <row r="37431" spans="2:8">
      <c r="B37431" s="2" t="s">
        <v>37879</v>
      </c>
      <c r="C37431" s="2">
        <v>25</v>
      </c>
      <c r="D37431" s="2" t="s">
        <v>456</v>
      </c>
      <c r="E37431" s="2"/>
      <c r="F37431" s="2"/>
      <c r="G37431" s="2"/>
      <c r="H37431" s="2"/>
    </row>
    <row r="37432" spans="2:8">
      <c r="B37432" s="2" t="s">
        <v>37880</v>
      </c>
      <c r="C37432" s="2">
        <v>36</v>
      </c>
      <c r="D37432" s="2" t="s">
        <v>456</v>
      </c>
      <c r="E37432" s="2"/>
      <c r="F37432" s="2"/>
      <c r="G37432" s="2"/>
      <c r="H37432" s="2"/>
    </row>
    <row r="37433" spans="2:8">
      <c r="B37433" s="2" t="s">
        <v>37881</v>
      </c>
      <c r="C37433" s="2">
        <v>35</v>
      </c>
      <c r="D37433" s="2" t="s">
        <v>456</v>
      </c>
      <c r="E37433" s="2"/>
      <c r="F37433" s="2"/>
      <c r="G37433" s="2"/>
      <c r="H37433" s="2"/>
    </row>
    <row r="37434" spans="2:8">
      <c r="B37434" s="2" t="s">
        <v>37882</v>
      </c>
      <c r="C37434" s="2">
        <v>30</v>
      </c>
      <c r="D37434" s="2" t="s">
        <v>456</v>
      </c>
      <c r="E37434" s="2"/>
      <c r="F37434" s="2"/>
      <c r="G37434" s="2"/>
      <c r="H37434" s="2"/>
    </row>
    <row r="37435" spans="2:8">
      <c r="B37435" s="2" t="s">
        <v>37883</v>
      </c>
      <c r="C37435" s="2">
        <v>34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34</v>
      </c>
      <c r="D37436" s="2" t="s">
        <v>456</v>
      </c>
      <c r="E37436" s="2"/>
      <c r="F37436" s="2"/>
      <c r="G37436" s="2"/>
      <c r="H37436" s="2"/>
    </row>
    <row r="37437" spans="2:8">
      <c r="B37437" s="2" t="s">
        <v>37885</v>
      </c>
      <c r="C37437" s="2">
        <v>36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37886</v>
      </c>
      <c r="C37438" s="2">
        <v>36</v>
      </c>
      <c r="D37438" s="2" t="s">
        <v>456</v>
      </c>
      <c r="E37438" s="2"/>
      <c r="F37438" s="2"/>
      <c r="G37438" s="2"/>
      <c r="H37438" s="2"/>
    </row>
    <row r="37439" spans="2:8">
      <c r="B37439" s="2" t="s">
        <v>37887</v>
      </c>
      <c r="C37439" s="2">
        <v>32</v>
      </c>
      <c r="D37439" s="2" t="s">
        <v>456</v>
      </c>
      <c r="E37439" s="2"/>
      <c r="F37439" s="2"/>
      <c r="G37439" s="2"/>
      <c r="H37439" s="2"/>
    </row>
    <row r="37440" spans="2:8">
      <c r="B37440" s="2" t="s">
        <v>37888</v>
      </c>
      <c r="C37440" s="2">
        <v>33</v>
      </c>
      <c r="D37440" s="2" t="s">
        <v>456</v>
      </c>
      <c r="E37440" s="2"/>
      <c r="F37440" s="2"/>
      <c r="G37440" s="2"/>
      <c r="H37440" s="2"/>
    </row>
    <row r="37441" spans="2:8">
      <c r="B37441" s="2" t="s">
        <v>37889</v>
      </c>
      <c r="C37441" s="2">
        <v>32</v>
      </c>
      <c r="D37441" s="2" t="s">
        <v>456</v>
      </c>
      <c r="E37441" s="2"/>
      <c r="F37441" s="2"/>
      <c r="G37441" s="2"/>
      <c r="H37441" s="2"/>
    </row>
    <row r="37442" spans="2:8">
      <c r="B37442" s="2" t="s">
        <v>37890</v>
      </c>
      <c r="C37442" s="2">
        <v>33</v>
      </c>
      <c r="D37442" s="2" t="s">
        <v>456</v>
      </c>
      <c r="E37442" s="2"/>
      <c r="F37442" s="2"/>
      <c r="G37442" s="2"/>
      <c r="H37442" s="2"/>
    </row>
    <row r="37443" spans="2:8">
      <c r="B37443" s="2" t="s">
        <v>37891</v>
      </c>
      <c r="C37443" s="2">
        <v>39</v>
      </c>
      <c r="D37443" s="2" t="s">
        <v>456</v>
      </c>
      <c r="E37443" s="2"/>
      <c r="F37443" s="2"/>
      <c r="G37443" s="2"/>
      <c r="H37443" s="2"/>
    </row>
    <row r="37444" spans="2:8">
      <c r="B37444" s="2" t="s">
        <v>37892</v>
      </c>
      <c r="C37444" s="2">
        <v>27</v>
      </c>
      <c r="D37444" s="2" t="s">
        <v>456</v>
      </c>
      <c r="E37444" s="2"/>
      <c r="F37444" s="2"/>
      <c r="G37444" s="2"/>
      <c r="H37444" s="2"/>
    </row>
    <row r="37445" spans="2:8">
      <c r="B37445" s="2" t="s">
        <v>37893</v>
      </c>
      <c r="C37445" s="2">
        <v>31</v>
      </c>
      <c r="D37445" s="2" t="s">
        <v>456</v>
      </c>
      <c r="E37445" s="2"/>
      <c r="F37445" s="2"/>
      <c r="G37445" s="2"/>
      <c r="H37445" s="2"/>
    </row>
    <row r="37446" spans="2:8">
      <c r="B37446" s="2" t="s">
        <v>37894</v>
      </c>
      <c r="C37446" s="2">
        <v>33</v>
      </c>
      <c r="D37446" s="2" t="s">
        <v>456</v>
      </c>
      <c r="E37446" s="2"/>
      <c r="F37446" s="2"/>
      <c r="G37446" s="2"/>
      <c r="H37446" s="2"/>
    </row>
    <row r="37447" spans="2:8">
      <c r="B37447" s="2" t="s">
        <v>37895</v>
      </c>
      <c r="C37447" s="2">
        <v>19</v>
      </c>
      <c r="D37447" s="2" t="s">
        <v>456</v>
      </c>
      <c r="E37447" s="2"/>
      <c r="F37447" s="2"/>
      <c r="G37447" s="2"/>
      <c r="H37447" s="2"/>
    </row>
    <row r="37448" spans="2:8">
      <c r="B37448" s="2" t="s">
        <v>37896</v>
      </c>
      <c r="C37448" s="2">
        <v>43</v>
      </c>
      <c r="D37448" s="2" t="s">
        <v>456</v>
      </c>
      <c r="E37448" s="2"/>
      <c r="F37448" s="2"/>
      <c r="G37448" s="2"/>
      <c r="H37448" s="2"/>
    </row>
    <row r="37449" spans="2:8">
      <c r="B37449" s="2" t="s">
        <v>37897</v>
      </c>
      <c r="C37449" s="2">
        <v>46</v>
      </c>
      <c r="D37449" s="2" t="s">
        <v>456</v>
      </c>
      <c r="E37449" s="2"/>
      <c r="F37449" s="2"/>
      <c r="G37449" s="2"/>
      <c r="H37449" s="2"/>
    </row>
    <row r="37450" spans="2:8">
      <c r="B37450" s="2" t="s">
        <v>37898</v>
      </c>
      <c r="C37450" s="2">
        <v>41</v>
      </c>
      <c r="D37450" s="2" t="s">
        <v>456</v>
      </c>
      <c r="E37450" s="2"/>
      <c r="F37450" s="2"/>
      <c r="G37450" s="2"/>
      <c r="H37450" s="2"/>
    </row>
    <row r="37451" spans="2:8">
      <c r="B37451" s="2" t="s">
        <v>37899</v>
      </c>
      <c r="C37451" s="2">
        <v>25</v>
      </c>
      <c r="D37451" s="2" t="s">
        <v>456</v>
      </c>
      <c r="E37451" s="2"/>
      <c r="F37451" s="2"/>
      <c r="G37451" s="2"/>
      <c r="H37451" s="2"/>
    </row>
    <row r="37452" spans="2:8">
      <c r="B37452" s="2" t="s">
        <v>37900</v>
      </c>
      <c r="C37452" s="2">
        <v>28</v>
      </c>
      <c r="D37452" s="2" t="s">
        <v>456</v>
      </c>
      <c r="E37452" s="2"/>
      <c r="F37452" s="2"/>
      <c r="G37452" s="2"/>
      <c r="H37452" s="2"/>
    </row>
    <row r="37453" spans="2:8">
      <c r="B37453" s="2" t="s">
        <v>37901</v>
      </c>
      <c r="C37453" s="2">
        <v>31</v>
      </c>
      <c r="D37453" s="2" t="s">
        <v>456</v>
      </c>
      <c r="E37453" s="2"/>
      <c r="F37453" s="2"/>
      <c r="G37453" s="2"/>
      <c r="H37453" s="2"/>
    </row>
    <row r="37454" spans="2:8">
      <c r="B37454" s="2" t="s">
        <v>37902</v>
      </c>
      <c r="C37454" s="2">
        <v>33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33</v>
      </c>
      <c r="D37455" s="2" t="s">
        <v>456</v>
      </c>
      <c r="E37455" s="2"/>
      <c r="F37455" s="2"/>
      <c r="G37455" s="2"/>
      <c r="H37455" s="2"/>
    </row>
    <row r="37456" spans="2:8">
      <c r="B37456" s="2" t="s">
        <v>37904</v>
      </c>
      <c r="C37456" s="2">
        <v>37</v>
      </c>
      <c r="D37456" s="2" t="s">
        <v>456</v>
      </c>
      <c r="E37456" s="2"/>
      <c r="F37456" s="2"/>
      <c r="G37456" s="2"/>
      <c r="H37456" s="2"/>
    </row>
    <row r="37457" spans="2:8">
      <c r="B37457" s="2" t="s">
        <v>37905</v>
      </c>
      <c r="C37457" s="2">
        <v>33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32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34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27</v>
      </c>
      <c r="D37460" s="2" t="s">
        <v>456</v>
      </c>
      <c r="E37460" s="2"/>
      <c r="F37460" s="2"/>
      <c r="G37460" s="2"/>
      <c r="H37460" s="2"/>
    </row>
    <row r="37461" spans="2:8">
      <c r="B37461" s="2" t="s">
        <v>37909</v>
      </c>
      <c r="C37461" s="2">
        <v>35</v>
      </c>
      <c r="D37461" s="2" t="s">
        <v>456</v>
      </c>
      <c r="E37461" s="2"/>
      <c r="F37461" s="2"/>
      <c r="G37461" s="2"/>
      <c r="H37461" s="2"/>
    </row>
    <row r="37462" spans="2:8">
      <c r="B37462" s="2" t="s">
        <v>37910</v>
      </c>
      <c r="C37462" s="2">
        <v>37</v>
      </c>
      <c r="D37462" s="2" t="s">
        <v>456</v>
      </c>
      <c r="E37462" s="2"/>
      <c r="F37462" s="2"/>
      <c r="G37462" s="2"/>
      <c r="H37462" s="2"/>
    </row>
    <row r="37463" spans="2:8">
      <c r="B37463" s="2" t="s">
        <v>37911</v>
      </c>
      <c r="C37463" s="2">
        <v>37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37912</v>
      </c>
      <c r="C37464" s="2">
        <v>32</v>
      </c>
      <c r="D37464" s="2" t="s">
        <v>456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456</v>
      </c>
      <c r="E37465" s="2"/>
      <c r="F37465" s="2"/>
      <c r="G37465" s="2"/>
      <c r="H37465" s="2"/>
    </row>
    <row r="37466" spans="2:8">
      <c r="B37466" s="2" t="s">
        <v>37914</v>
      </c>
      <c r="C37466" s="2">
        <v>37</v>
      </c>
      <c r="D37466" s="2" t="s">
        <v>456</v>
      </c>
      <c r="E37466" s="2"/>
      <c r="F37466" s="2"/>
      <c r="G37466" s="2"/>
      <c r="H37466" s="2"/>
    </row>
    <row r="37467" spans="2:8">
      <c r="B37467" s="2" t="s">
        <v>37915</v>
      </c>
      <c r="C37467" s="2">
        <v>28</v>
      </c>
      <c r="D37467" s="2" t="s">
        <v>456</v>
      </c>
      <c r="E37467" s="2"/>
      <c r="F37467" s="2"/>
      <c r="G37467" s="2"/>
      <c r="H37467" s="2"/>
    </row>
    <row r="37468" spans="2:8">
      <c r="B37468" s="2" t="s">
        <v>37916</v>
      </c>
      <c r="C37468" s="2">
        <v>35</v>
      </c>
      <c r="D37468" s="2" t="s">
        <v>456</v>
      </c>
      <c r="E37468" s="2"/>
      <c r="F37468" s="2"/>
      <c r="G37468" s="2"/>
      <c r="H37468" s="2"/>
    </row>
    <row r="37469" spans="2:8">
      <c r="B37469" s="2" t="s">
        <v>37917</v>
      </c>
      <c r="C37469" s="2">
        <v>29</v>
      </c>
      <c r="D37469" s="2" t="s">
        <v>456</v>
      </c>
      <c r="E37469" s="2"/>
      <c r="F37469" s="2"/>
      <c r="G37469" s="2"/>
      <c r="H37469" s="2"/>
    </row>
    <row r="37470" spans="2:8">
      <c r="B37470" s="2" t="s">
        <v>37918</v>
      </c>
      <c r="C37470" s="2">
        <v>40</v>
      </c>
      <c r="D37470" s="2" t="s">
        <v>456</v>
      </c>
      <c r="E37470" s="2"/>
      <c r="F37470" s="2"/>
      <c r="G37470" s="2"/>
      <c r="H37470" s="2"/>
    </row>
    <row r="37471" spans="2:8">
      <c r="B37471" s="2" t="s">
        <v>37919</v>
      </c>
      <c r="C37471" s="2">
        <v>48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39</v>
      </c>
      <c r="D37472" s="2" t="s">
        <v>456</v>
      </c>
      <c r="E37472" s="2"/>
      <c r="F37472" s="2"/>
      <c r="G37472" s="2"/>
      <c r="H37472" s="2"/>
    </row>
    <row r="37473" spans="2:8">
      <c r="B37473" s="2" t="s">
        <v>37921</v>
      </c>
      <c r="C37473" s="2">
        <v>48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31</v>
      </c>
      <c r="D37474" s="2" t="s">
        <v>456</v>
      </c>
      <c r="E37474" s="2"/>
      <c r="F37474" s="2"/>
      <c r="G37474" s="2"/>
      <c r="H37474" s="2"/>
    </row>
    <row r="37475" spans="2:8">
      <c r="B37475" s="2" t="s">
        <v>37923</v>
      </c>
      <c r="C37475" s="2">
        <v>33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33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47</v>
      </c>
      <c r="D37477" s="2" t="s">
        <v>456</v>
      </c>
      <c r="E37477" s="2"/>
      <c r="F37477" s="2"/>
      <c r="G37477" s="2"/>
      <c r="H37477" s="2"/>
    </row>
    <row r="37478" spans="2:8">
      <c r="B37478" s="2" t="s">
        <v>37926</v>
      </c>
      <c r="C37478" s="2">
        <v>28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41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38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36</v>
      </c>
      <c r="D37482" s="2" t="s">
        <v>456</v>
      </c>
      <c r="E37482" s="2"/>
      <c r="F37482" s="2"/>
      <c r="G37482" s="2"/>
      <c r="H37482" s="2"/>
    </row>
    <row r="37483" spans="2:8">
      <c r="B37483" s="2" t="s">
        <v>37931</v>
      </c>
      <c r="C37483" s="2">
        <v>34</v>
      </c>
      <c r="D37483" s="2" t="s">
        <v>456</v>
      </c>
      <c r="E37483" s="2"/>
      <c r="F37483" s="2"/>
      <c r="G37483" s="2"/>
      <c r="H37483" s="2"/>
    </row>
    <row r="37484" spans="2:8">
      <c r="B37484" s="2" t="s">
        <v>37932</v>
      </c>
      <c r="C37484" s="2">
        <v>38</v>
      </c>
      <c r="D37484" s="2" t="s">
        <v>456</v>
      </c>
      <c r="E37484" s="2"/>
      <c r="F37484" s="2"/>
      <c r="G37484" s="2"/>
      <c r="H37484" s="2"/>
    </row>
    <row r="37485" spans="2:8">
      <c r="B37485" s="2" t="s">
        <v>37933</v>
      </c>
      <c r="C37485" s="2">
        <v>33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41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34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43</v>
      </c>
      <c r="D37488" s="2" t="s">
        <v>456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34</v>
      </c>
      <c r="D37490" s="2" t="s">
        <v>456</v>
      </c>
      <c r="E37490" s="2"/>
      <c r="F37490" s="2"/>
      <c r="G37490" s="2"/>
      <c r="H37490" s="2"/>
    </row>
    <row r="37491" spans="2:8">
      <c r="B37491" s="2" t="s">
        <v>37939</v>
      </c>
      <c r="C37491" s="2">
        <v>37</v>
      </c>
      <c r="D37491" s="2" t="s">
        <v>456</v>
      </c>
      <c r="E37491" s="2"/>
      <c r="F37491" s="2"/>
      <c r="G37491" s="2"/>
      <c r="H37491" s="2"/>
    </row>
    <row r="37492" spans="2:8">
      <c r="B37492" s="2" t="s">
        <v>37940</v>
      </c>
      <c r="C37492" s="2">
        <v>37</v>
      </c>
      <c r="D37492" s="2" t="s">
        <v>456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456</v>
      </c>
      <c r="E37493" s="2"/>
      <c r="F37493" s="2"/>
      <c r="G37493" s="2"/>
      <c r="H37493" s="2"/>
    </row>
    <row r="37494" spans="2:8">
      <c r="B37494" s="2" t="s">
        <v>37942</v>
      </c>
      <c r="C37494" s="2">
        <v>22</v>
      </c>
      <c r="D37494" s="2" t="s">
        <v>456</v>
      </c>
      <c r="E37494" s="2"/>
      <c r="F37494" s="2"/>
      <c r="G37494" s="2"/>
      <c r="H37494" s="2"/>
    </row>
    <row r="37495" spans="2:8">
      <c r="B37495" s="2" t="s">
        <v>37943</v>
      </c>
      <c r="C37495" s="2">
        <v>25</v>
      </c>
      <c r="D37495" s="2" t="s">
        <v>456</v>
      </c>
      <c r="E37495" s="2"/>
      <c r="F37495" s="2"/>
      <c r="G37495" s="2"/>
      <c r="H37495" s="2"/>
    </row>
    <row r="37496" spans="2:8">
      <c r="B37496" s="2" t="s">
        <v>37944</v>
      </c>
      <c r="C37496" s="2">
        <v>30</v>
      </c>
      <c r="D37496" s="2" t="s">
        <v>456</v>
      </c>
      <c r="E37496" s="2"/>
      <c r="F37496" s="2"/>
      <c r="G37496" s="2"/>
      <c r="H37496" s="2"/>
    </row>
    <row r="37497" spans="2:8">
      <c r="B37497" s="2" t="s">
        <v>37945</v>
      </c>
      <c r="C37497" s="2">
        <v>38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37946</v>
      </c>
      <c r="C37498" s="2">
        <v>35</v>
      </c>
      <c r="D37498" s="2" t="s">
        <v>456</v>
      </c>
      <c r="E37498" s="2"/>
      <c r="F37498" s="2"/>
      <c r="G37498" s="2"/>
      <c r="H37498" s="2"/>
    </row>
    <row r="37499" spans="2:8">
      <c r="B37499" s="2" t="s">
        <v>37947</v>
      </c>
      <c r="C37499" s="2">
        <v>31</v>
      </c>
      <c r="D37499" s="2" t="s">
        <v>456</v>
      </c>
      <c r="E37499" s="2"/>
      <c r="F37499" s="2"/>
      <c r="G37499" s="2"/>
      <c r="H37499" s="2"/>
    </row>
    <row r="37500" spans="2:8">
      <c r="B37500" s="2" t="s">
        <v>37948</v>
      </c>
      <c r="C37500" s="2">
        <v>30</v>
      </c>
      <c r="D37500" s="2" t="s">
        <v>456</v>
      </c>
      <c r="E37500" s="2"/>
      <c r="F37500" s="2"/>
      <c r="G37500" s="2"/>
      <c r="H37500" s="2"/>
    </row>
    <row r="37501" spans="2:8">
      <c r="B37501" s="2" t="s">
        <v>37949</v>
      </c>
      <c r="C37501" s="2">
        <v>30</v>
      </c>
      <c r="D37501" s="2" t="s">
        <v>456</v>
      </c>
      <c r="E37501" s="2"/>
      <c r="F37501" s="2"/>
      <c r="G37501" s="2"/>
      <c r="H37501" s="2"/>
    </row>
    <row r="37502" spans="2:8">
      <c r="B37502" s="2" t="s">
        <v>37950</v>
      </c>
      <c r="C37502" s="2">
        <v>32</v>
      </c>
      <c r="D37502" s="2" t="s">
        <v>456</v>
      </c>
      <c r="E37502" s="2"/>
      <c r="F37502" s="2"/>
      <c r="G37502" s="2"/>
      <c r="H37502" s="2"/>
    </row>
    <row r="37503" spans="2:8">
      <c r="B37503" s="2" t="s">
        <v>37951</v>
      </c>
      <c r="C37503" s="2">
        <v>33</v>
      </c>
      <c r="D37503" s="2" t="s">
        <v>456</v>
      </c>
      <c r="E37503" s="2"/>
      <c r="F37503" s="2"/>
      <c r="G37503" s="2"/>
      <c r="H37503" s="2"/>
    </row>
    <row r="37504" spans="2:8">
      <c r="B37504" s="2" t="s">
        <v>37952</v>
      </c>
      <c r="C37504" s="2">
        <v>31</v>
      </c>
      <c r="D37504" s="2" t="s">
        <v>456</v>
      </c>
      <c r="E37504" s="2"/>
      <c r="F37504" s="2"/>
      <c r="G37504" s="2"/>
      <c r="H37504" s="2"/>
    </row>
    <row r="37505" spans="2:8">
      <c r="B37505" s="2" t="s">
        <v>37953</v>
      </c>
      <c r="C37505" s="2">
        <v>33</v>
      </c>
      <c r="D37505" s="2" t="s">
        <v>456</v>
      </c>
      <c r="E37505" s="2"/>
      <c r="F37505" s="2"/>
      <c r="G37505" s="2"/>
      <c r="H37505" s="2"/>
    </row>
    <row r="37506" spans="2:8">
      <c r="B37506" s="2" t="s">
        <v>37954</v>
      </c>
      <c r="C37506" s="2">
        <v>26</v>
      </c>
      <c r="D37506" s="2" t="s">
        <v>456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456</v>
      </c>
      <c r="E37507" s="2"/>
      <c r="F37507" s="2"/>
      <c r="G37507" s="2"/>
      <c r="H37507" s="2"/>
    </row>
    <row r="37508" spans="2:8">
      <c r="B37508" s="2" t="s">
        <v>37956</v>
      </c>
      <c r="C37508" s="2">
        <v>30</v>
      </c>
      <c r="D37508" s="2" t="s">
        <v>456</v>
      </c>
      <c r="E37508" s="2"/>
      <c r="F37508" s="2"/>
      <c r="G37508" s="2"/>
      <c r="H37508" s="2"/>
    </row>
    <row r="37509" spans="2:8">
      <c r="B37509" s="2" t="s">
        <v>37957</v>
      </c>
      <c r="C37509" s="2">
        <v>33</v>
      </c>
      <c r="D37509" s="2" t="s">
        <v>456</v>
      </c>
      <c r="E37509" s="2"/>
      <c r="F37509" s="2"/>
      <c r="G37509" s="2"/>
      <c r="H37509" s="2"/>
    </row>
    <row r="37510" spans="2:8">
      <c r="B37510" s="2" t="s">
        <v>37958</v>
      </c>
      <c r="C37510" s="2">
        <v>45</v>
      </c>
      <c r="D37510" s="2" t="s">
        <v>456</v>
      </c>
      <c r="E37510" s="2"/>
      <c r="F37510" s="2"/>
      <c r="G37510" s="2"/>
      <c r="H37510" s="2"/>
    </row>
    <row r="37511" spans="2:8">
      <c r="B37511" s="2" t="s">
        <v>37959</v>
      </c>
      <c r="C37511" s="2">
        <v>32</v>
      </c>
      <c r="D37511" s="2" t="s">
        <v>456</v>
      </c>
      <c r="E37511" s="2"/>
      <c r="F37511" s="2"/>
      <c r="G37511" s="2"/>
      <c r="H37511" s="2"/>
    </row>
    <row r="37512" spans="2:8">
      <c r="B37512" s="2" t="s">
        <v>37960</v>
      </c>
      <c r="C37512" s="2">
        <v>27</v>
      </c>
      <c r="D37512" s="2" t="s">
        <v>456</v>
      </c>
      <c r="E37512" s="2"/>
      <c r="F37512" s="2"/>
      <c r="G37512" s="2"/>
      <c r="H37512" s="2"/>
    </row>
    <row r="37513" spans="2:8">
      <c r="B37513" s="2" t="s">
        <v>37961</v>
      </c>
      <c r="C37513" s="2">
        <v>31</v>
      </c>
      <c r="D37513" s="2" t="s">
        <v>456</v>
      </c>
      <c r="E37513" s="2"/>
      <c r="F37513" s="2"/>
      <c r="G37513" s="2"/>
      <c r="H37513" s="2"/>
    </row>
    <row r="37514" spans="2:8">
      <c r="B37514" s="2" t="s">
        <v>37962</v>
      </c>
      <c r="C37514" s="2">
        <v>35</v>
      </c>
      <c r="D37514" s="2" t="s">
        <v>456</v>
      </c>
      <c r="E37514" s="2"/>
      <c r="F37514" s="2"/>
      <c r="G37514" s="2"/>
      <c r="H37514" s="2"/>
    </row>
    <row r="37515" spans="2:8">
      <c r="B37515" s="2" t="s">
        <v>37963</v>
      </c>
      <c r="C37515" s="2">
        <v>29</v>
      </c>
      <c r="D37515" s="2" t="s">
        <v>456</v>
      </c>
      <c r="E37515" s="2"/>
      <c r="F37515" s="2"/>
      <c r="G37515" s="2"/>
      <c r="H37515" s="2"/>
    </row>
    <row r="37516" spans="2:8">
      <c r="B37516" s="2" t="s">
        <v>37964</v>
      </c>
      <c r="C37516" s="2">
        <v>39</v>
      </c>
      <c r="D37516" s="2" t="s">
        <v>456</v>
      </c>
      <c r="E37516" s="2"/>
      <c r="F37516" s="2"/>
      <c r="G37516" s="2"/>
      <c r="H37516" s="2"/>
    </row>
    <row r="37517" spans="2:8">
      <c r="B37517" s="2" t="s">
        <v>37965</v>
      </c>
      <c r="C37517" s="2">
        <v>34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34</v>
      </c>
      <c r="D37518" s="2" t="s">
        <v>456</v>
      </c>
      <c r="E37518" s="2"/>
      <c r="F37518" s="2"/>
      <c r="G37518" s="2"/>
      <c r="H37518" s="2"/>
    </row>
    <row r="37519" spans="2:8">
      <c r="B37519" s="2" t="s">
        <v>37967</v>
      </c>
      <c r="C37519" s="2">
        <v>30</v>
      </c>
      <c r="D37519" s="2" t="s">
        <v>456</v>
      </c>
      <c r="E37519" s="2"/>
      <c r="F37519" s="2"/>
      <c r="G37519" s="2"/>
      <c r="H37519" s="2"/>
    </row>
    <row r="37520" spans="2:8">
      <c r="B37520" s="2" t="s">
        <v>37968</v>
      </c>
      <c r="C37520" s="2">
        <v>31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37969</v>
      </c>
      <c r="C37521" s="2">
        <v>26</v>
      </c>
      <c r="D37521" s="2" t="s">
        <v>456</v>
      </c>
      <c r="E37521" s="2"/>
      <c r="F37521" s="2"/>
      <c r="G37521" s="2"/>
      <c r="H37521" s="2"/>
    </row>
    <row r="37522" spans="2:8">
      <c r="B37522" s="2" t="s">
        <v>37970</v>
      </c>
      <c r="C37522" s="2">
        <v>32</v>
      </c>
      <c r="D37522" s="2" t="s">
        <v>456</v>
      </c>
      <c r="E37522" s="2"/>
      <c r="F37522" s="2"/>
      <c r="G37522" s="2"/>
      <c r="H37522" s="2"/>
    </row>
    <row r="37523" spans="2:8">
      <c r="B37523" s="2" t="s">
        <v>37971</v>
      </c>
      <c r="C37523" s="2">
        <v>34</v>
      </c>
      <c r="D37523" s="2" t="s">
        <v>456</v>
      </c>
      <c r="E37523" s="2"/>
      <c r="F37523" s="2"/>
      <c r="G37523" s="2"/>
      <c r="H37523" s="2"/>
    </row>
    <row r="37524" spans="2:8">
      <c r="B37524" s="2" t="s">
        <v>37972</v>
      </c>
      <c r="C37524" s="2">
        <v>35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40</v>
      </c>
      <c r="D37525" s="2" t="s">
        <v>456</v>
      </c>
      <c r="E37525" s="2"/>
      <c r="F37525" s="2"/>
      <c r="G37525" s="2"/>
      <c r="H37525" s="2"/>
    </row>
    <row r="37526" spans="2:8">
      <c r="B37526" s="2" t="s">
        <v>37974</v>
      </c>
      <c r="C37526" s="2">
        <v>35</v>
      </c>
      <c r="D37526" s="2" t="s">
        <v>456</v>
      </c>
      <c r="E37526" s="2"/>
      <c r="F37526" s="2"/>
      <c r="G37526" s="2"/>
      <c r="H37526" s="2"/>
    </row>
    <row r="37527" spans="2:8">
      <c r="B37527" s="2" t="s">
        <v>37975</v>
      </c>
      <c r="C37527" s="2">
        <v>29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30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34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33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35</v>
      </c>
      <c r="D37531" s="2" t="s">
        <v>456</v>
      </c>
      <c r="E37531" s="2"/>
      <c r="F37531" s="2"/>
      <c r="G37531" s="2"/>
      <c r="H37531" s="2"/>
    </row>
    <row r="37532" spans="2:8">
      <c r="B37532" s="2" t="s">
        <v>37980</v>
      </c>
      <c r="C37532" s="2">
        <v>35</v>
      </c>
      <c r="D37532" s="2" t="s">
        <v>456</v>
      </c>
      <c r="E37532" s="2"/>
      <c r="F37532" s="2"/>
      <c r="G37532" s="2"/>
      <c r="H37532" s="2"/>
    </row>
    <row r="37533" spans="2:8">
      <c r="B37533" s="2" t="s">
        <v>37981</v>
      </c>
      <c r="C37533" s="2">
        <v>35</v>
      </c>
      <c r="D37533" s="2" t="s">
        <v>456</v>
      </c>
      <c r="E37533" s="2"/>
      <c r="F37533" s="2"/>
      <c r="G37533" s="2"/>
      <c r="H37533" s="2"/>
    </row>
    <row r="37534" spans="2:8">
      <c r="B37534" s="2" t="s">
        <v>37982</v>
      </c>
      <c r="C37534" s="2">
        <v>31</v>
      </c>
      <c r="D37534" s="2" t="s">
        <v>456</v>
      </c>
      <c r="E37534" s="2"/>
      <c r="F37534" s="2"/>
      <c r="G37534" s="2"/>
      <c r="H37534" s="2"/>
    </row>
    <row r="37535" spans="2:8">
      <c r="B37535" s="2" t="s">
        <v>37983</v>
      </c>
      <c r="C37535" s="2">
        <v>31</v>
      </c>
      <c r="D37535" s="2" t="s">
        <v>456</v>
      </c>
      <c r="E37535" s="2"/>
      <c r="F37535" s="2"/>
      <c r="G37535" s="2"/>
      <c r="H37535" s="2"/>
    </row>
    <row r="37536" spans="2:8">
      <c r="B37536" s="2" t="s">
        <v>37984</v>
      </c>
      <c r="C37536" s="2">
        <v>36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39</v>
      </c>
      <c r="D37537" s="2" t="s">
        <v>456</v>
      </c>
      <c r="E37537" s="2"/>
      <c r="F37537" s="2"/>
      <c r="G37537" s="2"/>
      <c r="H37537" s="2"/>
    </row>
    <row r="37538" spans="2:8">
      <c r="B37538" s="2" t="s">
        <v>37986</v>
      </c>
      <c r="C37538" s="2">
        <v>30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33</v>
      </c>
      <c r="D37539" s="2" t="s">
        <v>456</v>
      </c>
      <c r="E37539" s="2"/>
      <c r="F37539" s="2"/>
      <c r="G37539" s="2"/>
      <c r="H37539" s="2"/>
    </row>
    <row r="37540" spans="2:8">
      <c r="B37540" s="2" t="s">
        <v>37988</v>
      </c>
      <c r="C37540" s="2">
        <v>33</v>
      </c>
      <c r="D37540" s="2" t="s">
        <v>456</v>
      </c>
      <c r="E37540" s="2"/>
      <c r="F37540" s="2"/>
      <c r="G37540" s="2"/>
      <c r="H37540" s="2"/>
    </row>
    <row r="37541" spans="2:8">
      <c r="B37541" s="2" t="s">
        <v>37989</v>
      </c>
      <c r="C37541" s="2">
        <v>30</v>
      </c>
      <c r="D37541" s="2" t="s">
        <v>456</v>
      </c>
      <c r="E37541" s="2"/>
      <c r="F37541" s="2"/>
      <c r="G37541" s="2"/>
      <c r="H37541" s="2"/>
    </row>
    <row r="37542" spans="2:8">
      <c r="B37542" s="2" t="s">
        <v>37990</v>
      </c>
      <c r="C37542" s="2">
        <v>33</v>
      </c>
      <c r="D37542" s="2" t="s">
        <v>456</v>
      </c>
      <c r="E37542" s="2"/>
      <c r="F37542" s="2"/>
      <c r="G37542" s="2"/>
      <c r="H37542" s="2"/>
    </row>
    <row r="37543" spans="2:8">
      <c r="B37543" s="2" t="s">
        <v>37991</v>
      </c>
      <c r="C37543" s="2">
        <v>38</v>
      </c>
      <c r="D37543" s="2" t="s">
        <v>456</v>
      </c>
      <c r="E37543" s="2"/>
      <c r="F37543" s="2"/>
      <c r="G37543" s="2"/>
      <c r="H37543" s="2"/>
    </row>
    <row r="37544" spans="2:8">
      <c r="B37544" s="2" t="s">
        <v>37992</v>
      </c>
      <c r="C37544" s="2">
        <v>39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37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45</v>
      </c>
      <c r="D37546" s="2" t="s">
        <v>456</v>
      </c>
      <c r="E37546" s="2"/>
      <c r="F37546" s="2"/>
      <c r="G37546" s="2"/>
      <c r="H37546" s="2"/>
    </row>
    <row r="37547" spans="2:8">
      <c r="B37547" s="2" t="s">
        <v>37995</v>
      </c>
      <c r="C37547" s="2">
        <v>40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42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33</v>
      </c>
      <c r="D37549" s="2" t="s">
        <v>456</v>
      </c>
      <c r="E37549" s="2"/>
      <c r="F37549" s="2"/>
      <c r="G37549" s="2"/>
      <c r="H37549" s="2"/>
    </row>
    <row r="37550" spans="2:8">
      <c r="B37550" s="2" t="s">
        <v>37998</v>
      </c>
      <c r="C37550" s="2">
        <v>34</v>
      </c>
      <c r="D37550" s="2" t="s">
        <v>456</v>
      </c>
      <c r="E37550" s="2"/>
      <c r="F37550" s="2"/>
      <c r="G37550" s="2"/>
      <c r="H37550" s="2"/>
    </row>
    <row r="37551" spans="2:8">
      <c r="B37551" s="2" t="s">
        <v>37999</v>
      </c>
      <c r="C37551" s="2">
        <v>38</v>
      </c>
      <c r="D37551" s="2" t="s">
        <v>456</v>
      </c>
      <c r="E37551" s="2"/>
      <c r="F37551" s="2"/>
      <c r="G37551" s="2"/>
      <c r="H37551" s="2"/>
    </row>
    <row r="37552" spans="2:8">
      <c r="B37552" s="2" t="s">
        <v>38000</v>
      </c>
      <c r="C37552" s="2">
        <v>37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43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35</v>
      </c>
      <c r="D37554" s="2" t="s">
        <v>456</v>
      </c>
      <c r="E37554" s="2"/>
      <c r="F37554" s="2"/>
      <c r="G37554" s="2"/>
      <c r="H37554" s="2"/>
    </row>
    <row r="37555" spans="2:8">
      <c r="B37555" s="2" t="s">
        <v>38003</v>
      </c>
      <c r="C37555" s="2">
        <v>36</v>
      </c>
      <c r="D37555" s="2" t="s">
        <v>456</v>
      </c>
      <c r="E37555" s="2"/>
      <c r="F37555" s="2"/>
      <c r="G37555" s="2"/>
      <c r="H37555" s="2"/>
    </row>
    <row r="37556" spans="2:8">
      <c r="B37556" s="2" t="s">
        <v>38004</v>
      </c>
      <c r="C37556" s="2">
        <v>39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46</v>
      </c>
      <c r="D37557" s="2" t="s">
        <v>456</v>
      </c>
      <c r="E37557" s="2"/>
      <c r="F37557" s="2"/>
      <c r="G37557" s="2"/>
      <c r="H37557" s="2"/>
    </row>
    <row r="37558" spans="2:8">
      <c r="B37558" s="2" t="s">
        <v>38006</v>
      </c>
      <c r="C37558" s="2">
        <v>48</v>
      </c>
      <c r="D37558" s="2" t="s">
        <v>456</v>
      </c>
      <c r="E37558" s="2"/>
      <c r="F37558" s="2"/>
      <c r="G37558" s="2"/>
      <c r="H37558" s="2"/>
    </row>
    <row r="37559" spans="2:8">
      <c r="B37559" s="2" t="s">
        <v>38007</v>
      </c>
      <c r="C37559" s="2">
        <v>40</v>
      </c>
      <c r="D37559" s="2" t="s">
        <v>456</v>
      </c>
      <c r="E37559" s="2"/>
      <c r="F37559" s="2"/>
      <c r="G37559" s="2"/>
      <c r="H37559" s="2"/>
    </row>
    <row r="37560" spans="2:8">
      <c r="B37560" s="2" t="s">
        <v>38008</v>
      </c>
      <c r="C37560" s="2">
        <v>44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26</v>
      </c>
      <c r="D37561" s="2" t="s">
        <v>456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456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456</v>
      </c>
      <c r="E37563" s="2"/>
      <c r="F37563" s="2"/>
      <c r="G37563" s="2"/>
      <c r="H37563" s="2"/>
    </row>
    <row r="37564" spans="2:8">
      <c r="B37564" s="2" t="s">
        <v>38012</v>
      </c>
      <c r="C37564" s="2">
        <v>38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29</v>
      </c>
      <c r="D37565" s="2" t="s">
        <v>456</v>
      </c>
      <c r="E37565" s="2"/>
      <c r="F37565" s="2"/>
      <c r="G37565" s="2"/>
      <c r="H37565" s="2"/>
    </row>
    <row r="37566" spans="2:8">
      <c r="B37566" s="2" t="s">
        <v>38014</v>
      </c>
      <c r="C37566" s="2">
        <v>41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28</v>
      </c>
      <c r="D37567" s="2" t="s">
        <v>456</v>
      </c>
      <c r="E37567" s="2"/>
      <c r="F37567" s="2"/>
      <c r="G37567" s="2"/>
      <c r="H37567" s="2"/>
    </row>
    <row r="37568" spans="2:8">
      <c r="B37568" s="2" t="s">
        <v>38016</v>
      </c>
      <c r="C37568" s="2">
        <v>31</v>
      </c>
      <c r="D37568" s="2" t="s">
        <v>456</v>
      </c>
      <c r="E37568" s="2"/>
      <c r="F37568" s="2"/>
      <c r="G37568" s="2"/>
      <c r="H37568" s="2"/>
    </row>
    <row r="37569" spans="2:8">
      <c r="B37569" s="2" t="s">
        <v>38017</v>
      </c>
      <c r="C37569" s="2">
        <v>35</v>
      </c>
      <c r="D37569" s="2" t="s">
        <v>456</v>
      </c>
      <c r="E37569" s="2"/>
      <c r="F37569" s="2"/>
      <c r="G37569" s="2"/>
      <c r="H37569" s="2"/>
    </row>
    <row r="37570" spans="2:8">
      <c r="B37570" s="2" t="s">
        <v>38018</v>
      </c>
      <c r="C37570" s="2">
        <v>41</v>
      </c>
      <c r="D37570" s="2" t="s">
        <v>456</v>
      </c>
      <c r="E37570" s="2"/>
      <c r="F37570" s="2"/>
      <c r="G37570" s="2"/>
      <c r="H37570" s="2"/>
    </row>
    <row r="37571" spans="2:8">
      <c r="B37571" s="2" t="s">
        <v>38019</v>
      </c>
      <c r="C37571" s="2">
        <v>27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34</v>
      </c>
      <c r="D37572" s="2" t="s">
        <v>456</v>
      </c>
      <c r="E37572" s="2"/>
      <c r="F37572" s="2"/>
      <c r="G37572" s="2"/>
      <c r="H37572" s="2"/>
    </row>
    <row r="37573" spans="2:8">
      <c r="B37573" s="2" t="s">
        <v>38021</v>
      </c>
      <c r="C37573" s="2">
        <v>36</v>
      </c>
      <c r="D37573" s="2" t="s">
        <v>456</v>
      </c>
      <c r="E37573" s="2"/>
      <c r="F37573" s="2"/>
      <c r="G37573" s="2"/>
      <c r="H37573" s="2"/>
    </row>
    <row r="37574" spans="2:8">
      <c r="B37574" s="2" t="s">
        <v>38022</v>
      </c>
      <c r="C37574" s="2">
        <v>25</v>
      </c>
      <c r="D37574" s="2" t="s">
        <v>456</v>
      </c>
      <c r="E37574" s="2"/>
      <c r="F37574" s="2"/>
      <c r="G37574" s="2"/>
      <c r="H37574" s="2"/>
    </row>
    <row r="37575" spans="2:8">
      <c r="B37575" s="2" t="s">
        <v>38023</v>
      </c>
      <c r="C37575" s="2">
        <v>36</v>
      </c>
      <c r="D37575" s="2" t="s">
        <v>456</v>
      </c>
      <c r="E37575" s="2"/>
      <c r="F37575" s="2"/>
      <c r="G37575" s="2"/>
      <c r="H37575" s="2"/>
    </row>
    <row r="37576" spans="2:8">
      <c r="B37576" s="2" t="s">
        <v>38024</v>
      </c>
      <c r="C37576" s="2">
        <v>41</v>
      </c>
      <c r="D37576" s="2" t="s">
        <v>456</v>
      </c>
      <c r="E37576" s="2"/>
      <c r="F37576" s="2"/>
      <c r="G37576" s="2"/>
      <c r="H37576" s="2"/>
    </row>
    <row r="37577" spans="2:8">
      <c r="B37577" s="2" t="s">
        <v>38025</v>
      </c>
      <c r="C37577" s="2">
        <v>39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37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38</v>
      </c>
      <c r="D37579" s="2" t="s">
        <v>456</v>
      </c>
      <c r="E37579" s="2"/>
      <c r="F37579" s="2"/>
      <c r="G37579" s="2"/>
      <c r="H37579" s="2"/>
    </row>
    <row r="37580" spans="2:8">
      <c r="B37580" s="2" t="s">
        <v>38028</v>
      </c>
      <c r="C37580" s="2">
        <v>31</v>
      </c>
      <c r="D37580" s="2" t="s">
        <v>456</v>
      </c>
      <c r="E37580" s="2"/>
      <c r="F37580" s="2"/>
      <c r="G37580" s="2"/>
      <c r="H37580" s="2"/>
    </row>
    <row r="37581" spans="2:8">
      <c r="B37581" s="2" t="s">
        <v>38029</v>
      </c>
      <c r="C37581" s="2">
        <v>31</v>
      </c>
      <c r="D37581" s="2" t="s">
        <v>456</v>
      </c>
      <c r="E37581" s="2"/>
      <c r="F37581" s="2"/>
      <c r="G37581" s="2"/>
      <c r="H37581" s="2"/>
    </row>
    <row r="37582" spans="2:8">
      <c r="B37582" s="2" t="s">
        <v>38030</v>
      </c>
      <c r="C37582" s="2">
        <v>32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456</v>
      </c>
      <c r="E37583" s="2"/>
      <c r="F37583" s="2"/>
      <c r="G37583" s="2"/>
      <c r="H37583" s="2"/>
    </row>
    <row r="37584" spans="2:8">
      <c r="B37584" s="2" t="s">
        <v>38032</v>
      </c>
      <c r="C37584" s="2">
        <v>21</v>
      </c>
      <c r="D37584" s="2" t="s">
        <v>456</v>
      </c>
      <c r="E37584" s="2"/>
      <c r="F37584" s="2"/>
      <c r="G37584" s="2"/>
      <c r="H37584" s="2"/>
    </row>
    <row r="37585" spans="2:8">
      <c r="B37585" s="2" t="s">
        <v>38033</v>
      </c>
      <c r="C37585" s="2">
        <v>31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37</v>
      </c>
      <c r="D37586" s="2" t="s">
        <v>456</v>
      </c>
      <c r="E37586" s="2"/>
      <c r="F37586" s="2"/>
      <c r="G37586" s="2"/>
      <c r="H37586" s="2"/>
    </row>
    <row r="37587" spans="2:8">
      <c r="B37587" s="2" t="s">
        <v>38035</v>
      </c>
      <c r="C37587" s="2">
        <v>37</v>
      </c>
      <c r="D37587" s="2" t="s">
        <v>456</v>
      </c>
      <c r="E37587" s="2"/>
      <c r="F37587" s="2"/>
      <c r="G37587" s="2"/>
      <c r="H37587" s="2"/>
    </row>
    <row r="37588" spans="2:8">
      <c r="B37588" s="2" t="s">
        <v>38036</v>
      </c>
      <c r="C37588" s="2">
        <v>34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37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25</v>
      </c>
      <c r="D37590" s="2" t="s">
        <v>456</v>
      </c>
      <c r="E37590" s="2"/>
      <c r="F37590" s="2"/>
      <c r="G37590" s="2"/>
      <c r="H37590" s="2"/>
    </row>
    <row r="37591" spans="2:8">
      <c r="B37591" s="2" t="s">
        <v>38039</v>
      </c>
      <c r="C37591" s="2">
        <v>33</v>
      </c>
      <c r="D37591" s="2" t="s">
        <v>456</v>
      </c>
      <c r="E37591" s="2"/>
      <c r="F37591" s="2"/>
      <c r="G37591" s="2"/>
      <c r="H37591" s="2"/>
    </row>
    <row r="37592" spans="2:8">
      <c r="B37592" s="2" t="s">
        <v>38040</v>
      </c>
      <c r="C37592" s="2">
        <v>35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33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37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41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33</v>
      </c>
      <c r="D37596" s="2" t="s">
        <v>456</v>
      </c>
      <c r="E37596" s="2"/>
      <c r="F37596" s="2"/>
      <c r="G37596" s="2"/>
      <c r="H37596" s="2"/>
    </row>
    <row r="37597" spans="2:8">
      <c r="B37597" s="2" t="s">
        <v>38045</v>
      </c>
      <c r="C37597" s="2">
        <v>41</v>
      </c>
      <c r="D37597" s="2" t="s">
        <v>456</v>
      </c>
      <c r="E37597" s="2"/>
      <c r="F37597" s="2"/>
      <c r="G37597" s="2"/>
      <c r="H37597" s="2"/>
    </row>
    <row r="37598" spans="2:8">
      <c r="B37598" s="2" t="s">
        <v>38046</v>
      </c>
      <c r="C37598" s="2">
        <v>35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36</v>
      </c>
      <c r="D37599" s="2" t="s">
        <v>456</v>
      </c>
      <c r="E37599" s="2"/>
      <c r="F37599" s="2"/>
      <c r="G37599" s="2"/>
      <c r="H37599" s="2"/>
    </row>
    <row r="37600" spans="2:8">
      <c r="B37600" s="2" t="s">
        <v>38048</v>
      </c>
      <c r="C37600" s="2">
        <v>29</v>
      </c>
      <c r="D37600" s="2" t="s">
        <v>456</v>
      </c>
      <c r="E37600" s="2"/>
      <c r="F37600" s="2"/>
      <c r="G37600" s="2"/>
      <c r="H37600" s="2"/>
    </row>
    <row r="37601" spans="2:8">
      <c r="B37601" s="2" t="s">
        <v>38049</v>
      </c>
      <c r="C37601" s="2">
        <v>22</v>
      </c>
      <c r="D37601" s="2" t="s">
        <v>456</v>
      </c>
      <c r="E37601" s="2"/>
      <c r="F37601" s="2"/>
      <c r="G37601" s="2"/>
      <c r="H37601" s="2"/>
    </row>
    <row r="37602" spans="2:8">
      <c r="B37602" s="2" t="s">
        <v>38050</v>
      </c>
      <c r="C37602" s="2">
        <v>18</v>
      </c>
      <c r="D37602" s="2" t="s">
        <v>456</v>
      </c>
      <c r="E37602" s="2"/>
      <c r="F37602" s="2"/>
      <c r="G37602" s="2"/>
      <c r="H37602" s="2"/>
    </row>
    <row r="37603" spans="2:8">
      <c r="B37603" s="2" t="s">
        <v>38051</v>
      </c>
      <c r="C37603" s="2">
        <v>35</v>
      </c>
      <c r="D37603" s="2" t="s">
        <v>456</v>
      </c>
      <c r="E37603" s="2"/>
      <c r="F37603" s="2"/>
      <c r="G37603" s="2"/>
      <c r="H37603" s="2"/>
    </row>
    <row r="37604" spans="2:8">
      <c r="B37604" s="2" t="s">
        <v>38052</v>
      </c>
      <c r="C37604" s="2">
        <v>39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35</v>
      </c>
      <c r="D37605" s="2" t="s">
        <v>456</v>
      </c>
      <c r="E37605" s="2"/>
      <c r="F37605" s="2"/>
      <c r="G37605" s="2"/>
      <c r="H37605" s="2"/>
    </row>
    <row r="37606" spans="2:8">
      <c r="B37606" s="2" t="s">
        <v>38054</v>
      </c>
      <c r="C37606" s="2">
        <v>45</v>
      </c>
      <c r="D37606" s="2" t="s">
        <v>456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456</v>
      </c>
      <c r="E37607" s="2"/>
      <c r="F37607" s="2"/>
      <c r="G37607" s="2"/>
      <c r="H37607" s="2"/>
    </row>
    <row r="37608" spans="2:8">
      <c r="B37608" s="2" t="s">
        <v>38056</v>
      </c>
      <c r="C37608" s="2">
        <v>22</v>
      </c>
      <c r="D37608" s="2" t="s">
        <v>456</v>
      </c>
      <c r="E37608" s="2"/>
      <c r="F37608" s="2"/>
      <c r="G37608" s="2"/>
      <c r="H37608" s="2"/>
    </row>
    <row r="37609" spans="2:8">
      <c r="B37609" s="2" t="s">
        <v>38057</v>
      </c>
      <c r="C37609" s="2">
        <v>28</v>
      </c>
      <c r="D37609" s="2" t="s">
        <v>456</v>
      </c>
      <c r="E37609" s="2"/>
      <c r="F37609" s="2"/>
      <c r="G37609" s="2"/>
      <c r="H37609" s="2"/>
    </row>
    <row r="37610" spans="2:8">
      <c r="B37610" s="2" t="s">
        <v>38058</v>
      </c>
      <c r="C37610" s="2">
        <v>39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37</v>
      </c>
      <c r="D37611" s="2" t="s">
        <v>456</v>
      </c>
      <c r="E37611" s="2"/>
      <c r="F37611" s="2"/>
      <c r="G37611" s="2"/>
      <c r="H37611" s="2"/>
    </row>
    <row r="37612" spans="2:8">
      <c r="B37612" s="2" t="s">
        <v>38060</v>
      </c>
      <c r="C37612" s="2">
        <v>40</v>
      </c>
      <c r="D37612" s="2" t="s">
        <v>456</v>
      </c>
      <c r="E37612" s="2"/>
      <c r="F37612" s="2"/>
      <c r="G37612" s="2"/>
      <c r="H37612" s="2"/>
    </row>
    <row r="37613" spans="2:8">
      <c r="B37613" s="2" t="s">
        <v>38061</v>
      </c>
      <c r="C37613" s="2">
        <v>33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35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40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35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37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38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38</v>
      </c>
      <c r="D37619" s="2" t="s">
        <v>456</v>
      </c>
      <c r="E37619" s="2"/>
      <c r="F37619" s="2"/>
      <c r="G37619" s="2"/>
      <c r="H37619" s="2"/>
    </row>
    <row r="37620" spans="2:8">
      <c r="B37620" s="2" t="s">
        <v>38068</v>
      </c>
      <c r="C37620" s="2">
        <v>28</v>
      </c>
      <c r="D37620" s="2" t="s">
        <v>456</v>
      </c>
      <c r="E37620" s="2"/>
      <c r="F37620" s="2"/>
      <c r="G37620" s="2"/>
      <c r="H37620" s="2"/>
    </row>
    <row r="37621" spans="2:8">
      <c r="B37621" s="2" t="s">
        <v>38069</v>
      </c>
      <c r="C37621" s="2">
        <v>33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31</v>
      </c>
      <c r="D37622" s="2" t="s">
        <v>456</v>
      </c>
      <c r="E37622" s="2"/>
      <c r="F37622" s="2"/>
      <c r="G37622" s="2"/>
      <c r="H37622" s="2"/>
    </row>
    <row r="37623" spans="2:8">
      <c r="B37623" s="2" t="s">
        <v>38071</v>
      </c>
      <c r="C37623" s="2">
        <v>32</v>
      </c>
      <c r="D37623" s="2" t="s">
        <v>456</v>
      </c>
      <c r="E37623" s="2"/>
      <c r="F37623" s="2"/>
      <c r="G37623" s="2"/>
      <c r="H37623" s="2"/>
    </row>
    <row r="37624" spans="2:8">
      <c r="B37624" s="2" t="s">
        <v>38072</v>
      </c>
      <c r="C37624" s="2">
        <v>23</v>
      </c>
      <c r="D37624" s="2" t="s">
        <v>456</v>
      </c>
      <c r="E37624" s="2"/>
      <c r="F37624" s="2"/>
      <c r="G37624" s="2"/>
      <c r="H37624" s="2"/>
    </row>
    <row r="37625" spans="2:8">
      <c r="B37625" s="2" t="s">
        <v>38073</v>
      </c>
      <c r="C37625" s="2">
        <v>24</v>
      </c>
      <c r="D37625" s="2" t="s">
        <v>456</v>
      </c>
      <c r="E37625" s="2"/>
      <c r="F37625" s="2"/>
      <c r="G37625" s="2"/>
      <c r="H37625" s="2"/>
    </row>
    <row r="37626" spans="2:8">
      <c r="B37626" s="2" t="s">
        <v>38074</v>
      </c>
      <c r="C37626" s="2">
        <v>42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27</v>
      </c>
      <c r="D37627" s="2" t="s">
        <v>456</v>
      </c>
      <c r="E37627" s="2"/>
      <c r="F37627" s="2"/>
      <c r="G37627" s="2"/>
      <c r="H37627" s="2"/>
    </row>
    <row r="37628" spans="2:8">
      <c r="B37628" s="2" t="s">
        <v>38076</v>
      </c>
      <c r="C37628" s="2">
        <v>35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31</v>
      </c>
      <c r="D37629" s="2" t="s">
        <v>456</v>
      </c>
      <c r="E37629" s="2"/>
      <c r="F37629" s="2"/>
      <c r="G37629" s="2"/>
      <c r="H37629" s="2"/>
    </row>
    <row r="37630" spans="2:8">
      <c r="B37630" s="2" t="s">
        <v>38078</v>
      </c>
      <c r="C37630" s="2">
        <v>31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26</v>
      </c>
      <c r="D37631" s="2" t="s">
        <v>456</v>
      </c>
      <c r="E37631" s="2"/>
      <c r="F37631" s="2"/>
      <c r="G37631" s="2"/>
      <c r="H37631" s="2"/>
    </row>
    <row r="37632" spans="2:8">
      <c r="B37632" s="2" t="s">
        <v>38080</v>
      </c>
      <c r="C37632" s="2">
        <v>28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27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39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38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13</v>
      </c>
      <c r="D37636" s="2" t="s">
        <v>456</v>
      </c>
      <c r="E37636" s="2"/>
      <c r="F37636" s="2"/>
      <c r="G37636" s="2"/>
      <c r="H37636" s="2"/>
    </row>
    <row r="37637" spans="2:8">
      <c r="B37637" s="2" t="s">
        <v>38085</v>
      </c>
      <c r="C37637" s="2">
        <v>19</v>
      </c>
      <c r="D37637" s="2" t="s">
        <v>456</v>
      </c>
      <c r="E37637" s="2"/>
      <c r="F37637" s="2"/>
      <c r="G37637" s="2"/>
      <c r="H37637" s="2"/>
    </row>
    <row r="37638" spans="2:8">
      <c r="B37638" s="2" t="s">
        <v>38086</v>
      </c>
      <c r="C37638" s="2">
        <v>20</v>
      </c>
      <c r="D37638" s="2" t="s">
        <v>456</v>
      </c>
      <c r="E37638" s="2"/>
      <c r="F37638" s="2"/>
      <c r="G37638" s="2"/>
      <c r="H37638" s="2"/>
    </row>
    <row r="37639" spans="2:8">
      <c r="B37639" s="2" t="s">
        <v>38087</v>
      </c>
      <c r="C37639" s="2">
        <v>29</v>
      </c>
      <c r="D37639" s="2" t="s">
        <v>456</v>
      </c>
      <c r="E37639" s="2"/>
      <c r="F37639" s="2"/>
      <c r="G37639" s="2"/>
      <c r="H37639" s="2"/>
    </row>
    <row r="37640" spans="2:8">
      <c r="B37640" s="2" t="s">
        <v>38088</v>
      </c>
      <c r="C37640" s="2">
        <v>34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39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36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32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38092</v>
      </c>
      <c r="C37644" s="2">
        <v>25</v>
      </c>
      <c r="D37644" s="2" t="s">
        <v>456</v>
      </c>
      <c r="E37644" s="2"/>
      <c r="F37644" s="2"/>
      <c r="G37644" s="2"/>
      <c r="H37644" s="2"/>
    </row>
    <row r="37645" spans="2:8">
      <c r="B37645" s="2" t="s">
        <v>38093</v>
      </c>
      <c r="C37645" s="2">
        <v>21</v>
      </c>
      <c r="D37645" s="2" t="s">
        <v>456</v>
      </c>
      <c r="E37645" s="2"/>
      <c r="F37645" s="2"/>
      <c r="G37645" s="2"/>
      <c r="H37645" s="2"/>
    </row>
    <row r="37646" spans="2:8">
      <c r="B37646" s="2" t="s">
        <v>38094</v>
      </c>
      <c r="C37646" s="2">
        <v>38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28</v>
      </c>
      <c r="D37647" s="2" t="s">
        <v>456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456</v>
      </c>
      <c r="E37648" s="2"/>
      <c r="F37648" s="2"/>
      <c r="G37648" s="2"/>
      <c r="H37648" s="2"/>
    </row>
    <row r="37649" spans="2:8">
      <c r="B37649" s="2" t="s">
        <v>38097</v>
      </c>
      <c r="C37649" s="2">
        <v>31</v>
      </c>
      <c r="D37649" s="2" t="s">
        <v>456</v>
      </c>
      <c r="E37649" s="2"/>
      <c r="F37649" s="2"/>
      <c r="G37649" s="2"/>
      <c r="H37649" s="2"/>
    </row>
    <row r="37650" spans="2:8">
      <c r="B37650" s="2" t="s">
        <v>38098</v>
      </c>
      <c r="C37650" s="2">
        <v>30</v>
      </c>
      <c r="D37650" s="2" t="s">
        <v>456</v>
      </c>
      <c r="E37650" s="2"/>
      <c r="F37650" s="2"/>
      <c r="G37650" s="2"/>
      <c r="H37650" s="2"/>
    </row>
    <row r="37651" spans="2:8">
      <c r="B37651" s="2" t="s">
        <v>38099</v>
      </c>
      <c r="C37651" s="2">
        <v>37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38100</v>
      </c>
      <c r="C37652" s="2">
        <v>25</v>
      </c>
      <c r="D37652" s="2" t="s">
        <v>456</v>
      </c>
      <c r="E37652" s="2"/>
      <c r="F37652" s="2"/>
      <c r="G37652" s="2"/>
      <c r="H37652" s="2"/>
    </row>
    <row r="37653" spans="2:8">
      <c r="B37653" s="2" t="s">
        <v>38101</v>
      </c>
      <c r="C37653" s="2">
        <v>32</v>
      </c>
      <c r="D37653" s="2" t="s">
        <v>456</v>
      </c>
      <c r="E37653" s="2"/>
      <c r="F37653" s="2"/>
      <c r="G37653" s="2"/>
      <c r="H37653" s="2"/>
    </row>
    <row r="37654" spans="2:8">
      <c r="B37654" s="2" t="s">
        <v>38102</v>
      </c>
      <c r="C37654" s="2">
        <v>34</v>
      </c>
      <c r="D37654" s="2" t="s">
        <v>456</v>
      </c>
      <c r="E37654" s="2"/>
      <c r="F37654" s="2"/>
      <c r="G37654" s="2"/>
      <c r="H37654" s="2"/>
    </row>
    <row r="37655" spans="2:8">
      <c r="B37655" s="2" t="s">
        <v>38103</v>
      </c>
      <c r="C37655" s="2">
        <v>30</v>
      </c>
      <c r="D37655" s="2" t="s">
        <v>456</v>
      </c>
      <c r="E37655" s="2"/>
      <c r="F37655" s="2"/>
      <c r="G37655" s="2"/>
      <c r="H37655" s="2"/>
    </row>
    <row r="37656" spans="2:8">
      <c r="B37656" s="2" t="s">
        <v>38104</v>
      </c>
      <c r="C37656" s="2">
        <v>38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33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36</v>
      </c>
      <c r="D37658" s="2" t="s">
        <v>456</v>
      </c>
      <c r="E37658" s="2"/>
      <c r="F37658" s="2"/>
      <c r="G37658" s="2"/>
      <c r="H37658" s="2"/>
    </row>
    <row r="37659" spans="2:8">
      <c r="B37659" s="2" t="s">
        <v>38107</v>
      </c>
      <c r="C37659" s="2">
        <v>41</v>
      </c>
      <c r="D37659" s="2" t="s">
        <v>456</v>
      </c>
      <c r="E37659" s="2"/>
      <c r="F37659" s="2"/>
      <c r="G37659" s="2"/>
      <c r="H37659" s="2"/>
    </row>
    <row r="37660" spans="2:8">
      <c r="B37660" s="2" t="s">
        <v>38108</v>
      </c>
      <c r="C37660" s="2">
        <v>46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30</v>
      </c>
      <c r="D37661" s="2" t="s">
        <v>456</v>
      </c>
      <c r="E37661" s="2"/>
      <c r="F37661" s="2"/>
      <c r="G37661" s="2"/>
      <c r="H37661" s="2"/>
    </row>
    <row r="37662" spans="2:8">
      <c r="B37662" s="2" t="s">
        <v>38110</v>
      </c>
      <c r="C37662" s="2">
        <v>42</v>
      </c>
      <c r="D37662" s="2" t="s">
        <v>456</v>
      </c>
      <c r="E37662" s="2"/>
      <c r="F37662" s="2"/>
      <c r="G37662" s="2"/>
      <c r="H37662" s="2"/>
    </row>
    <row r="37663" spans="2:8">
      <c r="B37663" s="2" t="s">
        <v>38111</v>
      </c>
      <c r="C37663" s="2">
        <v>40</v>
      </c>
      <c r="D37663" s="2" t="s">
        <v>456</v>
      </c>
      <c r="E37663" s="2"/>
      <c r="F37663" s="2"/>
      <c r="G37663" s="2"/>
      <c r="H37663" s="2"/>
    </row>
    <row r="37664" spans="2:8">
      <c r="B37664" s="2" t="s">
        <v>38112</v>
      </c>
      <c r="C37664" s="2">
        <v>33</v>
      </c>
      <c r="D37664" s="2" t="s">
        <v>456</v>
      </c>
      <c r="E37664" s="2"/>
      <c r="F37664" s="2"/>
      <c r="G37664" s="2"/>
      <c r="H37664" s="2"/>
    </row>
    <row r="37665" spans="2:8">
      <c r="B37665" s="2" t="s">
        <v>38113</v>
      </c>
      <c r="C37665" s="2">
        <v>35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39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35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40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34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34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32</v>
      </c>
      <c r="D37671" s="2" t="s">
        <v>456</v>
      </c>
      <c r="E37671" s="2"/>
      <c r="F37671" s="2"/>
      <c r="G37671" s="2"/>
      <c r="H37671" s="2"/>
    </row>
    <row r="37672" spans="2:8">
      <c r="B37672" s="2" t="s">
        <v>38120</v>
      </c>
      <c r="C37672" s="2">
        <v>29</v>
      </c>
      <c r="D37672" s="2" t="s">
        <v>456</v>
      </c>
      <c r="E37672" s="2"/>
      <c r="F37672" s="2"/>
      <c r="G37672" s="2"/>
      <c r="H37672" s="2"/>
    </row>
    <row r="37673" spans="2:8">
      <c r="B37673" s="2" t="s">
        <v>38121</v>
      </c>
      <c r="C37673" s="2">
        <v>30</v>
      </c>
      <c r="D37673" s="2" t="s">
        <v>456</v>
      </c>
      <c r="E37673" s="2"/>
      <c r="F37673" s="2"/>
      <c r="G37673" s="2"/>
      <c r="H37673" s="2"/>
    </row>
    <row r="37674" spans="2:8">
      <c r="B37674" s="2" t="s">
        <v>38122</v>
      </c>
      <c r="C37674" s="2">
        <v>37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38123</v>
      </c>
      <c r="C37675" s="2">
        <v>41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38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26</v>
      </c>
      <c r="D37677" s="2" t="s">
        <v>456</v>
      </c>
      <c r="E37677" s="2"/>
      <c r="F37677" s="2"/>
      <c r="G37677" s="2"/>
      <c r="H37677" s="2"/>
    </row>
    <row r="37678" spans="2:8">
      <c r="B37678" s="2" t="s">
        <v>38126</v>
      </c>
      <c r="C37678" s="2">
        <v>38</v>
      </c>
      <c r="D37678" s="2" t="s">
        <v>456</v>
      </c>
      <c r="E37678" s="2"/>
      <c r="F37678" s="2"/>
      <c r="G37678" s="2"/>
      <c r="H37678" s="2"/>
    </row>
    <row r="37679" spans="2:8">
      <c r="B37679" s="2" t="s">
        <v>38127</v>
      </c>
      <c r="C37679" s="2">
        <v>46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29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37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27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31</v>
      </c>
      <c r="D37683" s="2" t="s">
        <v>456</v>
      </c>
      <c r="E37683" s="2"/>
      <c r="F37683" s="2"/>
      <c r="G37683" s="2"/>
      <c r="H37683" s="2"/>
    </row>
    <row r="37684" spans="2:8">
      <c r="B37684" s="2" t="s">
        <v>38132</v>
      </c>
      <c r="C37684" s="2">
        <v>35</v>
      </c>
      <c r="D37684" s="2" t="s">
        <v>456</v>
      </c>
      <c r="E37684" s="2"/>
      <c r="F37684" s="2"/>
      <c r="G37684" s="2"/>
      <c r="H37684" s="2"/>
    </row>
    <row r="37685" spans="2:8">
      <c r="B37685" s="2" t="s">
        <v>38133</v>
      </c>
      <c r="C37685" s="2">
        <v>34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31</v>
      </c>
      <c r="D37686" s="2" t="s">
        <v>456</v>
      </c>
      <c r="E37686" s="2"/>
      <c r="F37686" s="2"/>
      <c r="G37686" s="2"/>
      <c r="H37686" s="2"/>
    </row>
    <row r="37687" spans="2:8">
      <c r="B37687" s="2" t="s">
        <v>38135</v>
      </c>
      <c r="C37687" s="2">
        <v>40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38136</v>
      </c>
      <c r="C37688" s="2">
        <v>41</v>
      </c>
      <c r="D37688" s="2" t="s">
        <v>456</v>
      </c>
      <c r="E37688" s="2"/>
      <c r="F37688" s="2"/>
      <c r="G37688" s="2"/>
      <c r="H37688" s="2"/>
    </row>
    <row r="37689" spans="2:8">
      <c r="B37689" s="2" t="s">
        <v>38137</v>
      </c>
      <c r="C37689" s="2">
        <v>26</v>
      </c>
      <c r="D37689" s="2" t="s">
        <v>456</v>
      </c>
      <c r="E37689" s="2"/>
      <c r="F37689" s="2"/>
      <c r="G37689" s="2"/>
      <c r="H37689" s="2"/>
    </row>
    <row r="37690" spans="2:8">
      <c r="B37690" s="2" t="s">
        <v>38138</v>
      </c>
      <c r="C37690" s="2">
        <v>25</v>
      </c>
      <c r="D37690" s="2" t="s">
        <v>456</v>
      </c>
      <c r="E37690" s="2"/>
      <c r="F37690" s="2"/>
      <c r="G37690" s="2"/>
      <c r="H37690" s="2"/>
    </row>
    <row r="37691" spans="2:8">
      <c r="B37691" s="2" t="s">
        <v>38139</v>
      </c>
      <c r="C37691" s="2">
        <v>42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47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40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47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34</v>
      </c>
      <c r="D37695" s="2" t="s">
        <v>456</v>
      </c>
      <c r="E37695" s="2"/>
      <c r="F37695" s="2"/>
      <c r="G37695" s="2"/>
      <c r="H37695" s="2"/>
    </row>
    <row r="37696" spans="2:8">
      <c r="B37696" s="2" t="s">
        <v>38144</v>
      </c>
      <c r="C37696" s="2">
        <v>30</v>
      </c>
      <c r="D37696" s="2" t="s">
        <v>456</v>
      </c>
      <c r="E37696" s="2"/>
      <c r="F37696" s="2"/>
      <c r="G37696" s="2"/>
      <c r="H37696" s="2"/>
    </row>
    <row r="37697" spans="2:8">
      <c r="B37697" s="2" t="s">
        <v>38145</v>
      </c>
      <c r="C37697" s="2">
        <v>32</v>
      </c>
      <c r="D37697" s="2" t="s">
        <v>456</v>
      </c>
      <c r="E37697" s="2"/>
      <c r="F37697" s="2"/>
      <c r="G37697" s="2"/>
      <c r="H37697" s="2"/>
    </row>
    <row r="37698" spans="2:8">
      <c r="B37698" s="2" t="s">
        <v>38146</v>
      </c>
      <c r="C37698" s="2">
        <v>33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44</v>
      </c>
      <c r="D37699" s="2" t="s">
        <v>456</v>
      </c>
      <c r="E37699" s="2"/>
      <c r="F37699" s="2"/>
      <c r="G37699" s="2"/>
      <c r="H37699" s="2"/>
    </row>
    <row r="37700" spans="2:8">
      <c r="B37700" s="2" t="s">
        <v>38148</v>
      </c>
      <c r="C37700" s="2">
        <v>37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39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36</v>
      </c>
      <c r="D37702" s="2" t="s">
        <v>456</v>
      </c>
      <c r="E37702" s="2"/>
      <c r="F37702" s="2"/>
      <c r="G37702" s="2"/>
      <c r="H37702" s="2"/>
    </row>
    <row r="37703" spans="2:8">
      <c r="B37703" s="2" t="s">
        <v>38151</v>
      </c>
      <c r="C37703" s="2">
        <v>42</v>
      </c>
      <c r="D37703" s="2" t="s">
        <v>456</v>
      </c>
      <c r="E37703" s="2"/>
      <c r="F37703" s="2"/>
      <c r="G37703" s="2"/>
      <c r="H37703" s="2"/>
    </row>
    <row r="37704" spans="2:8">
      <c r="B37704" s="2" t="s">
        <v>38152</v>
      </c>
      <c r="C37704" s="2">
        <v>37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33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38154</v>
      </c>
      <c r="C37706" s="2">
        <v>31</v>
      </c>
      <c r="D37706" s="2" t="s">
        <v>456</v>
      </c>
      <c r="E37706" s="2"/>
      <c r="F37706" s="2"/>
      <c r="G37706" s="2"/>
      <c r="H37706" s="2"/>
    </row>
    <row r="37707" spans="2:8">
      <c r="B37707" s="2" t="s">
        <v>38155</v>
      </c>
      <c r="C37707" s="2">
        <v>44</v>
      </c>
      <c r="D37707" s="2" t="s">
        <v>456</v>
      </c>
      <c r="E37707" s="2"/>
      <c r="F37707" s="2"/>
      <c r="G37707" s="2"/>
      <c r="H37707" s="2"/>
    </row>
    <row r="37708" spans="2:8">
      <c r="B37708" s="2" t="s">
        <v>38156</v>
      </c>
      <c r="C37708" s="2">
        <v>42</v>
      </c>
      <c r="D37708" s="2" t="s">
        <v>456</v>
      </c>
      <c r="E37708" s="2"/>
      <c r="F37708" s="2"/>
      <c r="G37708" s="2"/>
      <c r="H37708" s="2"/>
    </row>
    <row r="37709" spans="2:8">
      <c r="B37709" s="2" t="s">
        <v>38157</v>
      </c>
      <c r="C37709" s="2">
        <v>39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37</v>
      </c>
      <c r="D37710" s="2" t="s">
        <v>456</v>
      </c>
      <c r="E37710" s="2"/>
      <c r="F37710" s="2"/>
      <c r="G37710" s="2"/>
      <c r="H37710" s="2"/>
    </row>
    <row r="37711" spans="2:8">
      <c r="B37711" s="2" t="s">
        <v>38159</v>
      </c>
      <c r="C37711" s="2">
        <v>34</v>
      </c>
      <c r="D37711" s="2" t="s">
        <v>456</v>
      </c>
      <c r="E37711" s="2"/>
      <c r="F37711" s="2"/>
      <c r="G37711" s="2"/>
      <c r="H37711" s="2"/>
    </row>
    <row r="37712" spans="2:8">
      <c r="B37712" s="2" t="s">
        <v>38160</v>
      </c>
      <c r="C37712" s="2">
        <v>34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33</v>
      </c>
      <c r="D37713" s="2" t="s">
        <v>456</v>
      </c>
      <c r="E37713" s="2"/>
      <c r="F37713" s="2"/>
      <c r="G37713" s="2"/>
      <c r="H37713" s="2"/>
    </row>
    <row r="37714" spans="2:8">
      <c r="B37714" s="2" t="s">
        <v>38162</v>
      </c>
      <c r="C37714" s="2">
        <v>41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37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42</v>
      </c>
      <c r="D37716" s="2" t="s">
        <v>456</v>
      </c>
      <c r="E37716" s="2"/>
      <c r="F37716" s="2"/>
      <c r="G37716" s="2"/>
      <c r="H37716" s="2"/>
    </row>
    <row r="37717" spans="2:8">
      <c r="B37717" s="2" t="s">
        <v>38165</v>
      </c>
      <c r="C37717" s="2">
        <v>26</v>
      </c>
      <c r="D37717" s="2" t="s">
        <v>456</v>
      </c>
      <c r="E37717" s="2"/>
      <c r="F37717" s="2"/>
      <c r="G37717" s="2"/>
      <c r="H37717" s="2"/>
    </row>
    <row r="37718" spans="2:8">
      <c r="B37718" s="2" t="s">
        <v>38166</v>
      </c>
      <c r="C37718" s="2">
        <v>42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37</v>
      </c>
      <c r="D37719" s="2" t="s">
        <v>456</v>
      </c>
      <c r="E37719" s="2"/>
      <c r="F37719" s="2"/>
      <c r="G37719" s="2"/>
      <c r="H37719" s="2"/>
    </row>
    <row r="37720" spans="2:8">
      <c r="B37720" s="2" t="s">
        <v>38168</v>
      </c>
      <c r="C37720" s="2">
        <v>35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43</v>
      </c>
      <c r="D37721" s="2" t="s">
        <v>456</v>
      </c>
      <c r="E37721" s="2"/>
      <c r="F37721" s="2"/>
      <c r="G37721" s="2"/>
      <c r="H37721" s="2"/>
    </row>
    <row r="37722" spans="2:8">
      <c r="B37722" s="2" t="s">
        <v>38170</v>
      </c>
      <c r="C37722" s="2">
        <v>38</v>
      </c>
      <c r="D37722" s="2" t="s">
        <v>456</v>
      </c>
      <c r="E37722" s="2"/>
      <c r="F37722" s="2"/>
      <c r="G37722" s="2"/>
      <c r="H37722" s="2"/>
    </row>
    <row r="37723" spans="2:8">
      <c r="B37723" s="2" t="s">
        <v>38171</v>
      </c>
      <c r="C37723" s="2">
        <v>45</v>
      </c>
      <c r="D37723" s="2" t="s">
        <v>456</v>
      </c>
      <c r="E37723" s="2"/>
      <c r="F37723" s="2"/>
      <c r="G37723" s="2"/>
      <c r="H37723" s="2"/>
    </row>
    <row r="37724" spans="2:8">
      <c r="B37724" s="2" t="s">
        <v>38172</v>
      </c>
      <c r="C37724" s="2">
        <v>31</v>
      </c>
      <c r="D37724" s="2" t="s">
        <v>456</v>
      </c>
      <c r="E37724" s="2"/>
      <c r="F37724" s="2"/>
      <c r="G37724" s="2"/>
      <c r="H37724" s="2"/>
    </row>
    <row r="37725" spans="2:8">
      <c r="B37725" s="2" t="s">
        <v>38173</v>
      </c>
      <c r="C37725" s="2">
        <v>27</v>
      </c>
      <c r="D37725" s="2" t="s">
        <v>456</v>
      </c>
      <c r="E37725" s="2"/>
      <c r="F37725" s="2"/>
      <c r="G37725" s="2"/>
      <c r="H37725" s="2"/>
    </row>
    <row r="37726" spans="2:8">
      <c r="B37726" s="2" t="s">
        <v>38174</v>
      </c>
      <c r="C37726" s="2">
        <v>30</v>
      </c>
      <c r="D37726" s="2" t="s">
        <v>456</v>
      </c>
      <c r="E37726" s="2"/>
      <c r="F37726" s="2"/>
      <c r="G37726" s="2"/>
      <c r="H37726" s="2"/>
    </row>
    <row r="37727" spans="2:8">
      <c r="B37727" s="2" t="s">
        <v>38175</v>
      </c>
      <c r="C37727" s="2">
        <v>36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29</v>
      </c>
      <c r="D37728" s="2" t="s">
        <v>456</v>
      </c>
      <c r="E37728" s="2"/>
      <c r="F37728" s="2"/>
      <c r="G37728" s="2"/>
      <c r="H37728" s="2"/>
    </row>
    <row r="37729" spans="2:8">
      <c r="B37729" s="2" t="s">
        <v>38177</v>
      </c>
      <c r="C37729" s="2">
        <v>28</v>
      </c>
      <c r="D37729" s="2" t="s">
        <v>456</v>
      </c>
      <c r="E37729" s="2"/>
      <c r="F37729" s="2"/>
      <c r="G37729" s="2"/>
      <c r="H37729" s="2"/>
    </row>
    <row r="37730" spans="2:8">
      <c r="B37730" s="2" t="s">
        <v>38178</v>
      </c>
      <c r="C37730" s="2">
        <v>33</v>
      </c>
      <c r="D37730" s="2" t="s">
        <v>456</v>
      </c>
      <c r="E37730" s="2"/>
      <c r="F37730" s="2"/>
      <c r="G37730" s="2"/>
      <c r="H37730" s="2"/>
    </row>
    <row r="37731" spans="2:8">
      <c r="B37731" s="2" t="s">
        <v>38179</v>
      </c>
      <c r="C37731" s="2">
        <v>40</v>
      </c>
      <c r="D37731" s="2" t="s">
        <v>456</v>
      </c>
      <c r="E37731" s="2"/>
      <c r="F37731" s="2"/>
      <c r="G37731" s="2"/>
      <c r="H37731" s="2"/>
    </row>
    <row r="37732" spans="2:8">
      <c r="B37732" s="2" t="s">
        <v>38180</v>
      </c>
      <c r="C37732" s="2">
        <v>36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31</v>
      </c>
      <c r="D37733" s="2" t="s">
        <v>456</v>
      </c>
      <c r="E37733" s="2"/>
      <c r="F37733" s="2"/>
      <c r="G37733" s="2"/>
      <c r="H37733" s="2"/>
    </row>
    <row r="37734" spans="2:8">
      <c r="B37734" s="2" t="s">
        <v>38182</v>
      </c>
      <c r="C37734" s="2">
        <v>42</v>
      </c>
      <c r="D37734" s="2" t="s">
        <v>456</v>
      </c>
      <c r="E37734" s="2"/>
      <c r="F37734" s="2"/>
      <c r="G37734" s="2"/>
      <c r="H37734" s="2"/>
    </row>
    <row r="37735" spans="2:8">
      <c r="B37735" s="2" t="s">
        <v>38183</v>
      </c>
      <c r="C37735" s="2">
        <v>51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32</v>
      </c>
      <c r="D37736" s="2" t="s">
        <v>456</v>
      </c>
      <c r="E37736" s="2"/>
      <c r="F37736" s="2"/>
      <c r="G37736" s="2"/>
      <c r="H37736" s="2"/>
    </row>
    <row r="37737" spans="2:8">
      <c r="B37737" s="2" t="s">
        <v>38185</v>
      </c>
      <c r="C37737" s="2">
        <v>33</v>
      </c>
      <c r="D37737" s="2" t="s">
        <v>456</v>
      </c>
      <c r="E37737" s="2"/>
      <c r="F37737" s="2"/>
      <c r="G37737" s="2"/>
      <c r="H37737" s="2"/>
    </row>
    <row r="37738" spans="2:8">
      <c r="B37738" s="2" t="s">
        <v>38186</v>
      </c>
      <c r="C37738" s="2">
        <v>28</v>
      </c>
      <c r="D37738" s="2" t="s">
        <v>456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456</v>
      </c>
      <c r="E37739" s="2"/>
      <c r="F37739" s="2"/>
      <c r="G37739" s="2"/>
      <c r="H37739" s="2"/>
    </row>
    <row r="37740" spans="2:8">
      <c r="B37740" s="2" t="s">
        <v>38188</v>
      </c>
      <c r="C37740" s="2">
        <v>25</v>
      </c>
      <c r="D37740" s="2" t="s">
        <v>456</v>
      </c>
      <c r="E37740" s="2"/>
      <c r="F37740" s="2"/>
      <c r="G37740" s="2"/>
      <c r="H37740" s="2"/>
    </row>
    <row r="37741" spans="2:8">
      <c r="B37741" s="2" t="s">
        <v>38189</v>
      </c>
      <c r="C37741" s="2">
        <v>45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45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30</v>
      </c>
      <c r="D37743" s="2" t="s">
        <v>456</v>
      </c>
      <c r="E37743" s="2"/>
      <c r="F37743" s="2"/>
      <c r="G37743" s="2"/>
      <c r="H37743" s="2"/>
    </row>
    <row r="37744" spans="2:8">
      <c r="B37744" s="2" t="s">
        <v>38192</v>
      </c>
      <c r="C37744" s="2">
        <v>36</v>
      </c>
      <c r="D37744" s="2" t="s">
        <v>456</v>
      </c>
      <c r="E37744" s="2"/>
      <c r="F37744" s="2"/>
      <c r="G37744" s="2"/>
      <c r="H37744" s="2"/>
    </row>
    <row r="37745" spans="2:8">
      <c r="B37745" s="2" t="s">
        <v>38193</v>
      </c>
      <c r="C37745" s="2">
        <v>35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35</v>
      </c>
      <c r="D37746" s="2" t="s">
        <v>456</v>
      </c>
      <c r="E37746" s="2"/>
      <c r="F37746" s="2"/>
      <c r="G37746" s="2"/>
      <c r="H37746" s="2"/>
    </row>
    <row r="37747" spans="2:8">
      <c r="B37747" s="2" t="s">
        <v>38195</v>
      </c>
      <c r="C37747" s="2">
        <v>33</v>
      </c>
      <c r="D37747" s="2" t="s">
        <v>456</v>
      </c>
      <c r="E37747" s="2"/>
      <c r="F37747" s="2"/>
      <c r="G37747" s="2"/>
      <c r="H37747" s="2"/>
    </row>
    <row r="37748" spans="2:8">
      <c r="B37748" s="2" t="s">
        <v>38196</v>
      </c>
      <c r="C37748" s="2">
        <v>30</v>
      </c>
      <c r="D37748" s="2" t="s">
        <v>456</v>
      </c>
      <c r="E37748" s="2"/>
      <c r="F37748" s="2"/>
      <c r="G37748" s="2"/>
      <c r="H37748" s="2"/>
    </row>
    <row r="37749" spans="2:8">
      <c r="B37749" s="2" t="s">
        <v>38197</v>
      </c>
      <c r="C37749" s="2">
        <v>31</v>
      </c>
      <c r="D37749" s="2" t="s">
        <v>456</v>
      </c>
      <c r="E37749" s="2"/>
      <c r="F37749" s="2"/>
      <c r="G37749" s="2"/>
      <c r="H37749" s="2"/>
    </row>
    <row r="37750" spans="2:8">
      <c r="B37750" s="2" t="s">
        <v>38198</v>
      </c>
      <c r="C37750" s="2">
        <v>24</v>
      </c>
      <c r="D37750" s="2" t="s">
        <v>456</v>
      </c>
      <c r="E37750" s="2"/>
      <c r="F37750" s="2"/>
      <c r="G37750" s="2"/>
      <c r="H37750" s="2"/>
    </row>
    <row r="37751" spans="2:8">
      <c r="B37751" s="2" t="s">
        <v>38199</v>
      </c>
      <c r="C37751" s="2">
        <v>25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38200</v>
      </c>
      <c r="C37752" s="2">
        <v>25</v>
      </c>
      <c r="D37752" s="2" t="s">
        <v>456</v>
      </c>
      <c r="E37752" s="2"/>
      <c r="F37752" s="2"/>
      <c r="G37752" s="2"/>
      <c r="H37752" s="2"/>
    </row>
    <row r="37753" spans="2:8">
      <c r="B37753" s="2" t="s">
        <v>38201</v>
      </c>
      <c r="C37753" s="2">
        <v>28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37</v>
      </c>
      <c r="D37754" s="2" t="s">
        <v>456</v>
      </c>
      <c r="E37754" s="2"/>
      <c r="F37754" s="2"/>
      <c r="G37754" s="2"/>
      <c r="H37754" s="2"/>
    </row>
    <row r="37755" spans="2:8">
      <c r="B37755" s="2" t="s">
        <v>38203</v>
      </c>
      <c r="C37755" s="2">
        <v>40</v>
      </c>
      <c r="D37755" s="2" t="s">
        <v>456</v>
      </c>
      <c r="E37755" s="2"/>
      <c r="F37755" s="2"/>
      <c r="G37755" s="2"/>
      <c r="H37755" s="2"/>
    </row>
    <row r="37756" spans="2:8">
      <c r="B37756" s="2" t="s">
        <v>38204</v>
      </c>
      <c r="C37756" s="2">
        <v>37</v>
      </c>
      <c r="D37756" s="2" t="s">
        <v>456</v>
      </c>
      <c r="E37756" s="2"/>
      <c r="F37756" s="2"/>
      <c r="G37756" s="2"/>
      <c r="H37756" s="2"/>
    </row>
    <row r="37757" spans="2:8">
      <c r="B37757" s="2" t="s">
        <v>38205</v>
      </c>
      <c r="C37757" s="2">
        <v>37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43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39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30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41</v>
      </c>
      <c r="D37761" s="2" t="s">
        <v>456</v>
      </c>
      <c r="E37761" s="2"/>
      <c r="F37761" s="2"/>
      <c r="G37761" s="2"/>
      <c r="H37761" s="2"/>
    </row>
    <row r="37762" spans="2:8">
      <c r="B37762" s="2" t="s">
        <v>38210</v>
      </c>
      <c r="C37762" s="2">
        <v>34</v>
      </c>
      <c r="D37762" s="2" t="s">
        <v>456</v>
      </c>
      <c r="E37762" s="2"/>
      <c r="F37762" s="2"/>
      <c r="G37762" s="2"/>
      <c r="H37762" s="2"/>
    </row>
    <row r="37763" spans="2:8">
      <c r="B37763" s="2" t="s">
        <v>38211</v>
      </c>
      <c r="C37763" s="2">
        <v>42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38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36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32</v>
      </c>
      <c r="D37766" s="2" t="s">
        <v>456</v>
      </c>
      <c r="E37766" s="2"/>
      <c r="F37766" s="2"/>
      <c r="G37766" s="2"/>
      <c r="H37766" s="2"/>
    </row>
    <row r="37767" spans="2:8">
      <c r="B37767" s="2" t="s">
        <v>38215</v>
      </c>
      <c r="C37767" s="2">
        <v>35</v>
      </c>
      <c r="D37767" s="2" t="s">
        <v>456</v>
      </c>
      <c r="E37767" s="2"/>
      <c r="F37767" s="2"/>
      <c r="G37767" s="2"/>
      <c r="H37767" s="2"/>
    </row>
    <row r="37768" spans="2:8">
      <c r="B37768" s="2" t="s">
        <v>38216</v>
      </c>
      <c r="C37768" s="2">
        <v>35</v>
      </c>
      <c r="D37768" s="2" t="s">
        <v>456</v>
      </c>
      <c r="E37768" s="2"/>
      <c r="F37768" s="2"/>
      <c r="G37768" s="2"/>
      <c r="H37768" s="2"/>
    </row>
    <row r="37769" spans="2:8">
      <c r="B37769" s="2" t="s">
        <v>38217</v>
      </c>
      <c r="C37769" s="2">
        <v>41</v>
      </c>
      <c r="D37769" s="2" t="s">
        <v>456</v>
      </c>
      <c r="E37769" s="2"/>
      <c r="F37769" s="2"/>
      <c r="G37769" s="2"/>
      <c r="H37769" s="2"/>
    </row>
    <row r="37770" spans="2:8">
      <c r="B37770" s="2" t="s">
        <v>38218</v>
      </c>
      <c r="C37770" s="2">
        <v>37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30</v>
      </c>
      <c r="D37771" s="2" t="s">
        <v>456</v>
      </c>
      <c r="E37771" s="2"/>
      <c r="F37771" s="2"/>
      <c r="G37771" s="2"/>
      <c r="H37771" s="2"/>
    </row>
    <row r="37772" spans="2:8">
      <c r="B37772" s="2" t="s">
        <v>38220</v>
      </c>
      <c r="C37772" s="2">
        <v>28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38221</v>
      </c>
      <c r="C37773" s="2">
        <v>32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38222</v>
      </c>
      <c r="C37774" s="2">
        <v>33</v>
      </c>
      <c r="D37774" s="2" t="s">
        <v>456</v>
      </c>
      <c r="E37774" s="2"/>
      <c r="F37774" s="2"/>
      <c r="G37774" s="2"/>
      <c r="H37774" s="2"/>
    </row>
    <row r="37775" spans="2:8">
      <c r="B37775" s="2" t="s">
        <v>38223</v>
      </c>
      <c r="C37775" s="2">
        <v>41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31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33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35</v>
      </c>
      <c r="D37778" s="2" t="s">
        <v>456</v>
      </c>
      <c r="E37778" s="2"/>
      <c r="F37778" s="2"/>
      <c r="G37778" s="2"/>
      <c r="H37778" s="2"/>
    </row>
    <row r="37779" spans="2:8">
      <c r="B37779" s="2" t="s">
        <v>38227</v>
      </c>
      <c r="C37779" s="2">
        <v>40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36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38</v>
      </c>
      <c r="D37781" s="2" t="s">
        <v>456</v>
      </c>
      <c r="E37781" s="2"/>
      <c r="F37781" s="2"/>
      <c r="G37781" s="2"/>
      <c r="H37781" s="2"/>
    </row>
    <row r="37782" spans="2:8">
      <c r="B37782" s="2" t="s">
        <v>38230</v>
      </c>
      <c r="C37782" s="2">
        <v>37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30</v>
      </c>
      <c r="D37783" s="2" t="s">
        <v>456</v>
      </c>
      <c r="E37783" s="2"/>
      <c r="F37783" s="2"/>
      <c r="G37783" s="2"/>
      <c r="H37783" s="2"/>
    </row>
    <row r="37784" spans="2:8">
      <c r="B37784" s="2" t="s">
        <v>38232</v>
      </c>
      <c r="C37784" s="2">
        <v>41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30</v>
      </c>
      <c r="D37785" s="2" t="s">
        <v>456</v>
      </c>
      <c r="E37785" s="2"/>
      <c r="F37785" s="2"/>
      <c r="G37785" s="2"/>
      <c r="H37785" s="2"/>
    </row>
    <row r="37786" spans="2:8">
      <c r="B37786" s="2" t="s">
        <v>38234</v>
      </c>
      <c r="C37786" s="2">
        <v>29</v>
      </c>
      <c r="D37786" s="2" t="s">
        <v>456</v>
      </c>
      <c r="E37786" s="2"/>
      <c r="F37786" s="2"/>
      <c r="G37786" s="2"/>
      <c r="H37786" s="2"/>
    </row>
    <row r="37787" spans="2:8">
      <c r="B37787" s="2" t="s">
        <v>38235</v>
      </c>
      <c r="C37787" s="2">
        <v>33</v>
      </c>
      <c r="D37787" s="2" t="s">
        <v>456</v>
      </c>
      <c r="E37787" s="2"/>
      <c r="F37787" s="2"/>
      <c r="G37787" s="2"/>
      <c r="H37787" s="2"/>
    </row>
    <row r="37788" spans="2:8">
      <c r="B37788" s="2" t="s">
        <v>38236</v>
      </c>
      <c r="C37788" s="2">
        <v>40</v>
      </c>
      <c r="D37788" s="2" t="s">
        <v>456</v>
      </c>
      <c r="E37788" s="2"/>
      <c r="F37788" s="2"/>
      <c r="G37788" s="2"/>
      <c r="H37788" s="2"/>
    </row>
    <row r="37789" spans="2:8">
      <c r="B37789" s="2" t="s">
        <v>38237</v>
      </c>
      <c r="C37789" s="2">
        <v>34</v>
      </c>
      <c r="D37789" s="2" t="s">
        <v>456</v>
      </c>
      <c r="E37789" s="2"/>
      <c r="F37789" s="2"/>
      <c r="G37789" s="2"/>
      <c r="H37789" s="2"/>
    </row>
    <row r="37790" spans="2:8">
      <c r="B37790" s="2" t="s">
        <v>38238</v>
      </c>
      <c r="C37790" s="2">
        <v>48</v>
      </c>
      <c r="D37790" s="2" t="s">
        <v>456</v>
      </c>
      <c r="E37790" s="2"/>
      <c r="F37790" s="2"/>
      <c r="G37790" s="2"/>
      <c r="H37790" s="2"/>
    </row>
    <row r="37791" spans="2:8">
      <c r="B37791" s="2" t="s">
        <v>38239</v>
      </c>
      <c r="C37791" s="2">
        <v>30</v>
      </c>
      <c r="D37791" s="2" t="s">
        <v>456</v>
      </c>
      <c r="E37791" s="2"/>
      <c r="F37791" s="2"/>
      <c r="G37791" s="2"/>
      <c r="H37791" s="2"/>
    </row>
    <row r="37792" spans="2:8">
      <c r="B37792" s="2" t="s">
        <v>38240</v>
      </c>
      <c r="C37792" s="2">
        <v>27</v>
      </c>
      <c r="D37792" s="2" t="s">
        <v>456</v>
      </c>
      <c r="E37792" s="2"/>
      <c r="F37792" s="2"/>
      <c r="G37792" s="2"/>
      <c r="H37792" s="2"/>
    </row>
    <row r="37793" spans="2:8">
      <c r="B37793" s="2" t="s">
        <v>38241</v>
      </c>
      <c r="C37793" s="2">
        <v>33</v>
      </c>
      <c r="D37793" s="2" t="s">
        <v>456</v>
      </c>
      <c r="E37793" s="2"/>
      <c r="F37793" s="2"/>
      <c r="G37793" s="2"/>
      <c r="H37793" s="2"/>
    </row>
    <row r="37794" spans="2:8">
      <c r="B37794" s="2" t="s">
        <v>38242</v>
      </c>
      <c r="C37794" s="2">
        <v>35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38244</v>
      </c>
      <c r="C37796" s="2">
        <v>49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45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40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39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456</v>
      </c>
      <c r="E37800" s="2"/>
      <c r="F37800" s="2"/>
      <c r="G37800" s="2"/>
      <c r="H37800" s="2"/>
    </row>
    <row r="37801" spans="2:8">
      <c r="B37801" s="2" t="s">
        <v>38249</v>
      </c>
      <c r="C37801" s="2">
        <v>41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28</v>
      </c>
      <c r="D37802" s="2" t="s">
        <v>456</v>
      </c>
      <c r="E37802" s="2"/>
      <c r="F37802" s="2"/>
      <c r="G37802" s="2"/>
      <c r="H37802" s="2"/>
    </row>
    <row r="37803" spans="2:8">
      <c r="B37803" s="2" t="s">
        <v>38251</v>
      </c>
      <c r="C37803" s="2">
        <v>43</v>
      </c>
      <c r="D37803" s="2" t="s">
        <v>456</v>
      </c>
      <c r="E37803" s="2"/>
      <c r="F37803" s="2"/>
      <c r="G37803" s="2"/>
      <c r="H37803" s="2"/>
    </row>
    <row r="37804" spans="2:8">
      <c r="B37804" s="2" t="s">
        <v>38252</v>
      </c>
      <c r="C37804" s="2">
        <v>39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43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29</v>
      </c>
      <c r="D37806" s="2" t="s">
        <v>456</v>
      </c>
      <c r="E37806" s="2"/>
      <c r="F37806" s="2"/>
      <c r="G37806" s="2"/>
      <c r="H37806" s="2"/>
    </row>
    <row r="37807" spans="2:8">
      <c r="B37807" s="2" t="s">
        <v>38255</v>
      </c>
      <c r="C37807" s="2">
        <v>31</v>
      </c>
      <c r="D37807" s="2" t="s">
        <v>456</v>
      </c>
      <c r="E37807" s="2"/>
      <c r="F37807" s="2"/>
      <c r="G37807" s="2"/>
      <c r="H37807" s="2"/>
    </row>
    <row r="37808" spans="2:8">
      <c r="B37808" s="2" t="s">
        <v>38256</v>
      </c>
      <c r="C37808" s="2">
        <v>36</v>
      </c>
      <c r="D37808" s="2" t="s">
        <v>456</v>
      </c>
      <c r="E37808" s="2"/>
      <c r="F37808" s="2"/>
      <c r="G37808" s="2"/>
      <c r="H37808" s="2"/>
    </row>
    <row r="37809" spans="2:8">
      <c r="B37809" s="2" t="s">
        <v>38257</v>
      </c>
      <c r="C37809" s="2">
        <v>64</v>
      </c>
      <c r="D37809" s="2" t="s">
        <v>456</v>
      </c>
      <c r="E37809" s="2"/>
      <c r="F37809" s="2"/>
      <c r="G37809" s="2"/>
      <c r="H37809" s="2"/>
    </row>
    <row r="37810" spans="2:8">
      <c r="B37810" s="2" t="s">
        <v>38258</v>
      </c>
      <c r="C37810" s="2">
        <v>16</v>
      </c>
      <c r="D37810" s="2" t="s">
        <v>456</v>
      </c>
      <c r="E37810" s="2"/>
      <c r="F37810" s="2"/>
      <c r="G37810" s="2"/>
      <c r="H37810" s="2"/>
    </row>
    <row r="37811" spans="2:8">
      <c r="B37811" s="2" t="s">
        <v>38259</v>
      </c>
      <c r="C37811" s="2">
        <v>31</v>
      </c>
      <c r="D37811" s="2" t="s">
        <v>456</v>
      </c>
      <c r="E37811" s="2"/>
      <c r="F37811" s="2"/>
      <c r="G37811" s="2"/>
      <c r="H37811" s="2"/>
    </row>
    <row r="37812" spans="2:8">
      <c r="B37812" s="2" t="s">
        <v>38260</v>
      </c>
      <c r="C37812" s="2">
        <v>23</v>
      </c>
      <c r="D37812" s="2" t="s">
        <v>456</v>
      </c>
      <c r="E37812" s="2"/>
      <c r="F37812" s="2"/>
      <c r="G37812" s="2"/>
      <c r="H37812" s="2"/>
    </row>
    <row r="37813" spans="2:8">
      <c r="B37813" s="2" t="s">
        <v>38261</v>
      </c>
      <c r="C37813" s="2">
        <v>24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32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46</v>
      </c>
      <c r="D37815" s="2" t="s">
        <v>456</v>
      </c>
      <c r="E37815" s="2"/>
      <c r="F37815" s="2"/>
      <c r="G37815" s="2"/>
      <c r="H37815" s="2"/>
    </row>
    <row r="37816" spans="2:8">
      <c r="B37816" s="2" t="s">
        <v>38264</v>
      </c>
      <c r="C37816" s="2">
        <v>31</v>
      </c>
      <c r="D37816" s="2" t="s">
        <v>456</v>
      </c>
      <c r="E37816" s="2"/>
      <c r="F37816" s="2"/>
      <c r="G37816" s="2"/>
      <c r="H37816" s="2"/>
    </row>
    <row r="37817" spans="2:8">
      <c r="B37817" s="2" t="s">
        <v>38265</v>
      </c>
      <c r="C37817" s="2">
        <v>45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30</v>
      </c>
      <c r="D37818" s="2" t="s">
        <v>456</v>
      </c>
      <c r="E37818" s="2"/>
      <c r="F37818" s="2"/>
      <c r="G37818" s="2"/>
      <c r="H37818" s="2"/>
    </row>
    <row r="37819" spans="2:8">
      <c r="B37819" s="2" t="s">
        <v>38267</v>
      </c>
      <c r="C37819" s="2">
        <v>28</v>
      </c>
      <c r="D37819" s="2" t="s">
        <v>456</v>
      </c>
      <c r="E37819" s="2"/>
      <c r="F37819" s="2"/>
      <c r="G37819" s="2"/>
      <c r="H37819" s="2"/>
    </row>
    <row r="37820" spans="2:8">
      <c r="B37820" s="2" t="s">
        <v>38268</v>
      </c>
      <c r="C37820" s="2">
        <v>30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31</v>
      </c>
      <c r="D37821" s="2" t="s">
        <v>456</v>
      </c>
      <c r="E37821" s="2"/>
      <c r="F37821" s="2"/>
      <c r="G37821" s="2"/>
      <c r="H37821" s="2"/>
    </row>
    <row r="37822" spans="2:8">
      <c r="B37822" s="2" t="s">
        <v>38270</v>
      </c>
      <c r="C37822" s="2">
        <v>40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43</v>
      </c>
      <c r="D37823" s="2" t="s">
        <v>456</v>
      </c>
      <c r="E37823" s="2"/>
      <c r="F37823" s="2"/>
      <c r="G37823" s="2"/>
      <c r="H37823" s="2"/>
    </row>
    <row r="37824" spans="2:8">
      <c r="B37824" s="2" t="s">
        <v>38272</v>
      </c>
      <c r="C37824" s="2">
        <v>36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29</v>
      </c>
      <c r="D37825" s="2" t="s">
        <v>456</v>
      </c>
      <c r="E37825" s="2"/>
      <c r="F37825" s="2"/>
      <c r="G37825" s="2"/>
      <c r="H37825" s="2"/>
    </row>
    <row r="37826" spans="2:8">
      <c r="B37826" s="2" t="s">
        <v>38274</v>
      </c>
      <c r="C37826" s="2">
        <v>33</v>
      </c>
      <c r="D37826" s="2" t="s">
        <v>456</v>
      </c>
      <c r="E37826" s="2"/>
      <c r="F37826" s="2"/>
      <c r="G37826" s="2"/>
      <c r="H37826" s="2"/>
    </row>
    <row r="37827" spans="2:8">
      <c r="B37827" s="2" t="s">
        <v>38275</v>
      </c>
      <c r="C37827" s="2">
        <v>49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33</v>
      </c>
      <c r="D37828" s="2" t="s">
        <v>456</v>
      </c>
      <c r="E37828" s="2"/>
      <c r="F37828" s="2"/>
      <c r="G37828" s="2"/>
      <c r="H37828" s="2"/>
    </row>
    <row r="37829" spans="2:8">
      <c r="B37829" s="2" t="s">
        <v>38277</v>
      </c>
      <c r="C37829" s="2">
        <v>30</v>
      </c>
      <c r="D37829" s="2" t="s">
        <v>456</v>
      </c>
      <c r="E37829" s="2"/>
      <c r="F37829" s="2"/>
      <c r="G37829" s="2"/>
      <c r="H37829" s="2"/>
    </row>
    <row r="37830" spans="2:8">
      <c r="B37830" s="2" t="s">
        <v>38278</v>
      </c>
      <c r="C37830" s="2">
        <v>33</v>
      </c>
      <c r="D37830" s="2" t="s">
        <v>456</v>
      </c>
      <c r="E37830" s="2"/>
      <c r="F37830" s="2"/>
      <c r="G37830" s="2"/>
      <c r="H37830" s="2"/>
    </row>
    <row r="37831" spans="2:8">
      <c r="B37831" s="2" t="s">
        <v>38279</v>
      </c>
      <c r="C37831" s="2">
        <v>31</v>
      </c>
      <c r="D37831" s="2" t="s">
        <v>456</v>
      </c>
      <c r="E37831" s="2"/>
      <c r="F37831" s="2"/>
      <c r="G37831" s="2"/>
      <c r="H37831" s="2"/>
    </row>
    <row r="37832" spans="2:8">
      <c r="B37832" s="2" t="s">
        <v>38280</v>
      </c>
      <c r="C37832" s="2">
        <v>32</v>
      </c>
      <c r="D37832" s="2" t="s">
        <v>456</v>
      </c>
      <c r="E37832" s="2"/>
      <c r="F37832" s="2"/>
      <c r="G37832" s="2"/>
      <c r="H37832" s="2"/>
    </row>
    <row r="37833" spans="2:8">
      <c r="B37833" s="2" t="s">
        <v>38281</v>
      </c>
      <c r="C37833" s="2">
        <v>41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41</v>
      </c>
      <c r="D37834" s="2" t="s">
        <v>456</v>
      </c>
      <c r="E37834" s="2"/>
      <c r="F37834" s="2"/>
      <c r="G37834" s="2"/>
      <c r="H37834" s="2"/>
    </row>
    <row r="37835" spans="2:8">
      <c r="B37835" s="2" t="s">
        <v>38283</v>
      </c>
      <c r="C37835" s="2">
        <v>28</v>
      </c>
      <c r="D37835" s="2" t="s">
        <v>456</v>
      </c>
      <c r="E37835" s="2"/>
      <c r="F37835" s="2"/>
      <c r="G37835" s="2"/>
      <c r="H37835" s="2"/>
    </row>
    <row r="37836" spans="2:8">
      <c r="B37836" s="2" t="s">
        <v>38284</v>
      </c>
      <c r="C37836" s="2">
        <v>21</v>
      </c>
      <c r="D37836" s="2" t="s">
        <v>456</v>
      </c>
      <c r="E37836" s="2"/>
      <c r="F37836" s="2"/>
      <c r="G37836" s="2"/>
      <c r="H37836" s="2"/>
    </row>
    <row r="37837" spans="2:8">
      <c r="B37837" s="2" t="s">
        <v>38285</v>
      </c>
      <c r="C37837" s="2">
        <v>36</v>
      </c>
      <c r="D37837" s="2" t="s">
        <v>456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456</v>
      </c>
      <c r="E37838" s="2"/>
      <c r="F37838" s="2"/>
      <c r="G37838" s="2"/>
      <c r="H37838" s="2"/>
    </row>
    <row r="37839" spans="2:8">
      <c r="B37839" s="2" t="s">
        <v>38287</v>
      </c>
      <c r="C37839" s="2">
        <v>34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40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27</v>
      </c>
      <c r="D37841" s="2" t="s">
        <v>456</v>
      </c>
      <c r="E37841" s="2"/>
      <c r="F37841" s="2"/>
      <c r="G37841" s="2"/>
      <c r="H37841" s="2"/>
    </row>
    <row r="37842" spans="2:8">
      <c r="B37842" s="2" t="s">
        <v>38290</v>
      </c>
      <c r="C37842" s="2">
        <v>22</v>
      </c>
      <c r="D37842" s="2" t="s">
        <v>456</v>
      </c>
      <c r="E37842" s="2"/>
      <c r="F37842" s="2"/>
      <c r="G37842" s="2"/>
      <c r="H37842" s="2"/>
    </row>
    <row r="37843" spans="2:8">
      <c r="B37843" s="2" t="s">
        <v>38291</v>
      </c>
      <c r="C37843" s="2">
        <v>21</v>
      </c>
      <c r="D37843" s="2" t="s">
        <v>456</v>
      </c>
      <c r="E37843" s="2"/>
      <c r="F37843" s="2"/>
      <c r="G37843" s="2"/>
      <c r="H37843" s="2"/>
    </row>
    <row r="37844" spans="2:8">
      <c r="B37844" s="2" t="s">
        <v>38292</v>
      </c>
      <c r="C37844" s="2">
        <v>36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41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35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456</v>
      </c>
      <c r="E37847" s="2"/>
      <c r="F37847" s="2"/>
      <c r="G37847" s="2"/>
      <c r="H37847" s="2"/>
    </row>
    <row r="37848" spans="2:8">
      <c r="B37848" s="2" t="s">
        <v>38296</v>
      </c>
      <c r="C37848" s="2">
        <v>39</v>
      </c>
      <c r="D37848" s="2" t="s">
        <v>456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456</v>
      </c>
      <c r="E37849" s="2"/>
      <c r="F37849" s="2"/>
      <c r="G37849" s="2"/>
      <c r="H37849" s="2"/>
    </row>
    <row r="37850" spans="2:8">
      <c r="B37850" s="2" t="s">
        <v>38298</v>
      </c>
      <c r="C37850" s="2">
        <v>24</v>
      </c>
      <c r="D37850" s="2" t="s">
        <v>456</v>
      </c>
      <c r="E37850" s="2"/>
      <c r="F37850" s="2"/>
      <c r="G37850" s="2"/>
      <c r="H37850" s="2"/>
    </row>
    <row r="37851" spans="2:8">
      <c r="B37851" s="2" t="s">
        <v>38299</v>
      </c>
      <c r="C37851" s="2">
        <v>29</v>
      </c>
      <c r="D37851" s="2" t="s">
        <v>456</v>
      </c>
      <c r="E37851" s="2"/>
      <c r="F37851" s="2"/>
      <c r="G37851" s="2"/>
      <c r="H37851" s="2"/>
    </row>
    <row r="37852" spans="2:8">
      <c r="B37852" s="2" t="s">
        <v>38300</v>
      </c>
      <c r="C37852" s="2">
        <v>27</v>
      </c>
      <c r="D37852" s="2" t="s">
        <v>456</v>
      </c>
      <c r="E37852" s="2"/>
      <c r="F37852" s="2"/>
      <c r="G37852" s="2"/>
      <c r="H37852" s="2"/>
    </row>
    <row r="37853" spans="2:8">
      <c r="B37853" s="2" t="s">
        <v>38301</v>
      </c>
      <c r="C37853" s="2">
        <v>42</v>
      </c>
      <c r="D37853" s="2" t="s">
        <v>456</v>
      </c>
      <c r="E37853" s="2"/>
      <c r="F37853" s="2"/>
      <c r="G37853" s="2"/>
      <c r="H37853" s="2"/>
    </row>
    <row r="37854" spans="2:8">
      <c r="B37854" s="2" t="s">
        <v>38302</v>
      </c>
      <c r="C37854" s="2">
        <v>34</v>
      </c>
      <c r="D37854" s="2" t="s">
        <v>456</v>
      </c>
      <c r="E37854" s="2"/>
      <c r="F37854" s="2"/>
      <c r="G37854" s="2"/>
      <c r="H37854" s="2"/>
    </row>
    <row r="37855" spans="2:8">
      <c r="B37855" s="2" t="s">
        <v>38303</v>
      </c>
      <c r="C37855" s="2">
        <v>29</v>
      </c>
      <c r="D37855" s="2" t="s">
        <v>456</v>
      </c>
      <c r="E37855" s="2"/>
      <c r="F37855" s="2"/>
      <c r="G37855" s="2"/>
      <c r="H37855" s="2"/>
    </row>
    <row r="37856" spans="2:8">
      <c r="B37856" s="2" t="s">
        <v>38304</v>
      </c>
      <c r="C37856" s="2">
        <v>33</v>
      </c>
      <c r="D37856" s="2" t="s">
        <v>456</v>
      </c>
      <c r="E37856" s="2"/>
      <c r="F37856" s="2"/>
      <c r="G37856" s="2"/>
      <c r="H37856" s="2"/>
    </row>
    <row r="37857" spans="2:8">
      <c r="B37857" s="2" t="s">
        <v>38305</v>
      </c>
      <c r="C37857" s="2">
        <v>34</v>
      </c>
      <c r="D37857" s="2" t="s">
        <v>456</v>
      </c>
      <c r="E37857" s="2"/>
      <c r="F37857" s="2"/>
      <c r="G37857" s="2"/>
      <c r="H37857" s="2"/>
    </row>
    <row r="37858" spans="2:8">
      <c r="B37858" s="2" t="s">
        <v>38306</v>
      </c>
      <c r="C37858" s="2">
        <v>32</v>
      </c>
      <c r="D37858" s="2" t="s">
        <v>456</v>
      </c>
      <c r="E37858" s="2"/>
      <c r="F37858" s="2"/>
      <c r="G37858" s="2"/>
      <c r="H37858" s="2"/>
    </row>
    <row r="37859" spans="2:8">
      <c r="B37859" s="2" t="s">
        <v>38307</v>
      </c>
      <c r="C37859" s="2">
        <v>25</v>
      </c>
      <c r="D37859" s="2" t="s">
        <v>456</v>
      </c>
      <c r="E37859" s="2"/>
      <c r="F37859" s="2"/>
      <c r="G37859" s="2"/>
      <c r="H37859" s="2"/>
    </row>
    <row r="37860" spans="2:8">
      <c r="B37860" s="2" t="s">
        <v>38308</v>
      </c>
      <c r="C37860" s="2">
        <v>29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39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30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37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43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32</v>
      </c>
      <c r="D37865" s="2" t="s">
        <v>456</v>
      </c>
      <c r="E37865" s="2"/>
      <c r="F37865" s="2"/>
      <c r="G37865" s="2"/>
      <c r="H37865" s="2"/>
    </row>
    <row r="37866" spans="2:8">
      <c r="B37866" s="2" t="s">
        <v>38314</v>
      </c>
      <c r="C37866" s="2">
        <v>30</v>
      </c>
      <c r="D37866" s="2" t="s">
        <v>456</v>
      </c>
      <c r="E37866" s="2"/>
      <c r="F37866" s="2"/>
      <c r="G37866" s="2"/>
      <c r="H37866" s="2"/>
    </row>
    <row r="37867" spans="2:8">
      <c r="B37867" s="2" t="s">
        <v>38315</v>
      </c>
      <c r="C37867" s="2">
        <v>34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40</v>
      </c>
      <c r="D37868" s="2" t="s">
        <v>456</v>
      </c>
      <c r="E37868" s="2"/>
      <c r="F37868" s="2"/>
      <c r="G37868" s="2"/>
      <c r="H37868" s="2"/>
    </row>
    <row r="37869" spans="2:8">
      <c r="B37869" s="2" t="s">
        <v>38317</v>
      </c>
      <c r="C37869" s="2">
        <v>40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42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52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32</v>
      </c>
      <c r="D37872" s="2" t="s">
        <v>456</v>
      </c>
      <c r="E37872" s="2"/>
      <c r="F37872" s="2"/>
      <c r="G37872" s="2"/>
      <c r="H37872" s="2"/>
    </row>
    <row r="37873" spans="2:8">
      <c r="B37873" s="2" t="s">
        <v>38321</v>
      </c>
      <c r="C37873" s="2">
        <v>29</v>
      </c>
      <c r="D37873" s="2" t="s">
        <v>456</v>
      </c>
      <c r="E37873" s="2"/>
      <c r="F37873" s="2"/>
      <c r="G37873" s="2"/>
      <c r="H37873" s="2"/>
    </row>
    <row r="37874" spans="2:8">
      <c r="B37874" s="2" t="s">
        <v>38322</v>
      </c>
      <c r="C37874" s="2">
        <v>32</v>
      </c>
      <c r="D37874" s="2" t="s">
        <v>456</v>
      </c>
      <c r="E37874" s="2"/>
      <c r="F37874" s="2"/>
      <c r="G37874" s="2"/>
      <c r="H37874" s="2"/>
    </row>
    <row r="37875" spans="2:8">
      <c r="B37875" s="2" t="s">
        <v>38323</v>
      </c>
      <c r="C37875" s="2">
        <v>34</v>
      </c>
      <c r="D37875" s="2" t="s">
        <v>456</v>
      </c>
      <c r="E37875" s="2"/>
      <c r="F37875" s="2"/>
      <c r="G37875" s="2"/>
      <c r="H37875" s="2"/>
    </row>
    <row r="37876" spans="2:8">
      <c r="B37876" s="2" t="s">
        <v>38324</v>
      </c>
      <c r="C37876" s="2">
        <v>27</v>
      </c>
      <c r="D37876" s="2" t="s">
        <v>456</v>
      </c>
      <c r="E37876" s="2"/>
      <c r="F37876" s="2"/>
      <c r="G37876" s="2"/>
      <c r="H37876" s="2"/>
    </row>
    <row r="37877" spans="2:8">
      <c r="B37877" s="2" t="s">
        <v>38325</v>
      </c>
      <c r="C37877" s="2">
        <v>35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34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37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41</v>
      </c>
      <c r="D37880" s="2" t="s">
        <v>456</v>
      </c>
      <c r="E37880" s="2"/>
      <c r="F37880" s="2"/>
      <c r="G37880" s="2"/>
      <c r="H37880" s="2"/>
    </row>
    <row r="37881" spans="2:8">
      <c r="B37881" s="2" t="s">
        <v>38329</v>
      </c>
      <c r="C37881" s="2">
        <v>30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36</v>
      </c>
      <c r="D37882" s="2" t="s">
        <v>456</v>
      </c>
      <c r="E37882" s="2"/>
      <c r="F37882" s="2"/>
      <c r="G37882" s="2"/>
      <c r="H37882" s="2"/>
    </row>
    <row r="37883" spans="2:8">
      <c r="B37883" s="2" t="s">
        <v>38331</v>
      </c>
      <c r="C37883" s="2">
        <v>33</v>
      </c>
      <c r="D37883" s="2" t="s">
        <v>456</v>
      </c>
      <c r="E37883" s="2"/>
      <c r="F37883" s="2"/>
      <c r="G37883" s="2"/>
      <c r="H37883" s="2"/>
    </row>
    <row r="37884" spans="2:8">
      <c r="B37884" s="2" t="s">
        <v>38332</v>
      </c>
      <c r="C37884" s="2">
        <v>34</v>
      </c>
      <c r="D37884" s="2" t="s">
        <v>456</v>
      </c>
      <c r="E37884" s="2"/>
      <c r="F37884" s="2"/>
      <c r="G37884" s="2"/>
      <c r="H37884" s="2"/>
    </row>
    <row r="37885" spans="2:8">
      <c r="B37885" s="2" t="s">
        <v>38333</v>
      </c>
      <c r="C37885" s="2">
        <v>34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26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41</v>
      </c>
      <c r="D37887" s="2" t="s">
        <v>456</v>
      </c>
      <c r="E37887" s="2"/>
      <c r="F37887" s="2"/>
      <c r="G37887" s="2"/>
      <c r="H37887" s="2"/>
    </row>
    <row r="37888" spans="2:8">
      <c r="B37888" s="2" t="s">
        <v>38336</v>
      </c>
      <c r="C37888" s="2">
        <v>36</v>
      </c>
      <c r="D37888" s="2" t="s">
        <v>456</v>
      </c>
      <c r="E37888" s="2"/>
      <c r="F37888" s="2"/>
      <c r="G37888" s="2"/>
      <c r="H37888" s="2"/>
    </row>
    <row r="37889" spans="2:8">
      <c r="B37889" s="2" t="s">
        <v>38337</v>
      </c>
      <c r="C37889" s="2">
        <v>32</v>
      </c>
      <c r="D37889" s="2" t="s">
        <v>456</v>
      </c>
      <c r="E37889" s="2"/>
      <c r="F37889" s="2"/>
      <c r="G37889" s="2"/>
      <c r="H37889" s="2"/>
    </row>
    <row r="37890" spans="2:8">
      <c r="B37890" s="2" t="s">
        <v>38338</v>
      </c>
      <c r="C37890" s="2">
        <v>33</v>
      </c>
      <c r="D37890" s="2" t="s">
        <v>456</v>
      </c>
      <c r="E37890" s="2"/>
      <c r="F37890" s="2"/>
      <c r="G37890" s="2"/>
      <c r="H37890" s="2"/>
    </row>
    <row r="37891" spans="2:8">
      <c r="B37891" s="2" t="s">
        <v>38339</v>
      </c>
      <c r="C37891" s="2">
        <v>28</v>
      </c>
      <c r="D37891" s="2" t="s">
        <v>456</v>
      </c>
      <c r="E37891" s="2"/>
      <c r="F37891" s="2"/>
      <c r="G37891" s="2"/>
      <c r="H37891" s="2"/>
    </row>
    <row r="37892" spans="2:8">
      <c r="B37892" s="2" t="s">
        <v>38340</v>
      </c>
      <c r="C37892" s="2">
        <v>26</v>
      </c>
      <c r="D37892" s="2" t="s">
        <v>456</v>
      </c>
      <c r="E37892" s="2"/>
      <c r="F37892" s="2"/>
      <c r="G37892" s="2"/>
      <c r="H37892" s="2"/>
    </row>
    <row r="37893" spans="2:8">
      <c r="B37893" s="2" t="s">
        <v>38341</v>
      </c>
      <c r="C37893" s="2">
        <v>34</v>
      </c>
      <c r="D37893" s="2" t="s">
        <v>456</v>
      </c>
      <c r="E37893" s="2"/>
      <c r="F37893" s="2"/>
      <c r="G37893" s="2"/>
      <c r="H37893" s="2"/>
    </row>
    <row r="37894" spans="2:8">
      <c r="B37894" s="2" t="s">
        <v>38342</v>
      </c>
      <c r="C37894" s="2">
        <v>38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30</v>
      </c>
      <c r="D37895" s="2" t="s">
        <v>456</v>
      </c>
      <c r="E37895" s="2"/>
      <c r="F37895" s="2"/>
      <c r="G37895" s="2"/>
      <c r="H37895" s="2"/>
    </row>
    <row r="37896" spans="2:8">
      <c r="B37896" s="2" t="s">
        <v>38344</v>
      </c>
      <c r="C37896" s="2">
        <v>27</v>
      </c>
      <c r="D37896" s="2" t="s">
        <v>456</v>
      </c>
      <c r="E37896" s="2"/>
      <c r="F37896" s="2"/>
      <c r="G37896" s="2"/>
      <c r="H37896" s="2"/>
    </row>
    <row r="37897" spans="2:8">
      <c r="B37897" s="2" t="s">
        <v>38345</v>
      </c>
      <c r="C37897" s="2">
        <v>30</v>
      </c>
      <c r="D37897" s="2" t="s">
        <v>456</v>
      </c>
      <c r="E37897" s="2"/>
      <c r="F37897" s="2"/>
      <c r="G37897" s="2"/>
      <c r="H37897" s="2"/>
    </row>
    <row r="37898" spans="2:8">
      <c r="B37898" s="2" t="s">
        <v>38346</v>
      </c>
      <c r="C37898" s="2">
        <v>31</v>
      </c>
      <c r="D37898" s="2" t="s">
        <v>456</v>
      </c>
      <c r="E37898" s="2"/>
      <c r="F37898" s="2"/>
      <c r="G37898" s="2"/>
      <c r="H37898" s="2"/>
    </row>
    <row r="37899" spans="2:8">
      <c r="B37899" s="2" t="s">
        <v>38347</v>
      </c>
      <c r="C37899" s="2">
        <v>34</v>
      </c>
      <c r="D37899" s="2" t="s">
        <v>456</v>
      </c>
      <c r="E37899" s="2"/>
      <c r="F37899" s="2"/>
      <c r="G37899" s="2"/>
      <c r="H37899" s="2"/>
    </row>
    <row r="37900" spans="2:8">
      <c r="B37900" s="2" t="s">
        <v>38348</v>
      </c>
      <c r="C37900" s="2">
        <v>27</v>
      </c>
      <c r="D37900" s="2" t="s">
        <v>456</v>
      </c>
      <c r="E37900" s="2"/>
      <c r="F37900" s="2"/>
      <c r="G37900" s="2"/>
      <c r="H37900" s="2"/>
    </row>
    <row r="37901" spans="2:8">
      <c r="B37901" s="2" t="s">
        <v>38349</v>
      </c>
      <c r="C37901" s="2">
        <v>24</v>
      </c>
      <c r="D37901" s="2" t="s">
        <v>456</v>
      </c>
      <c r="E37901" s="2"/>
      <c r="F37901" s="2"/>
      <c r="G37901" s="2"/>
      <c r="H37901" s="2"/>
    </row>
    <row r="37902" spans="2:8">
      <c r="B37902" s="2" t="s">
        <v>38350</v>
      </c>
      <c r="C37902" s="2">
        <v>25</v>
      </c>
      <c r="D37902" s="2" t="s">
        <v>456</v>
      </c>
      <c r="E37902" s="2"/>
      <c r="F37902" s="2"/>
      <c r="G37902" s="2"/>
      <c r="H37902" s="2"/>
    </row>
    <row r="37903" spans="2:8">
      <c r="B37903" s="2" t="s">
        <v>38351</v>
      </c>
      <c r="C37903" s="2">
        <v>44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40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22</v>
      </c>
      <c r="D37905" s="2" t="s">
        <v>456</v>
      </c>
      <c r="E37905" s="2"/>
      <c r="F37905" s="2"/>
      <c r="G37905" s="2"/>
      <c r="H37905" s="2"/>
    </row>
    <row r="37906" spans="2:8">
      <c r="B37906" s="2" t="s">
        <v>38354</v>
      </c>
      <c r="C37906" s="2">
        <v>41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35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30</v>
      </c>
      <c r="D37908" s="2" t="s">
        <v>456</v>
      </c>
      <c r="E37908" s="2"/>
      <c r="F37908" s="2"/>
      <c r="G37908" s="2"/>
      <c r="H37908" s="2"/>
    </row>
    <row r="37909" spans="2:8">
      <c r="B37909" s="2" t="s">
        <v>38357</v>
      </c>
      <c r="C37909" s="2">
        <v>25</v>
      </c>
      <c r="D37909" s="2" t="s">
        <v>456</v>
      </c>
      <c r="E37909" s="2"/>
      <c r="F37909" s="2"/>
      <c r="G37909" s="2"/>
      <c r="H37909" s="2"/>
    </row>
    <row r="37910" spans="2:8">
      <c r="B37910" s="2" t="s">
        <v>38358</v>
      </c>
      <c r="C37910" s="2">
        <v>30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38359</v>
      </c>
      <c r="C37911" s="2">
        <v>47</v>
      </c>
      <c r="D37911" s="2" t="s">
        <v>456</v>
      </c>
      <c r="E37911" s="2"/>
      <c r="F37911" s="2"/>
      <c r="G37911" s="2"/>
      <c r="H37911" s="2"/>
    </row>
    <row r="37912" spans="2:8">
      <c r="B37912" s="2" t="s">
        <v>38360</v>
      </c>
      <c r="C37912" s="2">
        <v>29</v>
      </c>
      <c r="D37912" s="2" t="s">
        <v>456</v>
      </c>
      <c r="E37912" s="2"/>
      <c r="F37912" s="2"/>
      <c r="G37912" s="2"/>
      <c r="H37912" s="2"/>
    </row>
    <row r="37913" spans="2:8">
      <c r="B37913" s="2" t="s">
        <v>38361</v>
      </c>
      <c r="C37913" s="2">
        <v>31</v>
      </c>
      <c r="D37913" s="2" t="s">
        <v>456</v>
      </c>
      <c r="E37913" s="2"/>
      <c r="F37913" s="2"/>
      <c r="G37913" s="2"/>
      <c r="H37913" s="2"/>
    </row>
    <row r="37914" spans="2:8">
      <c r="B37914" s="2" t="s">
        <v>38362</v>
      </c>
      <c r="C37914" s="2">
        <v>33</v>
      </c>
      <c r="D37914" s="2" t="s">
        <v>456</v>
      </c>
      <c r="E37914" s="2"/>
      <c r="F37914" s="2"/>
      <c r="G37914" s="2"/>
      <c r="H37914" s="2"/>
    </row>
    <row r="37915" spans="2:8">
      <c r="B37915" s="2" t="s">
        <v>38363</v>
      </c>
      <c r="C37915" s="2">
        <v>37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33</v>
      </c>
      <c r="D37916" s="2" t="s">
        <v>456</v>
      </c>
      <c r="E37916" s="2"/>
      <c r="F37916" s="2"/>
      <c r="G37916" s="2"/>
      <c r="H37916" s="2"/>
    </row>
    <row r="37917" spans="2:8">
      <c r="B37917" s="2" t="s">
        <v>38365</v>
      </c>
      <c r="C37917" s="2">
        <v>39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45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38367</v>
      </c>
      <c r="C37919" s="2">
        <v>33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28</v>
      </c>
      <c r="D37920" s="2" t="s">
        <v>456</v>
      </c>
      <c r="E37920" s="2"/>
      <c r="F37920" s="2"/>
      <c r="G37920" s="2"/>
      <c r="H37920" s="2"/>
    </row>
    <row r="37921" spans="2:8">
      <c r="B37921" s="2" t="s">
        <v>38369</v>
      </c>
      <c r="C37921" s="2">
        <v>23</v>
      </c>
      <c r="D37921" s="2" t="s">
        <v>456</v>
      </c>
      <c r="E37921" s="2"/>
      <c r="F37921" s="2"/>
      <c r="G37921" s="2"/>
      <c r="H37921" s="2"/>
    </row>
    <row r="37922" spans="2:8">
      <c r="B37922" s="2" t="s">
        <v>38370</v>
      </c>
      <c r="C37922" s="2">
        <v>22</v>
      </c>
      <c r="D37922" s="2" t="s">
        <v>456</v>
      </c>
      <c r="E37922" s="2"/>
      <c r="F37922" s="2"/>
      <c r="G37922" s="2"/>
      <c r="H37922" s="2"/>
    </row>
    <row r="37923" spans="2:8">
      <c r="B37923" s="2" t="s">
        <v>38371</v>
      </c>
      <c r="C37923" s="2">
        <v>45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33</v>
      </c>
      <c r="D37924" s="2" t="s">
        <v>456</v>
      </c>
      <c r="E37924" s="2"/>
      <c r="F37924" s="2"/>
      <c r="G37924" s="2"/>
      <c r="H37924" s="2"/>
    </row>
    <row r="37925" spans="2:8">
      <c r="B37925" s="2" t="s">
        <v>38373</v>
      </c>
      <c r="C37925" s="2">
        <v>44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40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32</v>
      </c>
      <c r="D37927" s="2" t="s">
        <v>456</v>
      </c>
      <c r="E37927" s="2"/>
      <c r="F37927" s="2"/>
      <c r="G37927" s="2"/>
      <c r="H37927" s="2"/>
    </row>
    <row r="37928" spans="2:8">
      <c r="B37928" s="2" t="s">
        <v>38376</v>
      </c>
      <c r="C37928" s="2">
        <v>39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38377</v>
      </c>
      <c r="C37929" s="2">
        <v>37</v>
      </c>
      <c r="D37929" s="2" t="s">
        <v>456</v>
      </c>
      <c r="E37929" s="2"/>
      <c r="F37929" s="2"/>
      <c r="G37929" s="2"/>
      <c r="H37929" s="2"/>
    </row>
    <row r="37930" spans="2:8">
      <c r="B37930" s="2" t="s">
        <v>38378</v>
      </c>
      <c r="C37930" s="2">
        <v>27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26</v>
      </c>
      <c r="D37931" s="2" t="s">
        <v>456</v>
      </c>
      <c r="E37931" s="2"/>
      <c r="F37931" s="2"/>
      <c r="G37931" s="2"/>
      <c r="H37931" s="2"/>
    </row>
    <row r="37932" spans="2:8">
      <c r="B37932" s="2" t="s">
        <v>38380</v>
      </c>
      <c r="C37932" s="2">
        <v>34</v>
      </c>
      <c r="D37932" s="2" t="s">
        <v>456</v>
      </c>
      <c r="E37932" s="2"/>
      <c r="F37932" s="2"/>
      <c r="G37932" s="2"/>
      <c r="H37932" s="2"/>
    </row>
    <row r="37933" spans="2:8">
      <c r="B37933" s="2" t="s">
        <v>38381</v>
      </c>
      <c r="C37933" s="2">
        <v>35</v>
      </c>
      <c r="D37933" s="2" t="s">
        <v>456</v>
      </c>
      <c r="E37933" s="2"/>
      <c r="F37933" s="2"/>
      <c r="G37933" s="2"/>
      <c r="H37933" s="2"/>
    </row>
    <row r="37934" spans="2:8">
      <c r="B37934" s="2" t="s">
        <v>38382</v>
      </c>
      <c r="C37934" s="2">
        <v>35</v>
      </c>
      <c r="D37934" s="2" t="s">
        <v>456</v>
      </c>
      <c r="E37934" s="2"/>
      <c r="F37934" s="2"/>
      <c r="G37934" s="2"/>
      <c r="H37934" s="2"/>
    </row>
    <row r="37935" spans="2:8">
      <c r="B37935" s="2" t="s">
        <v>38383</v>
      </c>
      <c r="C37935" s="2">
        <v>43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33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29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28</v>
      </c>
      <c r="D37938" s="2" t="s">
        <v>456</v>
      </c>
      <c r="E37938" s="2"/>
      <c r="F37938" s="2"/>
      <c r="G37938" s="2"/>
      <c r="H37938" s="2"/>
    </row>
    <row r="37939" spans="2:8">
      <c r="B37939" s="2" t="s">
        <v>38387</v>
      </c>
      <c r="C37939" s="2">
        <v>25</v>
      </c>
      <c r="D37939" s="2" t="s">
        <v>456</v>
      </c>
      <c r="E37939" s="2"/>
      <c r="F37939" s="2"/>
      <c r="G37939" s="2"/>
      <c r="H37939" s="2"/>
    </row>
    <row r="37940" spans="2:8">
      <c r="B37940" s="2" t="s">
        <v>38388</v>
      </c>
      <c r="C37940" s="2">
        <v>24</v>
      </c>
      <c r="D37940" s="2" t="s">
        <v>456</v>
      </c>
      <c r="E37940" s="2"/>
      <c r="F37940" s="2"/>
      <c r="G37940" s="2"/>
      <c r="H37940" s="2"/>
    </row>
    <row r="37941" spans="2:8">
      <c r="B37941" s="2" t="s">
        <v>38389</v>
      </c>
      <c r="C37941" s="2">
        <v>23</v>
      </c>
      <c r="D37941" s="2" t="s">
        <v>456</v>
      </c>
      <c r="E37941" s="2"/>
      <c r="F37941" s="2"/>
      <c r="G37941" s="2"/>
      <c r="H37941" s="2"/>
    </row>
    <row r="37942" spans="2:8">
      <c r="B37942" s="2" t="s">
        <v>38390</v>
      </c>
      <c r="C37942" s="2">
        <v>24</v>
      </c>
      <c r="D37942" s="2" t="s">
        <v>456</v>
      </c>
      <c r="E37942" s="2"/>
      <c r="F37942" s="2"/>
      <c r="G37942" s="2"/>
      <c r="H37942" s="2"/>
    </row>
    <row r="37943" spans="2:8">
      <c r="B37943" s="2" t="s">
        <v>38391</v>
      </c>
      <c r="C37943" s="2">
        <v>46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33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30</v>
      </c>
      <c r="D37945" s="2" t="s">
        <v>456</v>
      </c>
      <c r="E37945" s="2"/>
      <c r="F37945" s="2"/>
      <c r="G37945" s="2"/>
      <c r="H37945" s="2"/>
    </row>
    <row r="37946" spans="2:8">
      <c r="B37946" s="2" t="s">
        <v>38394</v>
      </c>
      <c r="C37946" s="2">
        <v>25</v>
      </c>
      <c r="D37946" s="2" t="s">
        <v>456</v>
      </c>
      <c r="E37946" s="2"/>
      <c r="F37946" s="2"/>
      <c r="G37946" s="2"/>
      <c r="H37946" s="2"/>
    </row>
    <row r="37947" spans="2:8">
      <c r="B37947" s="2" t="s">
        <v>38395</v>
      </c>
      <c r="C37947" s="2">
        <v>39</v>
      </c>
      <c r="D37947" s="2" t="s">
        <v>456</v>
      </c>
      <c r="E37947" s="2"/>
      <c r="F37947" s="2"/>
      <c r="G37947" s="2"/>
      <c r="H37947" s="2"/>
    </row>
    <row r="37948" spans="2:8">
      <c r="B37948" s="2" t="s">
        <v>38396</v>
      </c>
      <c r="C37948" s="2">
        <v>38</v>
      </c>
      <c r="D37948" s="2" t="s">
        <v>456</v>
      </c>
      <c r="E37948" s="2"/>
      <c r="F37948" s="2"/>
      <c r="G37948" s="2"/>
      <c r="H37948" s="2"/>
    </row>
    <row r="37949" spans="2:8">
      <c r="B37949" s="2" t="s">
        <v>38397</v>
      </c>
      <c r="C37949" s="2">
        <v>27</v>
      </c>
      <c r="D37949" s="2" t="s">
        <v>456</v>
      </c>
      <c r="E37949" s="2"/>
      <c r="F37949" s="2"/>
      <c r="G37949" s="2"/>
      <c r="H37949" s="2"/>
    </row>
    <row r="37950" spans="2:8">
      <c r="B37950" s="2" t="s">
        <v>38398</v>
      </c>
      <c r="C37950" s="2">
        <v>38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33</v>
      </c>
      <c r="D37951" s="2" t="s">
        <v>456</v>
      </c>
      <c r="E37951" s="2"/>
      <c r="F37951" s="2"/>
      <c r="G37951" s="2"/>
      <c r="H37951" s="2"/>
    </row>
    <row r="37952" spans="2:8">
      <c r="B37952" s="2" t="s">
        <v>38400</v>
      </c>
      <c r="C37952" s="2">
        <v>32</v>
      </c>
      <c r="D37952" s="2" t="s">
        <v>456</v>
      </c>
      <c r="E37952" s="2"/>
      <c r="F37952" s="2"/>
      <c r="G37952" s="2"/>
      <c r="H37952" s="2"/>
    </row>
    <row r="37953" spans="2:8">
      <c r="B37953" s="2" t="s">
        <v>38401</v>
      </c>
      <c r="C37953" s="2">
        <v>34</v>
      </c>
      <c r="D37953" s="2" t="s">
        <v>456</v>
      </c>
      <c r="E37953" s="2"/>
      <c r="F37953" s="2"/>
      <c r="G37953" s="2"/>
      <c r="H37953" s="2"/>
    </row>
    <row r="37954" spans="2:8">
      <c r="B37954" s="2" t="s">
        <v>38402</v>
      </c>
      <c r="C37954" s="2">
        <v>25</v>
      </c>
      <c r="D37954" s="2" t="s">
        <v>456</v>
      </c>
      <c r="E37954" s="2"/>
      <c r="F37954" s="2"/>
      <c r="G37954" s="2"/>
      <c r="H37954" s="2"/>
    </row>
    <row r="37955" spans="2:8">
      <c r="B37955" s="2" t="s">
        <v>38403</v>
      </c>
      <c r="C37955" s="2">
        <v>41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37</v>
      </c>
      <c r="D37956" s="2" t="s">
        <v>456</v>
      </c>
      <c r="E37956" s="2"/>
      <c r="F37956" s="2"/>
      <c r="G37956" s="2"/>
      <c r="H37956" s="2"/>
    </row>
    <row r="37957" spans="2:8">
      <c r="B37957" s="2" t="s">
        <v>38405</v>
      </c>
      <c r="C37957" s="2">
        <v>33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28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31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34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30</v>
      </c>
      <c r="D37961" s="2" t="s">
        <v>456</v>
      </c>
      <c r="E37961" s="2"/>
      <c r="F37961" s="2"/>
      <c r="G37961" s="2"/>
      <c r="H37961" s="2"/>
    </row>
    <row r="37962" spans="2:8">
      <c r="B37962" s="2" t="s">
        <v>38410</v>
      </c>
      <c r="C37962" s="2">
        <v>30</v>
      </c>
      <c r="D37962" s="2" t="s">
        <v>456</v>
      </c>
      <c r="E37962" s="2"/>
      <c r="F37962" s="2"/>
      <c r="G37962" s="2"/>
      <c r="H37962" s="2"/>
    </row>
    <row r="37963" spans="2:8">
      <c r="B37963" s="2" t="s">
        <v>38411</v>
      </c>
      <c r="C37963" s="2">
        <v>32</v>
      </c>
      <c r="D37963" s="2" t="s">
        <v>456</v>
      </c>
      <c r="E37963" s="2"/>
      <c r="F37963" s="2"/>
      <c r="G37963" s="2"/>
      <c r="H37963" s="2"/>
    </row>
    <row r="37964" spans="2:8">
      <c r="B37964" s="2" t="s">
        <v>38412</v>
      </c>
      <c r="C37964" s="2">
        <v>30</v>
      </c>
      <c r="D37964" s="2" t="s">
        <v>456</v>
      </c>
      <c r="E37964" s="2"/>
      <c r="F37964" s="2"/>
      <c r="G37964" s="2"/>
      <c r="H37964" s="2"/>
    </row>
    <row r="37965" spans="2:8">
      <c r="B37965" s="2" t="s">
        <v>38413</v>
      </c>
      <c r="C37965" s="2">
        <v>34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41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38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32</v>
      </c>
      <c r="D37968" s="2" t="s">
        <v>456</v>
      </c>
      <c r="E37968" s="2"/>
      <c r="F37968" s="2"/>
      <c r="G37968" s="2"/>
      <c r="H37968" s="2"/>
    </row>
    <row r="37969" spans="2:8">
      <c r="B37969" s="2" t="s">
        <v>38417</v>
      </c>
      <c r="C37969" s="2">
        <v>28</v>
      </c>
      <c r="D37969" s="2" t="s">
        <v>456</v>
      </c>
      <c r="E37969" s="2"/>
      <c r="F37969" s="2"/>
      <c r="G37969" s="2"/>
      <c r="H37969" s="2"/>
    </row>
    <row r="37970" spans="2:8">
      <c r="B37970" s="2" t="s">
        <v>38418</v>
      </c>
      <c r="C37970" s="2">
        <v>28</v>
      </c>
      <c r="D37970" s="2" t="s">
        <v>456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456</v>
      </c>
      <c r="E37971" s="2"/>
      <c r="F37971" s="2"/>
      <c r="G37971" s="2"/>
      <c r="H37971" s="2"/>
    </row>
    <row r="37972" spans="2:8">
      <c r="B37972" s="2" t="s">
        <v>38420</v>
      </c>
      <c r="C37972" s="2">
        <v>25</v>
      </c>
      <c r="D37972" s="2" t="s">
        <v>456</v>
      </c>
      <c r="E37972" s="2"/>
      <c r="F37972" s="2"/>
      <c r="G37972" s="2"/>
      <c r="H37972" s="2"/>
    </row>
    <row r="37973" spans="2:8">
      <c r="B37973" s="2" t="s">
        <v>38421</v>
      </c>
      <c r="C37973" s="2">
        <v>29</v>
      </c>
      <c r="D37973" s="2" t="s">
        <v>456</v>
      </c>
      <c r="E37973" s="2"/>
      <c r="F37973" s="2"/>
      <c r="G37973" s="2"/>
      <c r="H37973" s="2"/>
    </row>
    <row r="37974" spans="2:8">
      <c r="B37974" s="2" t="s">
        <v>38422</v>
      </c>
      <c r="C37974" s="2">
        <v>25</v>
      </c>
      <c r="D37974" s="2" t="s">
        <v>456</v>
      </c>
      <c r="E37974" s="2"/>
      <c r="F37974" s="2"/>
      <c r="G37974" s="2"/>
      <c r="H37974" s="2"/>
    </row>
    <row r="37975" spans="2:8">
      <c r="B37975" s="2" t="s">
        <v>38423</v>
      </c>
      <c r="C37975" s="2">
        <v>22</v>
      </c>
      <c r="D37975" s="2" t="s">
        <v>456</v>
      </c>
      <c r="E37975" s="2"/>
      <c r="F37975" s="2"/>
      <c r="G37975" s="2"/>
      <c r="H37975" s="2"/>
    </row>
    <row r="37976" spans="2:8">
      <c r="B37976" s="2" t="s">
        <v>38424</v>
      </c>
      <c r="C37976" s="2">
        <v>53</v>
      </c>
      <c r="D37976" s="2" t="s">
        <v>456</v>
      </c>
      <c r="E37976" s="2"/>
      <c r="F37976" s="2"/>
      <c r="G37976" s="2"/>
      <c r="H37976" s="2"/>
    </row>
    <row r="37977" spans="2:8">
      <c r="B37977" s="2" t="s">
        <v>38425</v>
      </c>
      <c r="C37977" s="2">
        <v>33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38</v>
      </c>
      <c r="D37978" s="2" t="s">
        <v>456</v>
      </c>
      <c r="E37978" s="2"/>
      <c r="F37978" s="2"/>
      <c r="G37978" s="2"/>
      <c r="H37978" s="2"/>
    </row>
    <row r="37979" spans="2:8">
      <c r="B37979" s="2" t="s">
        <v>38427</v>
      </c>
      <c r="C37979" s="2">
        <v>41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42</v>
      </c>
      <c r="D37980" s="2" t="s">
        <v>456</v>
      </c>
      <c r="E37980" s="2"/>
      <c r="F37980" s="2"/>
      <c r="G37980" s="2"/>
      <c r="H37980" s="2"/>
    </row>
    <row r="37981" spans="2:8">
      <c r="B37981" s="2" t="s">
        <v>38429</v>
      </c>
      <c r="C37981" s="2">
        <v>36</v>
      </c>
      <c r="D37981" s="2" t="s">
        <v>456</v>
      </c>
      <c r="E37981" s="2"/>
      <c r="F37981" s="2"/>
      <c r="G37981" s="2"/>
      <c r="H37981" s="2"/>
    </row>
    <row r="37982" spans="2:8">
      <c r="B37982" s="2" t="s">
        <v>38430</v>
      </c>
      <c r="C37982" s="2">
        <v>35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33</v>
      </c>
      <c r="D37983" s="2" t="s">
        <v>456</v>
      </c>
      <c r="E37983" s="2"/>
      <c r="F37983" s="2"/>
      <c r="G37983" s="2"/>
      <c r="H37983" s="2"/>
    </row>
    <row r="37984" spans="2:8">
      <c r="B37984" s="2" t="s">
        <v>38432</v>
      </c>
      <c r="C37984" s="2">
        <v>33</v>
      </c>
      <c r="D37984" s="2" t="s">
        <v>456</v>
      </c>
      <c r="E37984" s="2"/>
      <c r="F37984" s="2"/>
      <c r="G37984" s="2"/>
      <c r="H37984" s="2"/>
    </row>
    <row r="37985" spans="2:8">
      <c r="B37985" s="2" t="s">
        <v>38433</v>
      </c>
      <c r="C37985" s="2">
        <v>37</v>
      </c>
      <c r="D37985" s="2" t="s">
        <v>456</v>
      </c>
      <c r="E37985" s="2"/>
      <c r="F37985" s="2"/>
      <c r="G37985" s="2"/>
      <c r="H37985" s="2"/>
    </row>
    <row r="37986" spans="2:8">
      <c r="B37986" s="2" t="s">
        <v>38434</v>
      </c>
      <c r="C37986" s="2">
        <v>23</v>
      </c>
      <c r="D37986" s="2" t="s">
        <v>456</v>
      </c>
      <c r="E37986" s="2"/>
      <c r="F37986" s="2"/>
      <c r="G37986" s="2"/>
      <c r="H37986" s="2"/>
    </row>
    <row r="37987" spans="2:8">
      <c r="B37987" s="2" t="s">
        <v>38435</v>
      </c>
      <c r="C37987" s="2">
        <v>30</v>
      </c>
      <c r="D37987" s="2" t="s">
        <v>456</v>
      </c>
      <c r="E37987" s="2"/>
      <c r="F37987" s="2"/>
      <c r="G37987" s="2"/>
      <c r="H37987" s="2"/>
    </row>
    <row r="37988" spans="2:8">
      <c r="B37988" s="2" t="s">
        <v>38436</v>
      </c>
      <c r="C37988" s="2">
        <v>47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33</v>
      </c>
      <c r="D37989" s="2" t="s">
        <v>456</v>
      </c>
      <c r="E37989" s="2"/>
      <c r="F37989" s="2"/>
      <c r="G37989" s="2"/>
      <c r="H37989" s="2"/>
    </row>
    <row r="37990" spans="2:8">
      <c r="B37990" s="2" t="s">
        <v>38438</v>
      </c>
      <c r="C37990" s="2">
        <v>32</v>
      </c>
      <c r="D37990" s="2" t="s">
        <v>456</v>
      </c>
      <c r="E37990" s="2"/>
      <c r="F37990" s="2"/>
      <c r="G37990" s="2"/>
      <c r="H37990" s="2"/>
    </row>
    <row r="37991" spans="2:8">
      <c r="B37991" s="2" t="s">
        <v>38439</v>
      </c>
      <c r="C37991" s="2">
        <v>46</v>
      </c>
      <c r="D37991" s="2" t="s">
        <v>456</v>
      </c>
      <c r="E37991" s="2"/>
      <c r="F37991" s="2"/>
      <c r="G37991" s="2"/>
      <c r="H37991" s="2"/>
    </row>
    <row r="37992" spans="2:8">
      <c r="B37992" s="2" t="s">
        <v>38440</v>
      </c>
      <c r="C37992" s="2">
        <v>34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35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24</v>
      </c>
      <c r="D37994" s="2" t="s">
        <v>456</v>
      </c>
      <c r="E37994" s="2"/>
      <c r="F37994" s="2"/>
      <c r="G37994" s="2"/>
      <c r="H37994" s="2"/>
    </row>
    <row r="37995" spans="2:8">
      <c r="B37995" s="2" t="s">
        <v>38443</v>
      </c>
      <c r="C37995" s="2">
        <v>42</v>
      </c>
      <c r="D37995" s="2" t="s">
        <v>456</v>
      </c>
      <c r="E37995" s="2"/>
      <c r="F37995" s="2"/>
      <c r="G37995" s="2"/>
      <c r="H37995" s="2"/>
    </row>
    <row r="37996" spans="2:8">
      <c r="B37996" s="2" t="s">
        <v>38444</v>
      </c>
      <c r="C37996" s="2">
        <v>50</v>
      </c>
      <c r="D37996" s="2" t="s">
        <v>456</v>
      </c>
      <c r="E37996" s="2"/>
      <c r="F37996" s="2"/>
      <c r="G37996" s="2"/>
      <c r="H37996" s="2"/>
    </row>
    <row r="37997" spans="2:8">
      <c r="B37997" s="2" t="s">
        <v>38445</v>
      </c>
      <c r="C37997" s="2">
        <v>32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38446</v>
      </c>
      <c r="C37998" s="2">
        <v>42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32</v>
      </c>
      <c r="D37999" s="2" t="s">
        <v>456</v>
      </c>
      <c r="E37999" s="2"/>
      <c r="F37999" s="2"/>
      <c r="G37999" s="2"/>
      <c r="H37999" s="2"/>
    </row>
    <row r="38000" spans="2:8">
      <c r="B38000" s="2" t="s">
        <v>38448</v>
      </c>
      <c r="C38000" s="2">
        <v>32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39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38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34</v>
      </c>
      <c r="D38003" s="2" t="s">
        <v>456</v>
      </c>
      <c r="E38003" s="2"/>
      <c r="F38003" s="2"/>
      <c r="G38003" s="2"/>
      <c r="H38003" s="2"/>
    </row>
    <row r="38004" spans="2:8">
      <c r="B38004" s="2" t="s">
        <v>38452</v>
      </c>
      <c r="C38004" s="2">
        <v>32</v>
      </c>
      <c r="D38004" s="2" t="s">
        <v>456</v>
      </c>
      <c r="E38004" s="2"/>
      <c r="F38004" s="2"/>
      <c r="G38004" s="2"/>
      <c r="H38004" s="2"/>
    </row>
    <row r="38005" spans="2:8">
      <c r="B38005" s="2" t="s">
        <v>38453</v>
      </c>
      <c r="C38005" s="2">
        <v>42</v>
      </c>
      <c r="D38005" s="2" t="s">
        <v>456</v>
      </c>
      <c r="E38005" s="2"/>
      <c r="F38005" s="2"/>
      <c r="G38005" s="2"/>
      <c r="H38005" s="2"/>
    </row>
    <row r="38006" spans="2:8">
      <c r="B38006" s="2" t="s">
        <v>38454</v>
      </c>
      <c r="C38006" s="2">
        <v>36</v>
      </c>
      <c r="D38006" s="2" t="s">
        <v>456</v>
      </c>
      <c r="E38006" s="2"/>
      <c r="F38006" s="2"/>
      <c r="G38006" s="2"/>
      <c r="H38006" s="2"/>
    </row>
    <row r="38007" spans="2:8">
      <c r="B38007" s="2" t="s">
        <v>38455</v>
      </c>
      <c r="C38007" s="2">
        <v>34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35</v>
      </c>
      <c r="D38008" s="2" t="s">
        <v>456</v>
      </c>
      <c r="E38008" s="2"/>
      <c r="F38008" s="2"/>
      <c r="G38008" s="2"/>
      <c r="H38008" s="2"/>
    </row>
    <row r="38009" spans="2:8">
      <c r="B38009" s="2" t="s">
        <v>38457</v>
      </c>
      <c r="C38009" s="2">
        <v>24</v>
      </c>
      <c r="D38009" s="2" t="s">
        <v>456</v>
      </c>
      <c r="E38009" s="2"/>
      <c r="F38009" s="2"/>
      <c r="G38009" s="2"/>
      <c r="H38009" s="2"/>
    </row>
    <row r="38010" spans="2:8">
      <c r="B38010" s="2" t="s">
        <v>38458</v>
      </c>
      <c r="C38010" s="2">
        <v>36</v>
      </c>
      <c r="D38010" s="2" t="s">
        <v>456</v>
      </c>
      <c r="E38010" s="2"/>
      <c r="F38010" s="2"/>
      <c r="G38010" s="2"/>
      <c r="H38010" s="2"/>
    </row>
    <row r="38011" spans="2:8">
      <c r="B38011" s="2" t="s">
        <v>38459</v>
      </c>
      <c r="C38011" s="2">
        <v>44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42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35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35</v>
      </c>
      <c r="D38014" s="2" t="s">
        <v>456</v>
      </c>
      <c r="E38014" s="2"/>
      <c r="F38014" s="2"/>
      <c r="G38014" s="2"/>
      <c r="H38014" s="2"/>
    </row>
    <row r="38015" spans="2:8">
      <c r="B38015" s="2" t="s">
        <v>38463</v>
      </c>
      <c r="C38015" s="2">
        <v>40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36</v>
      </c>
      <c r="D38016" s="2" t="s">
        <v>456</v>
      </c>
      <c r="E38016" s="2"/>
      <c r="F38016" s="2"/>
      <c r="G38016" s="2"/>
      <c r="H38016" s="2"/>
    </row>
    <row r="38017" spans="2:8">
      <c r="B38017" s="2" t="s">
        <v>38465</v>
      </c>
      <c r="C38017" s="2">
        <v>47</v>
      </c>
      <c r="D38017" s="2" t="s">
        <v>456</v>
      </c>
      <c r="E38017" s="2"/>
      <c r="F38017" s="2"/>
      <c r="G38017" s="2"/>
      <c r="H38017" s="2"/>
    </row>
    <row r="38018" spans="2:8">
      <c r="B38018" s="2" t="s">
        <v>38466</v>
      </c>
      <c r="C38018" s="2">
        <v>33</v>
      </c>
      <c r="D38018" s="2" t="s">
        <v>456</v>
      </c>
      <c r="E38018" s="2"/>
      <c r="F38018" s="2"/>
      <c r="G38018" s="2"/>
      <c r="H38018" s="2"/>
    </row>
    <row r="38019" spans="2:8">
      <c r="B38019" s="2" t="s">
        <v>38467</v>
      </c>
      <c r="C38019" s="2">
        <v>37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32</v>
      </c>
      <c r="D38020" s="2" t="s">
        <v>456</v>
      </c>
      <c r="E38020" s="2"/>
      <c r="F38020" s="2"/>
      <c r="G38020" s="2"/>
      <c r="H38020" s="2"/>
    </row>
    <row r="38021" spans="2:8">
      <c r="B38021" s="2" t="s">
        <v>38469</v>
      </c>
      <c r="C38021" s="2">
        <v>36</v>
      </c>
      <c r="D38021" s="2" t="s">
        <v>456</v>
      </c>
      <c r="E38021" s="2"/>
      <c r="F38021" s="2"/>
      <c r="G38021" s="2"/>
      <c r="H38021" s="2"/>
    </row>
    <row r="38022" spans="2:8">
      <c r="B38022" s="2" t="s">
        <v>38470</v>
      </c>
      <c r="C38022" s="2">
        <v>34</v>
      </c>
      <c r="D38022" s="2" t="s">
        <v>456</v>
      </c>
      <c r="E38022" s="2"/>
      <c r="F38022" s="2"/>
      <c r="G38022" s="2"/>
      <c r="H38022" s="2"/>
    </row>
    <row r="38023" spans="2:8">
      <c r="B38023" s="2" t="s">
        <v>38471</v>
      </c>
      <c r="C38023" s="2">
        <v>27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35</v>
      </c>
      <c r="D38024" s="2" t="s">
        <v>456</v>
      </c>
      <c r="E38024" s="2"/>
      <c r="F38024" s="2"/>
      <c r="G38024" s="2"/>
      <c r="H38024" s="2"/>
    </row>
    <row r="38025" spans="2:8">
      <c r="B38025" s="2" t="s">
        <v>38473</v>
      </c>
      <c r="C38025" s="2">
        <v>39</v>
      </c>
      <c r="D38025" s="2" t="s">
        <v>456</v>
      </c>
      <c r="E38025" s="2"/>
      <c r="F38025" s="2"/>
      <c r="G38025" s="2"/>
      <c r="H38025" s="2"/>
    </row>
    <row r="38026" spans="2:8">
      <c r="B38026" s="2" t="s">
        <v>38474</v>
      </c>
      <c r="C38026" s="2">
        <v>27</v>
      </c>
      <c r="D38026" s="2" t="s">
        <v>456</v>
      </c>
      <c r="E38026" s="2"/>
      <c r="F38026" s="2"/>
      <c r="G38026" s="2"/>
      <c r="H38026" s="2"/>
    </row>
    <row r="38027" spans="2:8">
      <c r="B38027" s="2" t="s">
        <v>38475</v>
      </c>
      <c r="C38027" s="2">
        <v>23</v>
      </c>
      <c r="D38027" s="2" t="s">
        <v>456</v>
      </c>
      <c r="E38027" s="2"/>
      <c r="F38027" s="2"/>
      <c r="G38027" s="2"/>
      <c r="H38027" s="2"/>
    </row>
    <row r="38028" spans="2:8">
      <c r="B38028" s="2" t="s">
        <v>38476</v>
      </c>
      <c r="C38028" s="2">
        <v>28</v>
      </c>
      <c r="D38028" s="2" t="s">
        <v>456</v>
      </c>
      <c r="E38028" s="2"/>
      <c r="F38028" s="2"/>
      <c r="G38028" s="2"/>
      <c r="H38028" s="2"/>
    </row>
    <row r="38029" spans="2:8">
      <c r="B38029" s="2" t="s">
        <v>38477</v>
      </c>
      <c r="C38029" s="2">
        <v>39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37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38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33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38481</v>
      </c>
      <c r="C38033" s="2">
        <v>38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38482</v>
      </c>
      <c r="C38034" s="2">
        <v>32</v>
      </c>
      <c r="D38034" s="2" t="s">
        <v>456</v>
      </c>
      <c r="E38034" s="2"/>
      <c r="F38034" s="2"/>
      <c r="G38034" s="2"/>
      <c r="H38034" s="2"/>
    </row>
    <row r="38035" spans="2:8">
      <c r="B38035" s="2" t="s">
        <v>38483</v>
      </c>
      <c r="C38035" s="2">
        <v>42</v>
      </c>
      <c r="D38035" s="2" t="s">
        <v>456</v>
      </c>
      <c r="E38035" s="2"/>
      <c r="F38035" s="2"/>
      <c r="G38035" s="2"/>
      <c r="H38035" s="2"/>
    </row>
    <row r="38036" spans="2:8">
      <c r="B38036" s="2" t="s">
        <v>38484</v>
      </c>
      <c r="C38036" s="2">
        <v>43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33</v>
      </c>
      <c r="D38037" s="2" t="s">
        <v>456</v>
      </c>
      <c r="E38037" s="2"/>
      <c r="F38037" s="2"/>
      <c r="G38037" s="2"/>
      <c r="H38037" s="2"/>
    </row>
    <row r="38038" spans="2:8">
      <c r="B38038" s="2" t="s">
        <v>38486</v>
      </c>
      <c r="C38038" s="2">
        <v>35</v>
      </c>
      <c r="D38038" s="2" t="s">
        <v>456</v>
      </c>
      <c r="E38038" s="2"/>
      <c r="F38038" s="2"/>
      <c r="G38038" s="2"/>
      <c r="H38038" s="2"/>
    </row>
    <row r="38039" spans="2:8">
      <c r="B38039" s="2" t="s">
        <v>38487</v>
      </c>
      <c r="C38039" s="2">
        <v>36</v>
      </c>
      <c r="D38039" s="2" t="s">
        <v>456</v>
      </c>
      <c r="E38039" s="2"/>
      <c r="F38039" s="2"/>
      <c r="G38039" s="2"/>
      <c r="H38039" s="2"/>
    </row>
    <row r="38040" spans="2:8">
      <c r="B38040" s="2" t="s">
        <v>38488</v>
      </c>
      <c r="C38040" s="2">
        <v>31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33</v>
      </c>
      <c r="D38041" s="2" t="s">
        <v>456</v>
      </c>
      <c r="E38041" s="2"/>
      <c r="F38041" s="2"/>
      <c r="G38041" s="2"/>
      <c r="H38041" s="2"/>
    </row>
    <row r="38042" spans="2:8">
      <c r="B38042" s="2" t="s">
        <v>38490</v>
      </c>
      <c r="C38042" s="2">
        <v>33</v>
      </c>
      <c r="D38042" s="2" t="s">
        <v>456</v>
      </c>
      <c r="E38042" s="2"/>
      <c r="F38042" s="2"/>
      <c r="G38042" s="2"/>
      <c r="H38042" s="2"/>
    </row>
    <row r="38043" spans="2:8">
      <c r="B38043" s="2" t="s">
        <v>38491</v>
      </c>
      <c r="C38043" s="2">
        <v>29</v>
      </c>
      <c r="D38043" s="2" t="s">
        <v>456</v>
      </c>
      <c r="E38043" s="2"/>
      <c r="F38043" s="2"/>
      <c r="G38043" s="2"/>
      <c r="H38043" s="2"/>
    </row>
    <row r="38044" spans="2:8">
      <c r="B38044" s="2" t="s">
        <v>38492</v>
      </c>
      <c r="C38044" s="2">
        <v>29</v>
      </c>
      <c r="D38044" s="2" t="s">
        <v>456</v>
      </c>
      <c r="E38044" s="2"/>
      <c r="F38044" s="2"/>
      <c r="G38044" s="2"/>
      <c r="H38044" s="2"/>
    </row>
    <row r="38045" spans="2:8">
      <c r="B38045" s="2" t="s">
        <v>38493</v>
      </c>
      <c r="C38045" s="2">
        <v>26</v>
      </c>
      <c r="D38045" s="2" t="s">
        <v>456</v>
      </c>
      <c r="E38045" s="2"/>
      <c r="F38045" s="2"/>
      <c r="G38045" s="2"/>
      <c r="H38045" s="2"/>
    </row>
    <row r="38046" spans="2:8">
      <c r="B38046" s="2" t="s">
        <v>38494</v>
      </c>
      <c r="C38046" s="2">
        <v>23</v>
      </c>
      <c r="D38046" s="2" t="s">
        <v>456</v>
      </c>
      <c r="E38046" s="2"/>
      <c r="F38046" s="2"/>
      <c r="G38046" s="2"/>
      <c r="H38046" s="2"/>
    </row>
    <row r="38047" spans="2:8">
      <c r="B38047" s="2" t="s">
        <v>38495</v>
      </c>
      <c r="C38047" s="2">
        <v>34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34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47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38498</v>
      </c>
      <c r="C38050" s="2">
        <v>38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41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36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27</v>
      </c>
      <c r="D38053" s="2" t="s">
        <v>456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456</v>
      </c>
      <c r="E38054" s="2"/>
      <c r="F38054" s="2"/>
      <c r="G38054" s="2"/>
      <c r="H38054" s="2"/>
    </row>
    <row r="38055" spans="2:8">
      <c r="B38055" s="2" t="s">
        <v>38503</v>
      </c>
      <c r="C38055" s="2">
        <v>37</v>
      </c>
      <c r="D38055" s="2" t="s">
        <v>456</v>
      </c>
      <c r="E38055" s="2"/>
      <c r="F38055" s="2"/>
      <c r="G38055" s="2"/>
      <c r="H38055" s="2"/>
    </row>
    <row r="38056" spans="2:8">
      <c r="B38056" s="2" t="s">
        <v>38504</v>
      </c>
      <c r="C38056" s="2">
        <v>43</v>
      </c>
      <c r="D38056" s="2" t="s">
        <v>456</v>
      </c>
      <c r="E38056" s="2"/>
      <c r="F38056" s="2"/>
      <c r="G38056" s="2"/>
      <c r="H38056" s="2"/>
    </row>
    <row r="38057" spans="2:8">
      <c r="B38057" s="2" t="s">
        <v>38505</v>
      </c>
      <c r="C38057" s="2">
        <v>36</v>
      </c>
      <c r="D38057" s="2" t="s">
        <v>456</v>
      </c>
      <c r="E38057" s="2"/>
      <c r="F38057" s="2"/>
      <c r="G38057" s="2"/>
      <c r="H38057" s="2"/>
    </row>
    <row r="38058" spans="2:8">
      <c r="B38058" s="2" t="s">
        <v>38506</v>
      </c>
      <c r="C38058" s="2">
        <v>39</v>
      </c>
      <c r="D38058" s="2" t="s">
        <v>456</v>
      </c>
      <c r="E38058" s="2"/>
      <c r="F38058" s="2"/>
      <c r="G38058" s="2"/>
      <c r="H38058" s="2"/>
    </row>
    <row r="38059" spans="2:8">
      <c r="B38059" s="2" t="s">
        <v>38507</v>
      </c>
      <c r="C38059" s="2">
        <v>30</v>
      </c>
      <c r="D38059" s="2" t="s">
        <v>456</v>
      </c>
      <c r="E38059" s="2"/>
      <c r="F38059" s="2"/>
      <c r="G38059" s="2"/>
      <c r="H38059" s="2"/>
    </row>
    <row r="38060" spans="2:8">
      <c r="B38060" s="2" t="s">
        <v>38508</v>
      </c>
      <c r="C38060" s="2">
        <v>27</v>
      </c>
      <c r="D38060" s="2" t="s">
        <v>456</v>
      </c>
      <c r="E38060" s="2"/>
      <c r="F38060" s="2"/>
      <c r="G38060" s="2"/>
      <c r="H38060" s="2"/>
    </row>
    <row r="38061" spans="2:8">
      <c r="B38061" s="2" t="s">
        <v>38509</v>
      </c>
      <c r="C38061" s="2">
        <v>34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36</v>
      </c>
      <c r="D38062" s="2" t="s">
        <v>456</v>
      </c>
      <c r="E38062" s="2"/>
      <c r="F38062" s="2"/>
      <c r="G38062" s="2"/>
      <c r="H38062" s="2"/>
    </row>
    <row r="38063" spans="2:8">
      <c r="B38063" s="2" t="s">
        <v>38511</v>
      </c>
      <c r="C38063" s="2">
        <v>29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38512</v>
      </c>
      <c r="C38064" s="2">
        <v>33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38513</v>
      </c>
      <c r="C38065" s="2">
        <v>44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38514</v>
      </c>
      <c r="C38066" s="2">
        <v>26</v>
      </c>
      <c r="D38066" s="2" t="s">
        <v>456</v>
      </c>
      <c r="E38066" s="2"/>
      <c r="F38066" s="2"/>
      <c r="G38066" s="2"/>
      <c r="H38066" s="2"/>
    </row>
    <row r="38067" spans="2:8">
      <c r="B38067" s="2" t="s">
        <v>38515</v>
      </c>
      <c r="C38067" s="2">
        <v>28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38516</v>
      </c>
      <c r="C38068" s="2">
        <v>35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38517</v>
      </c>
      <c r="C38069" s="2">
        <v>38</v>
      </c>
      <c r="D38069" s="2" t="s">
        <v>456</v>
      </c>
      <c r="E38069" s="2"/>
      <c r="F38069" s="2"/>
      <c r="G38069" s="2"/>
      <c r="H38069" s="2"/>
    </row>
    <row r="38070" spans="2:8">
      <c r="B38070" s="2" t="s">
        <v>38518</v>
      </c>
      <c r="C38070" s="2">
        <v>35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38519</v>
      </c>
      <c r="C38071" s="2">
        <v>34</v>
      </c>
      <c r="D38071" s="2" t="s">
        <v>456</v>
      </c>
      <c r="E38071" s="2"/>
      <c r="F38071" s="2"/>
      <c r="G38071" s="2"/>
      <c r="H38071" s="2"/>
    </row>
    <row r="38072" spans="2:8">
      <c r="B38072" s="2" t="s">
        <v>38520</v>
      </c>
      <c r="C38072" s="2">
        <v>39</v>
      </c>
      <c r="D38072" s="2" t="s">
        <v>456</v>
      </c>
      <c r="E38072" s="2"/>
      <c r="F38072" s="2"/>
      <c r="G38072" s="2"/>
      <c r="H38072" s="2"/>
    </row>
    <row r="38073" spans="2:8">
      <c r="B38073" s="2" t="s">
        <v>38521</v>
      </c>
      <c r="C38073" s="2">
        <v>39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35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30</v>
      </c>
      <c r="D38075" s="2" t="s">
        <v>456</v>
      </c>
      <c r="E38075" s="2"/>
      <c r="F38075" s="2"/>
      <c r="G38075" s="2"/>
      <c r="H38075" s="2"/>
    </row>
    <row r="38076" spans="2:8">
      <c r="B38076" s="2" t="s">
        <v>38524</v>
      </c>
      <c r="C38076" s="2">
        <v>37</v>
      </c>
      <c r="D38076" s="2" t="s">
        <v>456</v>
      </c>
      <c r="E38076" s="2"/>
      <c r="F38076" s="2"/>
      <c r="G38076" s="2"/>
      <c r="H38076" s="2"/>
    </row>
    <row r="38077" spans="2:8">
      <c r="B38077" s="2" t="s">
        <v>38525</v>
      </c>
      <c r="C38077" s="2">
        <v>33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28</v>
      </c>
      <c r="D38078" s="2" t="s">
        <v>456</v>
      </c>
      <c r="E38078" s="2"/>
      <c r="F38078" s="2"/>
      <c r="G38078" s="2"/>
      <c r="H38078" s="2"/>
    </row>
    <row r="38079" spans="2:8">
      <c r="B38079" s="2" t="s">
        <v>38527</v>
      </c>
      <c r="C38079" s="2">
        <v>38</v>
      </c>
      <c r="D38079" s="2" t="s">
        <v>456</v>
      </c>
      <c r="E38079" s="2"/>
      <c r="F38079" s="2"/>
      <c r="G38079" s="2"/>
      <c r="H38079" s="2"/>
    </row>
    <row r="38080" spans="2:8">
      <c r="B38080" s="2" t="s">
        <v>38528</v>
      </c>
      <c r="C38080" s="2">
        <v>38</v>
      </c>
      <c r="D38080" s="2" t="s">
        <v>456</v>
      </c>
      <c r="E38080" s="2"/>
      <c r="F38080" s="2"/>
      <c r="G38080" s="2"/>
      <c r="H38080" s="2"/>
    </row>
    <row r="38081" spans="2:8">
      <c r="B38081" s="2" t="s">
        <v>38529</v>
      </c>
      <c r="C38081" s="2">
        <v>37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35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36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24</v>
      </c>
      <c r="D38084" s="2" t="s">
        <v>456</v>
      </c>
      <c r="E38084" s="2"/>
      <c r="F38084" s="2"/>
      <c r="G38084" s="2"/>
      <c r="H38084" s="2"/>
    </row>
    <row r="38085" spans="2:8">
      <c r="B38085" s="2" t="s">
        <v>38533</v>
      </c>
      <c r="C38085" s="2">
        <v>35</v>
      </c>
      <c r="D38085" s="2" t="s">
        <v>456</v>
      </c>
      <c r="E38085" s="2"/>
      <c r="F38085" s="2"/>
      <c r="G38085" s="2"/>
      <c r="H38085" s="2"/>
    </row>
    <row r="38086" spans="2:8">
      <c r="B38086" s="2" t="s">
        <v>38534</v>
      </c>
      <c r="C38086" s="2">
        <v>41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34</v>
      </c>
      <c r="D38087" s="2" t="s">
        <v>456</v>
      </c>
      <c r="E38087" s="2"/>
      <c r="F38087" s="2"/>
      <c r="G38087" s="2"/>
      <c r="H38087" s="2"/>
    </row>
    <row r="38088" spans="2:8">
      <c r="B38088" s="2" t="s">
        <v>38536</v>
      </c>
      <c r="C38088" s="2">
        <v>29</v>
      </c>
      <c r="D38088" s="2" t="s">
        <v>456</v>
      </c>
      <c r="E38088" s="2"/>
      <c r="F38088" s="2"/>
      <c r="G38088" s="2"/>
      <c r="H38088" s="2"/>
    </row>
    <row r="38089" spans="2:8">
      <c r="B38089" s="2" t="s">
        <v>38537</v>
      </c>
      <c r="C38089" s="2">
        <v>43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45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37</v>
      </c>
      <c r="D38091" s="2" t="s">
        <v>456</v>
      </c>
      <c r="E38091" s="2"/>
      <c r="F38091" s="2"/>
      <c r="G38091" s="2"/>
      <c r="H38091" s="2"/>
    </row>
    <row r="38092" spans="2:8">
      <c r="B38092" s="2" t="s">
        <v>38540</v>
      </c>
      <c r="C38092" s="2">
        <v>35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33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37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38543</v>
      </c>
      <c r="C38095" s="2">
        <v>24</v>
      </c>
      <c r="D38095" s="2" t="s">
        <v>456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456</v>
      </c>
      <c r="E38096" s="2"/>
      <c r="F38096" s="2"/>
      <c r="G38096" s="2"/>
      <c r="H38096" s="2"/>
    </row>
    <row r="38097" spans="2:8">
      <c r="B38097" s="2" t="s">
        <v>38545</v>
      </c>
      <c r="C38097" s="2">
        <v>24</v>
      </c>
      <c r="D38097" s="2" t="s">
        <v>456</v>
      </c>
      <c r="E38097" s="2"/>
      <c r="F38097" s="2"/>
      <c r="G38097" s="2"/>
      <c r="H38097" s="2"/>
    </row>
    <row r="38098" spans="2:8">
      <c r="B38098" s="2" t="s">
        <v>38546</v>
      </c>
      <c r="C38098" s="2">
        <v>22</v>
      </c>
      <c r="D38098" s="2" t="s">
        <v>456</v>
      </c>
      <c r="E38098" s="2"/>
      <c r="F38098" s="2"/>
      <c r="G38098" s="2"/>
      <c r="H38098" s="2"/>
    </row>
    <row r="38099" spans="2:8">
      <c r="B38099" s="2" t="s">
        <v>38547</v>
      </c>
      <c r="C38099" s="2">
        <v>23</v>
      </c>
      <c r="D38099" s="2" t="s">
        <v>456</v>
      </c>
      <c r="E38099" s="2"/>
      <c r="F38099" s="2"/>
      <c r="G38099" s="2"/>
      <c r="H38099" s="2"/>
    </row>
    <row r="38100" spans="2:8">
      <c r="B38100" s="2" t="s">
        <v>38548</v>
      </c>
      <c r="C38100" s="2">
        <v>35</v>
      </c>
      <c r="D38100" s="2" t="s">
        <v>456</v>
      </c>
      <c r="E38100" s="2"/>
      <c r="F38100" s="2"/>
      <c r="G38100" s="2"/>
      <c r="H38100" s="2"/>
    </row>
    <row r="38101" spans="2:8">
      <c r="B38101" s="2" t="s">
        <v>38549</v>
      </c>
      <c r="C38101" s="2">
        <v>34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40</v>
      </c>
      <c r="D38102" s="2" t="s">
        <v>456</v>
      </c>
      <c r="E38102" s="2"/>
      <c r="F38102" s="2"/>
      <c r="G38102" s="2"/>
      <c r="H38102" s="2"/>
    </row>
    <row r="38103" spans="2:8">
      <c r="B38103" s="2" t="s">
        <v>38551</v>
      </c>
      <c r="C38103" s="2">
        <v>41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40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38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44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47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30</v>
      </c>
      <c r="D38108" s="2" t="s">
        <v>456</v>
      </c>
      <c r="E38108" s="2"/>
      <c r="F38108" s="2"/>
      <c r="G38108" s="2"/>
      <c r="H38108" s="2"/>
    </row>
    <row r="38109" spans="2:8">
      <c r="B38109" s="2" t="s">
        <v>38557</v>
      </c>
      <c r="C38109" s="2">
        <v>29</v>
      </c>
      <c r="D38109" s="2" t="s">
        <v>456</v>
      </c>
      <c r="E38109" s="2"/>
      <c r="F38109" s="2"/>
      <c r="G38109" s="2"/>
      <c r="H38109" s="2"/>
    </row>
    <row r="38110" spans="2:8">
      <c r="B38110" s="2" t="s">
        <v>38558</v>
      </c>
      <c r="C38110" s="2">
        <v>30</v>
      </c>
      <c r="D38110" s="2" t="s">
        <v>456</v>
      </c>
      <c r="E38110" s="2"/>
      <c r="F38110" s="2"/>
      <c r="G38110" s="2"/>
      <c r="H38110" s="2"/>
    </row>
    <row r="38111" spans="2:8">
      <c r="B38111" s="2" t="s">
        <v>38559</v>
      </c>
      <c r="C38111" s="2">
        <v>37</v>
      </c>
      <c r="D38111" s="2" t="s">
        <v>456</v>
      </c>
      <c r="E38111" s="2"/>
      <c r="F38111" s="2"/>
      <c r="G38111" s="2"/>
      <c r="H38111" s="2"/>
    </row>
    <row r="38112" spans="2:8">
      <c r="B38112" s="2" t="s">
        <v>38560</v>
      </c>
      <c r="C38112" s="2">
        <v>39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33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36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39</v>
      </c>
      <c r="D38115" s="2" t="s">
        <v>456</v>
      </c>
      <c r="E38115" s="2"/>
      <c r="F38115" s="2"/>
      <c r="G38115" s="2"/>
      <c r="H38115" s="2"/>
    </row>
    <row r="38116" spans="2:8">
      <c r="B38116" s="2" t="s">
        <v>38564</v>
      </c>
      <c r="C38116" s="2">
        <v>37</v>
      </c>
      <c r="D38116" s="2" t="s">
        <v>456</v>
      </c>
      <c r="E38116" s="2"/>
      <c r="F38116" s="2"/>
      <c r="G38116" s="2"/>
      <c r="H38116" s="2"/>
    </row>
    <row r="38117" spans="2:8">
      <c r="B38117" s="2" t="s">
        <v>38565</v>
      </c>
      <c r="C38117" s="2">
        <v>44</v>
      </c>
      <c r="D38117" s="2" t="s">
        <v>456</v>
      </c>
      <c r="E38117" s="2"/>
      <c r="F38117" s="2"/>
      <c r="G38117" s="2"/>
      <c r="H38117" s="2"/>
    </row>
    <row r="38118" spans="2:8">
      <c r="B38118" s="2" t="s">
        <v>38566</v>
      </c>
      <c r="C38118" s="2">
        <v>42</v>
      </c>
      <c r="D38118" s="2" t="s">
        <v>456</v>
      </c>
      <c r="E38118" s="2"/>
      <c r="F38118" s="2"/>
      <c r="G38118" s="2"/>
      <c r="H38118" s="2"/>
    </row>
    <row r="38119" spans="2:8">
      <c r="B38119" s="2" t="s">
        <v>38567</v>
      </c>
      <c r="C38119" s="2">
        <v>41</v>
      </c>
      <c r="D38119" s="2" t="s">
        <v>456</v>
      </c>
      <c r="E38119" s="2"/>
      <c r="F38119" s="2"/>
      <c r="G38119" s="2"/>
      <c r="H38119" s="2"/>
    </row>
    <row r="38120" spans="2:8">
      <c r="B38120" s="2" t="s">
        <v>38568</v>
      </c>
      <c r="C38120" s="2">
        <v>34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38569</v>
      </c>
      <c r="C38121" s="2">
        <v>38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38570</v>
      </c>
      <c r="C38122" s="2">
        <v>34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29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44</v>
      </c>
      <c r="D38124" s="2" t="s">
        <v>456</v>
      </c>
      <c r="E38124" s="2"/>
      <c r="F38124" s="2"/>
      <c r="G38124" s="2"/>
      <c r="H38124" s="2"/>
    </row>
    <row r="38125" spans="2:8">
      <c r="B38125" s="2" t="s">
        <v>38573</v>
      </c>
      <c r="C38125" s="2">
        <v>52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38574</v>
      </c>
      <c r="C38126" s="2">
        <v>45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49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38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45</v>
      </c>
      <c r="D38129" s="2" t="s">
        <v>456</v>
      </c>
      <c r="E38129" s="2"/>
      <c r="F38129" s="2"/>
      <c r="G38129" s="2"/>
      <c r="H38129" s="2"/>
    </row>
    <row r="38130" spans="2:8">
      <c r="B38130" s="2" t="s">
        <v>38578</v>
      </c>
      <c r="C38130" s="2">
        <v>35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34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33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39</v>
      </c>
      <c r="D38133" s="2" t="s">
        <v>456</v>
      </c>
      <c r="E38133" s="2"/>
      <c r="F38133" s="2"/>
      <c r="G38133" s="2"/>
      <c r="H38133" s="2"/>
    </row>
    <row r="38134" spans="2:8">
      <c r="B38134" s="2" t="s">
        <v>38582</v>
      </c>
      <c r="C38134" s="2">
        <v>40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35</v>
      </c>
      <c r="D38135" s="2" t="s">
        <v>456</v>
      </c>
      <c r="E38135" s="2"/>
      <c r="F38135" s="2"/>
      <c r="G38135" s="2"/>
      <c r="H38135" s="2"/>
    </row>
    <row r="38136" spans="2:8">
      <c r="B38136" s="2" t="s">
        <v>38584</v>
      </c>
      <c r="C38136" s="2">
        <v>37</v>
      </c>
      <c r="D38136" s="2" t="s">
        <v>456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456</v>
      </c>
      <c r="E38137" s="2"/>
      <c r="F38137" s="2"/>
      <c r="G38137" s="2"/>
      <c r="H38137" s="2"/>
    </row>
    <row r="38138" spans="2:8">
      <c r="B38138" s="2" t="s">
        <v>38586</v>
      </c>
      <c r="C38138" s="2">
        <v>35</v>
      </c>
      <c r="D38138" s="2" t="s">
        <v>456</v>
      </c>
      <c r="E38138" s="2"/>
      <c r="F38138" s="2"/>
      <c r="G38138" s="2"/>
      <c r="H38138" s="2"/>
    </row>
    <row r="38139" spans="2:8">
      <c r="B38139" s="2" t="s">
        <v>38587</v>
      </c>
      <c r="C38139" s="2">
        <v>31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38588</v>
      </c>
      <c r="C38140" s="2">
        <v>36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38589</v>
      </c>
      <c r="C38141" s="2">
        <v>38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38590</v>
      </c>
      <c r="C38142" s="2">
        <v>34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38591</v>
      </c>
      <c r="C38143" s="2">
        <v>41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38592</v>
      </c>
      <c r="C38144" s="2">
        <v>35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34</v>
      </c>
      <c r="D38145" s="2" t="s">
        <v>456</v>
      </c>
      <c r="E38145" s="2"/>
      <c r="F38145" s="2"/>
      <c r="G38145" s="2"/>
      <c r="H38145" s="2"/>
    </row>
    <row r="38146" spans="2:8">
      <c r="B38146" s="2" t="s">
        <v>38594</v>
      </c>
      <c r="C38146" s="2">
        <v>45</v>
      </c>
      <c r="D38146" s="2" t="s">
        <v>456</v>
      </c>
      <c r="E38146" s="2"/>
      <c r="F38146" s="2"/>
      <c r="G38146" s="2"/>
      <c r="H38146" s="2"/>
    </row>
    <row r="38147" spans="2:8">
      <c r="B38147" s="2" t="s">
        <v>38595</v>
      </c>
      <c r="C38147" s="2">
        <v>44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40</v>
      </c>
      <c r="D38148" s="2" t="s">
        <v>456</v>
      </c>
      <c r="E38148" s="2"/>
      <c r="F38148" s="2"/>
      <c r="G38148" s="2"/>
      <c r="H38148" s="2"/>
    </row>
    <row r="38149" spans="2:8">
      <c r="B38149" s="2" t="s">
        <v>38597</v>
      </c>
      <c r="C38149" s="2">
        <v>39</v>
      </c>
      <c r="D38149" s="2" t="s">
        <v>456</v>
      </c>
      <c r="E38149" s="2"/>
      <c r="F38149" s="2"/>
      <c r="G38149" s="2"/>
      <c r="H38149" s="2"/>
    </row>
    <row r="38150" spans="2:8">
      <c r="B38150" s="2" t="s">
        <v>38598</v>
      </c>
      <c r="C38150" s="2">
        <v>40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26</v>
      </c>
      <c r="D38151" s="2" t="s">
        <v>456</v>
      </c>
      <c r="E38151" s="2"/>
      <c r="F38151" s="2"/>
      <c r="G38151" s="2"/>
      <c r="H38151" s="2"/>
    </row>
    <row r="38152" spans="2:8">
      <c r="B38152" s="2" t="s">
        <v>38600</v>
      </c>
      <c r="C38152" s="2">
        <v>44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30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30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32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38604</v>
      </c>
      <c r="C38156" s="2">
        <v>37</v>
      </c>
      <c r="D38156" s="2" t="s">
        <v>456</v>
      </c>
      <c r="E38156" s="2"/>
      <c r="F38156" s="2"/>
      <c r="G38156" s="2"/>
      <c r="H38156" s="2"/>
    </row>
    <row r="38157" spans="2:8">
      <c r="B38157" s="2" t="s">
        <v>38605</v>
      </c>
      <c r="C38157" s="2">
        <v>37</v>
      </c>
      <c r="D38157" s="2" t="s">
        <v>456</v>
      </c>
      <c r="E38157" s="2"/>
      <c r="F38157" s="2"/>
      <c r="G38157" s="2"/>
      <c r="H38157" s="2"/>
    </row>
    <row r="38158" spans="2:8">
      <c r="B38158" s="2" t="s">
        <v>38606</v>
      </c>
      <c r="C38158" s="2">
        <v>38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35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28</v>
      </c>
      <c r="D38160" s="2" t="s">
        <v>456</v>
      </c>
      <c r="E38160" s="2"/>
      <c r="F38160" s="2"/>
      <c r="G38160" s="2"/>
      <c r="H38160" s="2"/>
    </row>
    <row r="38161" spans="2:8">
      <c r="B38161" s="2" t="s">
        <v>38609</v>
      </c>
      <c r="C38161" s="2">
        <v>32</v>
      </c>
      <c r="D38161" s="2" t="s">
        <v>456</v>
      </c>
      <c r="E38161" s="2"/>
      <c r="F38161" s="2"/>
      <c r="G38161" s="2"/>
      <c r="H38161" s="2"/>
    </row>
    <row r="38162" spans="2:8">
      <c r="B38162" s="2" t="s">
        <v>38610</v>
      </c>
      <c r="C38162" s="2">
        <v>26</v>
      </c>
      <c r="D38162" s="2" t="s">
        <v>456</v>
      </c>
      <c r="E38162" s="2"/>
      <c r="F38162" s="2"/>
      <c r="G38162" s="2"/>
      <c r="H38162" s="2"/>
    </row>
    <row r="38163" spans="2:8">
      <c r="B38163" s="2" t="s">
        <v>38611</v>
      </c>
      <c r="C38163" s="2">
        <v>43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38612</v>
      </c>
      <c r="C38164" s="2">
        <v>33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38613</v>
      </c>
      <c r="C38165" s="2">
        <v>28</v>
      </c>
      <c r="D38165" s="2" t="s">
        <v>456</v>
      </c>
      <c r="E38165" s="2"/>
      <c r="F38165" s="2"/>
      <c r="G38165" s="2"/>
      <c r="H38165" s="2"/>
    </row>
    <row r="38166" spans="2:8">
      <c r="B38166" s="2" t="s">
        <v>38614</v>
      </c>
      <c r="C38166" s="2">
        <v>30</v>
      </c>
      <c r="D38166" s="2" t="s">
        <v>456</v>
      </c>
      <c r="E38166" s="2"/>
      <c r="F38166" s="2"/>
      <c r="G38166" s="2"/>
      <c r="H38166" s="2"/>
    </row>
    <row r="38167" spans="2:8">
      <c r="B38167" s="2" t="s">
        <v>38615</v>
      </c>
      <c r="C38167" s="2">
        <v>31</v>
      </c>
      <c r="D38167" s="2" t="s">
        <v>456</v>
      </c>
      <c r="E38167" s="2"/>
      <c r="F38167" s="2"/>
      <c r="G38167" s="2"/>
      <c r="H38167" s="2"/>
    </row>
    <row r="38168" spans="2:8">
      <c r="B38168" s="2" t="s">
        <v>38616</v>
      </c>
      <c r="C38168" s="2">
        <v>30</v>
      </c>
      <c r="D38168" s="2" t="s">
        <v>456</v>
      </c>
      <c r="E38168" s="2"/>
      <c r="F38168" s="2"/>
      <c r="G38168" s="2"/>
      <c r="H38168" s="2"/>
    </row>
    <row r="38169" spans="2:8">
      <c r="B38169" s="2" t="s">
        <v>38617</v>
      </c>
      <c r="C38169" s="2">
        <v>36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28</v>
      </c>
      <c r="D38170" s="2" t="s">
        <v>456</v>
      </c>
      <c r="E38170" s="2"/>
      <c r="F38170" s="2"/>
      <c r="G38170" s="2"/>
      <c r="H38170" s="2"/>
    </row>
    <row r="38171" spans="2:8">
      <c r="B38171" s="2" t="s">
        <v>38619</v>
      </c>
      <c r="C38171" s="2">
        <v>33</v>
      </c>
      <c r="D38171" s="2" t="s">
        <v>456</v>
      </c>
      <c r="E38171" s="2"/>
      <c r="F38171" s="2"/>
      <c r="G38171" s="2"/>
      <c r="H38171" s="2"/>
    </row>
    <row r="38172" spans="2:8">
      <c r="B38172" s="2" t="s">
        <v>38620</v>
      </c>
      <c r="C38172" s="2">
        <v>43</v>
      </c>
      <c r="D38172" s="2" t="s">
        <v>456</v>
      </c>
      <c r="E38172" s="2"/>
      <c r="F38172" s="2"/>
      <c r="G38172" s="2"/>
      <c r="H38172" s="2"/>
    </row>
    <row r="38173" spans="2:8">
      <c r="B38173" s="2" t="s">
        <v>38621</v>
      </c>
      <c r="C38173" s="2">
        <v>31</v>
      </c>
      <c r="D38173" s="2" t="s">
        <v>456</v>
      </c>
      <c r="E38173" s="2"/>
      <c r="F38173" s="2"/>
      <c r="G38173" s="2"/>
      <c r="H38173" s="2"/>
    </row>
    <row r="38174" spans="2:8">
      <c r="B38174" s="2" t="s">
        <v>38622</v>
      </c>
      <c r="C38174" s="2">
        <v>31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42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35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38625</v>
      </c>
      <c r="C38177" s="2">
        <v>42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28</v>
      </c>
      <c r="D38178" s="2" t="s">
        <v>456</v>
      </c>
      <c r="E38178" s="2"/>
      <c r="F38178" s="2"/>
      <c r="G38178" s="2"/>
      <c r="H38178" s="2"/>
    </row>
    <row r="38179" spans="2:8">
      <c r="B38179" s="2" t="s">
        <v>38627</v>
      </c>
      <c r="C38179" s="2">
        <v>23</v>
      </c>
      <c r="D38179" s="2" t="s">
        <v>456</v>
      </c>
      <c r="E38179" s="2"/>
      <c r="F38179" s="2"/>
      <c r="G38179" s="2"/>
      <c r="H38179" s="2"/>
    </row>
    <row r="38180" spans="2:8">
      <c r="B38180" s="2" t="s">
        <v>38628</v>
      </c>
      <c r="C38180" s="2">
        <v>24</v>
      </c>
      <c r="D38180" s="2" t="s">
        <v>456</v>
      </c>
      <c r="E38180" s="2"/>
      <c r="F38180" s="2"/>
      <c r="G38180" s="2"/>
      <c r="H38180" s="2"/>
    </row>
    <row r="38181" spans="2:8">
      <c r="B38181" s="2" t="s">
        <v>38629</v>
      </c>
      <c r="C38181" s="2">
        <v>23</v>
      </c>
      <c r="D38181" s="2" t="s">
        <v>456</v>
      </c>
      <c r="E38181" s="2"/>
      <c r="F38181" s="2"/>
      <c r="G38181" s="2"/>
      <c r="H38181" s="2"/>
    </row>
    <row r="38182" spans="2:8">
      <c r="B38182" s="2" t="s">
        <v>38630</v>
      </c>
      <c r="C38182" s="2">
        <v>33</v>
      </c>
      <c r="D38182" s="2" t="s">
        <v>456</v>
      </c>
      <c r="E38182" s="2"/>
      <c r="F38182" s="2"/>
      <c r="G38182" s="2"/>
      <c r="H38182" s="2"/>
    </row>
    <row r="38183" spans="2:8">
      <c r="B38183" s="2" t="s">
        <v>38631</v>
      </c>
      <c r="C38183" s="2">
        <v>34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33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31</v>
      </c>
      <c r="D38185" s="2" t="s">
        <v>456</v>
      </c>
      <c r="E38185" s="2"/>
      <c r="F38185" s="2"/>
      <c r="G38185" s="2"/>
      <c r="H38185" s="2"/>
    </row>
    <row r="38186" spans="2:8">
      <c r="B38186" s="2" t="s">
        <v>38634</v>
      </c>
      <c r="C38186" s="2">
        <v>36</v>
      </c>
      <c r="D38186" s="2" t="s">
        <v>456</v>
      </c>
      <c r="E38186" s="2"/>
      <c r="F38186" s="2"/>
      <c r="G38186" s="2"/>
      <c r="H38186" s="2"/>
    </row>
    <row r="38187" spans="2:8">
      <c r="B38187" s="2" t="s">
        <v>38635</v>
      </c>
      <c r="C38187" s="2">
        <v>31</v>
      </c>
      <c r="D38187" s="2" t="s">
        <v>456</v>
      </c>
      <c r="E38187" s="2"/>
      <c r="F38187" s="2"/>
      <c r="G38187" s="2"/>
      <c r="H38187" s="2"/>
    </row>
    <row r="38188" spans="2:8">
      <c r="B38188" s="2" t="s">
        <v>38636</v>
      </c>
      <c r="C38188" s="2">
        <v>22</v>
      </c>
      <c r="D38188" s="2" t="s">
        <v>456</v>
      </c>
      <c r="E38188" s="2"/>
      <c r="F38188" s="2"/>
      <c r="G38188" s="2"/>
      <c r="H38188" s="2"/>
    </row>
    <row r="38189" spans="2:8">
      <c r="B38189" s="2" t="s">
        <v>38637</v>
      </c>
      <c r="C38189" s="2">
        <v>23</v>
      </c>
      <c r="D38189" s="2" t="s">
        <v>456</v>
      </c>
      <c r="E38189" s="2"/>
      <c r="F38189" s="2"/>
      <c r="G38189" s="2"/>
      <c r="H38189" s="2"/>
    </row>
    <row r="38190" spans="2:8">
      <c r="B38190" s="2" t="s">
        <v>38638</v>
      </c>
      <c r="C38190" s="2">
        <v>23</v>
      </c>
      <c r="D38190" s="2" t="s">
        <v>456</v>
      </c>
      <c r="E38190" s="2"/>
      <c r="F38190" s="2"/>
      <c r="G38190" s="2"/>
      <c r="H38190" s="2"/>
    </row>
    <row r="38191" spans="2:8">
      <c r="B38191" s="2" t="s">
        <v>38639</v>
      </c>
      <c r="C38191" s="2">
        <v>29</v>
      </c>
      <c r="D38191" s="2" t="s">
        <v>456</v>
      </c>
      <c r="E38191" s="2"/>
      <c r="F38191" s="2"/>
      <c r="G38191" s="2"/>
      <c r="H38191" s="2"/>
    </row>
    <row r="38192" spans="2:8">
      <c r="B38192" s="2" t="s">
        <v>38640</v>
      </c>
      <c r="C38192" s="2">
        <v>21</v>
      </c>
      <c r="D38192" s="2" t="s">
        <v>456</v>
      </c>
      <c r="E38192" s="2"/>
      <c r="F38192" s="2"/>
      <c r="G38192" s="2"/>
      <c r="H38192" s="2"/>
    </row>
    <row r="38193" spans="2:8">
      <c r="B38193" s="2" t="s">
        <v>38641</v>
      </c>
      <c r="C38193" s="2">
        <v>34</v>
      </c>
      <c r="D38193" s="2" t="s">
        <v>456</v>
      </c>
      <c r="E38193" s="2"/>
      <c r="F38193" s="2"/>
      <c r="G38193" s="2"/>
      <c r="H38193" s="2"/>
    </row>
    <row r="38194" spans="2:8">
      <c r="B38194" s="2" t="s">
        <v>38642</v>
      </c>
      <c r="C38194" s="2">
        <v>41</v>
      </c>
      <c r="D38194" s="2" t="s">
        <v>456</v>
      </c>
      <c r="E38194" s="2"/>
      <c r="F38194" s="2"/>
      <c r="G38194" s="2"/>
      <c r="H38194" s="2"/>
    </row>
    <row r="38195" spans="2:8">
      <c r="B38195" s="2" t="s">
        <v>38643</v>
      </c>
      <c r="C38195" s="2">
        <v>44</v>
      </c>
      <c r="D38195" s="2" t="s">
        <v>456</v>
      </c>
      <c r="E38195" s="2"/>
      <c r="F38195" s="2"/>
      <c r="G38195" s="2"/>
      <c r="H38195" s="2"/>
    </row>
    <row r="38196" spans="2:8">
      <c r="B38196" s="2" t="s">
        <v>38644</v>
      </c>
      <c r="C38196" s="2">
        <v>25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27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32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37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41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456</v>
      </c>
      <c r="E38201" s="2"/>
      <c r="F38201" s="2"/>
      <c r="G38201" s="2"/>
      <c r="H38201" s="2"/>
    </row>
    <row r="38202" spans="2:8">
      <c r="B38202" s="2" t="s">
        <v>38650</v>
      </c>
      <c r="C38202" s="2">
        <v>31</v>
      </c>
      <c r="D38202" s="2" t="s">
        <v>456</v>
      </c>
      <c r="E38202" s="2"/>
      <c r="F38202" s="2"/>
      <c r="G38202" s="2"/>
      <c r="H38202" s="2"/>
    </row>
    <row r="38203" spans="2:8">
      <c r="B38203" s="2" t="s">
        <v>38651</v>
      </c>
      <c r="C38203" s="2">
        <v>29</v>
      </c>
      <c r="D38203" s="2" t="s">
        <v>456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456</v>
      </c>
      <c r="E38204" s="2"/>
      <c r="F38204" s="2"/>
      <c r="G38204" s="2"/>
      <c r="H38204" s="2"/>
    </row>
    <row r="38205" spans="2:8">
      <c r="B38205" s="2" t="s">
        <v>38653</v>
      </c>
      <c r="C38205" s="2">
        <v>31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40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40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34</v>
      </c>
      <c r="D38208" s="2" t="s">
        <v>456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456</v>
      </c>
      <c r="E38209" s="2"/>
      <c r="F38209" s="2"/>
      <c r="G38209" s="2"/>
      <c r="H38209" s="2"/>
    </row>
    <row r="38210" spans="2:8">
      <c r="B38210" s="2" t="s">
        <v>38658</v>
      </c>
      <c r="C38210" s="2">
        <v>29</v>
      </c>
      <c r="D38210" s="2" t="s">
        <v>456</v>
      </c>
      <c r="E38210" s="2"/>
      <c r="F38210" s="2"/>
      <c r="G38210" s="2"/>
      <c r="H38210" s="2"/>
    </row>
    <row r="38211" spans="2:8">
      <c r="B38211" s="2" t="s">
        <v>38659</v>
      </c>
      <c r="C38211" s="2">
        <v>39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30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38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39</v>
      </c>
      <c r="D38214" s="2" t="s">
        <v>456</v>
      </c>
      <c r="E38214" s="2"/>
      <c r="F38214" s="2"/>
      <c r="G38214" s="2"/>
      <c r="H38214" s="2"/>
    </row>
    <row r="38215" spans="2:8">
      <c r="B38215" s="2" t="s">
        <v>38663</v>
      </c>
      <c r="C38215" s="2">
        <v>44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38664</v>
      </c>
      <c r="C38216" s="2">
        <v>36</v>
      </c>
      <c r="D38216" s="2" t="s">
        <v>456</v>
      </c>
      <c r="E38216" s="2"/>
      <c r="F38216" s="2"/>
      <c r="G38216" s="2"/>
      <c r="H38216" s="2"/>
    </row>
    <row r="38217" spans="2:8">
      <c r="B38217" s="2" t="s">
        <v>38665</v>
      </c>
      <c r="C38217" s="2">
        <v>35</v>
      </c>
      <c r="D38217" s="2" t="s">
        <v>456</v>
      </c>
      <c r="E38217" s="2"/>
      <c r="F38217" s="2"/>
      <c r="G38217" s="2"/>
      <c r="H38217" s="2"/>
    </row>
    <row r="38218" spans="2:8">
      <c r="B38218" s="2" t="s">
        <v>38666</v>
      </c>
      <c r="C38218" s="2">
        <v>31</v>
      </c>
      <c r="D38218" s="2" t="s">
        <v>456</v>
      </c>
      <c r="E38218" s="2"/>
      <c r="F38218" s="2"/>
      <c r="G38218" s="2"/>
      <c r="H38218" s="2"/>
    </row>
    <row r="38219" spans="2:8">
      <c r="B38219" s="2" t="s">
        <v>38667</v>
      </c>
      <c r="C38219" s="2">
        <v>25</v>
      </c>
      <c r="D38219" s="2" t="s">
        <v>456</v>
      </c>
      <c r="E38219" s="2"/>
      <c r="F38219" s="2"/>
      <c r="G38219" s="2"/>
      <c r="H38219" s="2"/>
    </row>
    <row r="38220" spans="2:8">
      <c r="B38220" s="2" t="s">
        <v>38668</v>
      </c>
      <c r="C38220" s="2">
        <v>31</v>
      </c>
      <c r="D38220" s="2" t="s">
        <v>456</v>
      </c>
      <c r="E38220" s="2"/>
      <c r="F38220" s="2"/>
      <c r="G38220" s="2"/>
      <c r="H38220" s="2"/>
    </row>
    <row r="38221" spans="2:8">
      <c r="B38221" s="2" t="s">
        <v>38669</v>
      </c>
      <c r="C38221" s="2">
        <v>36</v>
      </c>
      <c r="D38221" s="2" t="s">
        <v>456</v>
      </c>
      <c r="E38221" s="2"/>
      <c r="F38221" s="2"/>
      <c r="G38221" s="2"/>
      <c r="H38221" s="2"/>
    </row>
    <row r="38222" spans="2:8">
      <c r="B38222" s="2" t="s">
        <v>38670</v>
      </c>
      <c r="C38222" s="2">
        <v>37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46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33</v>
      </c>
      <c r="D38224" s="2" t="s">
        <v>456</v>
      </c>
      <c r="E38224" s="2"/>
      <c r="F38224" s="2"/>
      <c r="G38224" s="2"/>
      <c r="H38224" s="2"/>
    </row>
    <row r="38225" spans="2:8">
      <c r="B38225" s="2" t="s">
        <v>38673</v>
      </c>
      <c r="C38225" s="2">
        <v>31</v>
      </c>
      <c r="D38225" s="2" t="s">
        <v>456</v>
      </c>
      <c r="E38225" s="2"/>
      <c r="F38225" s="2"/>
      <c r="G38225" s="2"/>
      <c r="H38225" s="2"/>
    </row>
    <row r="38226" spans="2:8">
      <c r="B38226" s="2" t="s">
        <v>38674</v>
      </c>
      <c r="C38226" s="2">
        <v>31</v>
      </c>
      <c r="D38226" s="2" t="s">
        <v>456</v>
      </c>
      <c r="E38226" s="2"/>
      <c r="F38226" s="2"/>
      <c r="G38226" s="2"/>
      <c r="H38226" s="2"/>
    </row>
    <row r="38227" spans="2:8">
      <c r="B38227" s="2" t="s">
        <v>38675</v>
      </c>
      <c r="C38227" s="2">
        <v>43</v>
      </c>
      <c r="D38227" s="2" t="s">
        <v>456</v>
      </c>
      <c r="E38227" s="2"/>
      <c r="F38227" s="2"/>
      <c r="G38227" s="2"/>
      <c r="H38227" s="2"/>
    </row>
    <row r="38228" spans="2:8">
      <c r="B38228" s="2" t="s">
        <v>38676</v>
      </c>
      <c r="C38228" s="2">
        <v>29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38677</v>
      </c>
      <c r="C38229" s="2">
        <v>25</v>
      </c>
      <c r="D38229" s="2" t="s">
        <v>456</v>
      </c>
      <c r="E38229" s="2"/>
      <c r="F38229" s="2"/>
      <c r="G38229" s="2"/>
      <c r="H38229" s="2"/>
    </row>
    <row r="38230" spans="2:8">
      <c r="B38230" s="2" t="s">
        <v>38678</v>
      </c>
      <c r="C38230" s="2">
        <v>37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38679</v>
      </c>
      <c r="C38231" s="2">
        <v>36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29</v>
      </c>
      <c r="D38232" s="2" t="s">
        <v>456</v>
      </c>
      <c r="E38232" s="2"/>
      <c r="F38232" s="2"/>
      <c r="G38232" s="2"/>
      <c r="H38232" s="2"/>
    </row>
    <row r="38233" spans="2:8">
      <c r="B38233" s="2" t="s">
        <v>38681</v>
      </c>
      <c r="C38233" s="2">
        <v>29</v>
      </c>
      <c r="D38233" s="2" t="s">
        <v>456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456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31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37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35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45</v>
      </c>
      <c r="D38239" s="2" t="s">
        <v>456</v>
      </c>
      <c r="E38239" s="2"/>
      <c r="F38239" s="2"/>
      <c r="G38239" s="2"/>
      <c r="H38239" s="2"/>
    </row>
    <row r="38240" spans="2:8">
      <c r="B38240" s="2" t="s">
        <v>38688</v>
      </c>
      <c r="C38240" s="2">
        <v>35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28</v>
      </c>
      <c r="D38241" s="2" t="s">
        <v>456</v>
      </c>
      <c r="E38241" s="2"/>
      <c r="F38241" s="2"/>
      <c r="G38241" s="2"/>
      <c r="H38241" s="2"/>
    </row>
    <row r="38242" spans="2:8">
      <c r="B38242" s="2" t="s">
        <v>38690</v>
      </c>
      <c r="C38242" s="2">
        <v>39</v>
      </c>
      <c r="D38242" s="2" t="s">
        <v>456</v>
      </c>
      <c r="E38242" s="2"/>
      <c r="F38242" s="2"/>
      <c r="G38242" s="2"/>
      <c r="H38242" s="2"/>
    </row>
    <row r="38243" spans="2:8">
      <c r="B38243" s="2" t="s">
        <v>38691</v>
      </c>
      <c r="C38243" s="2">
        <v>31</v>
      </c>
      <c r="D38243" s="2" t="s">
        <v>456</v>
      </c>
      <c r="E38243" s="2"/>
      <c r="F38243" s="2"/>
      <c r="G38243" s="2"/>
      <c r="H38243" s="2"/>
    </row>
    <row r="38244" spans="2:8">
      <c r="B38244" s="2" t="s">
        <v>38692</v>
      </c>
      <c r="C38244" s="2">
        <v>43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50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36</v>
      </c>
      <c r="D38246" s="2" t="s">
        <v>456</v>
      </c>
      <c r="E38246" s="2"/>
      <c r="F38246" s="2"/>
      <c r="G38246" s="2"/>
      <c r="H38246" s="2"/>
    </row>
    <row r="38247" spans="2:8">
      <c r="B38247" s="2" t="s">
        <v>38695</v>
      </c>
      <c r="C38247" s="2">
        <v>55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29</v>
      </c>
      <c r="D38248" s="2" t="s">
        <v>456</v>
      </c>
      <c r="E38248" s="2"/>
      <c r="F38248" s="2"/>
      <c r="G38248" s="2"/>
      <c r="H38248" s="2"/>
    </row>
    <row r="38249" spans="2:8">
      <c r="B38249" s="2" t="s">
        <v>38697</v>
      </c>
      <c r="C38249" s="2">
        <v>29</v>
      </c>
      <c r="D38249" s="2" t="s">
        <v>456</v>
      </c>
      <c r="E38249" s="2"/>
      <c r="F38249" s="2"/>
      <c r="G38249" s="2"/>
      <c r="H38249" s="2"/>
    </row>
    <row r="38250" spans="2:8">
      <c r="B38250" s="2" t="s">
        <v>38698</v>
      </c>
      <c r="C38250" s="2">
        <v>32</v>
      </c>
      <c r="D38250" s="2" t="s">
        <v>456</v>
      </c>
      <c r="E38250" s="2"/>
      <c r="F38250" s="2"/>
      <c r="G38250" s="2"/>
      <c r="H38250" s="2"/>
    </row>
    <row r="38251" spans="2:8">
      <c r="B38251" s="2" t="s">
        <v>38699</v>
      </c>
      <c r="C38251" s="2">
        <v>37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39</v>
      </c>
      <c r="D38252" s="2" t="s">
        <v>456</v>
      </c>
      <c r="E38252" s="2"/>
      <c r="F38252" s="2"/>
      <c r="G38252" s="2"/>
      <c r="H38252" s="2"/>
    </row>
    <row r="38253" spans="2:8">
      <c r="B38253" s="2" t="s">
        <v>38701</v>
      </c>
      <c r="C38253" s="2">
        <v>39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46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38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44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47</v>
      </c>
      <c r="D38257" s="2" t="s">
        <v>456</v>
      </c>
      <c r="E38257" s="2"/>
      <c r="F38257" s="2"/>
      <c r="G38257" s="2"/>
      <c r="H38257" s="2"/>
    </row>
    <row r="38258" spans="2:8">
      <c r="B38258" s="2" t="s">
        <v>38706</v>
      </c>
      <c r="C38258" s="2">
        <v>31</v>
      </c>
      <c r="D38258" s="2" t="s">
        <v>456</v>
      </c>
      <c r="E38258" s="2"/>
      <c r="F38258" s="2"/>
      <c r="G38258" s="2"/>
      <c r="H38258" s="2"/>
    </row>
    <row r="38259" spans="2:8">
      <c r="B38259" s="2" t="s">
        <v>38707</v>
      </c>
      <c r="C38259" s="2">
        <v>29</v>
      </c>
      <c r="D38259" s="2" t="s">
        <v>456</v>
      </c>
      <c r="E38259" s="2"/>
      <c r="F38259" s="2"/>
      <c r="G38259" s="2"/>
      <c r="H38259" s="2"/>
    </row>
    <row r="38260" spans="2:8">
      <c r="B38260" s="2" t="s">
        <v>38708</v>
      </c>
      <c r="C38260" s="2">
        <v>39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37</v>
      </c>
      <c r="D38261" s="2" t="s">
        <v>456</v>
      </c>
      <c r="E38261" s="2"/>
      <c r="F38261" s="2"/>
      <c r="G38261" s="2"/>
      <c r="H38261" s="2"/>
    </row>
    <row r="38262" spans="2:8">
      <c r="B38262" s="2" t="s">
        <v>38710</v>
      </c>
      <c r="C38262" s="2">
        <v>38</v>
      </c>
      <c r="D38262" s="2" t="s">
        <v>456</v>
      </c>
      <c r="E38262" s="2"/>
      <c r="F38262" s="2"/>
      <c r="G38262" s="2"/>
      <c r="H38262" s="2"/>
    </row>
    <row r="38263" spans="2:8">
      <c r="B38263" s="2" t="s">
        <v>38711</v>
      </c>
      <c r="C38263" s="2">
        <v>44</v>
      </c>
      <c r="D38263" s="2" t="s">
        <v>456</v>
      </c>
      <c r="E38263" s="2"/>
      <c r="F38263" s="2"/>
      <c r="G38263" s="2"/>
      <c r="H38263" s="2"/>
    </row>
    <row r="38264" spans="2:8">
      <c r="B38264" s="2" t="s">
        <v>38712</v>
      </c>
      <c r="C38264" s="2">
        <v>32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39</v>
      </c>
      <c r="D38265" s="2" t="s">
        <v>456</v>
      </c>
      <c r="E38265" s="2"/>
      <c r="F38265" s="2"/>
      <c r="G38265" s="2"/>
      <c r="H38265" s="2"/>
    </row>
    <row r="38266" spans="2:8">
      <c r="B38266" s="2" t="s">
        <v>38714</v>
      </c>
      <c r="C38266" s="2">
        <v>40</v>
      </c>
      <c r="D38266" s="2" t="s">
        <v>456</v>
      </c>
      <c r="E38266" s="2"/>
      <c r="F38266" s="2"/>
      <c r="G38266" s="2"/>
      <c r="H38266" s="2"/>
    </row>
    <row r="38267" spans="2:8">
      <c r="B38267" s="2" t="s">
        <v>38715</v>
      </c>
      <c r="C38267" s="2">
        <v>27</v>
      </c>
      <c r="D38267" s="2" t="s">
        <v>456</v>
      </c>
      <c r="E38267" s="2"/>
      <c r="F38267" s="2"/>
      <c r="G38267" s="2"/>
      <c r="H38267" s="2"/>
    </row>
    <row r="38268" spans="2:8">
      <c r="B38268" s="2" t="s">
        <v>38716</v>
      </c>
      <c r="C38268" s="2">
        <v>38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38717</v>
      </c>
      <c r="C38269" s="2">
        <v>40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38718</v>
      </c>
      <c r="C38270" s="2">
        <v>26</v>
      </c>
      <c r="D38270" s="2" t="s">
        <v>456</v>
      </c>
      <c r="E38270" s="2"/>
      <c r="F38270" s="2"/>
      <c r="G38270" s="2"/>
      <c r="H38270" s="2"/>
    </row>
    <row r="38271" spans="2:8">
      <c r="B38271" s="2" t="s">
        <v>38719</v>
      </c>
      <c r="C38271" s="2">
        <v>47</v>
      </c>
      <c r="D38271" s="2" t="s">
        <v>456</v>
      </c>
      <c r="E38271" s="2"/>
      <c r="F38271" s="2"/>
      <c r="G38271" s="2"/>
      <c r="H38271" s="2"/>
    </row>
    <row r="38272" spans="2:8">
      <c r="B38272" s="2" t="s">
        <v>38720</v>
      </c>
      <c r="C38272" s="2">
        <v>38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38721</v>
      </c>
      <c r="C38273" s="2">
        <v>34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38722</v>
      </c>
      <c r="C38274" s="2">
        <v>33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38723</v>
      </c>
      <c r="C38275" s="2">
        <v>24</v>
      </c>
      <c r="D38275" s="2" t="s">
        <v>456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456</v>
      </c>
      <c r="E38276" s="2"/>
      <c r="F38276" s="2"/>
      <c r="G38276" s="2"/>
      <c r="H38276" s="2"/>
    </row>
    <row r="38277" spans="2:8">
      <c r="B38277" s="2" t="s">
        <v>38725</v>
      </c>
      <c r="C38277" s="2">
        <v>32</v>
      </c>
      <c r="D38277" s="2" t="s">
        <v>456</v>
      </c>
      <c r="E38277" s="2"/>
      <c r="F38277" s="2"/>
      <c r="G38277" s="2"/>
      <c r="H38277" s="2"/>
    </row>
    <row r="38278" spans="2:8">
      <c r="B38278" s="2" t="s">
        <v>38726</v>
      </c>
      <c r="C38278" s="2">
        <v>24</v>
      </c>
      <c r="D38278" s="2" t="s">
        <v>456</v>
      </c>
      <c r="E38278" s="2"/>
      <c r="F38278" s="2"/>
      <c r="G38278" s="2"/>
      <c r="H38278" s="2"/>
    </row>
    <row r="38279" spans="2:8">
      <c r="B38279" s="2" t="s">
        <v>38727</v>
      </c>
      <c r="C38279" s="2">
        <v>41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38728</v>
      </c>
      <c r="C38280" s="2">
        <v>38</v>
      </c>
      <c r="D38280" s="2" t="s">
        <v>456</v>
      </c>
      <c r="E38280" s="2"/>
      <c r="F38280" s="2"/>
      <c r="G38280" s="2"/>
      <c r="H38280" s="2"/>
    </row>
    <row r="38281" spans="2:8">
      <c r="B38281" s="2" t="s">
        <v>38729</v>
      </c>
      <c r="C38281" s="2">
        <v>30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38731</v>
      </c>
      <c r="C38283" s="2">
        <v>30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38732</v>
      </c>
      <c r="C38284" s="2">
        <v>37</v>
      </c>
      <c r="D38284" s="2" t="s">
        <v>456</v>
      </c>
      <c r="E38284" s="2"/>
      <c r="F38284" s="2"/>
      <c r="G38284" s="2"/>
      <c r="H38284" s="2"/>
    </row>
    <row r="38285" spans="2:8">
      <c r="B38285" s="2" t="s">
        <v>38733</v>
      </c>
      <c r="C38285" s="2">
        <v>34</v>
      </c>
      <c r="D38285" s="2" t="s">
        <v>456</v>
      </c>
      <c r="E38285" s="2"/>
      <c r="F38285" s="2"/>
      <c r="G38285" s="2"/>
      <c r="H38285" s="2"/>
    </row>
    <row r="38286" spans="2:8">
      <c r="B38286" s="2" t="s">
        <v>38734</v>
      </c>
      <c r="C38286" s="2">
        <v>33</v>
      </c>
      <c r="D38286" s="2" t="s">
        <v>456</v>
      </c>
      <c r="E38286" s="2"/>
      <c r="F38286" s="2"/>
      <c r="G38286" s="2"/>
      <c r="H38286" s="2"/>
    </row>
    <row r="38287" spans="2:8">
      <c r="B38287" s="2" t="s">
        <v>38735</v>
      </c>
      <c r="C38287" s="2">
        <v>32</v>
      </c>
      <c r="D38287" s="2" t="s">
        <v>456</v>
      </c>
      <c r="E38287" s="2"/>
      <c r="F38287" s="2"/>
      <c r="G38287" s="2"/>
      <c r="H38287" s="2"/>
    </row>
    <row r="38288" spans="2:8">
      <c r="B38288" s="2" t="s">
        <v>38736</v>
      </c>
      <c r="C38288" s="2">
        <v>32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38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36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32</v>
      </c>
      <c r="D38291" s="2" t="s">
        <v>456</v>
      </c>
      <c r="E38291" s="2"/>
      <c r="F38291" s="2"/>
      <c r="G38291" s="2"/>
      <c r="H38291" s="2"/>
    </row>
    <row r="38292" spans="2:8">
      <c r="B38292" s="2" t="s">
        <v>38740</v>
      </c>
      <c r="C38292" s="2">
        <v>19</v>
      </c>
      <c r="D38292" s="2" t="s">
        <v>456</v>
      </c>
      <c r="E38292" s="2"/>
      <c r="F38292" s="2"/>
      <c r="G38292" s="2"/>
      <c r="H38292" s="2"/>
    </row>
    <row r="38293" spans="2:8">
      <c r="B38293" s="2" t="s">
        <v>38741</v>
      </c>
      <c r="C38293" s="2">
        <v>41</v>
      </c>
      <c r="D38293" s="2" t="s">
        <v>456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29</v>
      </c>
      <c r="D38295" s="2" t="s">
        <v>456</v>
      </c>
      <c r="E38295" s="2"/>
      <c r="F38295" s="2"/>
      <c r="G38295" s="2"/>
      <c r="H38295" s="2"/>
    </row>
    <row r="38296" spans="2:8">
      <c r="B38296" s="2" t="s">
        <v>38744</v>
      </c>
      <c r="C38296" s="2">
        <v>31</v>
      </c>
      <c r="D38296" s="2" t="s">
        <v>456</v>
      </c>
      <c r="E38296" s="2"/>
      <c r="F38296" s="2"/>
      <c r="G38296" s="2"/>
      <c r="H38296" s="2"/>
    </row>
    <row r="38297" spans="2:8">
      <c r="B38297" s="2" t="s">
        <v>38745</v>
      </c>
      <c r="C38297" s="2">
        <v>34</v>
      </c>
      <c r="D38297" s="2" t="s">
        <v>456</v>
      </c>
      <c r="E38297" s="2"/>
      <c r="F38297" s="2"/>
      <c r="G38297" s="2"/>
      <c r="H38297" s="2"/>
    </row>
    <row r="38298" spans="2:8">
      <c r="B38298" s="2" t="s">
        <v>38746</v>
      </c>
      <c r="C38298" s="2">
        <v>35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21</v>
      </c>
      <c r="D38299" s="2" t="s">
        <v>456</v>
      </c>
      <c r="E38299" s="2"/>
      <c r="F38299" s="2"/>
      <c r="G38299" s="2"/>
      <c r="H38299" s="2"/>
    </row>
    <row r="38300" spans="2:8">
      <c r="B38300" s="2" t="s">
        <v>38748</v>
      </c>
      <c r="C38300" s="2">
        <v>44</v>
      </c>
      <c r="D38300" s="2" t="s">
        <v>456</v>
      </c>
      <c r="E38300" s="2"/>
      <c r="F38300" s="2"/>
      <c r="G38300" s="2"/>
      <c r="H38300" s="2"/>
    </row>
    <row r="38301" spans="2:8">
      <c r="B38301" s="2" t="s">
        <v>38749</v>
      </c>
      <c r="C38301" s="2">
        <v>34</v>
      </c>
      <c r="D38301" s="2" t="s">
        <v>456</v>
      </c>
      <c r="E38301" s="2"/>
      <c r="F38301" s="2"/>
      <c r="G38301" s="2"/>
      <c r="H38301" s="2"/>
    </row>
    <row r="38302" spans="2:8">
      <c r="B38302" s="2" t="s">
        <v>38750</v>
      </c>
      <c r="C38302" s="2">
        <v>33</v>
      </c>
      <c r="D38302" s="2" t="s">
        <v>456</v>
      </c>
      <c r="E38302" s="2"/>
      <c r="F38302" s="2"/>
      <c r="G38302" s="2"/>
      <c r="H38302" s="2"/>
    </row>
    <row r="38303" spans="2:8">
      <c r="B38303" s="2" t="s">
        <v>38751</v>
      </c>
      <c r="C38303" s="2">
        <v>35</v>
      </c>
      <c r="D38303" s="2" t="s">
        <v>456</v>
      </c>
      <c r="E38303" s="2"/>
      <c r="F38303" s="2"/>
      <c r="G38303" s="2"/>
      <c r="H38303" s="2"/>
    </row>
    <row r="38304" spans="2:8">
      <c r="B38304" s="2" t="s">
        <v>38752</v>
      </c>
      <c r="C38304" s="2">
        <v>33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38753</v>
      </c>
      <c r="C38305" s="2">
        <v>32</v>
      </c>
      <c r="D38305" s="2" t="s">
        <v>456</v>
      </c>
      <c r="E38305" s="2"/>
      <c r="F38305" s="2"/>
      <c r="G38305" s="2"/>
      <c r="H38305" s="2"/>
    </row>
    <row r="38306" spans="2:8">
      <c r="B38306" s="2" t="s">
        <v>38754</v>
      </c>
      <c r="C38306" s="2">
        <v>28</v>
      </c>
      <c r="D38306" s="2" t="s">
        <v>456</v>
      </c>
      <c r="E38306" s="2"/>
      <c r="F38306" s="2"/>
      <c r="G38306" s="2"/>
      <c r="H38306" s="2"/>
    </row>
    <row r="38307" spans="2:8">
      <c r="B38307" s="2" t="s">
        <v>38755</v>
      </c>
      <c r="C38307" s="2">
        <v>24</v>
      </c>
      <c r="D38307" s="2" t="s">
        <v>456</v>
      </c>
      <c r="E38307" s="2"/>
      <c r="F38307" s="2"/>
      <c r="G38307" s="2"/>
      <c r="H38307" s="2"/>
    </row>
    <row r="38308" spans="2:8">
      <c r="B38308" s="2" t="s">
        <v>38756</v>
      </c>
      <c r="C38308" s="2">
        <v>32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35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39</v>
      </c>
      <c r="D38310" s="2" t="s">
        <v>456</v>
      </c>
      <c r="E38310" s="2"/>
      <c r="F38310" s="2"/>
      <c r="G38310" s="2"/>
      <c r="H38310" s="2"/>
    </row>
    <row r="38311" spans="2:8">
      <c r="B38311" s="2" t="s">
        <v>38759</v>
      </c>
      <c r="C38311" s="2">
        <v>34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48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36</v>
      </c>
      <c r="D38313" s="2" t="s">
        <v>456</v>
      </c>
      <c r="E38313" s="2"/>
      <c r="F38313" s="2"/>
      <c r="G38313" s="2"/>
      <c r="H38313" s="2"/>
    </row>
    <row r="38314" spans="2:8">
      <c r="B38314" s="2" t="s">
        <v>38762</v>
      </c>
      <c r="C38314" s="2">
        <v>51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34</v>
      </c>
      <c r="D38315" s="2" t="s">
        <v>456</v>
      </c>
      <c r="E38315" s="2"/>
      <c r="F38315" s="2"/>
      <c r="G38315" s="2"/>
      <c r="H38315" s="2"/>
    </row>
    <row r="38316" spans="2:8">
      <c r="B38316" s="2" t="s">
        <v>38764</v>
      </c>
      <c r="C38316" s="2">
        <v>39</v>
      </c>
      <c r="D38316" s="2" t="s">
        <v>456</v>
      </c>
      <c r="E38316" s="2"/>
      <c r="F38316" s="2"/>
      <c r="G38316" s="2"/>
      <c r="H38316" s="2"/>
    </row>
    <row r="38317" spans="2:8">
      <c r="B38317" s="2" t="s">
        <v>38765</v>
      </c>
      <c r="C38317" s="2">
        <v>35</v>
      </c>
      <c r="D38317" s="2" t="s">
        <v>456</v>
      </c>
      <c r="E38317" s="2"/>
      <c r="F38317" s="2"/>
      <c r="G38317" s="2"/>
      <c r="H38317" s="2"/>
    </row>
    <row r="38318" spans="2:8">
      <c r="B38318" s="2" t="s">
        <v>38766</v>
      </c>
      <c r="C38318" s="2">
        <v>42</v>
      </c>
      <c r="D38318" s="2" t="s">
        <v>456</v>
      </c>
      <c r="E38318" s="2"/>
      <c r="F38318" s="2"/>
      <c r="G38318" s="2"/>
      <c r="H38318" s="2"/>
    </row>
    <row r="38319" spans="2:8">
      <c r="B38319" s="2" t="s">
        <v>38767</v>
      </c>
      <c r="C38319" s="2">
        <v>36</v>
      </c>
      <c r="D38319" s="2" t="s">
        <v>456</v>
      </c>
      <c r="E38319" s="2"/>
      <c r="F38319" s="2"/>
      <c r="G38319" s="2"/>
      <c r="H38319" s="2"/>
    </row>
    <row r="38320" spans="2:8">
      <c r="B38320" s="2" t="s">
        <v>38768</v>
      </c>
      <c r="C38320" s="2">
        <v>33</v>
      </c>
      <c r="D38320" s="2" t="s">
        <v>456</v>
      </c>
      <c r="E38320" s="2"/>
      <c r="F38320" s="2"/>
      <c r="G38320" s="2"/>
      <c r="H38320" s="2"/>
    </row>
    <row r="38321" spans="2:8">
      <c r="B38321" s="2" t="s">
        <v>38769</v>
      </c>
      <c r="C38321" s="2">
        <v>30</v>
      </c>
      <c r="D38321" s="2" t="s">
        <v>456</v>
      </c>
      <c r="E38321" s="2"/>
      <c r="F38321" s="2"/>
      <c r="G38321" s="2"/>
      <c r="H38321" s="2"/>
    </row>
    <row r="38322" spans="2:8">
      <c r="B38322" s="2" t="s">
        <v>38770</v>
      </c>
      <c r="C38322" s="2">
        <v>42</v>
      </c>
      <c r="D38322" s="2" t="s">
        <v>456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36</v>
      </c>
      <c r="D38324" s="2" t="s">
        <v>456</v>
      </c>
      <c r="E38324" s="2"/>
      <c r="F38324" s="2"/>
      <c r="G38324" s="2"/>
      <c r="H38324" s="2"/>
    </row>
    <row r="38325" spans="2:8">
      <c r="B38325" s="2" t="s">
        <v>38773</v>
      </c>
      <c r="C38325" s="2">
        <v>37</v>
      </c>
      <c r="D38325" s="2" t="s">
        <v>456</v>
      </c>
      <c r="E38325" s="2"/>
      <c r="F38325" s="2"/>
      <c r="G38325" s="2"/>
      <c r="H38325" s="2"/>
    </row>
    <row r="38326" spans="2:8">
      <c r="B38326" s="2" t="s">
        <v>38774</v>
      </c>
      <c r="C38326" s="2">
        <v>45</v>
      </c>
      <c r="D38326" s="2" t="s">
        <v>456</v>
      </c>
      <c r="E38326" s="2"/>
      <c r="F38326" s="2"/>
      <c r="G38326" s="2"/>
      <c r="H38326" s="2"/>
    </row>
    <row r="38327" spans="2:8">
      <c r="B38327" s="2" t="s">
        <v>38775</v>
      </c>
      <c r="C38327" s="2">
        <v>45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37</v>
      </c>
      <c r="D38328" s="2" t="s">
        <v>456</v>
      </c>
      <c r="E38328" s="2"/>
      <c r="F38328" s="2"/>
      <c r="G38328" s="2"/>
      <c r="H38328" s="2"/>
    </row>
    <row r="38329" spans="2:8">
      <c r="B38329" s="2" t="s">
        <v>38777</v>
      </c>
      <c r="C38329" s="2">
        <v>39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30</v>
      </c>
      <c r="D38330" s="2" t="s">
        <v>456</v>
      </c>
      <c r="E38330" s="2"/>
      <c r="F38330" s="2"/>
      <c r="G38330" s="2"/>
      <c r="H38330" s="2"/>
    </row>
    <row r="38331" spans="2:8">
      <c r="B38331" s="2" t="s">
        <v>38779</v>
      </c>
      <c r="C38331" s="2">
        <v>33</v>
      </c>
      <c r="D38331" s="2" t="s">
        <v>456</v>
      </c>
      <c r="E38331" s="2"/>
      <c r="F38331" s="2"/>
      <c r="G38331" s="2"/>
      <c r="H38331" s="2"/>
    </row>
    <row r="38332" spans="2:8">
      <c r="B38332" s="2" t="s">
        <v>38780</v>
      </c>
      <c r="C38332" s="2">
        <v>34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35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34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44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37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39</v>
      </c>
      <c r="D38337" s="2" t="s">
        <v>456</v>
      </c>
      <c r="E38337" s="2"/>
      <c r="F38337" s="2"/>
      <c r="G38337" s="2"/>
      <c r="H38337" s="2"/>
    </row>
    <row r="38338" spans="2:8">
      <c r="B38338" s="2" t="s">
        <v>38786</v>
      </c>
      <c r="C38338" s="2">
        <v>37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40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39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50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38790</v>
      </c>
      <c r="C38342" s="2">
        <v>38</v>
      </c>
      <c r="D38342" s="2" t="s">
        <v>456</v>
      </c>
      <c r="E38342" s="2"/>
      <c r="F38342" s="2"/>
      <c r="G38342" s="2"/>
      <c r="H38342" s="2"/>
    </row>
    <row r="38343" spans="2:8">
      <c r="B38343" s="2" t="s">
        <v>38791</v>
      </c>
      <c r="C38343" s="2">
        <v>34</v>
      </c>
      <c r="D38343" s="2" t="s">
        <v>456</v>
      </c>
      <c r="E38343" s="2"/>
      <c r="F38343" s="2"/>
      <c r="G38343" s="2"/>
      <c r="H38343" s="2"/>
    </row>
    <row r="38344" spans="2:8">
      <c r="B38344" s="2" t="s">
        <v>38792</v>
      </c>
      <c r="C38344" s="2">
        <v>31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38793</v>
      </c>
      <c r="C38345" s="2">
        <v>49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38794</v>
      </c>
      <c r="C38346" s="2">
        <v>36</v>
      </c>
      <c r="D38346" s="2" t="s">
        <v>456</v>
      </c>
      <c r="E38346" s="2"/>
      <c r="F38346" s="2"/>
      <c r="G38346" s="2"/>
      <c r="H38346" s="2"/>
    </row>
    <row r="38347" spans="2:8">
      <c r="B38347" s="2" t="s">
        <v>38795</v>
      </c>
      <c r="C38347" s="2">
        <v>24</v>
      </c>
      <c r="D38347" s="2" t="s">
        <v>456</v>
      </c>
      <c r="E38347" s="2"/>
      <c r="F38347" s="2"/>
      <c r="G38347" s="2"/>
      <c r="H38347" s="2"/>
    </row>
    <row r="38348" spans="2:8">
      <c r="B38348" s="2" t="s">
        <v>38796</v>
      </c>
      <c r="C38348" s="2">
        <v>22</v>
      </c>
      <c r="D38348" s="2" t="s">
        <v>456</v>
      </c>
      <c r="E38348" s="2"/>
      <c r="F38348" s="2"/>
      <c r="G38348" s="2"/>
      <c r="H38348" s="2"/>
    </row>
    <row r="38349" spans="2:8">
      <c r="B38349" s="2" t="s">
        <v>38797</v>
      </c>
      <c r="C38349" s="2">
        <v>38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39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37</v>
      </c>
      <c r="D38351" s="2" t="s">
        <v>456</v>
      </c>
      <c r="E38351" s="2"/>
      <c r="F38351" s="2"/>
      <c r="G38351" s="2"/>
      <c r="H38351" s="2"/>
    </row>
    <row r="38352" spans="2:8">
      <c r="B38352" s="2" t="s">
        <v>38800</v>
      </c>
      <c r="C38352" s="2">
        <v>36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41</v>
      </c>
      <c r="D38353" s="2" t="s">
        <v>456</v>
      </c>
      <c r="E38353" s="2"/>
      <c r="F38353" s="2"/>
      <c r="G38353" s="2"/>
      <c r="H38353" s="2"/>
    </row>
    <row r="38354" spans="2:8">
      <c r="B38354" s="2" t="s">
        <v>38802</v>
      </c>
      <c r="C38354" s="2">
        <v>38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42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29</v>
      </c>
      <c r="D38356" s="2" t="s">
        <v>456</v>
      </c>
      <c r="E38356" s="2"/>
      <c r="F38356" s="2"/>
      <c r="G38356" s="2"/>
      <c r="H38356" s="2"/>
    </row>
    <row r="38357" spans="2:8">
      <c r="B38357" s="2" t="s">
        <v>38805</v>
      </c>
      <c r="C38357" s="2">
        <v>23</v>
      </c>
      <c r="D38357" s="2" t="s">
        <v>456</v>
      </c>
      <c r="E38357" s="2"/>
      <c r="F38357" s="2"/>
      <c r="G38357" s="2"/>
      <c r="H38357" s="2"/>
    </row>
    <row r="38358" spans="2:8">
      <c r="B38358" s="2" t="s">
        <v>38806</v>
      </c>
      <c r="C38358" s="2">
        <v>34</v>
      </c>
      <c r="D38358" s="2" t="s">
        <v>456</v>
      </c>
      <c r="E38358" s="2"/>
      <c r="F38358" s="2"/>
      <c r="G38358" s="2"/>
      <c r="H38358" s="2"/>
    </row>
    <row r="38359" spans="2:8">
      <c r="B38359" s="2" t="s">
        <v>38807</v>
      </c>
      <c r="C38359" s="2">
        <v>37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38808</v>
      </c>
      <c r="C38360" s="2">
        <v>40</v>
      </c>
      <c r="D38360" s="2" t="s">
        <v>456</v>
      </c>
      <c r="E38360" s="2"/>
      <c r="F38360" s="2"/>
      <c r="G38360" s="2"/>
      <c r="H38360" s="2"/>
    </row>
    <row r="38361" spans="2:8">
      <c r="B38361" s="2" t="s">
        <v>38809</v>
      </c>
      <c r="C38361" s="2">
        <v>37</v>
      </c>
      <c r="D38361" s="2" t="s">
        <v>456</v>
      </c>
      <c r="E38361" s="2"/>
      <c r="F38361" s="2"/>
      <c r="G38361" s="2"/>
      <c r="H38361" s="2"/>
    </row>
    <row r="38362" spans="2:8">
      <c r="B38362" s="2" t="s">
        <v>38810</v>
      </c>
      <c r="C38362" s="2">
        <v>31</v>
      </c>
      <c r="D38362" s="2" t="s">
        <v>456</v>
      </c>
      <c r="E38362" s="2"/>
      <c r="F38362" s="2"/>
      <c r="G38362" s="2"/>
      <c r="H38362" s="2"/>
    </row>
    <row r="38363" spans="2:8">
      <c r="B38363" s="2" t="s">
        <v>38811</v>
      </c>
      <c r="C38363" s="2">
        <v>44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33</v>
      </c>
      <c r="D38364" s="2" t="s">
        <v>456</v>
      </c>
      <c r="E38364" s="2"/>
      <c r="F38364" s="2"/>
      <c r="G38364" s="2"/>
      <c r="H38364" s="2"/>
    </row>
    <row r="38365" spans="2:8">
      <c r="B38365" s="2" t="s">
        <v>38813</v>
      </c>
      <c r="C38365" s="2">
        <v>49</v>
      </c>
      <c r="D38365" s="2" t="s">
        <v>456</v>
      </c>
      <c r="E38365" s="2"/>
      <c r="F38365" s="2"/>
      <c r="G38365" s="2"/>
      <c r="H38365" s="2"/>
    </row>
    <row r="38366" spans="2:8">
      <c r="B38366" s="2" t="s">
        <v>38814</v>
      </c>
      <c r="C38366" s="2">
        <v>36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38815</v>
      </c>
      <c r="C38367" s="2">
        <v>37</v>
      </c>
      <c r="D38367" s="2" t="s">
        <v>456</v>
      </c>
      <c r="E38367" s="2"/>
      <c r="F38367" s="2"/>
      <c r="G38367" s="2"/>
      <c r="H38367" s="2"/>
    </row>
    <row r="38368" spans="2:8">
      <c r="B38368" s="2" t="s">
        <v>38816</v>
      </c>
      <c r="C38368" s="2">
        <v>33</v>
      </c>
      <c r="D38368" s="2" t="s">
        <v>456</v>
      </c>
      <c r="E38368" s="2"/>
      <c r="F38368" s="2"/>
      <c r="G38368" s="2"/>
      <c r="H38368" s="2"/>
    </row>
    <row r="38369" spans="2:8">
      <c r="B38369" s="2" t="s">
        <v>38817</v>
      </c>
      <c r="C38369" s="2">
        <v>30</v>
      </c>
      <c r="D38369" s="2" t="s">
        <v>456</v>
      </c>
      <c r="E38369" s="2"/>
      <c r="F38369" s="2"/>
      <c r="G38369" s="2"/>
      <c r="H38369" s="2"/>
    </row>
    <row r="38370" spans="2:8">
      <c r="B38370" s="2" t="s">
        <v>38818</v>
      </c>
      <c r="C38370" s="2">
        <v>23</v>
      </c>
      <c r="D38370" s="2" t="s">
        <v>456</v>
      </c>
      <c r="E38370" s="2"/>
      <c r="F38370" s="2"/>
      <c r="G38370" s="2"/>
      <c r="H38370" s="2"/>
    </row>
    <row r="38371" spans="2:8">
      <c r="B38371" s="2" t="s">
        <v>38819</v>
      </c>
      <c r="C38371" s="2">
        <v>39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46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35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44</v>
      </c>
      <c r="D38374" s="2" t="s">
        <v>456</v>
      </c>
      <c r="E38374" s="2"/>
      <c r="F38374" s="2"/>
      <c r="G38374" s="2"/>
      <c r="H38374" s="2"/>
    </row>
    <row r="38375" spans="2:8">
      <c r="B38375" s="2" t="s">
        <v>38823</v>
      </c>
      <c r="C38375" s="2">
        <v>34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40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38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38826</v>
      </c>
      <c r="C38378" s="2">
        <v>39</v>
      </c>
      <c r="D38378" s="2" t="s">
        <v>456</v>
      </c>
      <c r="E38378" s="2"/>
      <c r="F38378" s="2"/>
      <c r="G38378" s="2"/>
      <c r="H38378" s="2"/>
    </row>
    <row r="38379" spans="2:8">
      <c r="B38379" s="2" t="s">
        <v>38827</v>
      </c>
      <c r="C38379" s="2">
        <v>34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38828</v>
      </c>
      <c r="C38380" s="2">
        <v>26</v>
      </c>
      <c r="D38380" s="2" t="s">
        <v>456</v>
      </c>
      <c r="E38380" s="2"/>
      <c r="F38380" s="2"/>
      <c r="G38380" s="2"/>
      <c r="H38380" s="2"/>
    </row>
    <row r="38381" spans="2:8">
      <c r="B38381" s="2" t="s">
        <v>38829</v>
      </c>
      <c r="C38381" s="2">
        <v>44</v>
      </c>
      <c r="D38381" s="2" t="s">
        <v>456</v>
      </c>
      <c r="E38381" s="2"/>
      <c r="F38381" s="2"/>
      <c r="G38381" s="2"/>
      <c r="H38381" s="2"/>
    </row>
    <row r="38382" spans="2:8">
      <c r="B38382" s="2" t="s">
        <v>38830</v>
      </c>
      <c r="C38382" s="2">
        <v>35</v>
      </c>
      <c r="D38382" s="2" t="s">
        <v>456</v>
      </c>
      <c r="E38382" s="2"/>
      <c r="F38382" s="2"/>
      <c r="G38382" s="2"/>
      <c r="H38382" s="2"/>
    </row>
    <row r="38383" spans="2:8">
      <c r="B38383" s="2" t="s">
        <v>38831</v>
      </c>
      <c r="C38383" s="2">
        <v>38</v>
      </c>
      <c r="D38383" s="2" t="s">
        <v>456</v>
      </c>
      <c r="E38383" s="2"/>
      <c r="F38383" s="2"/>
      <c r="G38383" s="2"/>
      <c r="H38383" s="2"/>
    </row>
    <row r="38384" spans="2:8">
      <c r="B38384" s="2" t="s">
        <v>38832</v>
      </c>
      <c r="C38384" s="2">
        <v>36</v>
      </c>
      <c r="D38384" s="2" t="s">
        <v>456</v>
      </c>
      <c r="E38384" s="2"/>
      <c r="F38384" s="2"/>
      <c r="G38384" s="2"/>
      <c r="H38384" s="2"/>
    </row>
    <row r="38385" spans="2:8">
      <c r="B38385" s="2" t="s">
        <v>38833</v>
      </c>
      <c r="C38385" s="2">
        <v>36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49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35</v>
      </c>
      <c r="D38387" s="2" t="s">
        <v>456</v>
      </c>
      <c r="E38387" s="2"/>
      <c r="F38387" s="2"/>
      <c r="G38387" s="2"/>
      <c r="H38387" s="2"/>
    </row>
    <row r="38388" spans="2:8">
      <c r="B38388" s="2" t="s">
        <v>38836</v>
      </c>
      <c r="C38388" s="2">
        <v>43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46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30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33</v>
      </c>
      <c r="D38391" s="2" t="s">
        <v>456</v>
      </c>
      <c r="E38391" s="2"/>
      <c r="F38391" s="2"/>
      <c r="G38391" s="2"/>
      <c r="H38391" s="2"/>
    </row>
    <row r="38392" spans="2:8">
      <c r="B38392" s="2" t="s">
        <v>38840</v>
      </c>
      <c r="C38392" s="2">
        <v>43</v>
      </c>
      <c r="D38392" s="2" t="s">
        <v>456</v>
      </c>
      <c r="E38392" s="2"/>
      <c r="F38392" s="2"/>
      <c r="G38392" s="2"/>
      <c r="H38392" s="2"/>
    </row>
    <row r="38393" spans="2:8">
      <c r="B38393" s="2" t="s">
        <v>38841</v>
      </c>
      <c r="C38393" s="2">
        <v>30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34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32</v>
      </c>
      <c r="D38395" s="2" t="s">
        <v>456</v>
      </c>
      <c r="E38395" s="2"/>
      <c r="F38395" s="2"/>
      <c r="G38395" s="2"/>
      <c r="H38395" s="2"/>
    </row>
    <row r="38396" spans="2:8">
      <c r="B38396" s="2" t="s">
        <v>38844</v>
      </c>
      <c r="C38396" s="2">
        <v>35</v>
      </c>
      <c r="D38396" s="2" t="s">
        <v>456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456</v>
      </c>
      <c r="E38397" s="2"/>
      <c r="F38397" s="2"/>
      <c r="G38397" s="2"/>
      <c r="H38397" s="2"/>
    </row>
    <row r="38398" spans="2:8">
      <c r="B38398" s="2" t="s">
        <v>38846</v>
      </c>
      <c r="C38398" s="2">
        <v>39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37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45</v>
      </c>
      <c r="D38400" s="2" t="s">
        <v>456</v>
      </c>
      <c r="E38400" s="2"/>
      <c r="F38400" s="2"/>
      <c r="G38400" s="2"/>
      <c r="H38400" s="2"/>
    </row>
    <row r="38401" spans="2:8">
      <c r="B38401" s="2" t="s">
        <v>38849</v>
      </c>
      <c r="C38401" s="2">
        <v>52</v>
      </c>
      <c r="D38401" s="2" t="s">
        <v>456</v>
      </c>
      <c r="E38401" s="2"/>
      <c r="F38401" s="2"/>
      <c r="G38401" s="2"/>
      <c r="H38401" s="2"/>
    </row>
    <row r="38402" spans="2:8">
      <c r="B38402" s="2" t="s">
        <v>38850</v>
      </c>
      <c r="C38402" s="2">
        <v>33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44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49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42</v>
      </c>
      <c r="D38405" s="2" t="s">
        <v>456</v>
      </c>
      <c r="E38405" s="2"/>
      <c r="F38405" s="2"/>
      <c r="G38405" s="2"/>
      <c r="H38405" s="2"/>
    </row>
    <row r="38406" spans="2:8">
      <c r="B38406" s="2" t="s">
        <v>38854</v>
      </c>
      <c r="C38406" s="2">
        <v>28</v>
      </c>
      <c r="D38406" s="2" t="s">
        <v>456</v>
      </c>
      <c r="E38406" s="2"/>
      <c r="F38406" s="2"/>
      <c r="G38406" s="2"/>
      <c r="H38406" s="2"/>
    </row>
    <row r="38407" spans="2:8">
      <c r="B38407" s="2" t="s">
        <v>38855</v>
      </c>
      <c r="C38407" s="2">
        <v>22</v>
      </c>
      <c r="D38407" s="2" t="s">
        <v>456</v>
      </c>
      <c r="E38407" s="2"/>
      <c r="F38407" s="2"/>
      <c r="G38407" s="2"/>
      <c r="H38407" s="2"/>
    </row>
    <row r="38408" spans="2:8">
      <c r="B38408" s="2" t="s">
        <v>38856</v>
      </c>
      <c r="C38408" s="2">
        <v>44</v>
      </c>
      <c r="D38408" s="2" t="s">
        <v>456</v>
      </c>
      <c r="E38408" s="2"/>
      <c r="F38408" s="2"/>
      <c r="G38408" s="2"/>
      <c r="H38408" s="2"/>
    </row>
    <row r="38409" spans="2:8">
      <c r="B38409" s="2" t="s">
        <v>38857</v>
      </c>
      <c r="C38409" s="2">
        <v>42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26</v>
      </c>
      <c r="D38410" s="2" t="s">
        <v>456</v>
      </c>
      <c r="E38410" s="2"/>
      <c r="F38410" s="2"/>
      <c r="G38410" s="2"/>
      <c r="H38410" s="2"/>
    </row>
    <row r="38411" spans="2:8">
      <c r="B38411" s="2" t="s">
        <v>38859</v>
      </c>
      <c r="C38411" s="2">
        <v>21</v>
      </c>
      <c r="D38411" s="2" t="s">
        <v>456</v>
      </c>
      <c r="E38411" s="2"/>
      <c r="F38411" s="2"/>
      <c r="G38411" s="2"/>
      <c r="H38411" s="2"/>
    </row>
    <row r="38412" spans="2:8">
      <c r="B38412" s="2" t="s">
        <v>38860</v>
      </c>
      <c r="C38412" s="2">
        <v>37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36</v>
      </c>
      <c r="D38413" s="2" t="s">
        <v>456</v>
      </c>
      <c r="E38413" s="2"/>
      <c r="F38413" s="2"/>
      <c r="G38413" s="2"/>
      <c r="H38413" s="2"/>
    </row>
    <row r="38414" spans="2:8">
      <c r="B38414" s="2" t="s">
        <v>38862</v>
      </c>
      <c r="C38414" s="2">
        <v>50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32</v>
      </c>
      <c r="D38415" s="2" t="s">
        <v>456</v>
      </c>
      <c r="E38415" s="2"/>
      <c r="F38415" s="2"/>
      <c r="G38415" s="2"/>
      <c r="H38415" s="2"/>
    </row>
    <row r="38416" spans="2:8">
      <c r="B38416" s="2" t="s">
        <v>38864</v>
      </c>
      <c r="C38416" s="2">
        <v>27</v>
      </c>
      <c r="D38416" s="2" t="s">
        <v>456</v>
      </c>
      <c r="E38416" s="2"/>
      <c r="F38416" s="2"/>
      <c r="G38416" s="2"/>
      <c r="H38416" s="2"/>
    </row>
    <row r="38417" spans="2:8">
      <c r="B38417" s="2" t="s">
        <v>38865</v>
      </c>
      <c r="C38417" s="2">
        <v>43</v>
      </c>
      <c r="D38417" s="2" t="s">
        <v>456</v>
      </c>
      <c r="E38417" s="2"/>
      <c r="F38417" s="2"/>
      <c r="G38417" s="2"/>
      <c r="H38417" s="2"/>
    </row>
    <row r="38418" spans="2:8">
      <c r="B38418" s="2" t="s">
        <v>38866</v>
      </c>
      <c r="C38418" s="2">
        <v>37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43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35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35</v>
      </c>
      <c r="D38421" s="2" t="s">
        <v>456</v>
      </c>
      <c r="E38421" s="2"/>
      <c r="F38421" s="2"/>
      <c r="G38421" s="2"/>
      <c r="H38421" s="2"/>
    </row>
    <row r="38422" spans="2:8">
      <c r="B38422" s="2" t="s">
        <v>38870</v>
      </c>
      <c r="C38422" s="2">
        <v>37</v>
      </c>
      <c r="D38422" s="2" t="s">
        <v>456</v>
      </c>
      <c r="E38422" s="2"/>
      <c r="F38422" s="2"/>
      <c r="G38422" s="2"/>
      <c r="H38422" s="2"/>
    </row>
    <row r="38423" spans="2:8">
      <c r="B38423" s="2" t="s">
        <v>38871</v>
      </c>
      <c r="C38423" s="2">
        <v>30</v>
      </c>
      <c r="D38423" s="2" t="s">
        <v>456</v>
      </c>
      <c r="E38423" s="2"/>
      <c r="F38423" s="2"/>
      <c r="G38423" s="2"/>
      <c r="H38423" s="2"/>
    </row>
    <row r="38424" spans="2:8">
      <c r="B38424" s="2" t="s">
        <v>38872</v>
      </c>
      <c r="C38424" s="2">
        <v>39</v>
      </c>
      <c r="D38424" s="2" t="s">
        <v>456</v>
      </c>
      <c r="E38424" s="2"/>
      <c r="F38424" s="2"/>
      <c r="G38424" s="2"/>
      <c r="H38424" s="2"/>
    </row>
    <row r="38425" spans="2:8">
      <c r="B38425" s="2" t="s">
        <v>38873</v>
      </c>
      <c r="C38425" s="2">
        <v>58</v>
      </c>
      <c r="D38425" s="2" t="s">
        <v>456</v>
      </c>
      <c r="E38425" s="2"/>
      <c r="F38425" s="2"/>
      <c r="G38425" s="2"/>
      <c r="H38425" s="2"/>
    </row>
    <row r="38426" spans="2:8">
      <c r="B38426" s="2" t="s">
        <v>38874</v>
      </c>
      <c r="C38426" s="2">
        <v>30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46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28</v>
      </c>
      <c r="D38428" s="2" t="s">
        <v>456</v>
      </c>
      <c r="E38428" s="2"/>
      <c r="F38428" s="2"/>
      <c r="G38428" s="2"/>
      <c r="H38428" s="2"/>
    </row>
    <row r="38429" spans="2:8">
      <c r="B38429" s="2" t="s">
        <v>38877</v>
      </c>
      <c r="C38429" s="2">
        <v>23</v>
      </c>
      <c r="D38429" s="2" t="s">
        <v>456</v>
      </c>
      <c r="E38429" s="2"/>
      <c r="F38429" s="2"/>
      <c r="G38429" s="2"/>
      <c r="H38429" s="2"/>
    </row>
    <row r="38430" spans="2:8">
      <c r="B38430" s="2" t="s">
        <v>38878</v>
      </c>
      <c r="C38430" s="2">
        <v>40</v>
      </c>
      <c r="D38430" s="2" t="s">
        <v>456</v>
      </c>
      <c r="E38430" s="2"/>
      <c r="F38430" s="2"/>
      <c r="G38430" s="2"/>
      <c r="H38430" s="2"/>
    </row>
    <row r="38431" spans="2:8">
      <c r="B38431" s="2" t="s">
        <v>38879</v>
      </c>
      <c r="C38431" s="2">
        <v>35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43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40</v>
      </c>
      <c r="D38433" s="2" t="s">
        <v>456</v>
      </c>
      <c r="E38433" s="2"/>
      <c r="F38433" s="2"/>
      <c r="G38433" s="2"/>
      <c r="H38433" s="2"/>
    </row>
    <row r="38434" spans="2:8">
      <c r="B38434" s="2" t="s">
        <v>38882</v>
      </c>
      <c r="C38434" s="2">
        <v>39</v>
      </c>
      <c r="D38434" s="2" t="s">
        <v>456</v>
      </c>
      <c r="E38434" s="2"/>
      <c r="F38434" s="2"/>
      <c r="G38434" s="2"/>
      <c r="H38434" s="2"/>
    </row>
    <row r="38435" spans="2:8">
      <c r="B38435" s="2" t="s">
        <v>38883</v>
      </c>
      <c r="C38435" s="2">
        <v>32</v>
      </c>
      <c r="D38435" s="2" t="s">
        <v>456</v>
      </c>
      <c r="E38435" s="2"/>
      <c r="F38435" s="2"/>
      <c r="G38435" s="2"/>
      <c r="H38435" s="2"/>
    </row>
    <row r="38436" spans="2:8">
      <c r="B38436" s="2" t="s">
        <v>38884</v>
      </c>
      <c r="C38436" s="2">
        <v>39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31</v>
      </c>
      <c r="D38437" s="2" t="s">
        <v>456</v>
      </c>
      <c r="E38437" s="2"/>
      <c r="F38437" s="2"/>
      <c r="G38437" s="2"/>
      <c r="H38437" s="2"/>
    </row>
    <row r="38438" spans="2:8">
      <c r="B38438" s="2" t="s">
        <v>38886</v>
      </c>
      <c r="C38438" s="2">
        <v>39</v>
      </c>
      <c r="D38438" s="2" t="s">
        <v>456</v>
      </c>
      <c r="E38438" s="2"/>
      <c r="F38438" s="2"/>
      <c r="G38438" s="2"/>
      <c r="H38438" s="2"/>
    </row>
    <row r="38439" spans="2:8">
      <c r="B38439" s="2" t="s">
        <v>38887</v>
      </c>
      <c r="C38439" s="2">
        <v>31</v>
      </c>
      <c r="D38439" s="2" t="s">
        <v>456</v>
      </c>
      <c r="E38439" s="2"/>
      <c r="F38439" s="2"/>
      <c r="G38439" s="2"/>
      <c r="H38439" s="2"/>
    </row>
    <row r="38440" spans="2:8">
      <c r="B38440" s="2" t="s">
        <v>38888</v>
      </c>
      <c r="C38440" s="2">
        <v>34</v>
      </c>
      <c r="D38440" s="2" t="s">
        <v>456</v>
      </c>
      <c r="E38440" s="2"/>
      <c r="F38440" s="2"/>
      <c r="G38440" s="2"/>
      <c r="H38440" s="2"/>
    </row>
    <row r="38441" spans="2:8">
      <c r="B38441" s="2" t="s">
        <v>38889</v>
      </c>
      <c r="C38441" s="2">
        <v>41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39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23</v>
      </c>
      <c r="D38443" s="2" t="s">
        <v>456</v>
      </c>
      <c r="E38443" s="2"/>
      <c r="F38443" s="2"/>
      <c r="G38443" s="2"/>
      <c r="H38443" s="2"/>
    </row>
    <row r="38444" spans="2:8">
      <c r="B38444" s="2" t="s">
        <v>38892</v>
      </c>
      <c r="C38444" s="2">
        <v>34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42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44</v>
      </c>
      <c r="D38446" s="2" t="s">
        <v>456</v>
      </c>
      <c r="E38446" s="2"/>
      <c r="F38446" s="2"/>
      <c r="G38446" s="2"/>
      <c r="H38446" s="2"/>
    </row>
    <row r="38447" spans="2:8">
      <c r="B38447" s="2" t="s">
        <v>38895</v>
      </c>
      <c r="C38447" s="2">
        <v>44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41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30</v>
      </c>
      <c r="D38449" s="2" t="s">
        <v>456</v>
      </c>
      <c r="E38449" s="2"/>
      <c r="F38449" s="2"/>
      <c r="G38449" s="2"/>
      <c r="H38449" s="2"/>
    </row>
    <row r="38450" spans="2:8">
      <c r="B38450" s="2" t="s">
        <v>38898</v>
      </c>
      <c r="C38450" s="2">
        <v>41</v>
      </c>
      <c r="D38450" s="2" t="s">
        <v>456</v>
      </c>
      <c r="E38450" s="2"/>
      <c r="F38450" s="2"/>
      <c r="G38450" s="2"/>
      <c r="H38450" s="2"/>
    </row>
    <row r="38451" spans="2:8">
      <c r="B38451" s="2" t="s">
        <v>38899</v>
      </c>
      <c r="C38451" s="2">
        <v>32</v>
      </c>
      <c r="D38451" s="2" t="s">
        <v>456</v>
      </c>
      <c r="E38451" s="2"/>
      <c r="F38451" s="2"/>
      <c r="G38451" s="2"/>
      <c r="H38451" s="2"/>
    </row>
    <row r="38452" spans="2:8">
      <c r="B38452" s="2" t="s">
        <v>38900</v>
      </c>
      <c r="C38452" s="2">
        <v>49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39</v>
      </c>
      <c r="D38453" s="2" t="s">
        <v>456</v>
      </c>
      <c r="E38453" s="2"/>
      <c r="F38453" s="2"/>
      <c r="G38453" s="2"/>
      <c r="H38453" s="2"/>
    </row>
    <row r="38454" spans="2:8">
      <c r="B38454" s="2" t="s">
        <v>38902</v>
      </c>
      <c r="C38454" s="2">
        <v>32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30</v>
      </c>
      <c r="D38455" s="2" t="s">
        <v>456</v>
      </c>
      <c r="E38455" s="2"/>
      <c r="F38455" s="2"/>
      <c r="G38455" s="2"/>
      <c r="H38455" s="2"/>
    </row>
    <row r="38456" spans="2:8">
      <c r="B38456" s="2" t="s">
        <v>38904</v>
      </c>
      <c r="C38456" s="2">
        <v>28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32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29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38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34</v>
      </c>
      <c r="D38460" s="2" t="s">
        <v>456</v>
      </c>
      <c r="E38460" s="2"/>
      <c r="F38460" s="2"/>
      <c r="G38460" s="2"/>
      <c r="H38460" s="2"/>
    </row>
    <row r="38461" spans="2:8">
      <c r="B38461" s="2" t="s">
        <v>38909</v>
      </c>
      <c r="C38461" s="2">
        <v>51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50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52</v>
      </c>
      <c r="D38463" s="2" t="s">
        <v>456</v>
      </c>
      <c r="E38463" s="2"/>
      <c r="F38463" s="2"/>
      <c r="G38463" s="2"/>
      <c r="H38463" s="2"/>
    </row>
    <row r="38464" spans="2:8">
      <c r="B38464" s="2" t="s">
        <v>38912</v>
      </c>
      <c r="C38464" s="2">
        <v>36</v>
      </c>
      <c r="D38464" s="2" t="s">
        <v>456</v>
      </c>
      <c r="E38464" s="2"/>
      <c r="F38464" s="2"/>
      <c r="G38464" s="2"/>
      <c r="H38464" s="2"/>
    </row>
    <row r="38465" spans="2:8">
      <c r="B38465" s="2" t="s">
        <v>38913</v>
      </c>
      <c r="C38465" s="2">
        <v>31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20</v>
      </c>
      <c r="D38466" s="2" t="s">
        <v>456</v>
      </c>
      <c r="E38466" s="2"/>
      <c r="F38466" s="2"/>
      <c r="G38466" s="2"/>
      <c r="H38466" s="2"/>
    </row>
    <row r="38467" spans="2:8">
      <c r="B38467" s="2" t="s">
        <v>38915</v>
      </c>
      <c r="C38467" s="2">
        <v>39</v>
      </c>
      <c r="D38467" s="2" t="s">
        <v>456</v>
      </c>
      <c r="E38467" s="2"/>
      <c r="F38467" s="2"/>
      <c r="G38467" s="2"/>
      <c r="H38467" s="2"/>
    </row>
    <row r="38468" spans="2:8">
      <c r="B38468" s="2" t="s">
        <v>38916</v>
      </c>
      <c r="C38468" s="2">
        <v>46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45</v>
      </c>
      <c r="D38469" s="2" t="s">
        <v>456</v>
      </c>
      <c r="E38469" s="2"/>
      <c r="F38469" s="2"/>
      <c r="G38469" s="2"/>
      <c r="H38469" s="2"/>
    </row>
    <row r="38470" spans="2:8">
      <c r="B38470" s="2" t="s">
        <v>38918</v>
      </c>
      <c r="C38470" s="2">
        <v>32</v>
      </c>
      <c r="D38470" s="2" t="s">
        <v>456</v>
      </c>
      <c r="E38470" s="2"/>
      <c r="F38470" s="2"/>
      <c r="G38470" s="2"/>
      <c r="H38470" s="2"/>
    </row>
    <row r="38471" spans="2:8">
      <c r="B38471" s="2" t="s">
        <v>38919</v>
      </c>
      <c r="C38471" s="2">
        <v>40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51</v>
      </c>
      <c r="D38472" s="2" t="s">
        <v>456</v>
      </c>
      <c r="E38472" s="2"/>
      <c r="F38472" s="2"/>
      <c r="G38472" s="2"/>
      <c r="H38472" s="2"/>
    </row>
    <row r="38473" spans="2:8">
      <c r="B38473" s="2" t="s">
        <v>38921</v>
      </c>
      <c r="C38473" s="2">
        <v>38</v>
      </c>
      <c r="D38473" s="2" t="s">
        <v>456</v>
      </c>
      <c r="E38473" s="2"/>
      <c r="F38473" s="2"/>
      <c r="G38473" s="2"/>
      <c r="H38473" s="2"/>
    </row>
    <row r="38474" spans="2:8">
      <c r="B38474" s="2" t="s">
        <v>38922</v>
      </c>
      <c r="C38474" s="2">
        <v>38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39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32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32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36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45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37</v>
      </c>
      <c r="D38480" s="2" t="s">
        <v>456</v>
      </c>
      <c r="E38480" s="2"/>
      <c r="F38480" s="2"/>
      <c r="G38480" s="2"/>
      <c r="H38480" s="2"/>
    </row>
    <row r="38481" spans="2:8">
      <c r="B38481" s="2" t="s">
        <v>38929</v>
      </c>
      <c r="C38481" s="2">
        <v>25</v>
      </c>
      <c r="D38481" s="2" t="s">
        <v>456</v>
      </c>
      <c r="E38481" s="2"/>
      <c r="F38481" s="2"/>
      <c r="G38481" s="2"/>
      <c r="H38481" s="2"/>
    </row>
    <row r="38482" spans="2:8">
      <c r="B38482" s="2" t="s">
        <v>38930</v>
      </c>
      <c r="C38482" s="2">
        <v>47</v>
      </c>
      <c r="D38482" s="2" t="s">
        <v>456</v>
      </c>
      <c r="E38482" s="2"/>
      <c r="F38482" s="2"/>
      <c r="G38482" s="2"/>
      <c r="H38482" s="2"/>
    </row>
    <row r="38483" spans="2:8">
      <c r="B38483" s="2" t="s">
        <v>38931</v>
      </c>
      <c r="C38483" s="2">
        <v>44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37</v>
      </c>
      <c r="D38484" s="2" t="s">
        <v>456</v>
      </c>
      <c r="E38484" s="2"/>
      <c r="F38484" s="2"/>
      <c r="G38484" s="2"/>
      <c r="H38484" s="2"/>
    </row>
    <row r="38485" spans="2:8">
      <c r="B38485" s="2" t="s">
        <v>38933</v>
      </c>
      <c r="C38485" s="2">
        <v>33</v>
      </c>
      <c r="D38485" s="2" t="s">
        <v>456</v>
      </c>
      <c r="E38485" s="2"/>
      <c r="F38485" s="2"/>
      <c r="G38485" s="2"/>
      <c r="H38485" s="2"/>
    </row>
    <row r="38486" spans="2:8">
      <c r="B38486" s="2" t="s">
        <v>38934</v>
      </c>
      <c r="C38486" s="2">
        <v>26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25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36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34</v>
      </c>
      <c r="D38489" s="2" t="s">
        <v>456</v>
      </c>
      <c r="E38489" s="2"/>
      <c r="F38489" s="2"/>
      <c r="G38489" s="2"/>
      <c r="H38489" s="2"/>
    </row>
    <row r="38490" spans="2:8">
      <c r="B38490" s="2" t="s">
        <v>38938</v>
      </c>
      <c r="C38490" s="2">
        <v>38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38939</v>
      </c>
      <c r="C38491" s="2">
        <v>49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42</v>
      </c>
      <c r="D38492" s="2" t="s">
        <v>456</v>
      </c>
      <c r="E38492" s="2"/>
      <c r="F38492" s="2"/>
      <c r="G38492" s="2"/>
      <c r="H38492" s="2"/>
    </row>
    <row r="38493" spans="2:8">
      <c r="B38493" s="2" t="s">
        <v>38941</v>
      </c>
      <c r="C38493" s="2">
        <v>40</v>
      </c>
      <c r="D38493" s="2" t="s">
        <v>456</v>
      </c>
      <c r="E38493" s="2"/>
      <c r="F38493" s="2"/>
      <c r="G38493" s="2"/>
      <c r="H38493" s="2"/>
    </row>
    <row r="38494" spans="2:8">
      <c r="B38494" s="2" t="s">
        <v>38942</v>
      </c>
      <c r="C38494" s="2">
        <v>40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34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44</v>
      </c>
      <c r="D38496" s="2" t="s">
        <v>456</v>
      </c>
      <c r="E38496" s="2"/>
      <c r="F38496" s="2"/>
      <c r="G38496" s="2"/>
      <c r="H38496" s="2"/>
    </row>
    <row r="38497" spans="2:8">
      <c r="B38497" s="2" t="s">
        <v>38945</v>
      </c>
      <c r="C38497" s="2">
        <v>27</v>
      </c>
      <c r="D38497" s="2" t="s">
        <v>456</v>
      </c>
      <c r="E38497" s="2"/>
      <c r="F38497" s="2"/>
      <c r="G38497" s="2"/>
      <c r="H38497" s="2"/>
    </row>
    <row r="38498" spans="2:8">
      <c r="B38498" s="2" t="s">
        <v>38946</v>
      </c>
      <c r="C38498" s="2">
        <v>29</v>
      </c>
      <c r="D38498" s="2" t="s">
        <v>456</v>
      </c>
      <c r="E38498" s="2"/>
      <c r="F38498" s="2"/>
      <c r="G38498" s="2"/>
      <c r="H38498" s="2"/>
    </row>
    <row r="38499" spans="2:8">
      <c r="B38499" s="2" t="s">
        <v>38947</v>
      </c>
      <c r="C38499" s="2">
        <v>43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42</v>
      </c>
      <c r="D38500" s="2" t="s">
        <v>456</v>
      </c>
      <c r="E38500" s="2"/>
      <c r="F38500" s="2"/>
      <c r="G38500" s="2"/>
      <c r="H38500" s="2"/>
    </row>
    <row r="38501" spans="2:8">
      <c r="B38501" s="2" t="s">
        <v>38949</v>
      </c>
      <c r="C38501" s="2">
        <v>25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25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23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34</v>
      </c>
      <c r="D38504" s="2" t="s">
        <v>456</v>
      </c>
      <c r="E38504" s="2"/>
      <c r="F38504" s="2"/>
      <c r="G38504" s="2"/>
      <c r="H38504" s="2"/>
    </row>
    <row r="38505" spans="2:8">
      <c r="B38505" s="2" t="s">
        <v>38953</v>
      </c>
      <c r="C38505" s="2">
        <v>25</v>
      </c>
      <c r="D38505" s="2" t="s">
        <v>456</v>
      </c>
      <c r="E38505" s="2"/>
      <c r="F38505" s="2"/>
      <c r="G38505" s="2"/>
      <c r="H38505" s="2"/>
    </row>
    <row r="38506" spans="2:8">
      <c r="B38506" s="2" t="s">
        <v>38954</v>
      </c>
      <c r="C38506" s="2">
        <v>37</v>
      </c>
      <c r="D38506" s="2" t="s">
        <v>456</v>
      </c>
      <c r="E38506" s="2"/>
      <c r="F38506" s="2"/>
      <c r="G38506" s="2"/>
      <c r="H38506" s="2"/>
    </row>
    <row r="38507" spans="2:8">
      <c r="B38507" s="2" t="s">
        <v>38955</v>
      </c>
      <c r="C38507" s="2">
        <v>36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48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49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29</v>
      </c>
      <c r="D38510" s="2" t="s">
        <v>456</v>
      </c>
      <c r="E38510" s="2"/>
      <c r="F38510" s="2"/>
      <c r="G38510" s="2"/>
      <c r="H38510" s="2"/>
    </row>
    <row r="38511" spans="2:8">
      <c r="B38511" s="2" t="s">
        <v>38959</v>
      </c>
      <c r="C38511" s="2">
        <v>35</v>
      </c>
      <c r="D38511" s="2" t="s">
        <v>456</v>
      </c>
      <c r="E38511" s="2"/>
      <c r="F38511" s="2"/>
      <c r="G38511" s="2"/>
      <c r="H38511" s="2"/>
    </row>
    <row r="38512" spans="2:8">
      <c r="B38512" s="2" t="s">
        <v>38960</v>
      </c>
      <c r="C38512" s="2">
        <v>45</v>
      </c>
      <c r="D38512" s="2" t="s">
        <v>456</v>
      </c>
      <c r="E38512" s="2"/>
      <c r="F38512" s="2"/>
      <c r="G38512" s="2"/>
      <c r="H38512" s="2"/>
    </row>
    <row r="38513" spans="2:8">
      <c r="B38513" s="2" t="s">
        <v>38961</v>
      </c>
      <c r="C38513" s="2">
        <v>38</v>
      </c>
      <c r="D38513" s="2" t="s">
        <v>456</v>
      </c>
      <c r="E38513" s="2"/>
      <c r="F38513" s="2"/>
      <c r="G38513" s="2"/>
      <c r="H38513" s="2"/>
    </row>
    <row r="38514" spans="2:8">
      <c r="B38514" s="2" t="s">
        <v>38962</v>
      </c>
      <c r="C38514" s="2">
        <v>28</v>
      </c>
      <c r="D38514" s="2" t="s">
        <v>456</v>
      </c>
      <c r="E38514" s="2"/>
      <c r="F38514" s="2"/>
      <c r="G38514" s="2"/>
      <c r="H38514" s="2"/>
    </row>
    <row r="38515" spans="2:8">
      <c r="B38515" s="2" t="s">
        <v>38963</v>
      </c>
      <c r="C38515" s="2">
        <v>30</v>
      </c>
      <c r="D38515" s="2" t="s">
        <v>456</v>
      </c>
      <c r="E38515" s="2"/>
      <c r="F38515" s="2"/>
      <c r="G38515" s="2"/>
      <c r="H38515" s="2"/>
    </row>
    <row r="38516" spans="2:8">
      <c r="B38516" s="2" t="s">
        <v>38964</v>
      </c>
      <c r="C38516" s="2">
        <v>28</v>
      </c>
      <c r="D38516" s="2" t="s">
        <v>456</v>
      </c>
      <c r="E38516" s="2"/>
      <c r="F38516" s="2"/>
      <c r="G38516" s="2"/>
      <c r="H38516" s="2"/>
    </row>
    <row r="38517" spans="2:8">
      <c r="B38517" s="2" t="s">
        <v>38965</v>
      </c>
      <c r="C38517" s="2">
        <v>42</v>
      </c>
      <c r="D38517" s="2" t="s">
        <v>456</v>
      </c>
      <c r="E38517" s="2"/>
      <c r="F38517" s="2"/>
      <c r="G38517" s="2"/>
      <c r="H38517" s="2"/>
    </row>
    <row r="38518" spans="2:8">
      <c r="B38518" s="2" t="s">
        <v>38966</v>
      </c>
      <c r="C38518" s="2">
        <v>44</v>
      </c>
      <c r="D38518" s="2" t="s">
        <v>456</v>
      </c>
      <c r="E38518" s="2"/>
      <c r="F38518" s="2"/>
      <c r="G38518" s="2"/>
      <c r="H38518" s="2"/>
    </row>
    <row r="38519" spans="2:8">
      <c r="B38519" s="2" t="s">
        <v>38967</v>
      </c>
      <c r="C38519" s="2">
        <v>40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33</v>
      </c>
      <c r="D38520" s="2" t="s">
        <v>456</v>
      </c>
      <c r="E38520" s="2"/>
      <c r="F38520" s="2"/>
      <c r="G38520" s="2"/>
      <c r="H38520" s="2"/>
    </row>
    <row r="38521" spans="2:8">
      <c r="B38521" s="2" t="s">
        <v>38969</v>
      </c>
      <c r="C38521" s="2">
        <v>24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39</v>
      </c>
      <c r="D38522" s="2" t="s">
        <v>456</v>
      </c>
      <c r="E38522" s="2"/>
      <c r="F38522" s="2"/>
      <c r="G38522" s="2"/>
      <c r="H38522" s="2"/>
    </row>
    <row r="38523" spans="2:8">
      <c r="B38523" s="2" t="s">
        <v>38971</v>
      </c>
      <c r="C38523" s="2">
        <v>31</v>
      </c>
      <c r="D38523" s="2" t="s">
        <v>456</v>
      </c>
      <c r="E38523" s="2"/>
      <c r="F38523" s="2"/>
      <c r="G38523" s="2"/>
      <c r="H38523" s="2"/>
    </row>
    <row r="38524" spans="2:8">
      <c r="B38524" s="2" t="s">
        <v>38972</v>
      </c>
      <c r="C38524" s="2">
        <v>46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34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48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47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26</v>
      </c>
      <c r="D38528" s="2" t="s">
        <v>456</v>
      </c>
      <c r="E38528" s="2"/>
      <c r="F38528" s="2"/>
      <c r="G38528" s="2"/>
      <c r="H38528" s="2"/>
    </row>
    <row r="38529" spans="2:8">
      <c r="B38529" s="2" t="s">
        <v>38977</v>
      </c>
      <c r="C38529" s="2">
        <v>23</v>
      </c>
      <c r="D38529" s="2" t="s">
        <v>456</v>
      </c>
      <c r="E38529" s="2"/>
      <c r="F38529" s="2"/>
      <c r="G38529" s="2"/>
      <c r="H38529" s="2"/>
    </row>
    <row r="38530" spans="2:8">
      <c r="B38530" s="2" t="s">
        <v>38978</v>
      </c>
      <c r="C38530" s="2">
        <v>19</v>
      </c>
      <c r="D38530" s="2" t="s">
        <v>456</v>
      </c>
      <c r="E38530" s="2"/>
      <c r="F38530" s="2"/>
      <c r="G38530" s="2"/>
      <c r="H38530" s="2"/>
    </row>
    <row r="38531" spans="2:8">
      <c r="B38531" s="2" t="s">
        <v>38979</v>
      </c>
      <c r="C38531" s="2">
        <v>33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30</v>
      </c>
      <c r="D38532" s="2" t="s">
        <v>456</v>
      </c>
      <c r="E38532" s="2"/>
      <c r="F38532" s="2"/>
      <c r="G38532" s="2"/>
      <c r="H38532" s="2"/>
    </row>
    <row r="38533" spans="2:8">
      <c r="B38533" s="2" t="s">
        <v>38981</v>
      </c>
      <c r="C38533" s="2">
        <v>26</v>
      </c>
      <c r="D38533" s="2" t="s">
        <v>456</v>
      </c>
      <c r="E38533" s="2"/>
      <c r="F38533" s="2"/>
      <c r="G38533" s="2"/>
      <c r="H38533" s="2"/>
    </row>
    <row r="38534" spans="2:8">
      <c r="B38534" s="2" t="s">
        <v>38982</v>
      </c>
      <c r="C38534" s="2">
        <v>33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40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32</v>
      </c>
      <c r="D38536" s="2" t="s">
        <v>456</v>
      </c>
      <c r="E38536" s="2"/>
      <c r="F38536" s="2"/>
      <c r="G38536" s="2"/>
      <c r="H38536" s="2"/>
    </row>
    <row r="38537" spans="2:8">
      <c r="B38537" s="2" t="s">
        <v>38985</v>
      </c>
      <c r="C38537" s="2">
        <v>38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43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38987</v>
      </c>
      <c r="C38539" s="2">
        <v>38</v>
      </c>
      <c r="D38539" s="2" t="s">
        <v>456</v>
      </c>
      <c r="E38539" s="2"/>
      <c r="F38539" s="2"/>
      <c r="G38539" s="2"/>
      <c r="H38539" s="2"/>
    </row>
    <row r="38540" spans="2:8">
      <c r="B38540" s="2" t="s">
        <v>38988</v>
      </c>
      <c r="C38540" s="2">
        <v>31</v>
      </c>
      <c r="D38540" s="2" t="s">
        <v>456</v>
      </c>
      <c r="E38540" s="2"/>
      <c r="F38540" s="2"/>
      <c r="G38540" s="2"/>
      <c r="H38540" s="2"/>
    </row>
    <row r="38541" spans="2:8">
      <c r="B38541" s="2" t="s">
        <v>38989</v>
      </c>
      <c r="C38541" s="2">
        <v>35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38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41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38992</v>
      </c>
      <c r="C38544" s="2">
        <v>31</v>
      </c>
      <c r="D38544" s="2" t="s">
        <v>456</v>
      </c>
      <c r="E38544" s="2"/>
      <c r="F38544" s="2"/>
      <c r="G38544" s="2"/>
      <c r="H38544" s="2"/>
    </row>
    <row r="38545" spans="2:8">
      <c r="B38545" s="2" t="s">
        <v>38993</v>
      </c>
      <c r="C38545" s="2">
        <v>44</v>
      </c>
      <c r="D38545" s="2" t="s">
        <v>456</v>
      </c>
      <c r="E38545" s="2"/>
      <c r="F38545" s="2"/>
      <c r="G38545" s="2"/>
      <c r="H38545" s="2"/>
    </row>
    <row r="38546" spans="2:8">
      <c r="B38546" s="2" t="s">
        <v>38994</v>
      </c>
      <c r="C38546" s="2">
        <v>31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34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44</v>
      </c>
      <c r="D38548" s="2" t="s">
        <v>456</v>
      </c>
      <c r="E38548" s="2"/>
      <c r="F38548" s="2"/>
      <c r="G38548" s="2"/>
      <c r="H38548" s="2"/>
    </row>
    <row r="38549" spans="2:8">
      <c r="B38549" s="2" t="s">
        <v>38997</v>
      </c>
      <c r="C38549" s="2">
        <v>40</v>
      </c>
      <c r="D38549" s="2" t="s">
        <v>456</v>
      </c>
      <c r="E38549" s="2"/>
      <c r="F38549" s="2"/>
      <c r="G38549" s="2"/>
      <c r="H38549" s="2"/>
    </row>
    <row r="38550" spans="2:8">
      <c r="B38550" s="2" t="s">
        <v>38998</v>
      </c>
      <c r="C38550" s="2">
        <v>28</v>
      </c>
      <c r="D38550" s="2" t="s">
        <v>456</v>
      </c>
      <c r="E38550" s="2"/>
      <c r="F38550" s="2"/>
      <c r="G38550" s="2"/>
      <c r="H38550" s="2"/>
    </row>
    <row r="38551" spans="2:8">
      <c r="B38551" s="2" t="s">
        <v>38999</v>
      </c>
      <c r="C38551" s="2">
        <v>34</v>
      </c>
      <c r="D38551" s="2" t="s">
        <v>456</v>
      </c>
      <c r="E38551" s="2"/>
      <c r="F38551" s="2"/>
      <c r="G38551" s="2"/>
      <c r="H38551" s="2"/>
    </row>
    <row r="38552" spans="2:8">
      <c r="B38552" s="2" t="s">
        <v>39000</v>
      </c>
      <c r="C38552" s="2">
        <v>27</v>
      </c>
      <c r="D38552" s="2" t="s">
        <v>456</v>
      </c>
      <c r="E38552" s="2"/>
      <c r="F38552" s="2"/>
      <c r="G38552" s="2"/>
      <c r="H38552" s="2"/>
    </row>
    <row r="38553" spans="2:8">
      <c r="B38553" s="2" t="s">
        <v>39001</v>
      </c>
      <c r="C38553" s="2">
        <v>35</v>
      </c>
      <c r="D38553" s="2" t="s">
        <v>456</v>
      </c>
      <c r="E38553" s="2"/>
      <c r="F38553" s="2"/>
      <c r="G38553" s="2"/>
      <c r="H38553" s="2"/>
    </row>
    <row r="38554" spans="2:8">
      <c r="B38554" s="2" t="s">
        <v>39002</v>
      </c>
      <c r="C38554" s="2">
        <v>34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39003</v>
      </c>
      <c r="C38555" s="2">
        <v>47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39004</v>
      </c>
      <c r="C38556" s="2">
        <v>57</v>
      </c>
      <c r="D38556" s="2" t="s">
        <v>456</v>
      </c>
      <c r="E38556" s="2"/>
      <c r="F38556" s="2"/>
      <c r="G38556" s="2"/>
      <c r="H38556" s="2"/>
    </row>
    <row r="38557" spans="2:8">
      <c r="B38557" s="2" t="s">
        <v>39005</v>
      </c>
      <c r="C38557" s="2">
        <v>23</v>
      </c>
      <c r="D38557" s="2" t="s">
        <v>456</v>
      </c>
      <c r="E38557" s="2"/>
      <c r="F38557" s="2"/>
      <c r="G38557" s="2"/>
      <c r="H38557" s="2"/>
    </row>
    <row r="38558" spans="2:8">
      <c r="B38558" s="2" t="s">
        <v>39006</v>
      </c>
      <c r="C38558" s="2">
        <v>46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39007</v>
      </c>
      <c r="C38559" s="2">
        <v>41</v>
      </c>
      <c r="D38559" s="2" t="s">
        <v>456</v>
      </c>
      <c r="E38559" s="2"/>
      <c r="F38559" s="2"/>
      <c r="G38559" s="2"/>
      <c r="H38559" s="2"/>
    </row>
    <row r="38560" spans="2:8">
      <c r="B38560" s="2" t="s">
        <v>39008</v>
      </c>
      <c r="C38560" s="2">
        <v>43</v>
      </c>
      <c r="D38560" s="2" t="s">
        <v>456</v>
      </c>
      <c r="E38560" s="2"/>
      <c r="F38560" s="2"/>
      <c r="G38560" s="2"/>
      <c r="H38560" s="2"/>
    </row>
    <row r="38561" spans="2:8">
      <c r="B38561" s="2" t="s">
        <v>39009</v>
      </c>
      <c r="C38561" s="2">
        <v>32</v>
      </c>
      <c r="D38561" s="2" t="s">
        <v>456</v>
      </c>
      <c r="E38561" s="2"/>
      <c r="F38561" s="2"/>
      <c r="G38561" s="2"/>
      <c r="H38561" s="2"/>
    </row>
    <row r="38562" spans="2:8">
      <c r="B38562" s="2" t="s">
        <v>39010</v>
      </c>
      <c r="C38562" s="2">
        <v>24</v>
      </c>
      <c r="D38562" s="2" t="s">
        <v>456</v>
      </c>
      <c r="E38562" s="2"/>
      <c r="F38562" s="2"/>
      <c r="G38562" s="2"/>
      <c r="H38562" s="2"/>
    </row>
    <row r="38563" spans="2:8">
      <c r="B38563" s="2" t="s">
        <v>39011</v>
      </c>
      <c r="C38563" s="2">
        <v>26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30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33</v>
      </c>
      <c r="D38565" s="2" t="s">
        <v>456</v>
      </c>
      <c r="E38565" s="2"/>
      <c r="F38565" s="2"/>
      <c r="G38565" s="2"/>
      <c r="H38565" s="2"/>
    </row>
    <row r="38566" spans="2:8">
      <c r="B38566" s="2" t="s">
        <v>39014</v>
      </c>
      <c r="C38566" s="2">
        <v>30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30</v>
      </c>
      <c r="D38567" s="2" t="s">
        <v>456</v>
      </c>
      <c r="E38567" s="2"/>
      <c r="F38567" s="2"/>
      <c r="G38567" s="2"/>
      <c r="H38567" s="2"/>
    </row>
    <row r="38568" spans="2:8">
      <c r="B38568" s="2" t="s">
        <v>39016</v>
      </c>
      <c r="C38568" s="2">
        <v>24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39017</v>
      </c>
      <c r="C38569" s="2">
        <v>39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39018</v>
      </c>
      <c r="C38570" s="2">
        <v>42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39019</v>
      </c>
      <c r="C38571" s="2">
        <v>41</v>
      </c>
      <c r="D38571" s="2" t="s">
        <v>456</v>
      </c>
      <c r="E38571" s="2"/>
      <c r="F38571" s="2"/>
      <c r="G38571" s="2"/>
      <c r="H38571" s="2"/>
    </row>
    <row r="38572" spans="2:8">
      <c r="B38572" s="2" t="s">
        <v>39020</v>
      </c>
      <c r="C38572" s="2">
        <v>28</v>
      </c>
      <c r="D38572" s="2" t="s">
        <v>456</v>
      </c>
      <c r="E38572" s="2"/>
      <c r="F38572" s="2"/>
      <c r="G38572" s="2"/>
      <c r="H38572" s="2"/>
    </row>
    <row r="38573" spans="2:8">
      <c r="B38573" s="2" t="s">
        <v>39021</v>
      </c>
      <c r="C38573" s="2">
        <v>35</v>
      </c>
      <c r="D38573" s="2" t="s">
        <v>456</v>
      </c>
      <c r="E38573" s="2"/>
      <c r="F38573" s="2"/>
      <c r="G38573" s="2"/>
      <c r="H38573" s="2"/>
    </row>
    <row r="38574" spans="2:8">
      <c r="B38574" s="2" t="s">
        <v>39022</v>
      </c>
      <c r="C38574" s="2">
        <v>32</v>
      </c>
      <c r="D38574" s="2" t="s">
        <v>456</v>
      </c>
      <c r="E38574" s="2"/>
      <c r="F38574" s="2"/>
      <c r="G38574" s="2"/>
      <c r="H38574" s="2"/>
    </row>
    <row r="38575" spans="2:8">
      <c r="B38575" s="2" t="s">
        <v>39023</v>
      </c>
      <c r="C38575" s="2">
        <v>29</v>
      </c>
      <c r="D38575" s="2" t="s">
        <v>456</v>
      </c>
      <c r="E38575" s="2"/>
      <c r="F38575" s="2"/>
      <c r="G38575" s="2"/>
      <c r="H38575" s="2"/>
    </row>
    <row r="38576" spans="2:8">
      <c r="B38576" s="2" t="s">
        <v>39024</v>
      </c>
      <c r="C38576" s="2">
        <v>45</v>
      </c>
      <c r="D38576" s="2" t="s">
        <v>456</v>
      </c>
      <c r="E38576" s="2"/>
      <c r="F38576" s="2"/>
      <c r="G38576" s="2"/>
      <c r="H38576" s="2"/>
    </row>
    <row r="38577" spans="2:8">
      <c r="B38577" s="2" t="s">
        <v>39025</v>
      </c>
      <c r="C38577" s="2">
        <v>43</v>
      </c>
      <c r="D38577" s="2" t="s">
        <v>456</v>
      </c>
      <c r="E38577" s="2"/>
      <c r="F38577" s="2"/>
      <c r="G38577" s="2"/>
      <c r="H38577" s="2"/>
    </row>
    <row r="38578" spans="2:8">
      <c r="B38578" s="2" t="s">
        <v>39026</v>
      </c>
      <c r="C38578" s="2">
        <v>42</v>
      </c>
      <c r="D38578" s="2" t="s">
        <v>456</v>
      </c>
      <c r="E38578" s="2"/>
      <c r="F38578" s="2"/>
      <c r="G38578" s="2"/>
      <c r="H38578" s="2"/>
    </row>
    <row r="38579" spans="2:8">
      <c r="B38579" s="2" t="s">
        <v>39027</v>
      </c>
      <c r="C38579" s="2">
        <v>39</v>
      </c>
      <c r="D38579" s="2" t="s">
        <v>456</v>
      </c>
      <c r="E38579" s="2"/>
      <c r="F38579" s="2"/>
      <c r="G38579" s="2"/>
      <c r="H38579" s="2"/>
    </row>
    <row r="38580" spans="2:8">
      <c r="B38580" s="2" t="s">
        <v>39028</v>
      </c>
      <c r="C38580" s="2">
        <v>38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42</v>
      </c>
      <c r="D38581" s="2" t="s">
        <v>456</v>
      </c>
      <c r="E38581" s="2"/>
      <c r="F38581" s="2"/>
      <c r="G38581" s="2"/>
      <c r="H38581" s="2"/>
    </row>
    <row r="38582" spans="2:8">
      <c r="B38582" s="2" t="s">
        <v>39030</v>
      </c>
      <c r="C38582" s="2">
        <v>38</v>
      </c>
      <c r="D38582" s="2" t="s">
        <v>456</v>
      </c>
      <c r="E38582" s="2"/>
      <c r="F38582" s="2"/>
      <c r="G38582" s="2"/>
      <c r="H38582" s="2"/>
    </row>
    <row r="38583" spans="2:8">
      <c r="B38583" s="2" t="s">
        <v>39031</v>
      </c>
      <c r="C38583" s="2">
        <v>28</v>
      </c>
      <c r="D38583" s="2" t="s">
        <v>456</v>
      </c>
      <c r="E38583" s="2"/>
      <c r="F38583" s="2"/>
      <c r="G38583" s="2"/>
      <c r="H38583" s="2"/>
    </row>
    <row r="38584" spans="2:8">
      <c r="B38584" s="2" t="s">
        <v>39032</v>
      </c>
      <c r="C38584" s="2">
        <v>31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33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38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36</v>
      </c>
      <c r="D38587" s="2" t="s">
        <v>456</v>
      </c>
      <c r="E38587" s="2"/>
      <c r="F38587" s="2"/>
      <c r="G38587" s="2"/>
      <c r="H38587" s="2"/>
    </row>
    <row r="38588" spans="2:8">
      <c r="B38588" s="2" t="s">
        <v>39036</v>
      </c>
      <c r="C38588" s="2">
        <v>34</v>
      </c>
      <c r="D38588" s="2" t="s">
        <v>456</v>
      </c>
      <c r="E38588" s="2"/>
      <c r="F38588" s="2"/>
      <c r="G38588" s="2"/>
      <c r="H38588" s="2"/>
    </row>
    <row r="38589" spans="2:8">
      <c r="B38589" s="2" t="s">
        <v>39037</v>
      </c>
      <c r="C38589" s="2">
        <v>29</v>
      </c>
      <c r="D38589" s="2" t="s">
        <v>456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456</v>
      </c>
      <c r="E38590" s="2"/>
      <c r="F38590" s="2"/>
      <c r="G38590" s="2"/>
      <c r="H38590" s="2"/>
    </row>
    <row r="38591" spans="2:8">
      <c r="B38591" s="2" t="s">
        <v>39039</v>
      </c>
      <c r="C38591" s="2">
        <v>40</v>
      </c>
      <c r="D38591" s="2" t="s">
        <v>456</v>
      </c>
      <c r="E38591" s="2"/>
      <c r="F38591" s="2"/>
      <c r="G38591" s="2"/>
      <c r="H38591" s="2"/>
    </row>
    <row r="38592" spans="2:8">
      <c r="B38592" s="2" t="s">
        <v>39040</v>
      </c>
      <c r="C38592" s="2">
        <v>23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28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32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30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35</v>
      </c>
      <c r="D38596" s="2" t="s">
        <v>456</v>
      </c>
      <c r="E38596" s="2"/>
      <c r="F38596" s="2"/>
      <c r="G38596" s="2"/>
      <c r="H38596" s="2"/>
    </row>
    <row r="38597" spans="2:8">
      <c r="B38597" s="2" t="s">
        <v>39045</v>
      </c>
      <c r="C38597" s="2">
        <v>47</v>
      </c>
      <c r="D38597" s="2" t="s">
        <v>456</v>
      </c>
      <c r="E38597" s="2"/>
      <c r="F38597" s="2"/>
      <c r="G38597" s="2"/>
      <c r="H38597" s="2"/>
    </row>
    <row r="38598" spans="2:8">
      <c r="B38598" s="2" t="s">
        <v>39046</v>
      </c>
      <c r="C38598" s="2">
        <v>51</v>
      </c>
      <c r="D38598" s="2" t="s">
        <v>456</v>
      </c>
      <c r="E38598" s="2"/>
      <c r="F38598" s="2"/>
      <c r="G38598" s="2"/>
      <c r="H38598" s="2"/>
    </row>
    <row r="38599" spans="2:8">
      <c r="B38599" s="2" t="s">
        <v>39047</v>
      </c>
      <c r="C38599" s="2">
        <v>46</v>
      </c>
      <c r="D38599" s="2" t="s">
        <v>456</v>
      </c>
      <c r="E38599" s="2"/>
      <c r="F38599" s="2"/>
      <c r="G38599" s="2"/>
      <c r="H38599" s="2"/>
    </row>
    <row r="38600" spans="2:8">
      <c r="B38600" s="2" t="s">
        <v>39048</v>
      </c>
      <c r="C38600" s="2">
        <v>39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37</v>
      </c>
      <c r="D38601" s="2" t="s">
        <v>456</v>
      </c>
      <c r="E38601" s="2"/>
      <c r="F38601" s="2"/>
      <c r="G38601" s="2"/>
      <c r="H38601" s="2"/>
    </row>
    <row r="38602" spans="2:8">
      <c r="B38602" s="2" t="s">
        <v>39050</v>
      </c>
      <c r="C38602" s="2">
        <v>51</v>
      </c>
      <c r="D38602" s="2" t="s">
        <v>456</v>
      </c>
      <c r="E38602" s="2"/>
      <c r="F38602" s="2"/>
      <c r="G38602" s="2"/>
      <c r="H38602" s="2"/>
    </row>
    <row r="38603" spans="2:8">
      <c r="B38603" s="2" t="s">
        <v>39051</v>
      </c>
      <c r="C38603" s="2">
        <v>36</v>
      </c>
      <c r="D38603" s="2" t="s">
        <v>456</v>
      </c>
      <c r="E38603" s="2"/>
      <c r="F38603" s="2"/>
      <c r="G38603" s="2"/>
      <c r="H38603" s="2"/>
    </row>
    <row r="38604" spans="2:8">
      <c r="B38604" s="2" t="s">
        <v>39052</v>
      </c>
      <c r="C38604" s="2">
        <v>39</v>
      </c>
      <c r="D38604" s="2" t="s">
        <v>456</v>
      </c>
      <c r="E38604" s="2"/>
      <c r="F38604" s="2"/>
      <c r="G38604" s="2"/>
      <c r="H38604" s="2"/>
    </row>
    <row r="38605" spans="2:8">
      <c r="B38605" s="2" t="s">
        <v>39053</v>
      </c>
      <c r="C38605" s="2">
        <v>35</v>
      </c>
      <c r="D38605" s="2" t="s">
        <v>456</v>
      </c>
      <c r="E38605" s="2"/>
      <c r="F38605" s="2"/>
      <c r="G38605" s="2"/>
      <c r="H38605" s="2"/>
    </row>
    <row r="38606" spans="2:8">
      <c r="B38606" s="2" t="s">
        <v>39054</v>
      </c>
      <c r="C38606" s="2">
        <v>35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33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41</v>
      </c>
      <c r="D38608" s="2" t="s">
        <v>456</v>
      </c>
      <c r="E38608" s="2"/>
      <c r="F38608" s="2"/>
      <c r="G38608" s="2"/>
      <c r="H38608" s="2"/>
    </row>
    <row r="38609" spans="2:8">
      <c r="B38609" s="2" t="s">
        <v>39057</v>
      </c>
      <c r="C38609" s="2">
        <v>33</v>
      </c>
      <c r="D38609" s="2" t="s">
        <v>456</v>
      </c>
      <c r="E38609" s="2"/>
      <c r="F38609" s="2"/>
      <c r="G38609" s="2"/>
      <c r="H38609" s="2"/>
    </row>
    <row r="38610" spans="2:8">
      <c r="B38610" s="2" t="s">
        <v>39058</v>
      </c>
      <c r="C38610" s="2">
        <v>28</v>
      </c>
      <c r="D38610" s="2" t="s">
        <v>456</v>
      </c>
      <c r="E38610" s="2"/>
      <c r="F38610" s="2"/>
      <c r="G38610" s="2"/>
      <c r="H38610" s="2"/>
    </row>
    <row r="38611" spans="2:8">
      <c r="B38611" s="2" t="s">
        <v>39059</v>
      </c>
      <c r="C38611" s="2">
        <v>33</v>
      </c>
      <c r="D38611" s="2" t="s">
        <v>456</v>
      </c>
      <c r="E38611" s="2"/>
      <c r="F38611" s="2"/>
      <c r="G38611" s="2"/>
      <c r="H38611" s="2"/>
    </row>
    <row r="38612" spans="2:8">
      <c r="B38612" s="2" t="s">
        <v>39060</v>
      </c>
      <c r="C38612" s="2">
        <v>27</v>
      </c>
      <c r="D38612" s="2" t="s">
        <v>456</v>
      </c>
      <c r="E38612" s="2"/>
      <c r="F38612" s="2"/>
      <c r="G38612" s="2"/>
      <c r="H38612" s="2"/>
    </row>
    <row r="38613" spans="2:8">
      <c r="B38613" s="2" t="s">
        <v>39061</v>
      </c>
      <c r="C38613" s="2">
        <v>29</v>
      </c>
      <c r="D38613" s="2" t="s">
        <v>456</v>
      </c>
      <c r="E38613" s="2"/>
      <c r="F38613" s="2"/>
      <c r="G38613" s="2"/>
      <c r="H38613" s="2"/>
    </row>
    <row r="38614" spans="2:8">
      <c r="B38614" s="2" t="s">
        <v>39062</v>
      </c>
      <c r="C38614" s="2">
        <v>33</v>
      </c>
      <c r="D38614" s="2" t="s">
        <v>456</v>
      </c>
      <c r="E38614" s="2"/>
      <c r="F38614" s="2"/>
      <c r="G38614" s="2"/>
      <c r="H38614" s="2"/>
    </row>
    <row r="38615" spans="2:8">
      <c r="B38615" s="2" t="s">
        <v>39063</v>
      </c>
      <c r="C38615" s="2">
        <v>35</v>
      </c>
      <c r="D38615" s="2" t="s">
        <v>456</v>
      </c>
      <c r="E38615" s="2"/>
      <c r="F38615" s="2"/>
      <c r="G38615" s="2"/>
      <c r="H38615" s="2"/>
    </row>
    <row r="38616" spans="2:8">
      <c r="B38616" s="2" t="s">
        <v>39064</v>
      </c>
      <c r="C38616" s="2">
        <v>32</v>
      </c>
      <c r="D38616" s="2" t="s">
        <v>456</v>
      </c>
      <c r="E38616" s="2"/>
      <c r="F38616" s="2"/>
      <c r="G38616" s="2"/>
      <c r="H38616" s="2"/>
    </row>
    <row r="38617" spans="2:8">
      <c r="B38617" s="2" t="s">
        <v>39065</v>
      </c>
      <c r="C38617" s="2">
        <v>44</v>
      </c>
      <c r="D38617" s="2" t="s">
        <v>456</v>
      </c>
      <c r="E38617" s="2"/>
      <c r="F38617" s="2"/>
      <c r="G38617" s="2"/>
      <c r="H38617" s="2"/>
    </row>
    <row r="38618" spans="2:8">
      <c r="B38618" s="2" t="s">
        <v>39066</v>
      </c>
      <c r="C38618" s="2">
        <v>43</v>
      </c>
      <c r="D38618" s="2" t="s">
        <v>456</v>
      </c>
      <c r="E38618" s="2"/>
      <c r="F38618" s="2"/>
      <c r="G38618" s="2"/>
      <c r="H38618" s="2"/>
    </row>
    <row r="38619" spans="2:8">
      <c r="B38619" s="2" t="s">
        <v>39067</v>
      </c>
      <c r="C38619" s="2">
        <v>44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37</v>
      </c>
      <c r="D38620" s="2" t="s">
        <v>456</v>
      </c>
      <c r="E38620" s="2"/>
      <c r="F38620" s="2"/>
      <c r="G38620" s="2"/>
      <c r="H38620" s="2"/>
    </row>
    <row r="38621" spans="2:8">
      <c r="B38621" s="2" t="s">
        <v>39069</v>
      </c>
      <c r="C38621" s="2">
        <v>37</v>
      </c>
      <c r="D38621" s="2" t="s">
        <v>456</v>
      </c>
      <c r="E38621" s="2"/>
      <c r="F38621" s="2"/>
      <c r="G38621" s="2"/>
      <c r="H38621" s="2"/>
    </row>
    <row r="38622" spans="2:8">
      <c r="B38622" s="2" t="s">
        <v>39070</v>
      </c>
      <c r="C38622" s="2">
        <v>38</v>
      </c>
      <c r="D38622" s="2" t="s">
        <v>456</v>
      </c>
      <c r="E38622" s="2"/>
      <c r="F38622" s="2"/>
      <c r="G38622" s="2"/>
      <c r="H38622" s="2"/>
    </row>
    <row r="38623" spans="2:8">
      <c r="B38623" s="2" t="s">
        <v>39071</v>
      </c>
      <c r="C38623" s="2">
        <v>33</v>
      </c>
      <c r="D38623" s="2" t="s">
        <v>456</v>
      </c>
      <c r="E38623" s="2"/>
      <c r="F38623" s="2"/>
      <c r="G38623" s="2"/>
      <c r="H38623" s="2"/>
    </row>
    <row r="38624" spans="2:8">
      <c r="B38624" s="2" t="s">
        <v>39072</v>
      </c>
      <c r="C38624" s="2">
        <v>30</v>
      </c>
      <c r="D38624" s="2" t="s">
        <v>456</v>
      </c>
      <c r="E38624" s="2"/>
      <c r="F38624" s="2"/>
      <c r="G38624" s="2"/>
      <c r="H38624" s="2"/>
    </row>
    <row r="38625" spans="2:8">
      <c r="B38625" s="2" t="s">
        <v>39073</v>
      </c>
      <c r="C38625" s="2">
        <v>54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39</v>
      </c>
      <c r="D38626" s="2" t="s">
        <v>456</v>
      </c>
      <c r="E38626" s="2"/>
      <c r="F38626" s="2"/>
      <c r="G38626" s="2"/>
      <c r="H38626" s="2"/>
    </row>
    <row r="38627" spans="2:8">
      <c r="B38627" s="2" t="s">
        <v>39075</v>
      </c>
      <c r="C38627" s="2">
        <v>32</v>
      </c>
      <c r="D38627" s="2" t="s">
        <v>456</v>
      </c>
      <c r="E38627" s="2"/>
      <c r="F38627" s="2"/>
      <c r="G38627" s="2"/>
      <c r="H38627" s="2"/>
    </row>
    <row r="38628" spans="2:8">
      <c r="B38628" s="2" t="s">
        <v>39076</v>
      </c>
      <c r="C38628" s="2">
        <v>36</v>
      </c>
      <c r="D38628" s="2" t="s">
        <v>456</v>
      </c>
      <c r="E38628" s="2"/>
      <c r="F38628" s="2"/>
      <c r="G38628" s="2"/>
      <c r="H38628" s="2"/>
    </row>
    <row r="38629" spans="2:8">
      <c r="B38629" s="2" t="s">
        <v>39077</v>
      </c>
      <c r="C38629" s="2">
        <v>38</v>
      </c>
      <c r="D38629" s="2" t="s">
        <v>456</v>
      </c>
      <c r="E38629" s="2"/>
      <c r="F38629" s="2"/>
      <c r="G38629" s="2"/>
      <c r="H38629" s="2"/>
    </row>
    <row r="38630" spans="2:8">
      <c r="B38630" s="2" t="s">
        <v>39078</v>
      </c>
      <c r="C38630" s="2">
        <v>32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34</v>
      </c>
      <c r="D38631" s="2" t="s">
        <v>456</v>
      </c>
      <c r="E38631" s="2"/>
      <c r="F38631" s="2"/>
      <c r="G38631" s="2"/>
      <c r="H38631" s="2"/>
    </row>
    <row r="38632" spans="2:8">
      <c r="B38632" s="2" t="s">
        <v>39080</v>
      </c>
      <c r="C38632" s="2">
        <v>32</v>
      </c>
      <c r="D38632" s="2" t="s">
        <v>456</v>
      </c>
      <c r="E38632" s="2"/>
      <c r="F38632" s="2"/>
      <c r="G38632" s="2"/>
      <c r="H38632" s="2"/>
    </row>
    <row r="38633" spans="2:8">
      <c r="B38633" s="2" t="s">
        <v>39081</v>
      </c>
      <c r="C38633" s="2">
        <v>35</v>
      </c>
      <c r="D38633" s="2" t="s">
        <v>456</v>
      </c>
      <c r="E38633" s="2"/>
      <c r="F38633" s="2"/>
      <c r="G38633" s="2"/>
      <c r="H38633" s="2"/>
    </row>
    <row r="38634" spans="2:8">
      <c r="B38634" s="2" t="s">
        <v>39082</v>
      </c>
      <c r="C38634" s="2">
        <v>46</v>
      </c>
      <c r="D38634" s="2" t="s">
        <v>456</v>
      </c>
      <c r="E38634" s="2"/>
      <c r="F38634" s="2"/>
      <c r="G38634" s="2"/>
      <c r="H38634" s="2"/>
    </row>
    <row r="38635" spans="2:8">
      <c r="B38635" s="2" t="s">
        <v>39083</v>
      </c>
      <c r="C38635" s="2">
        <v>27</v>
      </c>
      <c r="D38635" s="2" t="s">
        <v>456</v>
      </c>
      <c r="E38635" s="2"/>
      <c r="F38635" s="2"/>
      <c r="G38635" s="2"/>
      <c r="H38635" s="2"/>
    </row>
    <row r="38636" spans="2:8">
      <c r="B38636" s="2" t="s">
        <v>39084</v>
      </c>
      <c r="C38636" s="2">
        <v>26</v>
      </c>
      <c r="D38636" s="2" t="s">
        <v>456</v>
      </c>
      <c r="E38636" s="2"/>
      <c r="F38636" s="2"/>
      <c r="G38636" s="2"/>
      <c r="H38636" s="2"/>
    </row>
    <row r="38637" spans="2:8">
      <c r="B38637" s="2" t="s">
        <v>39085</v>
      </c>
      <c r="C38637" s="2">
        <v>46</v>
      </c>
      <c r="D38637" s="2" t="s">
        <v>456</v>
      </c>
      <c r="E38637" s="2"/>
      <c r="F38637" s="2"/>
      <c r="G38637" s="2"/>
      <c r="H38637" s="2"/>
    </row>
    <row r="38638" spans="2:8">
      <c r="B38638" s="2" t="s">
        <v>39086</v>
      </c>
      <c r="C38638" s="2">
        <v>34</v>
      </c>
      <c r="D38638" s="2" t="s">
        <v>456</v>
      </c>
      <c r="E38638" s="2"/>
      <c r="F38638" s="2"/>
      <c r="G38638" s="2"/>
      <c r="H38638" s="2"/>
    </row>
    <row r="38639" spans="2:8">
      <c r="B38639" s="2" t="s">
        <v>39087</v>
      </c>
      <c r="C38639" s="2">
        <v>27</v>
      </c>
      <c r="D38639" s="2" t="s">
        <v>456</v>
      </c>
      <c r="E38639" s="2"/>
      <c r="F38639" s="2"/>
      <c r="G38639" s="2"/>
      <c r="H38639" s="2"/>
    </row>
    <row r="38640" spans="2:8">
      <c r="B38640" s="2" t="s">
        <v>39088</v>
      </c>
      <c r="C38640" s="2">
        <v>36</v>
      </c>
      <c r="D38640" s="2" t="s">
        <v>456</v>
      </c>
      <c r="E38640" s="2"/>
      <c r="F38640" s="2"/>
      <c r="G38640" s="2"/>
      <c r="H38640" s="2"/>
    </row>
    <row r="38641" spans="2:8">
      <c r="B38641" s="2" t="s">
        <v>39089</v>
      </c>
      <c r="C38641" s="2">
        <v>13</v>
      </c>
      <c r="D38641" s="2" t="s">
        <v>456</v>
      </c>
      <c r="E38641" s="2"/>
      <c r="F38641" s="2"/>
      <c r="G38641" s="2"/>
      <c r="H38641" s="2"/>
    </row>
    <row r="38642" spans="2:8">
      <c r="B38642" s="2" t="s">
        <v>39090</v>
      </c>
      <c r="C38642" s="2">
        <v>17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20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24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38</v>
      </c>
      <c r="D38645" s="2" t="s">
        <v>456</v>
      </c>
      <c r="E38645" s="2"/>
      <c r="F38645" s="2"/>
      <c r="G38645" s="2"/>
      <c r="H38645" s="2"/>
    </row>
    <row r="38646" spans="2:8">
      <c r="B38646" s="2" t="s">
        <v>39094</v>
      </c>
      <c r="C38646" s="2">
        <v>33</v>
      </c>
      <c r="D38646" s="2" t="s">
        <v>456</v>
      </c>
      <c r="E38646" s="2"/>
      <c r="F38646" s="2"/>
      <c r="G38646" s="2"/>
      <c r="H38646" s="2"/>
    </row>
    <row r="38647" spans="2:8">
      <c r="B38647" s="2" t="s">
        <v>39095</v>
      </c>
      <c r="C38647" s="2">
        <v>27</v>
      </c>
      <c r="D38647" s="2" t="s">
        <v>456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456</v>
      </c>
      <c r="E38648" s="2"/>
      <c r="F38648" s="2"/>
      <c r="G38648" s="2"/>
      <c r="H38648" s="2"/>
    </row>
    <row r="38649" spans="2:8">
      <c r="B38649" s="2" t="s">
        <v>39097</v>
      </c>
      <c r="C38649" s="2">
        <v>36</v>
      </c>
      <c r="D38649" s="2" t="s">
        <v>456</v>
      </c>
      <c r="E38649" s="2"/>
      <c r="F38649" s="2"/>
      <c r="G38649" s="2"/>
      <c r="H38649" s="2"/>
    </row>
    <row r="38650" spans="2:8">
      <c r="B38650" s="2" t="s">
        <v>39098</v>
      </c>
      <c r="C38650" s="2">
        <v>31</v>
      </c>
      <c r="D38650" s="2" t="s">
        <v>456</v>
      </c>
      <c r="E38650" s="2"/>
      <c r="F38650" s="2"/>
      <c r="G38650" s="2"/>
      <c r="H38650" s="2"/>
    </row>
    <row r="38651" spans="2:8">
      <c r="B38651" s="2" t="s">
        <v>39099</v>
      </c>
      <c r="C38651" s="2">
        <v>42</v>
      </c>
      <c r="D38651" s="2" t="s">
        <v>456</v>
      </c>
      <c r="E38651" s="2"/>
      <c r="F38651" s="2"/>
      <c r="G38651" s="2"/>
      <c r="H38651" s="2"/>
    </row>
    <row r="38652" spans="2:8">
      <c r="B38652" s="2" t="s">
        <v>39100</v>
      </c>
      <c r="C38652" s="2">
        <v>40</v>
      </c>
      <c r="D38652" s="2" t="s">
        <v>456</v>
      </c>
      <c r="E38652" s="2"/>
      <c r="F38652" s="2"/>
      <c r="G38652" s="2"/>
      <c r="H38652" s="2"/>
    </row>
    <row r="38653" spans="2:8">
      <c r="B38653" s="2" t="s">
        <v>39101</v>
      </c>
      <c r="C38653" s="2">
        <v>37</v>
      </c>
      <c r="D38653" s="2" t="s">
        <v>456</v>
      </c>
      <c r="E38653" s="2"/>
      <c r="F38653" s="2"/>
      <c r="G38653" s="2"/>
      <c r="H38653" s="2"/>
    </row>
    <row r="38654" spans="2:8">
      <c r="B38654" s="2" t="s">
        <v>39102</v>
      </c>
      <c r="C38654" s="2">
        <v>28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31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36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46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37</v>
      </c>
      <c r="D38659" s="2" t="s">
        <v>456</v>
      </c>
      <c r="E38659" s="2"/>
      <c r="F38659" s="2"/>
      <c r="G38659" s="2"/>
      <c r="H38659" s="2"/>
    </row>
    <row r="38660" spans="2:8">
      <c r="B38660" s="2" t="s">
        <v>39108</v>
      </c>
      <c r="C38660" s="2">
        <v>37</v>
      </c>
      <c r="D38660" s="2" t="s">
        <v>456</v>
      </c>
      <c r="E38660" s="2"/>
      <c r="F38660" s="2"/>
      <c r="G38660" s="2"/>
      <c r="H38660" s="2"/>
    </row>
    <row r="38661" spans="2:8">
      <c r="B38661" s="2" t="s">
        <v>39109</v>
      </c>
      <c r="C38661" s="2">
        <v>38</v>
      </c>
      <c r="D38661" s="2" t="s">
        <v>456</v>
      </c>
      <c r="E38661" s="2"/>
      <c r="F38661" s="2"/>
      <c r="G38661" s="2"/>
      <c r="H38661" s="2"/>
    </row>
    <row r="38662" spans="2:8">
      <c r="B38662" s="2" t="s">
        <v>39110</v>
      </c>
      <c r="C38662" s="2">
        <v>45</v>
      </c>
      <c r="D38662" s="2" t="s">
        <v>456</v>
      </c>
      <c r="E38662" s="2"/>
      <c r="F38662" s="2"/>
      <c r="G38662" s="2"/>
      <c r="H38662" s="2"/>
    </row>
    <row r="38663" spans="2:8">
      <c r="B38663" s="2" t="s">
        <v>39111</v>
      </c>
      <c r="C38663" s="2">
        <v>49</v>
      </c>
      <c r="D38663" s="2" t="s">
        <v>456</v>
      </c>
      <c r="E38663" s="2"/>
      <c r="F38663" s="2"/>
      <c r="G38663" s="2"/>
      <c r="H38663" s="2"/>
    </row>
    <row r="38664" spans="2:8">
      <c r="B38664" s="2" t="s">
        <v>39112</v>
      </c>
      <c r="C38664" s="2">
        <v>47</v>
      </c>
      <c r="D38664" s="2" t="s">
        <v>456</v>
      </c>
      <c r="E38664" s="2"/>
      <c r="F38664" s="2"/>
      <c r="G38664" s="2"/>
      <c r="H38664" s="2"/>
    </row>
    <row r="38665" spans="2:8">
      <c r="B38665" s="2" t="s">
        <v>39113</v>
      </c>
      <c r="C38665" s="2">
        <v>44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37</v>
      </c>
      <c r="D38666" s="2" t="s">
        <v>456</v>
      </c>
      <c r="E38666" s="2"/>
      <c r="F38666" s="2"/>
      <c r="G38666" s="2"/>
      <c r="H38666" s="2"/>
    </row>
    <row r="38667" spans="2:8">
      <c r="B38667" s="2" t="s">
        <v>39115</v>
      </c>
      <c r="C38667" s="2">
        <v>47</v>
      </c>
      <c r="D38667" s="2" t="s">
        <v>456</v>
      </c>
      <c r="E38667" s="2"/>
      <c r="F38667" s="2"/>
      <c r="G38667" s="2"/>
      <c r="H38667" s="2"/>
    </row>
    <row r="38668" spans="2:8">
      <c r="B38668" s="2" t="s">
        <v>39116</v>
      </c>
      <c r="C38668" s="2">
        <v>37</v>
      </c>
      <c r="D38668" s="2" t="s">
        <v>456</v>
      </c>
      <c r="E38668" s="2"/>
      <c r="F38668" s="2"/>
      <c r="G38668" s="2"/>
      <c r="H38668" s="2"/>
    </row>
    <row r="38669" spans="2:8">
      <c r="B38669" s="2" t="s">
        <v>39117</v>
      </c>
      <c r="C38669" s="2">
        <v>41</v>
      </c>
      <c r="D38669" s="2" t="s">
        <v>456</v>
      </c>
      <c r="E38669" s="2"/>
      <c r="F38669" s="2"/>
      <c r="G38669" s="2"/>
      <c r="H38669" s="2"/>
    </row>
    <row r="38670" spans="2:8">
      <c r="B38670" s="2" t="s">
        <v>39118</v>
      </c>
      <c r="C38670" s="2">
        <v>30</v>
      </c>
      <c r="D38670" s="2" t="s">
        <v>456</v>
      </c>
      <c r="E38670" s="2"/>
      <c r="F38670" s="2"/>
      <c r="G38670" s="2"/>
      <c r="H38670" s="2"/>
    </row>
    <row r="38671" spans="2:8">
      <c r="B38671" s="2" t="s">
        <v>39119</v>
      </c>
      <c r="C38671" s="2">
        <v>31</v>
      </c>
      <c r="D38671" s="2" t="s">
        <v>456</v>
      </c>
      <c r="E38671" s="2"/>
      <c r="F38671" s="2"/>
      <c r="G38671" s="2"/>
      <c r="H38671" s="2"/>
    </row>
    <row r="38672" spans="2:8">
      <c r="B38672" s="2" t="s">
        <v>39120</v>
      </c>
      <c r="C38672" s="2">
        <v>27</v>
      </c>
      <c r="D38672" s="2" t="s">
        <v>456</v>
      </c>
      <c r="E38672" s="2"/>
      <c r="F38672" s="2"/>
      <c r="G38672" s="2"/>
      <c r="H38672" s="2"/>
    </row>
    <row r="38673" spans="2:8">
      <c r="B38673" s="2" t="s">
        <v>39121</v>
      </c>
      <c r="C38673" s="2">
        <v>30</v>
      </c>
      <c r="D38673" s="2" t="s">
        <v>456</v>
      </c>
      <c r="E38673" s="2"/>
      <c r="F38673" s="2"/>
      <c r="G38673" s="2"/>
      <c r="H38673" s="2"/>
    </row>
    <row r="38674" spans="2:8">
      <c r="B38674" s="2" t="s">
        <v>39122</v>
      </c>
      <c r="C38674" s="2">
        <v>44</v>
      </c>
      <c r="D38674" s="2" t="s">
        <v>456</v>
      </c>
      <c r="E38674" s="2"/>
      <c r="F38674" s="2"/>
      <c r="G38674" s="2"/>
      <c r="H38674" s="2"/>
    </row>
    <row r="38675" spans="2:8">
      <c r="B38675" s="2" t="s">
        <v>39123</v>
      </c>
      <c r="C38675" s="2">
        <v>41</v>
      </c>
      <c r="D38675" s="2" t="s">
        <v>456</v>
      </c>
      <c r="E38675" s="2"/>
      <c r="F38675" s="2"/>
      <c r="G38675" s="2"/>
      <c r="H38675" s="2"/>
    </row>
    <row r="38676" spans="2:8">
      <c r="B38676" s="2" t="s">
        <v>39124</v>
      </c>
      <c r="C38676" s="2">
        <v>41</v>
      </c>
      <c r="D38676" s="2" t="s">
        <v>456</v>
      </c>
      <c r="E38676" s="2"/>
      <c r="F38676" s="2"/>
      <c r="G38676" s="2"/>
      <c r="H38676" s="2"/>
    </row>
    <row r="38677" spans="2:8">
      <c r="B38677" s="2" t="s">
        <v>39125</v>
      </c>
      <c r="C38677" s="2">
        <v>32</v>
      </c>
      <c r="D38677" s="2" t="s">
        <v>456</v>
      </c>
      <c r="E38677" s="2"/>
      <c r="F38677" s="2"/>
      <c r="G38677" s="2"/>
      <c r="H38677" s="2"/>
    </row>
    <row r="38678" spans="2:8">
      <c r="B38678" s="2" t="s">
        <v>39126</v>
      </c>
      <c r="C38678" s="2">
        <v>45</v>
      </c>
      <c r="D38678" s="2" t="s">
        <v>456</v>
      </c>
      <c r="E38678" s="2"/>
      <c r="F38678" s="2"/>
      <c r="G38678" s="2"/>
      <c r="H38678" s="2"/>
    </row>
    <row r="38679" spans="2:8">
      <c r="B38679" s="2" t="s">
        <v>39127</v>
      </c>
      <c r="C38679" s="2">
        <v>28</v>
      </c>
      <c r="D38679" s="2" t="s">
        <v>456</v>
      </c>
      <c r="E38679" s="2"/>
      <c r="F38679" s="2"/>
      <c r="G38679" s="2"/>
      <c r="H38679" s="2"/>
    </row>
    <row r="38680" spans="2:8">
      <c r="B38680" s="2" t="s">
        <v>39128</v>
      </c>
      <c r="C38680" s="2">
        <v>27</v>
      </c>
      <c r="D38680" s="2" t="s">
        <v>456</v>
      </c>
      <c r="E38680" s="2"/>
      <c r="F38680" s="2"/>
      <c r="G38680" s="2"/>
      <c r="H38680" s="2"/>
    </row>
    <row r="38681" spans="2:8">
      <c r="B38681" s="2" t="s">
        <v>39129</v>
      </c>
      <c r="C38681" s="2">
        <v>26</v>
      </c>
      <c r="D38681" s="2" t="s">
        <v>456</v>
      </c>
      <c r="E38681" s="2"/>
      <c r="F38681" s="2"/>
      <c r="G38681" s="2"/>
      <c r="H38681" s="2"/>
    </row>
    <row r="38682" spans="2:8">
      <c r="B38682" s="2" t="s">
        <v>39130</v>
      </c>
      <c r="C38682" s="2">
        <v>35</v>
      </c>
      <c r="D38682" s="2" t="s">
        <v>456</v>
      </c>
      <c r="E38682" s="2"/>
      <c r="F38682" s="2"/>
      <c r="G38682" s="2"/>
      <c r="H38682" s="2"/>
    </row>
    <row r="38683" spans="2:8">
      <c r="B38683" s="2" t="s">
        <v>39131</v>
      </c>
      <c r="C38683" s="2">
        <v>34</v>
      </c>
      <c r="D38683" s="2" t="s">
        <v>456</v>
      </c>
      <c r="E38683" s="2"/>
      <c r="F38683" s="2"/>
      <c r="G38683" s="2"/>
      <c r="H38683" s="2"/>
    </row>
    <row r="38684" spans="2:8">
      <c r="B38684" s="2" t="s">
        <v>39132</v>
      </c>
      <c r="C38684" s="2">
        <v>35</v>
      </c>
      <c r="D38684" s="2" t="s">
        <v>456</v>
      </c>
      <c r="E38684" s="2"/>
      <c r="F38684" s="2"/>
      <c r="G38684" s="2"/>
      <c r="H38684" s="2"/>
    </row>
    <row r="38685" spans="2:8">
      <c r="B38685" s="2" t="s">
        <v>39133</v>
      </c>
      <c r="C38685" s="2">
        <v>35</v>
      </c>
      <c r="D38685" s="2" t="s">
        <v>456</v>
      </c>
      <c r="E38685" s="2"/>
      <c r="F38685" s="2"/>
      <c r="G38685" s="2"/>
      <c r="H38685" s="2"/>
    </row>
    <row r="38686" spans="2:8">
      <c r="B38686" s="2" t="s">
        <v>39134</v>
      </c>
      <c r="C38686" s="2">
        <v>40</v>
      </c>
      <c r="D38686" s="2" t="s">
        <v>456</v>
      </c>
      <c r="E38686" s="2"/>
      <c r="F38686" s="2"/>
      <c r="G38686" s="2"/>
      <c r="H38686" s="2"/>
    </row>
    <row r="38687" spans="2:8">
      <c r="B38687" s="2" t="s">
        <v>39135</v>
      </c>
      <c r="C38687" s="2">
        <v>32</v>
      </c>
      <c r="D38687" s="2" t="s">
        <v>456</v>
      </c>
      <c r="E38687" s="2"/>
      <c r="F38687" s="2"/>
      <c r="G38687" s="2"/>
      <c r="H38687" s="2"/>
    </row>
    <row r="38688" spans="2:8">
      <c r="B38688" s="2" t="s">
        <v>39136</v>
      </c>
      <c r="C38688" s="2">
        <v>40</v>
      </c>
      <c r="D38688" s="2" t="s">
        <v>456</v>
      </c>
      <c r="E38688" s="2"/>
      <c r="F38688" s="2"/>
      <c r="G38688" s="2"/>
      <c r="H38688" s="2"/>
    </row>
    <row r="38689" spans="2:8">
      <c r="B38689" s="2" t="s">
        <v>39137</v>
      </c>
      <c r="C38689" s="2">
        <v>46</v>
      </c>
      <c r="D38689" s="2" t="s">
        <v>456</v>
      </c>
      <c r="E38689" s="2"/>
      <c r="F38689" s="2"/>
      <c r="G38689" s="2"/>
      <c r="H38689" s="2"/>
    </row>
    <row r="38690" spans="2:8">
      <c r="B38690" s="2" t="s">
        <v>39138</v>
      </c>
      <c r="C38690" s="2">
        <v>45</v>
      </c>
      <c r="D38690" s="2" t="s">
        <v>456</v>
      </c>
      <c r="E38690" s="2"/>
      <c r="F38690" s="2"/>
      <c r="G38690" s="2"/>
      <c r="H38690" s="2"/>
    </row>
    <row r="38691" spans="2:8">
      <c r="B38691" s="2" t="s">
        <v>39139</v>
      </c>
      <c r="C38691" s="2">
        <v>36</v>
      </c>
      <c r="D38691" s="2" t="s">
        <v>456</v>
      </c>
      <c r="E38691" s="2"/>
      <c r="F38691" s="2"/>
      <c r="G38691" s="2"/>
      <c r="H38691" s="2"/>
    </row>
    <row r="38692" spans="2:8">
      <c r="B38692" s="2" t="s">
        <v>39140</v>
      </c>
      <c r="C38692" s="2">
        <v>46</v>
      </c>
      <c r="D38692" s="2" t="s">
        <v>456</v>
      </c>
      <c r="E38692" s="2"/>
      <c r="F38692" s="2"/>
      <c r="G38692" s="2"/>
      <c r="H38692" s="2"/>
    </row>
    <row r="38693" spans="2:8">
      <c r="B38693" s="2" t="s">
        <v>39141</v>
      </c>
      <c r="C38693" s="2">
        <v>37</v>
      </c>
      <c r="D38693" s="2" t="s">
        <v>456</v>
      </c>
      <c r="E38693" s="2"/>
      <c r="F38693" s="2"/>
      <c r="G38693" s="2"/>
      <c r="H38693" s="2"/>
    </row>
    <row r="38694" spans="2:8">
      <c r="B38694" s="2" t="s">
        <v>39142</v>
      </c>
      <c r="C38694" s="2">
        <v>49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36</v>
      </c>
      <c r="D38695" s="2" t="s">
        <v>456</v>
      </c>
      <c r="E38695" s="2"/>
      <c r="F38695" s="2"/>
      <c r="G38695" s="2"/>
      <c r="H38695" s="2"/>
    </row>
    <row r="38696" spans="2:8">
      <c r="B38696" s="2" t="s">
        <v>39144</v>
      </c>
      <c r="C38696" s="2">
        <v>39</v>
      </c>
      <c r="D38696" s="2" t="s">
        <v>456</v>
      </c>
      <c r="E38696" s="2"/>
      <c r="F38696" s="2"/>
      <c r="G38696" s="2"/>
      <c r="H38696" s="2"/>
    </row>
    <row r="38697" spans="2:8">
      <c r="B38697" s="2" t="s">
        <v>39145</v>
      </c>
      <c r="C38697" s="2">
        <v>38</v>
      </c>
      <c r="D38697" s="2" t="s">
        <v>456</v>
      </c>
      <c r="E38697" s="2"/>
      <c r="F38697" s="2"/>
      <c r="G38697" s="2"/>
      <c r="H38697" s="2"/>
    </row>
    <row r="38698" spans="2:8">
      <c r="B38698" s="2" t="s">
        <v>39146</v>
      </c>
      <c r="C38698" s="2">
        <v>46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40</v>
      </c>
      <c r="D38699" s="2" t="s">
        <v>456</v>
      </c>
      <c r="E38699" s="2"/>
      <c r="F38699" s="2"/>
      <c r="G38699" s="2"/>
      <c r="H38699" s="2"/>
    </row>
    <row r="38700" spans="2:8">
      <c r="B38700" s="2" t="s">
        <v>39148</v>
      </c>
      <c r="C38700" s="2">
        <v>29</v>
      </c>
      <c r="D38700" s="2" t="s">
        <v>456</v>
      </c>
      <c r="E38700" s="2"/>
      <c r="F38700" s="2"/>
      <c r="G38700" s="2"/>
      <c r="H38700" s="2"/>
    </row>
    <row r="38701" spans="2:8">
      <c r="B38701" s="2" t="s">
        <v>39149</v>
      </c>
      <c r="C38701" s="2">
        <v>44</v>
      </c>
      <c r="D38701" s="2" t="s">
        <v>456</v>
      </c>
      <c r="E38701" s="2"/>
      <c r="F38701" s="2"/>
      <c r="G38701" s="2"/>
      <c r="H38701" s="2"/>
    </row>
    <row r="38702" spans="2:8">
      <c r="B38702" s="2" t="s">
        <v>39150</v>
      </c>
      <c r="C38702" s="2">
        <v>36</v>
      </c>
      <c r="D38702" s="2" t="s">
        <v>456</v>
      </c>
      <c r="E38702" s="2"/>
      <c r="F38702" s="2"/>
      <c r="G38702" s="2"/>
      <c r="H38702" s="2"/>
    </row>
    <row r="38703" spans="2:8">
      <c r="B38703" s="2" t="s">
        <v>39151</v>
      </c>
      <c r="C38703" s="2">
        <v>44</v>
      </c>
      <c r="D38703" s="2" t="s">
        <v>456</v>
      </c>
      <c r="E38703" s="2"/>
      <c r="F38703" s="2"/>
      <c r="G38703" s="2"/>
      <c r="H38703" s="2"/>
    </row>
    <row r="38704" spans="2:8">
      <c r="B38704" s="2" t="s">
        <v>39152</v>
      </c>
      <c r="C38704" s="2">
        <v>42</v>
      </c>
      <c r="D38704" s="2" t="s">
        <v>456</v>
      </c>
      <c r="E38704" s="2"/>
      <c r="F38704" s="2"/>
      <c r="G38704" s="2"/>
      <c r="H38704" s="2"/>
    </row>
    <row r="38705" spans="2:8">
      <c r="B38705" s="2" t="s">
        <v>39153</v>
      </c>
      <c r="C38705" s="2">
        <v>32</v>
      </c>
      <c r="D38705" s="2" t="s">
        <v>456</v>
      </c>
      <c r="E38705" s="2"/>
      <c r="F38705" s="2"/>
      <c r="G38705" s="2"/>
      <c r="H38705" s="2"/>
    </row>
    <row r="38706" spans="2:8">
      <c r="B38706" s="2" t="s">
        <v>39154</v>
      </c>
      <c r="C38706" s="2">
        <v>36</v>
      </c>
      <c r="D38706" s="2" t="s">
        <v>456</v>
      </c>
      <c r="E38706" s="2"/>
      <c r="F38706" s="2"/>
      <c r="G38706" s="2"/>
      <c r="H38706" s="2"/>
    </row>
    <row r="38707" spans="2:8">
      <c r="B38707" s="2" t="s">
        <v>39155</v>
      </c>
      <c r="C38707" s="2">
        <v>45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32</v>
      </c>
      <c r="D38708" s="2" t="s">
        <v>456</v>
      </c>
      <c r="E38708" s="2"/>
      <c r="F38708" s="2"/>
      <c r="G38708" s="2"/>
      <c r="H38708" s="2"/>
    </row>
    <row r="38709" spans="2:8">
      <c r="B38709" s="2" t="s">
        <v>39157</v>
      </c>
      <c r="C38709" s="2">
        <v>27</v>
      </c>
      <c r="D38709" s="2" t="s">
        <v>456</v>
      </c>
      <c r="E38709" s="2"/>
      <c r="F38709" s="2"/>
      <c r="G38709" s="2"/>
      <c r="H38709" s="2"/>
    </row>
    <row r="38710" spans="2:8">
      <c r="B38710" s="2" t="s">
        <v>39158</v>
      </c>
      <c r="C38710" s="2">
        <v>23</v>
      </c>
      <c r="D38710" s="2" t="s">
        <v>456</v>
      </c>
      <c r="E38710" s="2"/>
      <c r="F38710" s="2"/>
      <c r="G38710" s="2"/>
      <c r="H38710" s="2"/>
    </row>
    <row r="38711" spans="2:8">
      <c r="B38711" s="2" t="s">
        <v>39159</v>
      </c>
      <c r="C38711" s="2">
        <v>20</v>
      </c>
      <c r="D38711" s="2" t="s">
        <v>456</v>
      </c>
      <c r="E38711" s="2"/>
      <c r="F38711" s="2"/>
      <c r="G38711" s="2"/>
      <c r="H38711" s="2"/>
    </row>
    <row r="38712" spans="2:8">
      <c r="B38712" s="2" t="s">
        <v>39160</v>
      </c>
      <c r="C38712" s="2">
        <v>21</v>
      </c>
      <c r="D38712" s="2" t="s">
        <v>456</v>
      </c>
      <c r="E38712" s="2"/>
      <c r="F38712" s="2"/>
      <c r="G38712" s="2"/>
      <c r="H38712" s="2"/>
    </row>
    <row r="38713" spans="2:8">
      <c r="B38713" s="2" t="s">
        <v>39161</v>
      </c>
      <c r="C38713" s="2">
        <v>22</v>
      </c>
      <c r="D38713" s="2" t="s">
        <v>456</v>
      </c>
      <c r="E38713" s="2"/>
      <c r="F38713" s="2"/>
      <c r="G38713" s="2"/>
      <c r="H38713" s="2"/>
    </row>
    <row r="38714" spans="2:8">
      <c r="B38714" s="2" t="s">
        <v>39162</v>
      </c>
      <c r="C38714" s="2">
        <v>40</v>
      </c>
      <c r="D38714" s="2" t="s">
        <v>456</v>
      </c>
      <c r="E38714" s="2"/>
      <c r="F38714" s="2"/>
      <c r="G38714" s="2"/>
      <c r="H38714" s="2"/>
    </row>
    <row r="38715" spans="2:8">
      <c r="B38715" s="2" t="s">
        <v>39163</v>
      </c>
      <c r="C38715" s="2">
        <v>27</v>
      </c>
      <c r="D38715" s="2" t="s">
        <v>456</v>
      </c>
      <c r="E38715" s="2"/>
      <c r="F38715" s="2"/>
      <c r="G38715" s="2"/>
      <c r="H38715" s="2"/>
    </row>
    <row r="38716" spans="2:8">
      <c r="B38716" s="2" t="s">
        <v>39164</v>
      </c>
      <c r="C38716" s="2">
        <v>42</v>
      </c>
      <c r="D38716" s="2" t="s">
        <v>456</v>
      </c>
      <c r="E38716" s="2"/>
      <c r="F38716" s="2"/>
      <c r="G38716" s="2"/>
      <c r="H38716" s="2"/>
    </row>
    <row r="38717" spans="2:8">
      <c r="B38717" s="2" t="s">
        <v>39165</v>
      </c>
      <c r="C38717" s="2">
        <v>38</v>
      </c>
      <c r="D38717" s="2" t="s">
        <v>456</v>
      </c>
      <c r="E38717" s="2"/>
      <c r="F38717" s="2"/>
      <c r="G38717" s="2"/>
      <c r="H38717" s="2"/>
    </row>
    <row r="38718" spans="2:8">
      <c r="B38718" s="2" t="s">
        <v>39166</v>
      </c>
      <c r="C38718" s="2">
        <v>32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40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36</v>
      </c>
      <c r="D38720" s="2" t="s">
        <v>456</v>
      </c>
      <c r="E38720" s="2"/>
      <c r="F38720" s="2"/>
      <c r="G38720" s="2"/>
      <c r="H38720" s="2"/>
    </row>
    <row r="38721" spans="2:8">
      <c r="B38721" s="2" t="s">
        <v>39169</v>
      </c>
      <c r="C38721" s="2">
        <v>29</v>
      </c>
      <c r="D38721" s="2" t="s">
        <v>456</v>
      </c>
      <c r="E38721" s="2"/>
      <c r="F38721" s="2"/>
      <c r="G38721" s="2"/>
      <c r="H38721" s="2"/>
    </row>
    <row r="38722" spans="2:8">
      <c r="B38722" s="2" t="s">
        <v>39170</v>
      </c>
      <c r="C38722" s="2">
        <v>29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35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40</v>
      </c>
      <c r="D38724" s="2" t="s">
        <v>456</v>
      </c>
      <c r="E38724" s="2"/>
      <c r="F38724" s="2"/>
      <c r="G38724" s="2"/>
      <c r="H38724" s="2"/>
    </row>
    <row r="38725" spans="2:8">
      <c r="B38725" s="2" t="s">
        <v>39173</v>
      </c>
      <c r="C38725" s="2">
        <v>49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40</v>
      </c>
      <c r="D38726" s="2" t="s">
        <v>456</v>
      </c>
      <c r="E38726" s="2"/>
      <c r="F38726" s="2"/>
      <c r="G38726" s="2"/>
      <c r="H38726" s="2"/>
    </row>
    <row r="38727" spans="2:8">
      <c r="B38727" s="2" t="s">
        <v>39175</v>
      </c>
      <c r="C38727" s="2">
        <v>37</v>
      </c>
      <c r="D38727" s="2" t="s">
        <v>456</v>
      </c>
      <c r="E38727" s="2"/>
      <c r="F38727" s="2"/>
      <c r="G38727" s="2"/>
      <c r="H38727" s="2"/>
    </row>
    <row r="38728" spans="2:8">
      <c r="B38728" s="2" t="s">
        <v>39176</v>
      </c>
      <c r="C38728" s="2">
        <v>35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39177</v>
      </c>
      <c r="C38729" s="2">
        <v>44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39178</v>
      </c>
      <c r="C38730" s="2">
        <v>44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39179</v>
      </c>
      <c r="C38731" s="2">
        <v>43</v>
      </c>
      <c r="D38731" s="2" t="s">
        <v>456</v>
      </c>
      <c r="E38731" s="2"/>
      <c r="F38731" s="2"/>
      <c r="G38731" s="2"/>
      <c r="H38731" s="2"/>
    </row>
    <row r="38732" spans="2:8">
      <c r="B38732" s="2" t="s">
        <v>39180</v>
      </c>
      <c r="C38732" s="2">
        <v>31</v>
      </c>
      <c r="D38732" s="2" t="s">
        <v>456</v>
      </c>
      <c r="E38732" s="2"/>
      <c r="F38732" s="2"/>
      <c r="G38732" s="2"/>
      <c r="H38732" s="2"/>
    </row>
    <row r="38733" spans="2:8">
      <c r="B38733" s="2" t="s">
        <v>39181</v>
      </c>
      <c r="C38733" s="2">
        <v>27</v>
      </c>
      <c r="D38733" s="2" t="s">
        <v>456</v>
      </c>
      <c r="E38733" s="2"/>
      <c r="F38733" s="2"/>
      <c r="G38733" s="2"/>
      <c r="H38733" s="2"/>
    </row>
    <row r="38734" spans="2:8">
      <c r="B38734" s="2" t="s">
        <v>39182</v>
      </c>
      <c r="C38734" s="2">
        <v>25</v>
      </c>
      <c r="D38734" s="2" t="s">
        <v>456</v>
      </c>
      <c r="E38734" s="2"/>
      <c r="F38734" s="2"/>
      <c r="G38734" s="2"/>
      <c r="H38734" s="2"/>
    </row>
    <row r="38735" spans="2:8">
      <c r="B38735" s="2" t="s">
        <v>39183</v>
      </c>
      <c r="C38735" s="2">
        <v>34</v>
      </c>
      <c r="D38735" s="2" t="s">
        <v>456</v>
      </c>
      <c r="E38735" s="2"/>
      <c r="F38735" s="2"/>
      <c r="G38735" s="2"/>
      <c r="H38735" s="2"/>
    </row>
    <row r="38736" spans="2:8">
      <c r="B38736" s="2" t="s">
        <v>39184</v>
      </c>
      <c r="C38736" s="2">
        <v>33</v>
      </c>
      <c r="D38736" s="2" t="s">
        <v>456</v>
      </c>
      <c r="E38736" s="2"/>
      <c r="F38736" s="2"/>
      <c r="G38736" s="2"/>
      <c r="H38736" s="2"/>
    </row>
    <row r="38737" spans="2:8">
      <c r="B38737" s="2" t="s">
        <v>39185</v>
      </c>
      <c r="C38737" s="2">
        <v>41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38</v>
      </c>
      <c r="D38738" s="2" t="s">
        <v>456</v>
      </c>
      <c r="E38738" s="2"/>
      <c r="F38738" s="2"/>
      <c r="G38738" s="2"/>
      <c r="H38738" s="2"/>
    </row>
    <row r="38739" spans="2:8">
      <c r="B38739" s="2" t="s">
        <v>39187</v>
      </c>
      <c r="C38739" s="2">
        <v>38</v>
      </c>
      <c r="D38739" s="2" t="s">
        <v>456</v>
      </c>
      <c r="E38739" s="2"/>
      <c r="F38739" s="2"/>
      <c r="G38739" s="2"/>
      <c r="H38739" s="2"/>
    </row>
    <row r="38740" spans="2:8">
      <c r="B38740" s="2" t="s">
        <v>39188</v>
      </c>
      <c r="C38740" s="2">
        <v>32</v>
      </c>
      <c r="D38740" s="2" t="s">
        <v>456</v>
      </c>
      <c r="E38740" s="2"/>
      <c r="F38740" s="2"/>
      <c r="G38740" s="2"/>
      <c r="H38740" s="2"/>
    </row>
    <row r="38741" spans="2:8">
      <c r="B38741" s="2" t="s">
        <v>39189</v>
      </c>
      <c r="C38741" s="2">
        <v>32</v>
      </c>
      <c r="D38741" s="2" t="s">
        <v>456</v>
      </c>
      <c r="E38741" s="2"/>
      <c r="F38741" s="2"/>
      <c r="G38741" s="2"/>
      <c r="H38741" s="2"/>
    </row>
    <row r="38742" spans="2:8">
      <c r="B38742" s="2" t="s">
        <v>39190</v>
      </c>
      <c r="C38742" s="2">
        <v>32</v>
      </c>
      <c r="D38742" s="2" t="s">
        <v>456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39192</v>
      </c>
      <c r="C38744" s="2">
        <v>35</v>
      </c>
      <c r="D38744" s="2" t="s">
        <v>456</v>
      </c>
      <c r="E38744" s="2"/>
      <c r="F38744" s="2"/>
      <c r="G38744" s="2"/>
      <c r="H38744" s="2"/>
    </row>
    <row r="38745" spans="2:8">
      <c r="B38745" s="2" t="s">
        <v>39193</v>
      </c>
      <c r="C38745" s="2">
        <v>35</v>
      </c>
      <c r="D38745" s="2" t="s">
        <v>456</v>
      </c>
      <c r="E38745" s="2"/>
      <c r="F38745" s="2"/>
      <c r="G38745" s="2"/>
      <c r="H38745" s="2"/>
    </row>
    <row r="38746" spans="2:8">
      <c r="B38746" s="2" t="s">
        <v>39194</v>
      </c>
      <c r="C38746" s="2">
        <v>35</v>
      </c>
      <c r="D38746" s="2" t="s">
        <v>456</v>
      </c>
      <c r="E38746" s="2"/>
      <c r="F38746" s="2"/>
      <c r="G38746" s="2"/>
      <c r="H38746" s="2"/>
    </row>
    <row r="38747" spans="2:8">
      <c r="B38747" s="2" t="s">
        <v>39195</v>
      </c>
      <c r="C38747" s="2">
        <v>33</v>
      </c>
      <c r="D38747" s="2" t="s">
        <v>456</v>
      </c>
      <c r="E38747" s="2"/>
      <c r="F38747" s="2"/>
      <c r="G38747" s="2"/>
      <c r="H38747" s="2"/>
    </row>
    <row r="38748" spans="2:8">
      <c r="B38748" s="2" t="s">
        <v>39196</v>
      </c>
      <c r="C38748" s="2">
        <v>38</v>
      </c>
      <c r="D38748" s="2" t="s">
        <v>456</v>
      </c>
      <c r="E38748" s="2"/>
      <c r="F38748" s="2"/>
      <c r="G38748" s="2"/>
      <c r="H38748" s="2"/>
    </row>
    <row r="38749" spans="2:8">
      <c r="B38749" s="2" t="s">
        <v>39197</v>
      </c>
      <c r="C38749" s="2">
        <v>32</v>
      </c>
      <c r="D38749" s="2" t="s">
        <v>456</v>
      </c>
      <c r="E38749" s="2"/>
      <c r="F38749" s="2"/>
      <c r="G38749" s="2"/>
      <c r="H38749" s="2"/>
    </row>
    <row r="38750" spans="2:8">
      <c r="B38750" s="2" t="s">
        <v>39198</v>
      </c>
      <c r="C38750" s="2">
        <v>30</v>
      </c>
      <c r="D38750" s="2" t="s">
        <v>456</v>
      </c>
      <c r="E38750" s="2"/>
      <c r="F38750" s="2"/>
      <c r="G38750" s="2"/>
      <c r="H38750" s="2"/>
    </row>
    <row r="38751" spans="2:8">
      <c r="B38751" s="2" t="s">
        <v>39199</v>
      </c>
      <c r="C38751" s="2">
        <v>40</v>
      </c>
      <c r="D38751" s="2" t="s">
        <v>456</v>
      </c>
      <c r="E38751" s="2"/>
      <c r="F38751" s="2"/>
      <c r="G38751" s="2"/>
      <c r="H38751" s="2"/>
    </row>
    <row r="38752" spans="2:8">
      <c r="B38752" s="2" t="s">
        <v>39200</v>
      </c>
      <c r="C38752" s="2">
        <v>32</v>
      </c>
      <c r="D38752" s="2" t="s">
        <v>456</v>
      </c>
      <c r="E38752" s="2"/>
      <c r="F38752" s="2"/>
      <c r="G38752" s="2"/>
      <c r="H38752" s="2"/>
    </row>
    <row r="38753" spans="2:8">
      <c r="B38753" s="2" t="s">
        <v>39201</v>
      </c>
      <c r="C38753" s="2">
        <v>38</v>
      </c>
      <c r="D38753" s="2" t="s">
        <v>456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456</v>
      </c>
      <c r="E38754" s="2"/>
      <c r="F38754" s="2"/>
      <c r="G38754" s="2"/>
      <c r="H38754" s="2"/>
    </row>
    <row r="38755" spans="2:8">
      <c r="B38755" s="2" t="s">
        <v>39203</v>
      </c>
      <c r="C38755" s="2">
        <v>30</v>
      </c>
      <c r="D38755" s="2" t="s">
        <v>456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456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456</v>
      </c>
      <c r="E38757" s="2"/>
      <c r="F38757" s="2"/>
      <c r="G38757" s="2"/>
      <c r="H38757" s="2"/>
    </row>
    <row r="38758" spans="2:8">
      <c r="B38758" s="2" t="s">
        <v>39206</v>
      </c>
      <c r="C38758" s="2">
        <v>42</v>
      </c>
      <c r="D38758" s="2" t="s">
        <v>456</v>
      </c>
      <c r="E38758" s="2"/>
      <c r="F38758" s="2"/>
      <c r="G38758" s="2"/>
      <c r="H38758" s="2"/>
    </row>
    <row r="38759" spans="2:8">
      <c r="B38759" s="2" t="s">
        <v>39207</v>
      </c>
      <c r="C38759" s="2">
        <v>35</v>
      </c>
      <c r="D38759" s="2" t="s">
        <v>456</v>
      </c>
      <c r="E38759" s="2"/>
      <c r="F38759" s="2"/>
      <c r="G38759" s="2"/>
      <c r="H38759" s="2"/>
    </row>
    <row r="38760" spans="2:8">
      <c r="B38760" s="2" t="s">
        <v>39208</v>
      </c>
      <c r="C38760" s="2">
        <v>41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45</v>
      </c>
      <c r="D38761" s="2" t="s">
        <v>456</v>
      </c>
      <c r="E38761" s="2"/>
      <c r="F38761" s="2"/>
      <c r="G38761" s="2"/>
      <c r="H38761" s="2"/>
    </row>
    <row r="38762" spans="2:8">
      <c r="B38762" s="2" t="s">
        <v>39210</v>
      </c>
      <c r="C38762" s="2">
        <v>43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34</v>
      </c>
      <c r="D38763" s="2" t="s">
        <v>456</v>
      </c>
      <c r="E38763" s="2"/>
      <c r="F38763" s="2"/>
      <c r="G38763" s="2"/>
      <c r="H38763" s="2"/>
    </row>
    <row r="38764" spans="2:8">
      <c r="B38764" s="2" t="s">
        <v>39212</v>
      </c>
      <c r="C38764" s="2">
        <v>37</v>
      </c>
      <c r="D38764" s="2" t="s">
        <v>456</v>
      </c>
      <c r="E38764" s="2"/>
      <c r="F38764" s="2"/>
      <c r="G38764" s="2"/>
      <c r="H38764" s="2"/>
    </row>
    <row r="38765" spans="2:8">
      <c r="B38765" s="2" t="s">
        <v>39213</v>
      </c>
      <c r="C38765" s="2">
        <v>45</v>
      </c>
      <c r="D38765" s="2" t="s">
        <v>456</v>
      </c>
      <c r="E38765" s="2"/>
      <c r="F38765" s="2"/>
      <c r="G38765" s="2"/>
      <c r="H38765" s="2"/>
    </row>
    <row r="38766" spans="2:8">
      <c r="B38766" s="2" t="s">
        <v>39214</v>
      </c>
      <c r="C38766" s="2">
        <v>42</v>
      </c>
      <c r="D38766" s="2" t="s">
        <v>456</v>
      </c>
      <c r="E38766" s="2"/>
      <c r="F38766" s="2"/>
      <c r="G38766" s="2"/>
      <c r="H38766" s="2"/>
    </row>
    <row r="38767" spans="2:8">
      <c r="B38767" s="2" t="s">
        <v>39215</v>
      </c>
      <c r="C38767" s="2">
        <v>43</v>
      </c>
      <c r="D38767" s="2" t="s">
        <v>456</v>
      </c>
      <c r="E38767" s="2"/>
      <c r="F38767" s="2"/>
      <c r="G38767" s="2"/>
      <c r="H38767" s="2"/>
    </row>
    <row r="38768" spans="2:8">
      <c r="B38768" s="2" t="s">
        <v>39216</v>
      </c>
      <c r="C38768" s="2">
        <v>39</v>
      </c>
      <c r="D38768" s="2" t="s">
        <v>456</v>
      </c>
      <c r="E38768" s="2"/>
      <c r="F38768" s="2"/>
      <c r="G38768" s="2"/>
      <c r="H38768" s="2"/>
    </row>
    <row r="38769" spans="2:8">
      <c r="B38769" s="2" t="s">
        <v>39217</v>
      </c>
      <c r="C38769" s="2">
        <v>31</v>
      </c>
      <c r="D38769" s="2" t="s">
        <v>456</v>
      </c>
      <c r="E38769" s="2"/>
      <c r="F38769" s="2"/>
      <c r="G38769" s="2"/>
      <c r="H38769" s="2"/>
    </row>
    <row r="38770" spans="2:8">
      <c r="B38770" s="2" t="s">
        <v>39218</v>
      </c>
      <c r="C38770" s="2">
        <v>32</v>
      </c>
      <c r="D38770" s="2" t="s">
        <v>456</v>
      </c>
      <c r="E38770" s="2"/>
      <c r="F38770" s="2"/>
      <c r="G38770" s="2"/>
      <c r="H38770" s="2"/>
    </row>
    <row r="38771" spans="2:8">
      <c r="B38771" s="2" t="s">
        <v>39219</v>
      </c>
      <c r="C38771" s="2">
        <v>33</v>
      </c>
      <c r="D38771" s="2" t="s">
        <v>456</v>
      </c>
      <c r="E38771" s="2"/>
      <c r="F38771" s="2"/>
      <c r="G38771" s="2"/>
      <c r="H38771" s="2"/>
    </row>
    <row r="38772" spans="2:8">
      <c r="B38772" s="2" t="s">
        <v>39220</v>
      </c>
      <c r="C38772" s="2">
        <v>28</v>
      </c>
      <c r="D38772" s="2" t="s">
        <v>456</v>
      </c>
      <c r="E38772" s="2"/>
      <c r="F38772" s="2"/>
      <c r="G38772" s="2"/>
      <c r="H38772" s="2"/>
    </row>
    <row r="38773" spans="2:8">
      <c r="B38773" s="2" t="s">
        <v>39221</v>
      </c>
      <c r="C38773" s="2">
        <v>36</v>
      </c>
      <c r="D38773" s="2" t="s">
        <v>456</v>
      </c>
      <c r="E38773" s="2"/>
      <c r="F38773" s="2"/>
      <c r="G38773" s="2"/>
      <c r="H38773" s="2"/>
    </row>
    <row r="38774" spans="2:8">
      <c r="B38774" s="2" t="s">
        <v>39222</v>
      </c>
      <c r="C38774" s="2">
        <v>48</v>
      </c>
      <c r="D38774" s="2" t="s">
        <v>456</v>
      </c>
      <c r="E38774" s="2"/>
      <c r="F38774" s="2"/>
      <c r="G38774" s="2"/>
      <c r="H38774" s="2"/>
    </row>
    <row r="38775" spans="2:8">
      <c r="B38775" s="2" t="s">
        <v>39223</v>
      </c>
      <c r="C38775" s="2">
        <v>53</v>
      </c>
      <c r="D38775" s="2" t="s">
        <v>456</v>
      </c>
      <c r="E38775" s="2"/>
      <c r="F38775" s="2"/>
      <c r="G38775" s="2"/>
      <c r="H38775" s="2"/>
    </row>
    <row r="38776" spans="2:8">
      <c r="B38776" s="2" t="s">
        <v>39224</v>
      </c>
      <c r="C38776" s="2">
        <v>35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38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41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50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41</v>
      </c>
      <c r="D38780" s="2" t="s">
        <v>456</v>
      </c>
      <c r="E38780" s="2"/>
      <c r="F38780" s="2"/>
      <c r="G38780" s="2"/>
      <c r="H38780" s="2"/>
    </row>
    <row r="38781" spans="2:8">
      <c r="B38781" s="2" t="s">
        <v>39229</v>
      </c>
      <c r="C38781" s="2">
        <v>43</v>
      </c>
      <c r="D38781" s="2" t="s">
        <v>456</v>
      </c>
      <c r="E38781" s="2"/>
      <c r="F38781" s="2"/>
      <c r="G38781" s="2"/>
      <c r="H38781" s="2"/>
    </row>
    <row r="38782" spans="2:8">
      <c r="B38782" s="2" t="s">
        <v>39230</v>
      </c>
      <c r="C38782" s="2">
        <v>39</v>
      </c>
      <c r="D38782" s="2" t="s">
        <v>456</v>
      </c>
      <c r="E38782" s="2"/>
      <c r="F38782" s="2"/>
      <c r="G38782" s="2"/>
      <c r="H38782" s="2"/>
    </row>
    <row r="38783" spans="2:8">
      <c r="B38783" s="2" t="s">
        <v>39231</v>
      </c>
      <c r="C38783" s="2">
        <v>32</v>
      </c>
      <c r="D38783" s="2" t="s">
        <v>456</v>
      </c>
      <c r="E38783" s="2"/>
      <c r="F38783" s="2"/>
      <c r="G38783" s="2"/>
      <c r="H38783" s="2"/>
    </row>
    <row r="38784" spans="2:8">
      <c r="B38784" s="2" t="s">
        <v>39232</v>
      </c>
      <c r="C38784" s="2">
        <v>29</v>
      </c>
      <c r="D38784" s="2" t="s">
        <v>456</v>
      </c>
      <c r="E38784" s="2"/>
      <c r="F38784" s="2"/>
      <c r="G38784" s="2"/>
      <c r="H38784" s="2"/>
    </row>
    <row r="38785" spans="2:8">
      <c r="B38785" s="2" t="s">
        <v>39233</v>
      </c>
      <c r="C38785" s="2">
        <v>28</v>
      </c>
      <c r="D38785" s="2" t="s">
        <v>456</v>
      </c>
      <c r="E38785" s="2"/>
      <c r="F38785" s="2"/>
      <c r="G38785" s="2"/>
      <c r="H38785" s="2"/>
    </row>
    <row r="38786" spans="2:8">
      <c r="B38786" s="2" t="s">
        <v>39234</v>
      </c>
      <c r="C38786" s="2">
        <v>25</v>
      </c>
      <c r="D38786" s="2" t="s">
        <v>456</v>
      </c>
      <c r="E38786" s="2"/>
      <c r="F38786" s="2"/>
      <c r="G38786" s="2"/>
      <c r="H38786" s="2"/>
    </row>
    <row r="38787" spans="2:8">
      <c r="B38787" s="2" t="s">
        <v>39235</v>
      </c>
      <c r="C38787" s="2">
        <v>25</v>
      </c>
      <c r="D38787" s="2" t="s">
        <v>456</v>
      </c>
      <c r="E38787" s="2"/>
      <c r="F38787" s="2"/>
      <c r="G38787" s="2"/>
      <c r="H38787" s="2"/>
    </row>
    <row r="38788" spans="2:8">
      <c r="B38788" s="2" t="s">
        <v>39236</v>
      </c>
      <c r="C38788" s="2">
        <v>38</v>
      </c>
      <c r="D38788" s="2" t="s">
        <v>456</v>
      </c>
      <c r="E38788" s="2"/>
      <c r="F38788" s="2"/>
      <c r="G38788" s="2"/>
      <c r="H38788" s="2"/>
    </row>
    <row r="38789" spans="2:8">
      <c r="B38789" s="2" t="s">
        <v>39237</v>
      </c>
      <c r="C38789" s="2">
        <v>38</v>
      </c>
      <c r="D38789" s="2" t="s">
        <v>456</v>
      </c>
      <c r="E38789" s="2"/>
      <c r="F38789" s="2"/>
      <c r="G38789" s="2"/>
      <c r="H38789" s="2"/>
    </row>
    <row r="38790" spans="2:8">
      <c r="B38790" s="2" t="s">
        <v>39238</v>
      </c>
      <c r="C38790" s="2">
        <v>33</v>
      </c>
      <c r="D38790" s="2" t="s">
        <v>456</v>
      </c>
      <c r="E38790" s="2"/>
      <c r="F38790" s="2"/>
      <c r="G38790" s="2"/>
      <c r="H38790" s="2"/>
    </row>
    <row r="38791" spans="2:8">
      <c r="B38791" s="2" t="s">
        <v>39239</v>
      </c>
      <c r="C38791" s="2">
        <v>30</v>
      </c>
      <c r="D38791" s="2" t="s">
        <v>456</v>
      </c>
      <c r="E38791" s="2"/>
      <c r="F38791" s="2"/>
      <c r="G38791" s="2"/>
      <c r="H38791" s="2"/>
    </row>
    <row r="38792" spans="2:8">
      <c r="B38792" s="2" t="s">
        <v>39240</v>
      </c>
      <c r="C38792" s="2">
        <v>39</v>
      </c>
      <c r="D38792" s="2" t="s">
        <v>456</v>
      </c>
      <c r="E38792" s="2"/>
      <c r="F38792" s="2"/>
      <c r="G38792" s="2"/>
      <c r="H38792" s="2"/>
    </row>
    <row r="38793" spans="2:8">
      <c r="B38793" s="2" t="s">
        <v>39241</v>
      </c>
      <c r="C38793" s="2">
        <v>36</v>
      </c>
      <c r="D38793" s="2" t="s">
        <v>456</v>
      </c>
      <c r="E38793" s="2"/>
      <c r="F38793" s="2"/>
      <c r="G38793" s="2"/>
      <c r="H38793" s="2"/>
    </row>
    <row r="38794" spans="2:8">
      <c r="B38794" s="2" t="s">
        <v>39242</v>
      </c>
      <c r="C38794" s="2">
        <v>42</v>
      </c>
      <c r="D38794" s="2" t="s">
        <v>456</v>
      </c>
      <c r="E38794" s="2"/>
      <c r="F38794" s="2"/>
      <c r="G38794" s="2"/>
      <c r="H38794" s="2"/>
    </row>
    <row r="38795" spans="2:8">
      <c r="B38795" s="2" t="s">
        <v>39243</v>
      </c>
      <c r="C38795" s="2">
        <v>37</v>
      </c>
      <c r="D38795" s="2" t="s">
        <v>456</v>
      </c>
      <c r="E38795" s="2"/>
      <c r="F38795" s="2"/>
      <c r="G38795" s="2"/>
      <c r="H38795" s="2"/>
    </row>
    <row r="38796" spans="2:8">
      <c r="B38796" s="2" t="s">
        <v>39244</v>
      </c>
      <c r="C38796" s="2">
        <v>32</v>
      </c>
      <c r="D38796" s="2" t="s">
        <v>456</v>
      </c>
      <c r="E38796" s="2"/>
      <c r="F38796" s="2"/>
      <c r="G38796" s="2"/>
      <c r="H38796" s="2"/>
    </row>
    <row r="38797" spans="2:8">
      <c r="B38797" s="2" t="s">
        <v>39245</v>
      </c>
      <c r="C38797" s="2">
        <v>39</v>
      </c>
      <c r="D38797" s="2" t="s">
        <v>456</v>
      </c>
      <c r="E38797" s="2"/>
      <c r="F38797" s="2"/>
      <c r="G38797" s="2"/>
      <c r="H38797" s="2"/>
    </row>
    <row r="38798" spans="2:8">
      <c r="B38798" s="2" t="s">
        <v>39246</v>
      </c>
      <c r="C38798" s="2">
        <v>36</v>
      </c>
      <c r="D38798" s="2" t="s">
        <v>456</v>
      </c>
      <c r="E38798" s="2"/>
      <c r="F38798" s="2"/>
      <c r="G38798" s="2"/>
      <c r="H38798" s="2"/>
    </row>
    <row r="38799" spans="2:8">
      <c r="B38799" s="2" t="s">
        <v>39247</v>
      </c>
      <c r="C38799" s="2">
        <v>32</v>
      </c>
      <c r="D38799" s="2" t="s">
        <v>456</v>
      </c>
      <c r="E38799" s="2"/>
      <c r="F38799" s="2"/>
      <c r="G38799" s="2"/>
      <c r="H38799" s="2"/>
    </row>
    <row r="38800" spans="2:8">
      <c r="B38800" s="2" t="s">
        <v>39248</v>
      </c>
      <c r="C38800" s="2">
        <v>29</v>
      </c>
      <c r="D38800" s="2" t="s">
        <v>456</v>
      </c>
      <c r="E38800" s="2"/>
      <c r="F38800" s="2"/>
      <c r="G38800" s="2"/>
      <c r="H38800" s="2"/>
    </row>
    <row r="38801" spans="2:8">
      <c r="B38801" s="2" t="s">
        <v>39249</v>
      </c>
      <c r="C38801" s="2">
        <v>40</v>
      </c>
      <c r="D38801" s="2" t="s">
        <v>456</v>
      </c>
      <c r="E38801" s="2"/>
      <c r="F38801" s="2"/>
      <c r="G38801" s="2"/>
      <c r="H38801" s="2"/>
    </row>
    <row r="38802" spans="2:8">
      <c r="B38802" s="2" t="s">
        <v>39250</v>
      </c>
      <c r="C38802" s="2">
        <v>31</v>
      </c>
      <c r="D38802" s="2" t="s">
        <v>456</v>
      </c>
      <c r="E38802" s="2"/>
      <c r="F38802" s="2"/>
      <c r="G38802" s="2"/>
      <c r="H38802" s="2"/>
    </row>
    <row r="38803" spans="2:8">
      <c r="B38803" s="2" t="s">
        <v>39251</v>
      </c>
      <c r="C38803" s="2">
        <v>38</v>
      </c>
      <c r="D38803" s="2" t="s">
        <v>456</v>
      </c>
      <c r="E38803" s="2"/>
      <c r="F38803" s="2"/>
      <c r="G38803" s="2"/>
      <c r="H38803" s="2"/>
    </row>
    <row r="38804" spans="2:8">
      <c r="B38804" s="2" t="s">
        <v>39252</v>
      </c>
      <c r="C38804" s="2">
        <v>29</v>
      </c>
      <c r="D38804" s="2" t="s">
        <v>456</v>
      </c>
      <c r="E38804" s="2"/>
      <c r="F38804" s="2"/>
      <c r="G38804" s="2"/>
      <c r="H38804" s="2"/>
    </row>
    <row r="38805" spans="2:8">
      <c r="B38805" s="2" t="s">
        <v>39253</v>
      </c>
      <c r="C38805" s="2">
        <v>30</v>
      </c>
      <c r="D38805" s="2" t="s">
        <v>456</v>
      </c>
      <c r="E38805" s="2"/>
      <c r="F38805" s="2"/>
      <c r="G38805" s="2"/>
      <c r="H38805" s="2"/>
    </row>
    <row r="38806" spans="2:8">
      <c r="B38806" s="2" t="s">
        <v>39254</v>
      </c>
      <c r="C38806" s="2">
        <v>28</v>
      </c>
      <c r="D38806" s="2" t="s">
        <v>456</v>
      </c>
      <c r="E38806" s="2"/>
      <c r="F38806" s="2"/>
      <c r="G38806" s="2"/>
      <c r="H38806" s="2"/>
    </row>
    <row r="38807" spans="2:8">
      <c r="B38807" s="2" t="s">
        <v>39255</v>
      </c>
      <c r="C38807" s="2">
        <v>30</v>
      </c>
      <c r="D38807" s="2" t="s">
        <v>456</v>
      </c>
      <c r="E38807" s="2"/>
      <c r="F38807" s="2"/>
      <c r="G38807" s="2"/>
      <c r="H38807" s="2"/>
    </row>
    <row r="38808" spans="2:8">
      <c r="B38808" s="2" t="s">
        <v>39256</v>
      </c>
      <c r="C38808" s="2">
        <v>29</v>
      </c>
      <c r="D38808" s="2" t="s">
        <v>456</v>
      </c>
      <c r="E38808" s="2"/>
      <c r="F38808" s="2"/>
      <c r="G38808" s="2"/>
      <c r="H38808" s="2"/>
    </row>
    <row r="38809" spans="2:8">
      <c r="B38809" s="2" t="s">
        <v>39257</v>
      </c>
      <c r="C38809" s="2">
        <v>32</v>
      </c>
      <c r="D38809" s="2" t="s">
        <v>456</v>
      </c>
      <c r="E38809" s="2"/>
      <c r="F38809" s="2"/>
      <c r="G38809" s="2"/>
      <c r="H38809" s="2"/>
    </row>
    <row r="38810" spans="2:8">
      <c r="B38810" s="2" t="s">
        <v>39258</v>
      </c>
      <c r="C38810" s="2">
        <v>26</v>
      </c>
      <c r="D38810" s="2" t="s">
        <v>456</v>
      </c>
      <c r="E38810" s="2"/>
      <c r="F38810" s="2"/>
      <c r="G38810" s="2"/>
      <c r="H38810" s="2"/>
    </row>
    <row r="38811" spans="2:8">
      <c r="B38811" s="2" t="s">
        <v>39259</v>
      </c>
      <c r="C38811" s="2">
        <v>24</v>
      </c>
      <c r="D38811" s="2" t="s">
        <v>456</v>
      </c>
      <c r="E38811" s="2"/>
      <c r="F38811" s="2"/>
      <c r="G38811" s="2"/>
      <c r="H38811" s="2"/>
    </row>
    <row r="38812" spans="2:8">
      <c r="B38812" s="2" t="s">
        <v>39260</v>
      </c>
      <c r="C38812" s="2">
        <v>28</v>
      </c>
      <c r="D38812" s="2" t="s">
        <v>456</v>
      </c>
      <c r="E38812" s="2"/>
      <c r="F38812" s="2"/>
      <c r="G38812" s="2"/>
      <c r="H38812" s="2"/>
    </row>
    <row r="38813" spans="2:8">
      <c r="B38813" s="2" t="s">
        <v>39261</v>
      </c>
      <c r="C38813" s="2">
        <v>29</v>
      </c>
      <c r="D38813" s="2" t="s">
        <v>456</v>
      </c>
      <c r="E38813" s="2"/>
      <c r="F38813" s="2"/>
      <c r="G38813" s="2"/>
      <c r="H38813" s="2"/>
    </row>
    <row r="38814" spans="2:8">
      <c r="B38814" s="2" t="s">
        <v>39262</v>
      </c>
      <c r="C38814" s="2">
        <v>37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30</v>
      </c>
      <c r="D38815" s="2" t="s">
        <v>456</v>
      </c>
      <c r="E38815" s="2"/>
      <c r="F38815" s="2"/>
      <c r="G38815" s="2"/>
      <c r="H38815" s="2"/>
    </row>
    <row r="38816" spans="2:8">
      <c r="B38816" s="2" t="s">
        <v>39264</v>
      </c>
      <c r="C38816" s="2">
        <v>26</v>
      </c>
      <c r="D38816" s="2" t="s">
        <v>456</v>
      </c>
      <c r="E38816" s="2"/>
      <c r="F38816" s="2"/>
      <c r="G38816" s="2"/>
      <c r="H38816" s="2"/>
    </row>
    <row r="38817" spans="2:8">
      <c r="B38817" s="2" t="s">
        <v>39265</v>
      </c>
      <c r="C38817" s="2">
        <v>37</v>
      </c>
      <c r="D38817" s="2" t="s">
        <v>456</v>
      </c>
      <c r="E38817" s="2"/>
      <c r="F38817" s="2"/>
      <c r="G38817" s="2"/>
      <c r="H38817" s="2"/>
    </row>
    <row r="38818" spans="2:8">
      <c r="B38818" s="2" t="s">
        <v>39266</v>
      </c>
      <c r="C38818" s="2">
        <v>32</v>
      </c>
      <c r="D38818" s="2" t="s">
        <v>456</v>
      </c>
      <c r="E38818" s="2"/>
      <c r="F38818" s="2"/>
      <c r="G38818" s="2"/>
      <c r="H38818" s="2"/>
    </row>
    <row r="38819" spans="2:8">
      <c r="B38819" s="2" t="s">
        <v>39267</v>
      </c>
      <c r="C38819" s="2">
        <v>26</v>
      </c>
      <c r="D38819" s="2" t="s">
        <v>456</v>
      </c>
      <c r="E38819" s="2"/>
      <c r="F38819" s="2"/>
      <c r="G38819" s="2"/>
      <c r="H38819" s="2"/>
    </row>
    <row r="38820" spans="2:8">
      <c r="B38820" s="2" t="s">
        <v>39268</v>
      </c>
      <c r="C38820" s="2">
        <v>41</v>
      </c>
      <c r="D38820" s="2" t="s">
        <v>456</v>
      </c>
      <c r="E38820" s="2"/>
      <c r="F38820" s="2"/>
      <c r="G38820" s="2"/>
      <c r="H38820" s="2"/>
    </row>
    <row r="38821" spans="2:8">
      <c r="B38821" s="2" t="s">
        <v>39269</v>
      </c>
      <c r="C38821" s="2">
        <v>24</v>
      </c>
      <c r="D38821" s="2" t="s">
        <v>456</v>
      </c>
      <c r="E38821" s="2"/>
      <c r="F38821" s="2"/>
      <c r="G38821" s="2"/>
      <c r="H38821" s="2"/>
    </row>
    <row r="38822" spans="2:8">
      <c r="B38822" s="2" t="s">
        <v>39270</v>
      </c>
      <c r="C38822" s="2">
        <v>31</v>
      </c>
      <c r="D38822" s="2" t="s">
        <v>456</v>
      </c>
      <c r="E38822" s="2"/>
      <c r="F38822" s="2"/>
      <c r="G38822" s="2"/>
      <c r="H38822" s="2"/>
    </row>
    <row r="38823" spans="2:8">
      <c r="B38823" s="2" t="s">
        <v>39271</v>
      </c>
      <c r="C38823" s="2">
        <v>25</v>
      </c>
      <c r="D38823" s="2" t="s">
        <v>456</v>
      </c>
      <c r="E38823" s="2"/>
      <c r="F38823" s="2"/>
      <c r="G38823" s="2"/>
      <c r="H38823" s="2"/>
    </row>
    <row r="38824" spans="2:8">
      <c r="B38824" s="2" t="s">
        <v>39272</v>
      </c>
      <c r="C38824" s="2">
        <v>30</v>
      </c>
      <c r="D38824" s="2" t="s">
        <v>456</v>
      </c>
      <c r="E38824" s="2"/>
      <c r="F38824" s="2"/>
      <c r="G38824" s="2"/>
      <c r="H38824" s="2"/>
    </row>
    <row r="38825" spans="2:8">
      <c r="B38825" s="2" t="s">
        <v>39273</v>
      </c>
      <c r="C38825" s="2">
        <v>26</v>
      </c>
      <c r="D38825" s="2" t="s">
        <v>456</v>
      </c>
      <c r="E38825" s="2"/>
      <c r="F38825" s="2"/>
      <c r="G38825" s="2"/>
      <c r="H38825" s="2"/>
    </row>
    <row r="38826" spans="2:8">
      <c r="B38826" s="2" t="s">
        <v>39274</v>
      </c>
      <c r="C38826" s="2">
        <v>27</v>
      </c>
      <c r="D38826" s="2" t="s">
        <v>456</v>
      </c>
      <c r="E38826" s="2"/>
      <c r="F38826" s="2"/>
      <c r="G38826" s="2"/>
      <c r="H38826" s="2"/>
    </row>
    <row r="38827" spans="2:8">
      <c r="B38827" s="2" t="s">
        <v>39275</v>
      </c>
      <c r="C38827" s="2">
        <v>23</v>
      </c>
      <c r="D38827" s="2" t="s">
        <v>456</v>
      </c>
      <c r="E38827" s="2"/>
      <c r="F38827" s="2"/>
      <c r="G38827" s="2"/>
      <c r="H38827" s="2"/>
    </row>
    <row r="38828" spans="2:8">
      <c r="B38828" s="2" t="s">
        <v>39276</v>
      </c>
      <c r="C38828" s="2">
        <v>27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32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31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35</v>
      </c>
      <c r="D38831" s="2" t="s">
        <v>456</v>
      </c>
      <c r="E38831" s="2"/>
      <c r="F38831" s="2"/>
      <c r="G38831" s="2"/>
      <c r="H38831" s="2"/>
    </row>
    <row r="38832" spans="2:8">
      <c r="B38832" s="2" t="s">
        <v>39280</v>
      </c>
      <c r="C38832" s="2">
        <v>33</v>
      </c>
      <c r="D38832" s="2" t="s">
        <v>456</v>
      </c>
      <c r="E38832" s="2"/>
      <c r="F38832" s="2"/>
      <c r="G38832" s="2"/>
      <c r="H38832" s="2"/>
    </row>
    <row r="38833" spans="2:8">
      <c r="B38833" s="2" t="s">
        <v>39281</v>
      </c>
      <c r="C38833" s="2">
        <v>44</v>
      </c>
      <c r="D38833" s="2" t="s">
        <v>456</v>
      </c>
      <c r="E38833" s="2"/>
      <c r="F38833" s="2"/>
      <c r="G38833" s="2"/>
      <c r="H38833" s="2"/>
    </row>
    <row r="38834" spans="2:8">
      <c r="B38834" s="2" t="s">
        <v>39282</v>
      </c>
      <c r="C38834" s="2">
        <v>47</v>
      </c>
      <c r="D38834" s="2" t="s">
        <v>456</v>
      </c>
      <c r="E38834" s="2"/>
      <c r="F38834" s="2"/>
      <c r="G38834" s="2"/>
      <c r="H38834" s="2"/>
    </row>
    <row r="38835" spans="2:8">
      <c r="B38835" s="2" t="s">
        <v>39283</v>
      </c>
      <c r="C38835" s="2">
        <v>43</v>
      </c>
      <c r="D38835" s="2" t="s">
        <v>456</v>
      </c>
      <c r="E38835" s="2"/>
      <c r="F38835" s="2"/>
      <c r="G38835" s="2"/>
      <c r="H38835" s="2"/>
    </row>
    <row r="38836" spans="2:8">
      <c r="B38836" s="2" t="s">
        <v>39284</v>
      </c>
      <c r="C38836" s="2">
        <v>25</v>
      </c>
      <c r="D38836" s="2" t="s">
        <v>456</v>
      </c>
      <c r="E38836" s="2"/>
      <c r="F38836" s="2"/>
      <c r="G38836" s="2"/>
      <c r="H38836" s="2"/>
    </row>
    <row r="38837" spans="2:8">
      <c r="B38837" s="2" t="s">
        <v>39285</v>
      </c>
      <c r="C38837" s="2">
        <v>25</v>
      </c>
      <c r="D38837" s="2" t="s">
        <v>456</v>
      </c>
      <c r="E38837" s="2"/>
      <c r="F38837" s="2"/>
      <c r="G38837" s="2"/>
      <c r="H38837" s="2"/>
    </row>
    <row r="38838" spans="2:8">
      <c r="B38838" s="2" t="s">
        <v>39286</v>
      </c>
      <c r="C38838" s="2">
        <v>40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39287</v>
      </c>
      <c r="C38839" s="2">
        <v>32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39288</v>
      </c>
      <c r="C38840" s="2">
        <v>32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28</v>
      </c>
      <c r="D38841" s="2" t="s">
        <v>456</v>
      </c>
      <c r="E38841" s="2"/>
      <c r="F38841" s="2"/>
      <c r="G38841" s="2"/>
      <c r="H38841" s="2"/>
    </row>
    <row r="38842" spans="2:8">
      <c r="B38842" s="2" t="s">
        <v>39290</v>
      </c>
      <c r="C38842" s="2">
        <v>35</v>
      </c>
      <c r="D38842" s="2" t="s">
        <v>456</v>
      </c>
      <c r="E38842" s="2"/>
      <c r="F38842" s="2"/>
      <c r="G38842" s="2"/>
      <c r="H38842" s="2"/>
    </row>
    <row r="38843" spans="2:8">
      <c r="B38843" s="2" t="s">
        <v>39291</v>
      </c>
      <c r="C38843" s="2">
        <v>44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28</v>
      </c>
      <c r="D38844" s="2" t="s">
        <v>456</v>
      </c>
      <c r="E38844" s="2"/>
      <c r="F38844" s="2"/>
      <c r="G38844" s="2"/>
      <c r="H38844" s="2"/>
    </row>
    <row r="38845" spans="2:8">
      <c r="B38845" s="2" t="s">
        <v>39293</v>
      </c>
      <c r="C38845" s="2">
        <v>24</v>
      </c>
      <c r="D38845" s="2" t="s">
        <v>456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456</v>
      </c>
      <c r="E38846" s="2"/>
      <c r="F38846" s="2"/>
      <c r="G38846" s="2"/>
      <c r="H38846" s="2"/>
    </row>
    <row r="38847" spans="2:8">
      <c r="B38847" s="2" t="s">
        <v>39295</v>
      </c>
      <c r="C38847" s="2">
        <v>31</v>
      </c>
      <c r="D38847" s="2" t="s">
        <v>456</v>
      </c>
      <c r="E38847" s="2"/>
      <c r="F38847" s="2"/>
      <c r="G38847" s="2"/>
      <c r="H38847" s="2"/>
    </row>
    <row r="38848" spans="2:8">
      <c r="B38848" s="2" t="s">
        <v>39296</v>
      </c>
      <c r="C38848" s="2">
        <v>32</v>
      </c>
      <c r="D38848" s="2" t="s">
        <v>456</v>
      </c>
      <c r="E38848" s="2"/>
      <c r="F38848" s="2"/>
      <c r="G38848" s="2"/>
      <c r="H38848" s="2"/>
    </row>
    <row r="38849" spans="2:8">
      <c r="B38849" s="2" t="s">
        <v>39297</v>
      </c>
      <c r="C38849" s="2">
        <v>41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30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29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30</v>
      </c>
      <c r="D38852" s="2" t="s">
        <v>456</v>
      </c>
      <c r="E38852" s="2"/>
      <c r="F38852" s="2"/>
      <c r="G38852" s="2"/>
      <c r="H38852" s="2"/>
    </row>
    <row r="38853" spans="2:8">
      <c r="B38853" s="2" t="s">
        <v>39301</v>
      </c>
      <c r="C38853" s="2">
        <v>37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31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38</v>
      </c>
      <c r="D38855" s="2" t="s">
        <v>456</v>
      </c>
      <c r="E38855" s="2"/>
      <c r="F38855" s="2"/>
      <c r="G38855" s="2"/>
      <c r="H38855" s="2"/>
    </row>
    <row r="38856" spans="2:8">
      <c r="B38856" s="2" t="s">
        <v>39304</v>
      </c>
      <c r="C38856" s="2">
        <v>44</v>
      </c>
      <c r="D38856" s="2" t="s">
        <v>456</v>
      </c>
      <c r="E38856" s="2"/>
      <c r="F38856" s="2"/>
      <c r="G38856" s="2"/>
      <c r="H38856" s="2"/>
    </row>
    <row r="38857" spans="2:8">
      <c r="B38857" s="2" t="s">
        <v>39305</v>
      </c>
      <c r="C38857" s="2">
        <v>35</v>
      </c>
      <c r="D38857" s="2" t="s">
        <v>456</v>
      </c>
      <c r="E38857" s="2"/>
      <c r="F38857" s="2"/>
      <c r="G38857" s="2"/>
      <c r="H38857" s="2"/>
    </row>
    <row r="38858" spans="2:8">
      <c r="B38858" s="2" t="s">
        <v>39306</v>
      </c>
      <c r="C38858" s="2">
        <v>37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35</v>
      </c>
      <c r="D38859" s="2" t="s">
        <v>456</v>
      </c>
      <c r="E38859" s="2"/>
      <c r="F38859" s="2"/>
      <c r="G38859" s="2"/>
      <c r="H38859" s="2"/>
    </row>
    <row r="38860" spans="2:8">
      <c r="B38860" s="2" t="s">
        <v>39308</v>
      </c>
      <c r="C38860" s="2">
        <v>32</v>
      </c>
      <c r="D38860" s="2" t="s">
        <v>456</v>
      </c>
      <c r="E38860" s="2"/>
      <c r="F38860" s="2"/>
      <c r="G38860" s="2"/>
      <c r="H38860" s="2"/>
    </row>
    <row r="38861" spans="2:8">
      <c r="B38861" s="2" t="s">
        <v>39309</v>
      </c>
      <c r="C38861" s="2">
        <v>36</v>
      </c>
      <c r="D38861" s="2" t="s">
        <v>456</v>
      </c>
      <c r="E38861" s="2"/>
      <c r="F38861" s="2"/>
      <c r="G38861" s="2"/>
      <c r="H38861" s="2"/>
    </row>
    <row r="38862" spans="2:8">
      <c r="B38862" s="2" t="s">
        <v>39310</v>
      </c>
      <c r="C38862" s="2">
        <v>54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33</v>
      </c>
      <c r="D38863" s="2" t="s">
        <v>456</v>
      </c>
      <c r="E38863" s="2"/>
      <c r="F38863" s="2"/>
      <c r="G38863" s="2"/>
      <c r="H38863" s="2"/>
    </row>
    <row r="38864" spans="2:8">
      <c r="B38864" s="2" t="s">
        <v>39312</v>
      </c>
      <c r="C38864" s="2">
        <v>41</v>
      </c>
      <c r="D38864" s="2" t="s">
        <v>456</v>
      </c>
      <c r="E38864" s="2"/>
      <c r="F38864" s="2"/>
      <c r="G38864" s="2"/>
      <c r="H38864" s="2"/>
    </row>
    <row r="38865" spans="2:8">
      <c r="B38865" s="2" t="s">
        <v>39313</v>
      </c>
      <c r="C38865" s="2">
        <v>43</v>
      </c>
      <c r="D38865" s="2" t="s">
        <v>456</v>
      </c>
      <c r="E38865" s="2"/>
      <c r="F38865" s="2"/>
      <c r="G38865" s="2"/>
      <c r="H38865" s="2"/>
    </row>
    <row r="38866" spans="2:8">
      <c r="B38866" s="2" t="s">
        <v>39314</v>
      </c>
      <c r="C38866" s="2">
        <v>45</v>
      </c>
      <c r="D38866" s="2" t="s">
        <v>456</v>
      </c>
      <c r="E38866" s="2"/>
      <c r="F38866" s="2"/>
      <c r="G38866" s="2"/>
      <c r="H38866" s="2"/>
    </row>
    <row r="38867" spans="2:8">
      <c r="B38867" s="2" t="s">
        <v>39315</v>
      </c>
      <c r="C38867" s="2">
        <v>41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38</v>
      </c>
      <c r="D38868" s="2" t="s">
        <v>456</v>
      </c>
      <c r="E38868" s="2"/>
      <c r="F38868" s="2"/>
      <c r="G38868" s="2"/>
      <c r="H38868" s="2"/>
    </row>
    <row r="38869" spans="2:8">
      <c r="B38869" s="2" t="s">
        <v>39317</v>
      </c>
      <c r="C38869" s="2">
        <v>36</v>
      </c>
      <c r="D38869" s="2" t="s">
        <v>456</v>
      </c>
      <c r="E38869" s="2"/>
      <c r="F38869" s="2"/>
      <c r="G38869" s="2"/>
      <c r="H38869" s="2"/>
    </row>
    <row r="38870" spans="2:8">
      <c r="B38870" s="2" t="s">
        <v>39318</v>
      </c>
      <c r="C38870" s="2">
        <v>32</v>
      </c>
      <c r="D38870" s="2" t="s">
        <v>456</v>
      </c>
      <c r="E38870" s="2"/>
      <c r="F38870" s="2"/>
      <c r="G38870" s="2"/>
      <c r="H38870" s="2"/>
    </row>
    <row r="38871" spans="2:8">
      <c r="B38871" s="2" t="s">
        <v>39319</v>
      </c>
      <c r="C38871" s="2">
        <v>36</v>
      </c>
      <c r="D38871" s="2" t="s">
        <v>456</v>
      </c>
      <c r="E38871" s="2"/>
      <c r="F38871" s="2"/>
      <c r="G38871" s="2"/>
      <c r="H38871" s="2"/>
    </row>
    <row r="38872" spans="2:8">
      <c r="B38872" s="2" t="s">
        <v>39320</v>
      </c>
      <c r="C38872" s="2">
        <v>38</v>
      </c>
      <c r="D38872" s="2" t="s">
        <v>456</v>
      </c>
      <c r="E38872" s="2"/>
      <c r="F38872" s="2"/>
      <c r="G38872" s="2"/>
      <c r="H38872" s="2"/>
    </row>
    <row r="38873" spans="2:8">
      <c r="B38873" s="2" t="s">
        <v>39321</v>
      </c>
      <c r="C38873" s="2">
        <v>47</v>
      </c>
      <c r="D38873" s="2" t="s">
        <v>456</v>
      </c>
      <c r="E38873" s="2"/>
      <c r="F38873" s="2"/>
      <c r="G38873" s="2"/>
      <c r="H38873" s="2"/>
    </row>
    <row r="38874" spans="2:8">
      <c r="B38874" s="2" t="s">
        <v>39322</v>
      </c>
      <c r="C38874" s="2">
        <v>31</v>
      </c>
      <c r="D38874" s="2" t="s">
        <v>456</v>
      </c>
      <c r="E38874" s="2"/>
      <c r="F38874" s="2"/>
      <c r="G38874" s="2"/>
      <c r="H38874" s="2"/>
    </row>
    <row r="38875" spans="2:8">
      <c r="B38875" s="2" t="s">
        <v>39323</v>
      </c>
      <c r="C38875" s="2">
        <v>34</v>
      </c>
      <c r="D38875" s="2" t="s">
        <v>456</v>
      </c>
      <c r="E38875" s="2"/>
      <c r="F38875" s="2"/>
      <c r="G38875" s="2"/>
      <c r="H38875" s="2"/>
    </row>
    <row r="38876" spans="2:8">
      <c r="B38876" s="2" t="s">
        <v>39324</v>
      </c>
      <c r="C38876" s="2">
        <v>25</v>
      </c>
      <c r="D38876" s="2" t="s">
        <v>456</v>
      </c>
      <c r="E38876" s="2"/>
      <c r="F38876" s="2"/>
      <c r="G38876" s="2"/>
      <c r="H38876" s="2"/>
    </row>
    <row r="38877" spans="2:8">
      <c r="B38877" s="2" t="s">
        <v>39325</v>
      </c>
      <c r="C38877" s="2">
        <v>26</v>
      </c>
      <c r="D38877" s="2" t="s">
        <v>456</v>
      </c>
      <c r="E38877" s="2"/>
      <c r="F38877" s="2"/>
      <c r="G38877" s="2"/>
      <c r="H38877" s="2"/>
    </row>
    <row r="38878" spans="2:8">
      <c r="B38878" s="2" t="s">
        <v>39326</v>
      </c>
      <c r="C38878" s="2">
        <v>28</v>
      </c>
      <c r="D38878" s="2" t="s">
        <v>456</v>
      </c>
      <c r="E38878" s="2"/>
      <c r="F38878" s="2"/>
      <c r="G38878" s="2"/>
      <c r="H38878" s="2"/>
    </row>
    <row r="38879" spans="2:8">
      <c r="B38879" s="2" t="s">
        <v>39327</v>
      </c>
      <c r="C38879" s="2">
        <v>29</v>
      </c>
      <c r="D38879" s="2" t="s">
        <v>456</v>
      </c>
      <c r="E38879" s="2"/>
      <c r="F38879" s="2"/>
      <c r="G38879" s="2"/>
      <c r="H38879" s="2"/>
    </row>
    <row r="38880" spans="2:8">
      <c r="B38880" s="2" t="s">
        <v>39328</v>
      </c>
      <c r="C38880" s="2">
        <v>30</v>
      </c>
      <c r="D38880" s="2" t="s">
        <v>456</v>
      </c>
      <c r="E38880" s="2"/>
      <c r="F38880" s="2"/>
      <c r="G38880" s="2"/>
      <c r="H38880" s="2"/>
    </row>
    <row r="38881" spans="2:8">
      <c r="B38881" s="2" t="s">
        <v>39329</v>
      </c>
      <c r="C38881" s="2">
        <v>29</v>
      </c>
      <c r="D38881" s="2" t="s">
        <v>456</v>
      </c>
      <c r="E38881" s="2"/>
      <c r="F38881" s="2"/>
      <c r="G38881" s="2"/>
      <c r="H38881" s="2"/>
    </row>
    <row r="38882" spans="2:8">
      <c r="B38882" s="2" t="s">
        <v>39330</v>
      </c>
      <c r="C38882" s="2">
        <v>25</v>
      </c>
      <c r="D38882" s="2" t="s">
        <v>456</v>
      </c>
      <c r="E38882" s="2"/>
      <c r="F38882" s="2"/>
      <c r="G38882" s="2"/>
      <c r="H38882" s="2"/>
    </row>
    <row r="38883" spans="2:8">
      <c r="B38883" s="2" t="s">
        <v>39331</v>
      </c>
      <c r="C38883" s="2">
        <v>27</v>
      </c>
      <c r="D38883" s="2" t="s">
        <v>456</v>
      </c>
      <c r="E38883" s="2"/>
      <c r="F38883" s="2"/>
      <c r="G38883" s="2"/>
      <c r="H38883" s="2"/>
    </row>
    <row r="38884" spans="2:8">
      <c r="B38884" s="2" t="s">
        <v>39332</v>
      </c>
      <c r="C38884" s="2">
        <v>33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41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39334</v>
      </c>
      <c r="C38886" s="2">
        <v>34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39335</v>
      </c>
      <c r="C38887" s="2">
        <v>44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39336</v>
      </c>
      <c r="C38888" s="2">
        <v>41</v>
      </c>
      <c r="D38888" s="2" t="s">
        <v>456</v>
      </c>
      <c r="E38888" s="2"/>
      <c r="F38888" s="2"/>
      <c r="G38888" s="2"/>
      <c r="H38888" s="2"/>
    </row>
    <row r="38889" spans="2:8">
      <c r="B38889" s="2" t="s">
        <v>39337</v>
      </c>
      <c r="C38889" s="2">
        <v>40</v>
      </c>
      <c r="D38889" s="2" t="s">
        <v>456</v>
      </c>
      <c r="E38889" s="2"/>
      <c r="F38889" s="2"/>
      <c r="G38889" s="2"/>
      <c r="H38889" s="2"/>
    </row>
    <row r="38890" spans="2:8">
      <c r="B38890" s="2" t="s">
        <v>39338</v>
      </c>
      <c r="C38890" s="2">
        <v>44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39339</v>
      </c>
      <c r="C38891" s="2">
        <v>35</v>
      </c>
      <c r="D38891" s="2" t="s">
        <v>456</v>
      </c>
      <c r="E38891" s="2"/>
      <c r="F38891" s="2"/>
      <c r="G38891" s="2"/>
      <c r="H38891" s="2"/>
    </row>
    <row r="38892" spans="2:8">
      <c r="B38892" s="2" t="s">
        <v>39340</v>
      </c>
      <c r="C38892" s="2">
        <v>45</v>
      </c>
      <c r="D38892" s="2" t="s">
        <v>456</v>
      </c>
      <c r="E38892" s="2"/>
      <c r="F38892" s="2"/>
      <c r="G38892" s="2"/>
      <c r="H38892" s="2"/>
    </row>
    <row r="38893" spans="2:8">
      <c r="B38893" s="2" t="s">
        <v>39341</v>
      </c>
      <c r="C38893" s="2">
        <v>40</v>
      </c>
      <c r="D38893" s="2" t="s">
        <v>456</v>
      </c>
      <c r="E38893" s="2"/>
      <c r="F38893" s="2"/>
      <c r="G38893" s="2"/>
      <c r="H38893" s="2"/>
    </row>
    <row r="38894" spans="2:8">
      <c r="B38894" s="2" t="s">
        <v>39342</v>
      </c>
      <c r="C38894" s="2">
        <v>33</v>
      </c>
      <c r="D38894" s="2" t="s">
        <v>456</v>
      </c>
      <c r="E38894" s="2"/>
      <c r="F38894" s="2"/>
      <c r="G38894" s="2"/>
      <c r="H38894" s="2"/>
    </row>
    <row r="38895" spans="2:8">
      <c r="B38895" s="2" t="s">
        <v>39343</v>
      </c>
      <c r="C38895" s="2">
        <v>39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31</v>
      </c>
      <c r="D38896" s="2" t="s">
        <v>456</v>
      </c>
      <c r="E38896" s="2"/>
      <c r="F38896" s="2"/>
      <c r="G38896" s="2"/>
      <c r="H38896" s="2"/>
    </row>
    <row r="38897" spans="2:8">
      <c r="B38897" s="2" t="s">
        <v>39345</v>
      </c>
      <c r="C38897" s="2">
        <v>35</v>
      </c>
      <c r="D38897" s="2" t="s">
        <v>456</v>
      </c>
      <c r="E38897" s="2"/>
      <c r="F38897" s="2"/>
      <c r="G38897" s="2"/>
      <c r="H38897" s="2"/>
    </row>
    <row r="38898" spans="2:8">
      <c r="B38898" s="2" t="s">
        <v>39346</v>
      </c>
      <c r="C38898" s="2">
        <v>33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37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31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31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36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27</v>
      </c>
      <c r="D38903" s="2" t="s">
        <v>456</v>
      </c>
      <c r="E38903" s="2"/>
      <c r="F38903" s="2"/>
      <c r="G38903" s="2"/>
      <c r="H38903" s="2"/>
    </row>
    <row r="38904" spans="2:8">
      <c r="B38904" s="2" t="s">
        <v>39352</v>
      </c>
      <c r="C38904" s="2">
        <v>21</v>
      </c>
      <c r="D38904" s="2" t="s">
        <v>456</v>
      </c>
      <c r="E38904" s="2"/>
      <c r="F38904" s="2"/>
      <c r="G38904" s="2"/>
      <c r="H38904" s="2"/>
    </row>
    <row r="38905" spans="2:8">
      <c r="B38905" s="2" t="s">
        <v>39353</v>
      </c>
      <c r="C38905" s="2">
        <v>20</v>
      </c>
      <c r="D38905" s="2" t="s">
        <v>456</v>
      </c>
      <c r="E38905" s="2"/>
      <c r="F38905" s="2"/>
      <c r="G38905" s="2"/>
      <c r="H38905" s="2"/>
    </row>
    <row r="38906" spans="2:8">
      <c r="B38906" s="2" t="s">
        <v>39354</v>
      </c>
      <c r="C38906" s="2">
        <v>21</v>
      </c>
      <c r="D38906" s="2" t="s">
        <v>456</v>
      </c>
      <c r="E38906" s="2"/>
      <c r="F38906" s="2"/>
      <c r="G38906" s="2"/>
      <c r="H38906" s="2"/>
    </row>
    <row r="38907" spans="2:8">
      <c r="B38907" s="2" t="s">
        <v>39355</v>
      </c>
      <c r="C38907" s="2">
        <v>18</v>
      </c>
      <c r="D38907" s="2" t="s">
        <v>456</v>
      </c>
      <c r="E38907" s="2"/>
      <c r="F38907" s="2"/>
      <c r="G38907" s="2"/>
      <c r="H38907" s="2"/>
    </row>
    <row r="38908" spans="2:8">
      <c r="B38908" s="2" t="s">
        <v>39356</v>
      </c>
      <c r="C38908" s="2">
        <v>16</v>
      </c>
      <c r="D38908" s="2" t="s">
        <v>456</v>
      </c>
      <c r="E38908" s="2"/>
      <c r="F38908" s="2"/>
      <c r="G38908" s="2"/>
      <c r="H38908" s="2"/>
    </row>
    <row r="38909" spans="2:8">
      <c r="B38909" s="2" t="s">
        <v>39357</v>
      </c>
      <c r="C38909" s="2">
        <v>12</v>
      </c>
      <c r="D38909" s="2" t="s">
        <v>456</v>
      </c>
      <c r="E38909" s="2"/>
      <c r="F38909" s="2"/>
      <c r="G38909" s="2"/>
      <c r="H38909" s="2"/>
    </row>
    <row r="38910" spans="2:8">
      <c r="B38910" s="2" t="s">
        <v>39358</v>
      </c>
      <c r="C38910" s="2">
        <v>24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33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31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35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41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24</v>
      </c>
      <c r="D38915" s="2" t="s">
        <v>456</v>
      </c>
      <c r="E38915" s="2"/>
      <c r="F38915" s="2"/>
      <c r="G38915" s="2"/>
      <c r="H38915" s="2"/>
    </row>
    <row r="38916" spans="2:8">
      <c r="B38916" s="2" t="s">
        <v>39364</v>
      </c>
      <c r="C38916" s="2">
        <v>35</v>
      </c>
      <c r="D38916" s="2" t="s">
        <v>456</v>
      </c>
      <c r="E38916" s="2"/>
      <c r="F38916" s="2"/>
      <c r="G38916" s="2"/>
      <c r="H38916" s="2"/>
    </row>
    <row r="38917" spans="2:8">
      <c r="B38917" s="2" t="s">
        <v>39365</v>
      </c>
      <c r="C38917" s="2">
        <v>30</v>
      </c>
      <c r="D38917" s="2" t="s">
        <v>456</v>
      </c>
      <c r="E38917" s="2"/>
      <c r="F38917" s="2"/>
      <c r="G38917" s="2"/>
      <c r="H38917" s="2"/>
    </row>
    <row r="38918" spans="2:8">
      <c r="B38918" s="2" t="s">
        <v>39366</v>
      </c>
      <c r="C38918" s="2">
        <v>23</v>
      </c>
      <c r="D38918" s="2" t="s">
        <v>456</v>
      </c>
      <c r="E38918" s="2"/>
      <c r="F38918" s="2"/>
      <c r="G38918" s="2"/>
      <c r="H38918" s="2"/>
    </row>
    <row r="38919" spans="2:8">
      <c r="B38919" s="2" t="s">
        <v>39367</v>
      </c>
      <c r="C38919" s="2">
        <v>36</v>
      </c>
      <c r="D38919" s="2" t="s">
        <v>456</v>
      </c>
      <c r="E38919" s="2"/>
      <c r="F38919" s="2"/>
      <c r="G38919" s="2"/>
      <c r="H38919" s="2"/>
    </row>
    <row r="38920" spans="2:8">
      <c r="B38920" s="2" t="s">
        <v>39368</v>
      </c>
      <c r="C38920" s="2">
        <v>34</v>
      </c>
      <c r="D38920" s="2" t="s">
        <v>456</v>
      </c>
      <c r="E38920" s="2"/>
      <c r="F38920" s="2"/>
      <c r="G38920" s="2"/>
      <c r="H38920" s="2"/>
    </row>
    <row r="38921" spans="2:8">
      <c r="B38921" s="2" t="s">
        <v>39369</v>
      </c>
      <c r="C38921" s="2">
        <v>45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36</v>
      </c>
      <c r="D38922" s="2" t="s">
        <v>456</v>
      </c>
      <c r="E38922" s="2"/>
      <c r="F38922" s="2"/>
      <c r="G38922" s="2"/>
      <c r="H38922" s="2"/>
    </row>
    <row r="38923" spans="2:8">
      <c r="B38923" s="2" t="s">
        <v>39371</v>
      </c>
      <c r="C38923" s="2">
        <v>32</v>
      </c>
      <c r="D38923" s="2" t="s">
        <v>456</v>
      </c>
      <c r="E38923" s="2"/>
      <c r="F38923" s="2"/>
      <c r="G38923" s="2"/>
      <c r="H38923" s="2"/>
    </row>
    <row r="38924" spans="2:8">
      <c r="B38924" s="2" t="s">
        <v>39372</v>
      </c>
      <c r="C38924" s="2">
        <v>43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38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30</v>
      </c>
      <c r="D38926" s="2" t="s">
        <v>456</v>
      </c>
      <c r="E38926" s="2"/>
      <c r="F38926" s="2"/>
      <c r="G38926" s="2"/>
      <c r="H38926" s="2"/>
    </row>
    <row r="38927" spans="2:8">
      <c r="B38927" s="2" t="s">
        <v>39375</v>
      </c>
      <c r="C38927" s="2">
        <v>33</v>
      </c>
      <c r="D38927" s="2" t="s">
        <v>456</v>
      </c>
      <c r="E38927" s="2"/>
      <c r="F38927" s="2"/>
      <c r="G38927" s="2"/>
      <c r="H38927" s="2"/>
    </row>
    <row r="38928" spans="2:8">
      <c r="B38928" s="2" t="s">
        <v>39376</v>
      </c>
      <c r="C38928" s="2">
        <v>26</v>
      </c>
      <c r="D38928" s="2" t="s">
        <v>456</v>
      </c>
      <c r="E38928" s="2"/>
      <c r="F38928" s="2"/>
      <c r="G38928" s="2"/>
      <c r="H38928" s="2"/>
    </row>
    <row r="38929" spans="2:8">
      <c r="B38929" s="2" t="s">
        <v>39377</v>
      </c>
      <c r="C38929" s="2">
        <v>33</v>
      </c>
      <c r="D38929" s="2" t="s">
        <v>456</v>
      </c>
      <c r="E38929" s="2"/>
      <c r="F38929" s="2"/>
      <c r="G38929" s="2"/>
      <c r="H38929" s="2"/>
    </row>
    <row r="38930" spans="2:8">
      <c r="B38930" s="2" t="s">
        <v>39378</v>
      </c>
      <c r="C38930" s="2">
        <v>30</v>
      </c>
      <c r="D38930" s="2" t="s">
        <v>456</v>
      </c>
      <c r="E38930" s="2"/>
      <c r="F38930" s="2"/>
      <c r="G38930" s="2"/>
      <c r="H38930" s="2"/>
    </row>
    <row r="38931" spans="2:8">
      <c r="B38931" s="2" t="s">
        <v>39379</v>
      </c>
      <c r="C38931" s="2">
        <v>29</v>
      </c>
      <c r="D38931" s="2" t="s">
        <v>456</v>
      </c>
      <c r="E38931" s="2"/>
      <c r="F38931" s="2"/>
      <c r="G38931" s="2"/>
      <c r="H38931" s="2"/>
    </row>
    <row r="38932" spans="2:8">
      <c r="B38932" s="2" t="s">
        <v>39380</v>
      </c>
      <c r="C38932" s="2">
        <v>31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50</v>
      </c>
      <c r="D38933" s="2" t="s">
        <v>456</v>
      </c>
      <c r="E38933" s="2"/>
      <c r="F38933" s="2"/>
      <c r="G38933" s="2"/>
      <c r="H38933" s="2"/>
    </row>
    <row r="38934" spans="2:8">
      <c r="B38934" s="2" t="s">
        <v>39382</v>
      </c>
      <c r="C38934" s="2">
        <v>37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43</v>
      </c>
      <c r="D38935" s="2" t="s">
        <v>456</v>
      </c>
      <c r="E38935" s="2"/>
      <c r="F38935" s="2"/>
      <c r="G38935" s="2"/>
      <c r="H38935" s="2"/>
    </row>
    <row r="38936" spans="2:8">
      <c r="B38936" s="2" t="s">
        <v>39384</v>
      </c>
      <c r="C38936" s="2">
        <v>44</v>
      </c>
      <c r="D38936" s="2" t="s">
        <v>456</v>
      </c>
      <c r="E38936" s="2"/>
      <c r="F38936" s="2"/>
      <c r="G38936" s="2"/>
      <c r="H38936" s="2"/>
    </row>
    <row r="38937" spans="2:8">
      <c r="B38937" s="2" t="s">
        <v>39385</v>
      </c>
      <c r="C38937" s="2">
        <v>45</v>
      </c>
      <c r="D38937" s="2" t="s">
        <v>456</v>
      </c>
      <c r="E38937" s="2"/>
      <c r="F38937" s="2"/>
      <c r="G38937" s="2"/>
      <c r="H38937" s="2"/>
    </row>
    <row r="38938" spans="2:8">
      <c r="B38938" s="2" t="s">
        <v>39386</v>
      </c>
      <c r="C38938" s="2">
        <v>30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39387</v>
      </c>
      <c r="C38939" s="2">
        <v>35</v>
      </c>
      <c r="D38939" s="2" t="s">
        <v>456</v>
      </c>
      <c r="E38939" s="2"/>
      <c r="F38939" s="2"/>
      <c r="G38939" s="2"/>
      <c r="H38939" s="2"/>
    </row>
    <row r="38940" spans="2:8">
      <c r="B38940" s="2" t="s">
        <v>39388</v>
      </c>
      <c r="C38940" s="2">
        <v>35</v>
      </c>
      <c r="D38940" s="2" t="s">
        <v>456</v>
      </c>
      <c r="E38940" s="2"/>
      <c r="F38940" s="2"/>
      <c r="G38940" s="2"/>
      <c r="H38940" s="2"/>
    </row>
    <row r="38941" spans="2:8">
      <c r="B38941" s="2" t="s">
        <v>39389</v>
      </c>
      <c r="C38941" s="2">
        <v>40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39390</v>
      </c>
      <c r="C38942" s="2">
        <v>34</v>
      </c>
      <c r="D38942" s="2" t="s">
        <v>456</v>
      </c>
      <c r="E38942" s="2"/>
      <c r="F38942" s="2"/>
      <c r="G38942" s="2"/>
      <c r="H38942" s="2"/>
    </row>
    <row r="38943" spans="2:8">
      <c r="B38943" s="2" t="s">
        <v>39391</v>
      </c>
      <c r="C38943" s="2">
        <v>29</v>
      </c>
      <c r="D38943" s="2" t="s">
        <v>456</v>
      </c>
      <c r="E38943" s="2"/>
      <c r="F38943" s="2"/>
      <c r="G38943" s="2"/>
      <c r="H38943" s="2"/>
    </row>
    <row r="38944" spans="2:8">
      <c r="B38944" s="2" t="s">
        <v>39392</v>
      </c>
      <c r="C38944" s="2">
        <v>34</v>
      </c>
      <c r="D38944" s="2" t="s">
        <v>456</v>
      </c>
      <c r="E38944" s="2"/>
      <c r="F38944" s="2"/>
      <c r="G38944" s="2"/>
      <c r="H38944" s="2"/>
    </row>
    <row r="38945" spans="2:8">
      <c r="B38945" s="2" t="s">
        <v>39393</v>
      </c>
      <c r="C38945" s="2">
        <v>45</v>
      </c>
      <c r="D38945" s="2" t="s">
        <v>456</v>
      </c>
      <c r="E38945" s="2"/>
      <c r="F38945" s="2"/>
      <c r="G38945" s="2"/>
      <c r="H38945" s="2"/>
    </row>
    <row r="38946" spans="2:8">
      <c r="B38946" s="2" t="s">
        <v>39394</v>
      </c>
      <c r="C38946" s="2">
        <v>34</v>
      </c>
      <c r="D38946" s="2" t="s">
        <v>456</v>
      </c>
      <c r="E38946" s="2"/>
      <c r="F38946" s="2"/>
      <c r="G38946" s="2"/>
      <c r="H38946" s="2"/>
    </row>
    <row r="38947" spans="2:8">
      <c r="B38947" s="2" t="s">
        <v>39395</v>
      </c>
      <c r="C38947" s="2">
        <v>32</v>
      </c>
      <c r="D38947" s="2" t="s">
        <v>456</v>
      </c>
      <c r="E38947" s="2"/>
      <c r="F38947" s="2"/>
      <c r="G38947" s="2"/>
      <c r="H38947" s="2"/>
    </row>
    <row r="38948" spans="2:8">
      <c r="B38948" s="2" t="s">
        <v>39396</v>
      </c>
      <c r="C38948" s="2">
        <v>30</v>
      </c>
      <c r="D38948" s="2" t="s">
        <v>456</v>
      </c>
      <c r="E38948" s="2"/>
      <c r="F38948" s="2"/>
      <c r="G38948" s="2"/>
      <c r="H38948" s="2"/>
    </row>
    <row r="38949" spans="2:8">
      <c r="B38949" s="2" t="s">
        <v>39397</v>
      </c>
      <c r="C38949" s="2">
        <v>28</v>
      </c>
      <c r="D38949" s="2" t="s">
        <v>456</v>
      </c>
      <c r="E38949" s="2"/>
      <c r="F38949" s="2"/>
      <c r="G38949" s="2"/>
      <c r="H38949" s="2"/>
    </row>
    <row r="38950" spans="2:8">
      <c r="B38950" s="2" t="s">
        <v>39398</v>
      </c>
      <c r="C38950" s="2">
        <v>35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39399</v>
      </c>
      <c r="C38951" s="2">
        <v>36</v>
      </c>
      <c r="D38951" s="2" t="s">
        <v>456</v>
      </c>
      <c r="E38951" s="2"/>
      <c r="F38951" s="2"/>
      <c r="G38951" s="2"/>
      <c r="H38951" s="2"/>
    </row>
    <row r="38952" spans="2:8">
      <c r="B38952" s="2" t="s">
        <v>39400</v>
      </c>
      <c r="C38952" s="2">
        <v>28</v>
      </c>
      <c r="D38952" s="2" t="s">
        <v>456</v>
      </c>
      <c r="E38952" s="2"/>
      <c r="F38952" s="2"/>
      <c r="G38952" s="2"/>
      <c r="H38952" s="2"/>
    </row>
    <row r="38953" spans="2:8">
      <c r="B38953" s="2" t="s">
        <v>39401</v>
      </c>
      <c r="C38953" s="2">
        <v>33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46</v>
      </c>
      <c r="D38954" s="2" t="s">
        <v>456</v>
      </c>
      <c r="E38954" s="2"/>
      <c r="F38954" s="2"/>
      <c r="G38954" s="2"/>
      <c r="H38954" s="2"/>
    </row>
    <row r="38955" spans="2:8">
      <c r="B38955" s="2" t="s">
        <v>39403</v>
      </c>
      <c r="C38955" s="2">
        <v>40</v>
      </c>
      <c r="D38955" s="2" t="s">
        <v>456</v>
      </c>
      <c r="E38955" s="2"/>
      <c r="F38955" s="2"/>
      <c r="G38955" s="2"/>
      <c r="H38955" s="2"/>
    </row>
    <row r="38956" spans="2:8">
      <c r="B38956" s="2" t="s">
        <v>39404</v>
      </c>
      <c r="C38956" s="2">
        <v>37</v>
      </c>
      <c r="D38956" s="2" t="s">
        <v>456</v>
      </c>
      <c r="E38956" s="2"/>
      <c r="F38956" s="2"/>
      <c r="G38956" s="2"/>
      <c r="H38956" s="2"/>
    </row>
    <row r="38957" spans="2:8">
      <c r="B38957" s="2" t="s">
        <v>39405</v>
      </c>
      <c r="C38957" s="2">
        <v>31</v>
      </c>
      <c r="D38957" s="2" t="s">
        <v>456</v>
      </c>
      <c r="E38957" s="2"/>
      <c r="F38957" s="2"/>
      <c r="G38957" s="2"/>
      <c r="H38957" s="2"/>
    </row>
    <row r="38958" spans="2:8">
      <c r="B38958" s="2" t="s">
        <v>39406</v>
      </c>
      <c r="C38958" s="2">
        <v>32</v>
      </c>
      <c r="D38958" s="2" t="s">
        <v>456</v>
      </c>
      <c r="E38958" s="2"/>
      <c r="F38958" s="2"/>
      <c r="G38958" s="2"/>
      <c r="H38958" s="2"/>
    </row>
    <row r="38959" spans="2:8">
      <c r="B38959" s="2" t="s">
        <v>39407</v>
      </c>
      <c r="C38959" s="2">
        <v>35</v>
      </c>
      <c r="D38959" s="2" t="s">
        <v>456</v>
      </c>
      <c r="E38959" s="2"/>
      <c r="F38959" s="2"/>
      <c r="G38959" s="2"/>
      <c r="H38959" s="2"/>
    </row>
    <row r="38960" spans="2:8">
      <c r="B38960" s="2" t="s">
        <v>39408</v>
      </c>
      <c r="C38960" s="2">
        <v>36</v>
      </c>
      <c r="D38960" s="2" t="s">
        <v>456</v>
      </c>
      <c r="E38960" s="2"/>
      <c r="F38960" s="2"/>
      <c r="G38960" s="2"/>
      <c r="H38960" s="2"/>
    </row>
    <row r="38961" spans="2:8">
      <c r="B38961" s="2" t="s">
        <v>39409</v>
      </c>
      <c r="C38961" s="2">
        <v>31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39410</v>
      </c>
      <c r="C38962" s="2">
        <v>32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39411</v>
      </c>
      <c r="C38963" s="2">
        <v>22</v>
      </c>
      <c r="D38963" s="2" t="s">
        <v>456</v>
      </c>
      <c r="E38963" s="2"/>
      <c r="F38963" s="2"/>
      <c r="G38963" s="2"/>
      <c r="H38963" s="2"/>
    </row>
    <row r="38964" spans="2:8">
      <c r="B38964" s="2" t="s">
        <v>39412</v>
      </c>
      <c r="C38964" s="2">
        <v>25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30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32</v>
      </c>
      <c r="D38966" s="2" t="s">
        <v>456</v>
      </c>
      <c r="E38966" s="2"/>
      <c r="F38966" s="2"/>
      <c r="G38966" s="2"/>
      <c r="H38966" s="2"/>
    </row>
    <row r="38967" spans="2:8">
      <c r="B38967" s="2" t="s">
        <v>39415</v>
      </c>
      <c r="C38967" s="2">
        <v>29</v>
      </c>
      <c r="D38967" s="2" t="s">
        <v>456</v>
      </c>
      <c r="E38967" s="2"/>
      <c r="F38967" s="2"/>
      <c r="G38967" s="2"/>
      <c r="H38967" s="2"/>
    </row>
    <row r="38968" spans="2:8">
      <c r="B38968" s="2" t="s">
        <v>39416</v>
      </c>
      <c r="C38968" s="2">
        <v>35</v>
      </c>
      <c r="D38968" s="2" t="s">
        <v>456</v>
      </c>
      <c r="E38968" s="2"/>
      <c r="F38968" s="2"/>
      <c r="G38968" s="2"/>
      <c r="H38968" s="2"/>
    </row>
    <row r="38969" spans="2:8">
      <c r="B38969" s="2" t="s">
        <v>39417</v>
      </c>
      <c r="C38969" s="2">
        <v>33</v>
      </c>
      <c r="D38969" s="2" t="s">
        <v>456</v>
      </c>
      <c r="E38969" s="2"/>
      <c r="F38969" s="2"/>
      <c r="G38969" s="2"/>
      <c r="H38969" s="2"/>
    </row>
    <row r="38970" spans="2:8">
      <c r="B38970" s="2" t="s">
        <v>39418</v>
      </c>
      <c r="C38970" s="2">
        <v>37</v>
      </c>
      <c r="D38970" s="2" t="s">
        <v>456</v>
      </c>
      <c r="E38970" s="2"/>
      <c r="F38970" s="2"/>
      <c r="G38970" s="2"/>
      <c r="H38970" s="2"/>
    </row>
    <row r="38971" spans="2:8">
      <c r="B38971" s="2" t="s">
        <v>39419</v>
      </c>
      <c r="C38971" s="2">
        <v>36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34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35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43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37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46</v>
      </c>
      <c r="D38976" s="2" t="s">
        <v>456</v>
      </c>
      <c r="E38976" s="2"/>
      <c r="F38976" s="2"/>
      <c r="G38976" s="2"/>
      <c r="H38976" s="2"/>
    </row>
    <row r="38977" spans="2:8">
      <c r="B38977" s="2" t="s">
        <v>39425</v>
      </c>
      <c r="C38977" s="2">
        <v>46</v>
      </c>
      <c r="D38977" s="2" t="s">
        <v>456</v>
      </c>
      <c r="E38977" s="2"/>
      <c r="F38977" s="2"/>
      <c r="G38977" s="2"/>
      <c r="H38977" s="2"/>
    </row>
    <row r="38978" spans="2:8">
      <c r="B38978" s="2" t="s">
        <v>39426</v>
      </c>
      <c r="C38978" s="2">
        <v>38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39427</v>
      </c>
      <c r="C38979" s="2">
        <v>42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37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39429</v>
      </c>
      <c r="C38981" s="2">
        <v>37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39430</v>
      </c>
      <c r="C38982" s="2">
        <v>31</v>
      </c>
      <c r="D38982" s="2" t="s">
        <v>456</v>
      </c>
      <c r="E38982" s="2"/>
      <c r="F38982" s="2"/>
      <c r="G38982" s="2"/>
      <c r="H38982" s="2"/>
    </row>
    <row r="38983" spans="2:8">
      <c r="B38983" s="2" t="s">
        <v>39431</v>
      </c>
      <c r="C38983" s="2">
        <v>34</v>
      </c>
      <c r="D38983" s="2" t="s">
        <v>456</v>
      </c>
      <c r="E38983" s="2"/>
      <c r="F38983" s="2"/>
      <c r="G38983" s="2"/>
      <c r="H38983" s="2"/>
    </row>
    <row r="38984" spans="2:8">
      <c r="B38984" s="2" t="s">
        <v>39432</v>
      </c>
      <c r="C38984" s="2">
        <v>27</v>
      </c>
      <c r="D38984" s="2" t="s">
        <v>456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456</v>
      </c>
      <c r="E38985" s="2"/>
      <c r="F38985" s="2"/>
      <c r="G38985" s="2"/>
      <c r="H38985" s="2"/>
    </row>
    <row r="38986" spans="2:8">
      <c r="B38986" s="2" t="s">
        <v>39434</v>
      </c>
      <c r="C38986" s="2">
        <v>29</v>
      </c>
      <c r="D38986" s="2" t="s">
        <v>456</v>
      </c>
      <c r="E38986" s="2"/>
      <c r="F38986" s="2"/>
      <c r="G38986" s="2"/>
      <c r="H38986" s="2"/>
    </row>
    <row r="38987" spans="2:8">
      <c r="B38987" s="2" t="s">
        <v>39435</v>
      </c>
      <c r="C38987" s="2">
        <v>41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42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35</v>
      </c>
      <c r="D38989" s="2" t="s">
        <v>456</v>
      </c>
      <c r="E38989" s="2"/>
      <c r="F38989" s="2"/>
      <c r="G38989" s="2"/>
      <c r="H38989" s="2"/>
    </row>
    <row r="38990" spans="2:8">
      <c r="B38990" s="2" t="s">
        <v>39438</v>
      </c>
      <c r="C38990" s="2">
        <v>27</v>
      </c>
      <c r="D38990" s="2" t="s">
        <v>456</v>
      </c>
      <c r="E38990" s="2"/>
      <c r="F38990" s="2"/>
      <c r="G38990" s="2"/>
      <c r="H38990" s="2"/>
    </row>
    <row r="38991" spans="2:8">
      <c r="B38991" s="2" t="s">
        <v>39439</v>
      </c>
      <c r="C38991" s="2">
        <v>32</v>
      </c>
      <c r="D38991" s="2" t="s">
        <v>456</v>
      </c>
      <c r="E38991" s="2"/>
      <c r="F38991" s="2"/>
      <c r="G38991" s="2"/>
      <c r="H38991" s="2"/>
    </row>
    <row r="38992" spans="2:8">
      <c r="B38992" s="2" t="s">
        <v>39440</v>
      </c>
      <c r="C38992" s="2">
        <v>31</v>
      </c>
      <c r="D38992" s="2" t="s">
        <v>456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456</v>
      </c>
      <c r="E38993" s="2"/>
      <c r="F38993" s="2"/>
      <c r="G38993" s="2"/>
      <c r="H38993" s="2"/>
    </row>
    <row r="38994" spans="2:8">
      <c r="B38994" s="2" t="s">
        <v>39442</v>
      </c>
      <c r="C38994" s="2">
        <v>28</v>
      </c>
      <c r="D38994" s="2" t="s">
        <v>456</v>
      </c>
      <c r="E38994" s="2"/>
      <c r="F38994" s="2"/>
      <c r="G38994" s="2"/>
      <c r="H38994" s="2"/>
    </row>
    <row r="38995" spans="2:8">
      <c r="B38995" s="2" t="s">
        <v>39443</v>
      </c>
      <c r="C38995" s="2">
        <v>44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456</v>
      </c>
      <c r="E38996" s="2"/>
      <c r="F38996" s="2"/>
      <c r="G38996" s="2"/>
      <c r="H38996" s="2"/>
    </row>
    <row r="38997" spans="2:8">
      <c r="B38997" s="2" t="s">
        <v>39445</v>
      </c>
      <c r="C38997" s="2">
        <v>28</v>
      </c>
      <c r="D38997" s="2" t="s">
        <v>456</v>
      </c>
      <c r="E38997" s="2"/>
      <c r="F38997" s="2"/>
      <c r="G38997" s="2"/>
      <c r="H38997" s="2"/>
    </row>
    <row r="38998" spans="2:8">
      <c r="B38998" s="2" t="s">
        <v>39446</v>
      </c>
      <c r="C38998" s="2">
        <v>36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24</v>
      </c>
      <c r="D38999" s="2" t="s">
        <v>456</v>
      </c>
      <c r="E38999" s="2"/>
      <c r="F38999" s="2"/>
      <c r="G38999" s="2"/>
      <c r="H38999" s="2"/>
    </row>
    <row r="39000" spans="2:8">
      <c r="B39000" s="2" t="s">
        <v>39448</v>
      </c>
      <c r="C39000" s="2">
        <v>27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39449</v>
      </c>
      <c r="C39001" s="2">
        <v>24</v>
      </c>
      <c r="D39001" s="2" t="s">
        <v>456</v>
      </c>
      <c r="E39001" s="2"/>
      <c r="F39001" s="2"/>
      <c r="G39001" s="2"/>
      <c r="H39001" s="2"/>
    </row>
    <row r="39002" spans="2:8">
      <c r="B39002" s="2" t="s">
        <v>39450</v>
      </c>
      <c r="C39002" s="2">
        <v>36</v>
      </c>
      <c r="D39002" s="2" t="s">
        <v>456</v>
      </c>
      <c r="E39002" s="2"/>
      <c r="F39002" s="2"/>
      <c r="G39002" s="2"/>
      <c r="H39002" s="2"/>
    </row>
    <row r="39003" spans="2:8">
      <c r="B39003" s="2" t="s">
        <v>39451</v>
      </c>
      <c r="C39003" s="2">
        <v>36</v>
      </c>
      <c r="D39003" s="2" t="s">
        <v>456</v>
      </c>
      <c r="E39003" s="2"/>
      <c r="F39003" s="2"/>
      <c r="G39003" s="2"/>
      <c r="H39003" s="2"/>
    </row>
    <row r="39004" spans="2:8">
      <c r="B39004" s="2" t="s">
        <v>39452</v>
      </c>
      <c r="C39004" s="2">
        <v>36</v>
      </c>
      <c r="D39004" s="2" t="s">
        <v>456</v>
      </c>
      <c r="E39004" s="2"/>
      <c r="F39004" s="2"/>
      <c r="G39004" s="2"/>
      <c r="H39004" s="2"/>
    </row>
    <row r="39005" spans="2:8">
      <c r="B39005" s="2" t="s">
        <v>39453</v>
      </c>
      <c r="C39005" s="2">
        <v>36</v>
      </c>
      <c r="D39005" s="2" t="s">
        <v>456</v>
      </c>
      <c r="E39005" s="2"/>
      <c r="F39005" s="2"/>
      <c r="G39005" s="2"/>
      <c r="H39005" s="2"/>
    </row>
    <row r="39006" spans="2:8">
      <c r="B39006" s="2" t="s">
        <v>39454</v>
      </c>
      <c r="C39006" s="2">
        <v>41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32</v>
      </c>
      <c r="D39007" s="2" t="s">
        <v>456</v>
      </c>
      <c r="E39007" s="2"/>
      <c r="F39007" s="2"/>
      <c r="G39007" s="2"/>
      <c r="H39007" s="2"/>
    </row>
    <row r="39008" spans="2:8">
      <c r="B39008" s="2" t="s">
        <v>39456</v>
      </c>
      <c r="C39008" s="2">
        <v>36</v>
      </c>
      <c r="D39008" s="2" t="s">
        <v>456</v>
      </c>
      <c r="E39008" s="2"/>
      <c r="F39008" s="2"/>
      <c r="G39008" s="2"/>
      <c r="H39008" s="2"/>
    </row>
    <row r="39009" spans="2:8">
      <c r="B39009" s="2" t="s">
        <v>39457</v>
      </c>
      <c r="C39009" s="2">
        <v>37</v>
      </c>
      <c r="D39009" s="2" t="s">
        <v>456</v>
      </c>
      <c r="E39009" s="2"/>
      <c r="F39009" s="2"/>
      <c r="G39009" s="2"/>
      <c r="H39009" s="2"/>
    </row>
    <row r="39010" spans="2:8">
      <c r="B39010" s="2" t="s">
        <v>39458</v>
      </c>
      <c r="C39010" s="2">
        <v>26</v>
      </c>
      <c r="D39010" s="2" t="s">
        <v>456</v>
      </c>
      <c r="E39010" s="2"/>
      <c r="F39010" s="2"/>
      <c r="G39010" s="2"/>
      <c r="H39010" s="2"/>
    </row>
    <row r="39011" spans="2:8">
      <c r="B39011" s="2" t="s">
        <v>39459</v>
      </c>
      <c r="C39011" s="2">
        <v>26</v>
      </c>
      <c r="D39011" s="2" t="s">
        <v>456</v>
      </c>
      <c r="E39011" s="2"/>
      <c r="F39011" s="2"/>
      <c r="G39011" s="2"/>
      <c r="H39011" s="2"/>
    </row>
    <row r="39012" spans="2:8">
      <c r="B39012" s="2" t="s">
        <v>39460</v>
      </c>
      <c r="C39012" s="2">
        <v>36</v>
      </c>
      <c r="D39012" s="2" t="s">
        <v>456</v>
      </c>
      <c r="E39012" s="2"/>
      <c r="F39012" s="2"/>
      <c r="G39012" s="2"/>
      <c r="H39012" s="2"/>
    </row>
    <row r="39013" spans="2:8">
      <c r="B39013" s="2" t="s">
        <v>39461</v>
      </c>
      <c r="C39013" s="2">
        <v>34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33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45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35</v>
      </c>
      <c r="D39016" s="2" t="s">
        <v>456</v>
      </c>
      <c r="E39016" s="2"/>
      <c r="F39016" s="2"/>
      <c r="G39016" s="2"/>
      <c r="H39016" s="2"/>
    </row>
    <row r="39017" spans="2:8">
      <c r="B39017" s="2" t="s">
        <v>39465</v>
      </c>
      <c r="C39017" s="2">
        <v>38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40</v>
      </c>
      <c r="D39018" s="2" t="s">
        <v>456</v>
      </c>
      <c r="E39018" s="2"/>
      <c r="F39018" s="2"/>
      <c r="G39018" s="2"/>
      <c r="H39018" s="2"/>
    </row>
    <row r="39019" spans="2:8">
      <c r="B39019" s="2" t="s">
        <v>39467</v>
      </c>
      <c r="C39019" s="2">
        <v>33</v>
      </c>
      <c r="D39019" s="2" t="s">
        <v>456</v>
      </c>
      <c r="E39019" s="2"/>
      <c r="F39019" s="2"/>
      <c r="G39019" s="2"/>
      <c r="H39019" s="2"/>
    </row>
    <row r="39020" spans="2:8">
      <c r="B39020" s="2" t="s">
        <v>39468</v>
      </c>
      <c r="C39020" s="2">
        <v>40</v>
      </c>
      <c r="D39020" s="2" t="s">
        <v>456</v>
      </c>
      <c r="E39020" s="2"/>
      <c r="F39020" s="2"/>
      <c r="G39020" s="2"/>
      <c r="H39020" s="2"/>
    </row>
    <row r="39021" spans="2:8">
      <c r="B39021" s="2" t="s">
        <v>39469</v>
      </c>
      <c r="C39021" s="2">
        <v>34</v>
      </c>
      <c r="D39021" s="2" t="s">
        <v>456</v>
      </c>
      <c r="E39021" s="2"/>
      <c r="F39021" s="2"/>
      <c r="G39021" s="2"/>
      <c r="H39021" s="2"/>
    </row>
    <row r="39022" spans="2:8">
      <c r="B39022" s="2" t="s">
        <v>39470</v>
      </c>
      <c r="C39022" s="2">
        <v>34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39471</v>
      </c>
      <c r="C39023" s="2">
        <v>47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31</v>
      </c>
      <c r="D39024" s="2" t="s">
        <v>456</v>
      </c>
      <c r="E39024" s="2"/>
      <c r="F39024" s="2"/>
      <c r="G39024" s="2"/>
      <c r="H39024" s="2"/>
    </row>
    <row r="39025" spans="2:8">
      <c r="B39025" s="2" t="s">
        <v>39473</v>
      </c>
      <c r="C39025" s="2">
        <v>21</v>
      </c>
      <c r="D39025" s="2" t="s">
        <v>456</v>
      </c>
      <c r="E39025" s="2"/>
      <c r="F39025" s="2"/>
      <c r="G39025" s="2"/>
      <c r="H39025" s="2"/>
    </row>
    <row r="39026" spans="2:8">
      <c r="B39026" s="2" t="s">
        <v>39474</v>
      </c>
      <c r="C39026" s="2">
        <v>29</v>
      </c>
      <c r="D39026" s="2" t="s">
        <v>456</v>
      </c>
      <c r="E39026" s="2"/>
      <c r="F39026" s="2"/>
      <c r="G39026" s="2"/>
      <c r="H39026" s="2"/>
    </row>
    <row r="39027" spans="2:8">
      <c r="B39027" s="2" t="s">
        <v>39475</v>
      </c>
      <c r="C39027" s="2">
        <v>28</v>
      </c>
      <c r="D39027" s="2" t="s">
        <v>456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456</v>
      </c>
      <c r="E39028" s="2"/>
      <c r="F39028" s="2"/>
      <c r="G39028" s="2"/>
      <c r="H39028" s="2"/>
    </row>
    <row r="39029" spans="2:8">
      <c r="B39029" s="2" t="s">
        <v>39477</v>
      </c>
      <c r="C39029" s="2">
        <v>30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39478</v>
      </c>
      <c r="C39030" s="2">
        <v>35</v>
      </c>
      <c r="D39030" s="2" t="s">
        <v>456</v>
      </c>
      <c r="E39030" s="2"/>
      <c r="F39030" s="2"/>
      <c r="G39030" s="2"/>
      <c r="H39030" s="2"/>
    </row>
    <row r="39031" spans="2:8">
      <c r="B39031" s="2" t="s">
        <v>39479</v>
      </c>
      <c r="C39031" s="2">
        <v>28</v>
      </c>
      <c r="D39031" s="2" t="s">
        <v>456</v>
      </c>
      <c r="E39031" s="2"/>
      <c r="F39031" s="2"/>
      <c r="G39031" s="2"/>
      <c r="H39031" s="2"/>
    </row>
    <row r="39032" spans="2:8">
      <c r="B39032" s="2" t="s">
        <v>39480</v>
      </c>
      <c r="C39032" s="2">
        <v>32</v>
      </c>
      <c r="D39032" s="2" t="s">
        <v>456</v>
      </c>
      <c r="E39032" s="2"/>
      <c r="F39032" s="2"/>
      <c r="G39032" s="2"/>
      <c r="H39032" s="2"/>
    </row>
    <row r="39033" spans="2:8">
      <c r="B39033" s="2" t="s">
        <v>39481</v>
      </c>
      <c r="C39033" s="2">
        <v>36</v>
      </c>
      <c r="D39033" s="2" t="s">
        <v>456</v>
      </c>
      <c r="E39033" s="2"/>
      <c r="F39033" s="2"/>
      <c r="G39033" s="2"/>
      <c r="H39033" s="2"/>
    </row>
    <row r="39034" spans="2:8">
      <c r="B39034" s="2" t="s">
        <v>39482</v>
      </c>
      <c r="C39034" s="2">
        <v>41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29</v>
      </c>
      <c r="D39035" s="2" t="s">
        <v>456</v>
      </c>
      <c r="E39035" s="2"/>
      <c r="F39035" s="2"/>
      <c r="G39035" s="2"/>
      <c r="H39035" s="2"/>
    </row>
    <row r="39036" spans="2:8">
      <c r="B39036" s="2" t="s">
        <v>39484</v>
      </c>
      <c r="C39036" s="2">
        <v>28</v>
      </c>
      <c r="D39036" s="2" t="s">
        <v>456</v>
      </c>
      <c r="E39036" s="2"/>
      <c r="F39036" s="2"/>
      <c r="G39036" s="2"/>
      <c r="H39036" s="2"/>
    </row>
    <row r="39037" spans="2:8">
      <c r="B39037" s="2" t="s">
        <v>39485</v>
      </c>
      <c r="C39037" s="2">
        <v>30</v>
      </c>
      <c r="D39037" s="2" t="s">
        <v>456</v>
      </c>
      <c r="E39037" s="2"/>
      <c r="F39037" s="2"/>
      <c r="G39037" s="2"/>
      <c r="H39037" s="2"/>
    </row>
    <row r="39038" spans="2:8">
      <c r="B39038" s="2" t="s">
        <v>39486</v>
      </c>
      <c r="C39038" s="2">
        <v>27</v>
      </c>
      <c r="D39038" s="2" t="s">
        <v>456</v>
      </c>
      <c r="E39038" s="2"/>
      <c r="F39038" s="2"/>
      <c r="G39038" s="2"/>
      <c r="H39038" s="2"/>
    </row>
    <row r="39039" spans="2:8">
      <c r="B39039" s="2" t="s">
        <v>39487</v>
      </c>
      <c r="C39039" s="2">
        <v>22</v>
      </c>
      <c r="D39039" s="2" t="s">
        <v>456</v>
      </c>
      <c r="E39039" s="2"/>
      <c r="F39039" s="2"/>
      <c r="G39039" s="2"/>
      <c r="H39039" s="2"/>
    </row>
    <row r="39040" spans="2:8">
      <c r="B39040" s="2" t="s">
        <v>39488</v>
      </c>
      <c r="C39040" s="2">
        <v>23</v>
      </c>
      <c r="D39040" s="2" t="s">
        <v>456</v>
      </c>
      <c r="E39040" s="2"/>
      <c r="F39040" s="2"/>
      <c r="G39040" s="2"/>
      <c r="H39040" s="2"/>
    </row>
    <row r="39041" spans="2:8">
      <c r="B39041" s="2" t="s">
        <v>39489</v>
      </c>
      <c r="C39041" s="2">
        <v>28</v>
      </c>
      <c r="D39041" s="2" t="s">
        <v>456</v>
      </c>
      <c r="E39041" s="2"/>
      <c r="F39041" s="2"/>
      <c r="G39041" s="2"/>
      <c r="H39041" s="2"/>
    </row>
    <row r="39042" spans="2:8">
      <c r="B39042" s="2" t="s">
        <v>39490</v>
      </c>
      <c r="C39042" s="2">
        <v>26</v>
      </c>
      <c r="D39042" s="2" t="s">
        <v>456</v>
      </c>
      <c r="E39042" s="2"/>
      <c r="F39042" s="2"/>
      <c r="G39042" s="2"/>
      <c r="H39042" s="2"/>
    </row>
    <row r="39043" spans="2:8">
      <c r="B39043" s="2" t="s">
        <v>39491</v>
      </c>
      <c r="C39043" s="2">
        <v>31</v>
      </c>
      <c r="D39043" s="2" t="s">
        <v>456</v>
      </c>
      <c r="E39043" s="2"/>
      <c r="F39043" s="2"/>
      <c r="G39043" s="2"/>
      <c r="H39043" s="2"/>
    </row>
    <row r="39044" spans="2:8">
      <c r="B39044" s="2" t="s">
        <v>39492</v>
      </c>
      <c r="C39044" s="2">
        <v>30</v>
      </c>
      <c r="D39044" s="2" t="s">
        <v>456</v>
      </c>
      <c r="E39044" s="2"/>
      <c r="F39044" s="2"/>
      <c r="G39044" s="2"/>
      <c r="H39044" s="2"/>
    </row>
    <row r="39045" spans="2:8">
      <c r="B39045" s="2" t="s">
        <v>39493</v>
      </c>
      <c r="C39045" s="2">
        <v>35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37</v>
      </c>
      <c r="D39046" s="2" t="s">
        <v>456</v>
      </c>
      <c r="E39046" s="2"/>
      <c r="F39046" s="2"/>
      <c r="G39046" s="2"/>
      <c r="H39046" s="2"/>
    </row>
    <row r="39047" spans="2:8">
      <c r="B39047" s="2" t="s">
        <v>39495</v>
      </c>
      <c r="C39047" s="2">
        <v>33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35</v>
      </c>
      <c r="D39048" s="2" t="s">
        <v>456</v>
      </c>
      <c r="E39048" s="2"/>
      <c r="F39048" s="2"/>
      <c r="G39048" s="2"/>
      <c r="H39048" s="2"/>
    </row>
    <row r="39049" spans="2:8">
      <c r="B39049" s="2" t="s">
        <v>39497</v>
      </c>
      <c r="C39049" s="2">
        <v>31</v>
      </c>
      <c r="D39049" s="2" t="s">
        <v>456</v>
      </c>
      <c r="E39049" s="2"/>
      <c r="F39049" s="2"/>
      <c r="G39049" s="2"/>
      <c r="H39049" s="2"/>
    </row>
    <row r="39050" spans="2:8">
      <c r="B39050" s="2" t="s">
        <v>39498</v>
      </c>
      <c r="C39050" s="2">
        <v>34</v>
      </c>
      <c r="D39050" s="2" t="s">
        <v>456</v>
      </c>
      <c r="E39050" s="2"/>
      <c r="F39050" s="2"/>
      <c r="G39050" s="2"/>
      <c r="H39050" s="2"/>
    </row>
    <row r="39051" spans="2:8">
      <c r="B39051" s="2" t="s">
        <v>39499</v>
      </c>
      <c r="C39051" s="2">
        <v>24</v>
      </c>
      <c r="D39051" s="2" t="s">
        <v>456</v>
      </c>
      <c r="E39051" s="2"/>
      <c r="F39051" s="2"/>
      <c r="G39051" s="2"/>
      <c r="H39051" s="2"/>
    </row>
    <row r="39052" spans="2:8">
      <c r="B39052" s="2" t="s">
        <v>39500</v>
      </c>
      <c r="C39052" s="2">
        <v>26</v>
      </c>
      <c r="D39052" s="2" t="s">
        <v>456</v>
      </c>
      <c r="E39052" s="2"/>
      <c r="F39052" s="2"/>
      <c r="G39052" s="2"/>
      <c r="H39052" s="2"/>
    </row>
    <row r="39053" spans="2:8">
      <c r="B39053" s="2" t="s">
        <v>39501</v>
      </c>
      <c r="C39053" s="2">
        <v>24</v>
      </c>
      <c r="D39053" s="2" t="s">
        <v>456</v>
      </c>
      <c r="E39053" s="2"/>
      <c r="F39053" s="2"/>
      <c r="G39053" s="2"/>
      <c r="H39053" s="2"/>
    </row>
    <row r="39054" spans="2:8">
      <c r="B39054" s="2" t="s">
        <v>39502</v>
      </c>
      <c r="C39054" s="2">
        <v>20</v>
      </c>
      <c r="D39054" s="2" t="s">
        <v>456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456</v>
      </c>
      <c r="E39055" s="2"/>
      <c r="F39055" s="2"/>
      <c r="G39055" s="2"/>
      <c r="H39055" s="2"/>
    </row>
    <row r="39056" spans="2:8">
      <c r="B39056" s="2" t="s">
        <v>39504</v>
      </c>
      <c r="C39056" s="2">
        <v>35</v>
      </c>
      <c r="D39056" s="2" t="s">
        <v>456</v>
      </c>
      <c r="E39056" s="2"/>
      <c r="F39056" s="2"/>
      <c r="G39056" s="2"/>
      <c r="H39056" s="2"/>
    </row>
    <row r="39057" spans="2:8">
      <c r="B39057" s="2" t="s">
        <v>39505</v>
      </c>
      <c r="C39057" s="2">
        <v>30</v>
      </c>
      <c r="D39057" s="2" t="s">
        <v>456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456</v>
      </c>
      <c r="E39058" s="2"/>
      <c r="F39058" s="2"/>
      <c r="G39058" s="2"/>
      <c r="H39058" s="2"/>
    </row>
    <row r="39059" spans="2:8">
      <c r="B39059" s="2" t="s">
        <v>39507</v>
      </c>
      <c r="C39059" s="2">
        <v>27</v>
      </c>
      <c r="D39059" s="2" t="s">
        <v>456</v>
      </c>
      <c r="E39059" s="2"/>
      <c r="F39059" s="2"/>
      <c r="G39059" s="2"/>
      <c r="H39059" s="2"/>
    </row>
    <row r="39060" spans="2:8">
      <c r="B39060" s="2" t="s">
        <v>39508</v>
      </c>
      <c r="C39060" s="2">
        <v>43</v>
      </c>
      <c r="D39060" s="2" t="s">
        <v>456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27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28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32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35</v>
      </c>
      <c r="D39065" s="2" t="s">
        <v>456</v>
      </c>
      <c r="E39065" s="2"/>
      <c r="F39065" s="2"/>
      <c r="G39065" s="2"/>
      <c r="H39065" s="2"/>
    </row>
    <row r="39066" spans="2:8">
      <c r="B39066" s="2" t="s">
        <v>39514</v>
      </c>
      <c r="C39066" s="2">
        <v>29</v>
      </c>
      <c r="D39066" s="2" t="s">
        <v>456</v>
      </c>
      <c r="E39066" s="2"/>
      <c r="F39066" s="2"/>
      <c r="G39066" s="2"/>
      <c r="H39066" s="2"/>
    </row>
    <row r="39067" spans="2:8">
      <c r="B39067" s="2" t="s">
        <v>39515</v>
      </c>
      <c r="C39067" s="2">
        <v>29</v>
      </c>
      <c r="D39067" s="2" t="s">
        <v>456</v>
      </c>
      <c r="E39067" s="2"/>
      <c r="F39067" s="2"/>
      <c r="G39067" s="2"/>
      <c r="H39067" s="2"/>
    </row>
    <row r="39068" spans="2:8">
      <c r="B39068" s="2" t="s">
        <v>39516</v>
      </c>
      <c r="C39068" s="2">
        <v>27</v>
      </c>
      <c r="D39068" s="2" t="s">
        <v>456</v>
      </c>
      <c r="E39068" s="2"/>
      <c r="F39068" s="2"/>
      <c r="G39068" s="2"/>
      <c r="H39068" s="2"/>
    </row>
    <row r="39069" spans="2:8">
      <c r="B39069" s="2" t="s">
        <v>39517</v>
      </c>
      <c r="C39069" s="2">
        <v>30</v>
      </c>
      <c r="D39069" s="2" t="s">
        <v>456</v>
      </c>
      <c r="E39069" s="2"/>
      <c r="F39069" s="2"/>
      <c r="G39069" s="2"/>
      <c r="H39069" s="2"/>
    </row>
    <row r="39070" spans="2:8">
      <c r="B39070" s="2" t="s">
        <v>39518</v>
      </c>
      <c r="C39070" s="2">
        <v>31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28</v>
      </c>
      <c r="D39071" s="2" t="s">
        <v>456</v>
      </c>
      <c r="E39071" s="2"/>
      <c r="F39071" s="2"/>
      <c r="G39071" s="2"/>
      <c r="H39071" s="2"/>
    </row>
    <row r="39072" spans="2:8">
      <c r="B39072" s="2" t="s">
        <v>39520</v>
      </c>
      <c r="C39072" s="2">
        <v>36</v>
      </c>
      <c r="D39072" s="2" t="s">
        <v>456</v>
      </c>
      <c r="E39072" s="2"/>
      <c r="F39072" s="2"/>
      <c r="G39072" s="2"/>
      <c r="H39072" s="2"/>
    </row>
    <row r="39073" spans="2:8">
      <c r="B39073" s="2" t="s">
        <v>39521</v>
      </c>
      <c r="C39073" s="2">
        <v>32</v>
      </c>
      <c r="D39073" s="2" t="s">
        <v>456</v>
      </c>
      <c r="E39073" s="2"/>
      <c r="F39073" s="2"/>
      <c r="G39073" s="2"/>
      <c r="H39073" s="2"/>
    </row>
    <row r="39074" spans="2:8">
      <c r="B39074" s="2" t="s">
        <v>39522</v>
      </c>
      <c r="C39074" s="2">
        <v>31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38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32</v>
      </c>
      <c r="D39076" s="2" t="s">
        <v>456</v>
      </c>
      <c r="E39076" s="2"/>
      <c r="F39076" s="2"/>
      <c r="G39076" s="2"/>
      <c r="H39076" s="2"/>
    </row>
    <row r="39077" spans="2:8">
      <c r="B39077" s="2" t="s">
        <v>39525</v>
      </c>
      <c r="C39077" s="2">
        <v>30</v>
      </c>
      <c r="D39077" s="2" t="s">
        <v>456</v>
      </c>
      <c r="E39077" s="2"/>
      <c r="F39077" s="2"/>
      <c r="G39077" s="2"/>
      <c r="H39077" s="2"/>
    </row>
    <row r="39078" spans="2:8">
      <c r="B39078" s="2" t="s">
        <v>39526</v>
      </c>
      <c r="C39078" s="2">
        <v>32</v>
      </c>
      <c r="D39078" s="2" t="s">
        <v>456</v>
      </c>
      <c r="E39078" s="2"/>
      <c r="F39078" s="2"/>
      <c r="G39078" s="2"/>
      <c r="H39078" s="2"/>
    </row>
    <row r="39079" spans="2:8">
      <c r="B39079" s="2" t="s">
        <v>39527</v>
      </c>
      <c r="C39079" s="2">
        <v>40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39528</v>
      </c>
      <c r="C39080" s="2">
        <v>39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27</v>
      </c>
      <c r="D39081" s="2" t="s">
        <v>456</v>
      </c>
      <c r="E39081" s="2"/>
      <c r="F39081" s="2"/>
      <c r="G39081" s="2"/>
      <c r="H39081" s="2"/>
    </row>
    <row r="39082" spans="2:8">
      <c r="B39082" s="2" t="s">
        <v>39530</v>
      </c>
      <c r="C39082" s="2">
        <v>21</v>
      </c>
      <c r="D39082" s="2" t="s">
        <v>456</v>
      </c>
      <c r="E39082" s="2"/>
      <c r="F39082" s="2"/>
      <c r="G39082" s="2"/>
      <c r="H39082" s="2"/>
    </row>
    <row r="39083" spans="2:8">
      <c r="B39083" s="2" t="s">
        <v>39531</v>
      </c>
      <c r="C39083" s="2">
        <v>31</v>
      </c>
      <c r="D39083" s="2" t="s">
        <v>456</v>
      </c>
      <c r="E39083" s="2"/>
      <c r="F39083" s="2"/>
      <c r="G39083" s="2"/>
      <c r="H39083" s="2"/>
    </row>
    <row r="39084" spans="2:8">
      <c r="B39084" s="2" t="s">
        <v>39532</v>
      </c>
      <c r="C39084" s="2">
        <v>26</v>
      </c>
      <c r="D39084" s="2" t="s">
        <v>456</v>
      </c>
      <c r="E39084" s="2"/>
      <c r="F39084" s="2"/>
      <c r="G39084" s="2"/>
      <c r="H39084" s="2"/>
    </row>
    <row r="39085" spans="2:8">
      <c r="B39085" s="2" t="s">
        <v>39533</v>
      </c>
      <c r="C39085" s="2">
        <v>25</v>
      </c>
      <c r="D39085" s="2" t="s">
        <v>456</v>
      </c>
      <c r="E39085" s="2"/>
      <c r="F39085" s="2"/>
      <c r="G39085" s="2"/>
      <c r="H39085" s="2"/>
    </row>
    <row r="39086" spans="2:8">
      <c r="B39086" s="2" t="s">
        <v>39534</v>
      </c>
      <c r="C39086" s="2">
        <v>24</v>
      </c>
      <c r="D39086" s="2" t="s">
        <v>456</v>
      </c>
      <c r="E39086" s="2"/>
      <c r="F39086" s="2"/>
      <c r="G39086" s="2"/>
      <c r="H39086" s="2"/>
    </row>
    <row r="39087" spans="2:8">
      <c r="B39087" s="2" t="s">
        <v>39535</v>
      </c>
      <c r="C39087" s="2">
        <v>25</v>
      </c>
      <c r="D39087" s="2" t="s">
        <v>456</v>
      </c>
      <c r="E39087" s="2"/>
      <c r="F39087" s="2"/>
      <c r="G39087" s="2"/>
      <c r="H39087" s="2"/>
    </row>
    <row r="39088" spans="2:8">
      <c r="B39088" s="2" t="s">
        <v>39536</v>
      </c>
      <c r="C39088" s="2">
        <v>31</v>
      </c>
      <c r="D39088" s="2" t="s">
        <v>456</v>
      </c>
      <c r="E39088" s="2"/>
      <c r="F39088" s="2"/>
      <c r="G39088" s="2"/>
      <c r="H39088" s="2"/>
    </row>
    <row r="39089" spans="2:8">
      <c r="B39089" s="2" t="s">
        <v>39537</v>
      </c>
      <c r="C39089" s="2">
        <v>40</v>
      </c>
      <c r="D39089" s="2" t="s">
        <v>456</v>
      </c>
      <c r="E39089" s="2"/>
      <c r="F39089" s="2"/>
      <c r="G39089" s="2"/>
      <c r="H39089" s="2"/>
    </row>
    <row r="39090" spans="2:8">
      <c r="B39090" s="2" t="s">
        <v>39538</v>
      </c>
      <c r="C39090" s="2">
        <v>41</v>
      </c>
      <c r="D39090" s="2" t="s">
        <v>456</v>
      </c>
      <c r="E39090" s="2"/>
      <c r="F39090" s="2"/>
      <c r="G39090" s="2"/>
      <c r="H39090" s="2"/>
    </row>
    <row r="39091" spans="2:8">
      <c r="B39091" s="2" t="s">
        <v>39539</v>
      </c>
      <c r="C39091" s="2">
        <v>37</v>
      </c>
      <c r="D39091" s="2" t="s">
        <v>456</v>
      </c>
      <c r="E39091" s="2"/>
      <c r="F39091" s="2"/>
      <c r="G39091" s="2"/>
      <c r="H39091" s="2"/>
    </row>
    <row r="39092" spans="2:8">
      <c r="B39092" s="2" t="s">
        <v>39540</v>
      </c>
      <c r="C39092" s="2">
        <v>27</v>
      </c>
      <c r="D39092" s="2" t="s">
        <v>456</v>
      </c>
      <c r="E39092" s="2"/>
      <c r="F39092" s="2"/>
      <c r="G39092" s="2"/>
      <c r="H39092" s="2"/>
    </row>
    <row r="39093" spans="2:8">
      <c r="B39093" s="2" t="s">
        <v>39541</v>
      </c>
      <c r="C39093" s="2">
        <v>30</v>
      </c>
      <c r="D39093" s="2" t="s">
        <v>456</v>
      </c>
      <c r="E39093" s="2"/>
      <c r="F39093" s="2"/>
      <c r="G39093" s="2"/>
      <c r="H39093" s="2"/>
    </row>
    <row r="39094" spans="2:8">
      <c r="B39094" s="2" t="s">
        <v>39542</v>
      </c>
      <c r="C39094" s="2">
        <v>33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32</v>
      </c>
      <c r="D39095" s="2" t="s">
        <v>456</v>
      </c>
      <c r="E39095" s="2"/>
      <c r="F39095" s="2"/>
      <c r="G39095" s="2"/>
      <c r="H39095" s="2"/>
    </row>
    <row r="39096" spans="2:8">
      <c r="B39096" s="2" t="s">
        <v>39544</v>
      </c>
      <c r="C39096" s="2">
        <v>38</v>
      </c>
      <c r="D39096" s="2" t="s">
        <v>456</v>
      </c>
      <c r="E39096" s="2"/>
      <c r="F39096" s="2"/>
      <c r="G39096" s="2"/>
      <c r="H39096" s="2"/>
    </row>
    <row r="39097" spans="2:8">
      <c r="B39097" s="2" t="s">
        <v>39545</v>
      </c>
      <c r="C39097" s="2">
        <v>37</v>
      </c>
      <c r="D39097" s="2" t="s">
        <v>456</v>
      </c>
      <c r="E39097" s="2"/>
      <c r="F39097" s="2"/>
      <c r="G39097" s="2"/>
      <c r="H39097" s="2"/>
    </row>
    <row r="39098" spans="2:8">
      <c r="B39098" s="2" t="s">
        <v>39546</v>
      </c>
      <c r="C39098" s="2">
        <v>41</v>
      </c>
      <c r="D39098" s="2" t="s">
        <v>456</v>
      </c>
      <c r="E39098" s="2"/>
      <c r="F39098" s="2"/>
      <c r="G39098" s="2"/>
      <c r="H39098" s="2"/>
    </row>
    <row r="39099" spans="2:8">
      <c r="B39099" s="2" t="s">
        <v>39547</v>
      </c>
      <c r="C39099" s="2">
        <v>38</v>
      </c>
      <c r="D39099" s="2" t="s">
        <v>456</v>
      </c>
      <c r="E39099" s="2"/>
      <c r="F39099" s="2"/>
      <c r="G39099" s="2"/>
      <c r="H39099" s="2"/>
    </row>
    <row r="39100" spans="2:8">
      <c r="B39100" s="2" t="s">
        <v>39548</v>
      </c>
      <c r="C39100" s="2">
        <v>30</v>
      </c>
      <c r="D39100" s="2" t="s">
        <v>456</v>
      </c>
      <c r="E39100" s="2"/>
      <c r="F39100" s="2"/>
      <c r="G39100" s="2"/>
      <c r="H39100" s="2"/>
    </row>
    <row r="39101" spans="2:8">
      <c r="B39101" s="2" t="s">
        <v>39549</v>
      </c>
      <c r="C39101" s="2">
        <v>25</v>
      </c>
      <c r="D39101" s="2" t="s">
        <v>456</v>
      </c>
      <c r="E39101" s="2"/>
      <c r="F39101" s="2"/>
      <c r="G39101" s="2"/>
      <c r="H39101" s="2"/>
    </row>
    <row r="39102" spans="2:8">
      <c r="B39102" s="2" t="s">
        <v>39550</v>
      </c>
      <c r="C39102" s="2">
        <v>37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38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44</v>
      </c>
      <c r="D39104" s="2" t="s">
        <v>456</v>
      </c>
      <c r="E39104" s="2"/>
      <c r="F39104" s="2"/>
      <c r="G39104" s="2"/>
      <c r="H39104" s="2"/>
    </row>
    <row r="39105" spans="2:8">
      <c r="B39105" s="2" t="s">
        <v>39553</v>
      </c>
      <c r="C39105" s="2">
        <v>40</v>
      </c>
      <c r="D39105" s="2" t="s">
        <v>456</v>
      </c>
      <c r="E39105" s="2"/>
      <c r="F39105" s="2"/>
      <c r="G39105" s="2"/>
      <c r="H39105" s="2"/>
    </row>
    <row r="39106" spans="2:8">
      <c r="B39106" s="2" t="s">
        <v>39554</v>
      </c>
      <c r="C39106" s="2">
        <v>42</v>
      </c>
      <c r="D39106" s="2" t="s">
        <v>456</v>
      </c>
      <c r="E39106" s="2"/>
      <c r="F39106" s="2"/>
      <c r="G39106" s="2"/>
      <c r="H39106" s="2"/>
    </row>
    <row r="39107" spans="2:8">
      <c r="B39107" s="2" t="s">
        <v>39555</v>
      </c>
      <c r="C39107" s="2">
        <v>36</v>
      </c>
      <c r="D39107" s="2" t="s">
        <v>456</v>
      </c>
      <c r="E39107" s="2"/>
      <c r="F39107" s="2"/>
      <c r="G39107" s="2"/>
      <c r="H39107" s="2"/>
    </row>
    <row r="39108" spans="2:8">
      <c r="B39108" s="2" t="s">
        <v>39556</v>
      </c>
      <c r="C39108" s="2">
        <v>27</v>
      </c>
      <c r="D39108" s="2" t="s">
        <v>456</v>
      </c>
      <c r="E39108" s="2"/>
      <c r="F39108" s="2"/>
      <c r="G39108" s="2"/>
      <c r="H39108" s="2"/>
    </row>
    <row r="39109" spans="2:8">
      <c r="B39109" s="2" t="s">
        <v>39557</v>
      </c>
      <c r="C39109" s="2">
        <v>31</v>
      </c>
      <c r="D39109" s="2" t="s">
        <v>456</v>
      </c>
      <c r="E39109" s="2"/>
      <c r="F39109" s="2"/>
      <c r="G39109" s="2"/>
      <c r="H39109" s="2"/>
    </row>
    <row r="39110" spans="2:8">
      <c r="B39110" s="2" t="s">
        <v>39558</v>
      </c>
      <c r="C39110" s="2">
        <v>32</v>
      </c>
      <c r="D39110" s="2" t="s">
        <v>456</v>
      </c>
      <c r="E39110" s="2"/>
      <c r="F39110" s="2"/>
      <c r="G39110" s="2"/>
      <c r="H39110" s="2"/>
    </row>
    <row r="39111" spans="2:8">
      <c r="B39111" s="2" t="s">
        <v>39559</v>
      </c>
      <c r="C39111" s="2">
        <v>36</v>
      </c>
      <c r="D39111" s="2" t="s">
        <v>456</v>
      </c>
      <c r="E39111" s="2"/>
      <c r="F39111" s="2"/>
      <c r="G39111" s="2"/>
      <c r="H39111" s="2"/>
    </row>
    <row r="39112" spans="2:8">
      <c r="B39112" s="2" t="s">
        <v>39560</v>
      </c>
      <c r="C39112" s="2">
        <v>27</v>
      </c>
      <c r="D39112" s="2" t="s">
        <v>456</v>
      </c>
      <c r="E39112" s="2"/>
      <c r="F39112" s="2"/>
      <c r="G39112" s="2"/>
      <c r="H39112" s="2"/>
    </row>
    <row r="39113" spans="2:8">
      <c r="B39113" s="2" t="s">
        <v>39561</v>
      </c>
      <c r="C39113" s="2">
        <v>28</v>
      </c>
      <c r="D39113" s="2" t="s">
        <v>456</v>
      </c>
      <c r="E39113" s="2"/>
      <c r="F39113" s="2"/>
      <c r="G39113" s="2"/>
      <c r="H39113" s="2"/>
    </row>
    <row r="39114" spans="2:8">
      <c r="B39114" s="2" t="s">
        <v>39562</v>
      </c>
      <c r="C39114" s="2">
        <v>31</v>
      </c>
      <c r="D39114" s="2" t="s">
        <v>456</v>
      </c>
      <c r="E39114" s="2"/>
      <c r="F39114" s="2"/>
      <c r="G39114" s="2"/>
      <c r="H39114" s="2"/>
    </row>
    <row r="39115" spans="2:8">
      <c r="B39115" s="2" t="s">
        <v>39563</v>
      </c>
      <c r="C39115" s="2">
        <v>28</v>
      </c>
      <c r="D39115" s="2" t="s">
        <v>456</v>
      </c>
      <c r="E39115" s="2"/>
      <c r="F39115" s="2"/>
      <c r="G39115" s="2"/>
      <c r="H39115" s="2"/>
    </row>
    <row r="39116" spans="2:8">
      <c r="B39116" s="2" t="s">
        <v>39564</v>
      </c>
      <c r="C39116" s="2">
        <v>28</v>
      </c>
      <c r="D39116" s="2" t="s">
        <v>456</v>
      </c>
      <c r="E39116" s="2"/>
      <c r="F39116" s="2"/>
      <c r="G39116" s="2"/>
      <c r="H39116" s="2"/>
    </row>
    <row r="39117" spans="2:8">
      <c r="B39117" s="2" t="s">
        <v>39565</v>
      </c>
      <c r="C39117" s="2">
        <v>29</v>
      </c>
      <c r="D39117" s="2" t="s">
        <v>456</v>
      </c>
      <c r="E39117" s="2"/>
      <c r="F39117" s="2"/>
      <c r="G39117" s="2"/>
      <c r="H39117" s="2"/>
    </row>
    <row r="39118" spans="2:8">
      <c r="B39118" s="2" t="s">
        <v>39566</v>
      </c>
      <c r="C39118" s="2">
        <v>26</v>
      </c>
      <c r="D39118" s="2" t="s">
        <v>456</v>
      </c>
      <c r="E39118" s="2"/>
      <c r="F39118" s="2"/>
      <c r="G39118" s="2"/>
      <c r="H39118" s="2"/>
    </row>
    <row r="39119" spans="2:8">
      <c r="B39119" s="2" t="s">
        <v>39567</v>
      </c>
      <c r="C39119" s="2">
        <v>30</v>
      </c>
      <c r="D39119" s="2" t="s">
        <v>456</v>
      </c>
      <c r="E39119" s="2"/>
      <c r="F39119" s="2"/>
      <c r="G39119" s="2"/>
      <c r="H39119" s="2"/>
    </row>
    <row r="39120" spans="2:8">
      <c r="B39120" s="2" t="s">
        <v>39568</v>
      </c>
      <c r="C39120" s="2">
        <v>33</v>
      </c>
      <c r="D39120" s="2" t="s">
        <v>456</v>
      </c>
      <c r="E39120" s="2"/>
      <c r="F39120" s="2"/>
      <c r="G39120" s="2"/>
      <c r="H39120" s="2"/>
    </row>
    <row r="39121" spans="2:8">
      <c r="B39121" s="2" t="s">
        <v>39569</v>
      </c>
      <c r="C39121" s="2">
        <v>33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41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39571</v>
      </c>
      <c r="C39123" s="2">
        <v>38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39572</v>
      </c>
      <c r="C39124" s="2">
        <v>26</v>
      </c>
      <c r="D39124" s="2" t="s">
        <v>456</v>
      </c>
      <c r="E39124" s="2"/>
      <c r="F39124" s="2"/>
      <c r="G39124" s="2"/>
      <c r="H39124" s="2"/>
    </row>
    <row r="39125" spans="2:8">
      <c r="B39125" s="2" t="s">
        <v>39573</v>
      </c>
      <c r="C39125" s="2">
        <v>31</v>
      </c>
      <c r="D39125" s="2" t="s">
        <v>456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456</v>
      </c>
      <c r="E39126" s="2"/>
      <c r="F39126" s="2"/>
      <c r="G39126" s="2"/>
      <c r="H39126" s="2"/>
    </row>
    <row r="39127" spans="2:8">
      <c r="B39127" s="2" t="s">
        <v>39575</v>
      </c>
      <c r="C39127" s="2">
        <v>40</v>
      </c>
      <c r="D39127" s="2" t="s">
        <v>456</v>
      </c>
      <c r="E39127" s="2"/>
      <c r="F39127" s="2"/>
      <c r="G39127" s="2"/>
      <c r="H39127" s="2"/>
    </row>
    <row r="39128" spans="2:8">
      <c r="B39128" s="2" t="s">
        <v>39576</v>
      </c>
      <c r="C39128" s="2">
        <v>42</v>
      </c>
      <c r="D39128" s="2" t="s">
        <v>456</v>
      </c>
      <c r="E39128" s="2"/>
      <c r="F39128" s="2"/>
      <c r="G39128" s="2"/>
      <c r="H39128" s="2"/>
    </row>
    <row r="39129" spans="2:8">
      <c r="B39129" s="2" t="s">
        <v>39577</v>
      </c>
      <c r="C39129" s="2">
        <v>32</v>
      </c>
      <c r="D39129" s="2" t="s">
        <v>456</v>
      </c>
      <c r="E39129" s="2"/>
      <c r="F39129" s="2"/>
      <c r="G39129" s="2"/>
      <c r="H39129" s="2"/>
    </row>
    <row r="39130" spans="2:8">
      <c r="B39130" s="2" t="s">
        <v>39578</v>
      </c>
      <c r="C39130" s="2">
        <v>44</v>
      </c>
      <c r="D39130" s="2" t="s">
        <v>456</v>
      </c>
      <c r="E39130" s="2"/>
      <c r="F39130" s="2"/>
      <c r="G39130" s="2"/>
      <c r="H39130" s="2"/>
    </row>
    <row r="39131" spans="2:8">
      <c r="B39131" s="2" t="s">
        <v>39579</v>
      </c>
      <c r="C39131" s="2">
        <v>33</v>
      </c>
      <c r="D39131" s="2" t="s">
        <v>456</v>
      </c>
      <c r="E39131" s="2"/>
      <c r="F39131" s="2"/>
      <c r="G39131" s="2"/>
      <c r="H39131" s="2"/>
    </row>
    <row r="39132" spans="2:8">
      <c r="B39132" s="2" t="s">
        <v>39580</v>
      </c>
      <c r="C39132" s="2">
        <v>30</v>
      </c>
      <c r="D39132" s="2" t="s">
        <v>456</v>
      </c>
      <c r="E39132" s="2"/>
      <c r="F39132" s="2"/>
      <c r="G39132" s="2"/>
      <c r="H39132" s="2"/>
    </row>
    <row r="39133" spans="2:8">
      <c r="B39133" s="2" t="s">
        <v>39581</v>
      </c>
      <c r="C39133" s="2">
        <v>34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39582</v>
      </c>
      <c r="C39134" s="2">
        <v>42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39583</v>
      </c>
      <c r="C39135" s="2">
        <v>29</v>
      </c>
      <c r="D39135" s="2" t="s">
        <v>456</v>
      </c>
      <c r="E39135" s="2"/>
      <c r="F39135" s="2"/>
      <c r="G39135" s="2"/>
      <c r="H39135" s="2"/>
    </row>
    <row r="39136" spans="2:8">
      <c r="B39136" s="2" t="s">
        <v>39584</v>
      </c>
      <c r="C39136" s="2">
        <v>28</v>
      </c>
      <c r="D39136" s="2" t="s">
        <v>456</v>
      </c>
      <c r="E39136" s="2"/>
      <c r="F39136" s="2"/>
      <c r="G39136" s="2"/>
      <c r="H39136" s="2"/>
    </row>
    <row r="39137" spans="2:8">
      <c r="B39137" s="2" t="s">
        <v>39585</v>
      </c>
      <c r="C39137" s="2">
        <v>40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39586</v>
      </c>
      <c r="C39138" s="2">
        <v>31</v>
      </c>
      <c r="D39138" s="2" t="s">
        <v>456</v>
      </c>
      <c r="E39138" s="2"/>
      <c r="F39138" s="2"/>
      <c r="G39138" s="2"/>
      <c r="H39138" s="2"/>
    </row>
    <row r="39139" spans="2:8">
      <c r="B39139" s="2" t="s">
        <v>39587</v>
      </c>
      <c r="C39139" s="2">
        <v>43</v>
      </c>
      <c r="D39139" s="2" t="s">
        <v>456</v>
      </c>
      <c r="E39139" s="2"/>
      <c r="F39139" s="2"/>
      <c r="G39139" s="2"/>
      <c r="H39139" s="2"/>
    </row>
    <row r="39140" spans="2:8">
      <c r="B39140" s="2" t="s">
        <v>39588</v>
      </c>
      <c r="C39140" s="2">
        <v>34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39589</v>
      </c>
      <c r="C39141" s="2">
        <v>33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39590</v>
      </c>
      <c r="C39142" s="2">
        <v>32</v>
      </c>
      <c r="D39142" s="2" t="s">
        <v>456</v>
      </c>
      <c r="E39142" s="2"/>
      <c r="F39142" s="2"/>
      <c r="G39142" s="2"/>
      <c r="H39142" s="2"/>
    </row>
    <row r="39143" spans="2:8">
      <c r="B39143" s="2" t="s">
        <v>39591</v>
      </c>
      <c r="C39143" s="2">
        <v>32</v>
      </c>
      <c r="D39143" s="2" t="s">
        <v>456</v>
      </c>
      <c r="E39143" s="2"/>
      <c r="F39143" s="2"/>
      <c r="G39143" s="2"/>
      <c r="H39143" s="2"/>
    </row>
    <row r="39144" spans="2:8">
      <c r="B39144" s="2" t="s">
        <v>39592</v>
      </c>
      <c r="C39144" s="2">
        <v>38</v>
      </c>
      <c r="D39144" s="2" t="s">
        <v>456</v>
      </c>
      <c r="E39144" s="2"/>
      <c r="F39144" s="2"/>
      <c r="G39144" s="2"/>
      <c r="H39144" s="2"/>
    </row>
    <row r="39145" spans="2:8">
      <c r="B39145" s="2" t="s">
        <v>39593</v>
      </c>
      <c r="C39145" s="2">
        <v>30</v>
      </c>
      <c r="D39145" s="2" t="s">
        <v>456</v>
      </c>
      <c r="E39145" s="2"/>
      <c r="F39145" s="2"/>
      <c r="G39145" s="2"/>
      <c r="H39145" s="2"/>
    </row>
    <row r="39146" spans="2:8">
      <c r="B39146" s="2" t="s">
        <v>39594</v>
      </c>
      <c r="C39146" s="2">
        <v>32</v>
      </c>
      <c r="D39146" s="2" t="s">
        <v>456</v>
      </c>
      <c r="E39146" s="2"/>
      <c r="F39146" s="2"/>
      <c r="G39146" s="2"/>
      <c r="H39146" s="2"/>
    </row>
    <row r="39147" spans="2:8">
      <c r="B39147" s="2" t="s">
        <v>39595</v>
      </c>
      <c r="C39147" s="2">
        <v>35</v>
      </c>
      <c r="D39147" s="2" t="s">
        <v>456</v>
      </c>
      <c r="E39147" s="2"/>
      <c r="F39147" s="2"/>
      <c r="G39147" s="2"/>
      <c r="H39147" s="2"/>
    </row>
    <row r="39148" spans="2:8">
      <c r="B39148" s="2" t="s">
        <v>39596</v>
      </c>
      <c r="C39148" s="2">
        <v>35</v>
      </c>
      <c r="D39148" s="2" t="s">
        <v>456</v>
      </c>
      <c r="E39148" s="2"/>
      <c r="F39148" s="2"/>
      <c r="G39148" s="2"/>
      <c r="H39148" s="2"/>
    </row>
    <row r="39149" spans="2:8">
      <c r="B39149" s="2" t="s">
        <v>39597</v>
      </c>
      <c r="C39149" s="2">
        <v>30</v>
      </c>
      <c r="D39149" s="2" t="s">
        <v>456</v>
      </c>
      <c r="E39149" s="2"/>
      <c r="F39149" s="2"/>
      <c r="G39149" s="2"/>
      <c r="H39149" s="2"/>
    </row>
    <row r="39150" spans="2:8">
      <c r="B39150" s="2" t="s">
        <v>39598</v>
      </c>
      <c r="C39150" s="2">
        <v>26</v>
      </c>
      <c r="D39150" s="2" t="s">
        <v>456</v>
      </c>
      <c r="E39150" s="2"/>
      <c r="F39150" s="2"/>
      <c r="G39150" s="2"/>
      <c r="H39150" s="2"/>
    </row>
    <row r="39151" spans="2:8">
      <c r="B39151" s="2" t="s">
        <v>39599</v>
      </c>
      <c r="C39151" s="2">
        <v>25</v>
      </c>
      <c r="D39151" s="2" t="s">
        <v>456</v>
      </c>
      <c r="E39151" s="2"/>
      <c r="F39151" s="2"/>
      <c r="G39151" s="2"/>
      <c r="H39151" s="2"/>
    </row>
    <row r="39152" spans="2:8">
      <c r="B39152" s="2" t="s">
        <v>39600</v>
      </c>
      <c r="C39152" s="2">
        <v>32</v>
      </c>
      <c r="D39152" s="2" t="s">
        <v>456</v>
      </c>
      <c r="E39152" s="2"/>
      <c r="F39152" s="2"/>
      <c r="G39152" s="2"/>
      <c r="H39152" s="2"/>
    </row>
    <row r="39153" spans="2:8">
      <c r="B39153" s="2" t="s">
        <v>39601</v>
      </c>
      <c r="C39153" s="2">
        <v>25</v>
      </c>
      <c r="D39153" s="2" t="s">
        <v>456</v>
      </c>
      <c r="E39153" s="2"/>
      <c r="F39153" s="2"/>
      <c r="G39153" s="2"/>
      <c r="H39153" s="2"/>
    </row>
    <row r="39154" spans="2:8">
      <c r="B39154" s="2" t="s">
        <v>39602</v>
      </c>
      <c r="C39154" s="2">
        <v>37</v>
      </c>
      <c r="D39154" s="2" t="s">
        <v>456</v>
      </c>
      <c r="E39154" s="2"/>
      <c r="F39154" s="2"/>
      <c r="G39154" s="2"/>
      <c r="H39154" s="2"/>
    </row>
    <row r="39155" spans="2:8">
      <c r="B39155" s="2" t="s">
        <v>39603</v>
      </c>
      <c r="C39155" s="2">
        <v>25</v>
      </c>
      <c r="D39155" s="2" t="s">
        <v>456</v>
      </c>
      <c r="E39155" s="2"/>
      <c r="F39155" s="2"/>
      <c r="G39155" s="2"/>
      <c r="H39155" s="2"/>
    </row>
    <row r="39156" spans="2:8">
      <c r="B39156" s="2" t="s">
        <v>39604</v>
      </c>
      <c r="C39156" s="2">
        <v>23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25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22</v>
      </c>
      <c r="D39158" s="2" t="s">
        <v>456</v>
      </c>
      <c r="E39158" s="2"/>
      <c r="F39158" s="2"/>
      <c r="G39158" s="2"/>
      <c r="H39158" s="2"/>
    </row>
    <row r="39159" spans="2:8">
      <c r="B39159" s="2" t="s">
        <v>39607</v>
      </c>
      <c r="C39159" s="2">
        <v>32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37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28</v>
      </c>
      <c r="D39161" s="2" t="s">
        <v>456</v>
      </c>
      <c r="E39161" s="2"/>
      <c r="F39161" s="2"/>
      <c r="G39161" s="2"/>
      <c r="H39161" s="2"/>
    </row>
    <row r="39162" spans="2:8">
      <c r="B39162" s="2" t="s">
        <v>39610</v>
      </c>
      <c r="C39162" s="2">
        <v>31</v>
      </c>
      <c r="D39162" s="2" t="s">
        <v>456</v>
      </c>
      <c r="E39162" s="2"/>
      <c r="F39162" s="2"/>
      <c r="G39162" s="2"/>
      <c r="H39162" s="2"/>
    </row>
    <row r="39163" spans="2:8">
      <c r="B39163" s="2" t="s">
        <v>39611</v>
      </c>
      <c r="C39163" s="2">
        <v>24</v>
      </c>
      <c r="D39163" s="2" t="s">
        <v>456</v>
      </c>
      <c r="E39163" s="2"/>
      <c r="F39163" s="2"/>
      <c r="G39163" s="2"/>
      <c r="H39163" s="2"/>
    </row>
    <row r="39164" spans="2:8">
      <c r="B39164" s="2" t="s">
        <v>39612</v>
      </c>
      <c r="C39164" s="2">
        <v>26</v>
      </c>
      <c r="D39164" s="2" t="s">
        <v>456</v>
      </c>
      <c r="E39164" s="2"/>
      <c r="F39164" s="2"/>
      <c r="G39164" s="2"/>
      <c r="H39164" s="2"/>
    </row>
    <row r="39165" spans="2:8">
      <c r="B39165" s="2" t="s">
        <v>39613</v>
      </c>
      <c r="C39165" s="2">
        <v>27</v>
      </c>
      <c r="D39165" s="2" t="s">
        <v>456</v>
      </c>
      <c r="E39165" s="2"/>
      <c r="F39165" s="2"/>
      <c r="G39165" s="2"/>
      <c r="H39165" s="2"/>
    </row>
    <row r="39166" spans="2:8">
      <c r="B39166" s="2" t="s">
        <v>39614</v>
      </c>
      <c r="C39166" s="2">
        <v>24</v>
      </c>
      <c r="D39166" s="2" t="s">
        <v>456</v>
      </c>
      <c r="E39166" s="2"/>
      <c r="F39166" s="2"/>
      <c r="G39166" s="2"/>
      <c r="H39166" s="2"/>
    </row>
    <row r="39167" spans="2:8">
      <c r="B39167" s="2" t="s">
        <v>39615</v>
      </c>
      <c r="C39167" s="2">
        <v>29</v>
      </c>
      <c r="D39167" s="2" t="s">
        <v>456</v>
      </c>
      <c r="E39167" s="2"/>
      <c r="F39167" s="2"/>
      <c r="G39167" s="2"/>
      <c r="H39167" s="2"/>
    </row>
    <row r="39168" spans="2:8">
      <c r="B39168" s="2" t="s">
        <v>39616</v>
      </c>
      <c r="C39168" s="2">
        <v>37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39617</v>
      </c>
      <c r="C39169" s="2">
        <v>31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39618</v>
      </c>
      <c r="C39170" s="2">
        <v>45</v>
      </c>
      <c r="D39170" s="2" t="s">
        <v>456</v>
      </c>
      <c r="E39170" s="2"/>
      <c r="F39170" s="2"/>
      <c r="G39170" s="2"/>
      <c r="H39170" s="2"/>
    </row>
    <row r="39171" spans="2:8">
      <c r="B39171" s="2" t="s">
        <v>39619</v>
      </c>
      <c r="C39171" s="2">
        <v>29</v>
      </c>
      <c r="D39171" s="2" t="s">
        <v>456</v>
      </c>
      <c r="E39171" s="2"/>
      <c r="F39171" s="2"/>
      <c r="G39171" s="2"/>
      <c r="H39171" s="2"/>
    </row>
    <row r="39172" spans="2:8">
      <c r="B39172" s="2" t="s">
        <v>39620</v>
      </c>
      <c r="C39172" s="2">
        <v>33</v>
      </c>
      <c r="D39172" s="2" t="s">
        <v>456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456</v>
      </c>
      <c r="E39173" s="2"/>
      <c r="F39173" s="2"/>
      <c r="G39173" s="2"/>
      <c r="H39173" s="2"/>
    </row>
    <row r="39174" spans="2:8">
      <c r="B39174" s="2" t="s">
        <v>39622</v>
      </c>
      <c r="C39174" s="2">
        <v>41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34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31</v>
      </c>
      <c r="D39176" s="2" t="s">
        <v>456</v>
      </c>
      <c r="E39176" s="2"/>
      <c r="F39176" s="2"/>
      <c r="G39176" s="2"/>
      <c r="H39176" s="2"/>
    </row>
    <row r="39177" spans="2:8">
      <c r="B39177" s="2" t="s">
        <v>39625</v>
      </c>
      <c r="C39177" s="2">
        <v>39</v>
      </c>
      <c r="D39177" s="2" t="s">
        <v>456</v>
      </c>
      <c r="E39177" s="2"/>
      <c r="F39177" s="2"/>
      <c r="G39177" s="2"/>
      <c r="H39177" s="2"/>
    </row>
    <row r="39178" spans="2:8">
      <c r="B39178" s="2" t="s">
        <v>39626</v>
      </c>
      <c r="C39178" s="2">
        <v>34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38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41</v>
      </c>
      <c r="D39180" s="2" t="s">
        <v>456</v>
      </c>
      <c r="E39180" s="2"/>
      <c r="F39180" s="2"/>
      <c r="G39180" s="2"/>
      <c r="H39180" s="2"/>
    </row>
    <row r="39181" spans="2:8">
      <c r="B39181" s="2" t="s">
        <v>39629</v>
      </c>
      <c r="C39181" s="2">
        <v>35</v>
      </c>
      <c r="D39181" s="2" t="s">
        <v>456</v>
      </c>
      <c r="E39181" s="2"/>
      <c r="F39181" s="2"/>
      <c r="G39181" s="2"/>
      <c r="H39181" s="2"/>
    </row>
    <row r="39182" spans="2:8">
      <c r="B39182" s="2" t="s">
        <v>39630</v>
      </c>
      <c r="C39182" s="2">
        <v>41</v>
      </c>
      <c r="D39182" s="2" t="s">
        <v>456</v>
      </c>
      <c r="E39182" s="2"/>
      <c r="F39182" s="2"/>
      <c r="G39182" s="2"/>
      <c r="H39182" s="2"/>
    </row>
    <row r="39183" spans="2:8">
      <c r="B39183" s="2" t="s">
        <v>39631</v>
      </c>
      <c r="C39183" s="2">
        <v>31</v>
      </c>
      <c r="D39183" s="2" t="s">
        <v>456</v>
      </c>
      <c r="E39183" s="2"/>
      <c r="F39183" s="2"/>
      <c r="G39183" s="2"/>
      <c r="H39183" s="2"/>
    </row>
    <row r="39184" spans="2:8">
      <c r="B39184" s="2" t="s">
        <v>39632</v>
      </c>
      <c r="C39184" s="2">
        <v>33</v>
      </c>
      <c r="D39184" s="2" t="s">
        <v>456</v>
      </c>
      <c r="E39184" s="2"/>
      <c r="F39184" s="2"/>
      <c r="G39184" s="2"/>
      <c r="H39184" s="2"/>
    </row>
    <row r="39185" spans="2:8">
      <c r="B39185" s="2" t="s">
        <v>39633</v>
      </c>
      <c r="C39185" s="2">
        <v>38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38</v>
      </c>
      <c r="D39186" s="2" t="s">
        <v>456</v>
      </c>
      <c r="E39186" s="2"/>
      <c r="F39186" s="2"/>
      <c r="G39186" s="2"/>
      <c r="H39186" s="2"/>
    </row>
    <row r="39187" spans="2:8">
      <c r="B39187" s="2" t="s">
        <v>39635</v>
      </c>
      <c r="C39187" s="2">
        <v>35</v>
      </c>
      <c r="D39187" s="2" t="s">
        <v>456</v>
      </c>
      <c r="E39187" s="2"/>
      <c r="F39187" s="2"/>
      <c r="G39187" s="2"/>
      <c r="H39187" s="2"/>
    </row>
    <row r="39188" spans="2:8">
      <c r="B39188" s="2" t="s">
        <v>39636</v>
      </c>
      <c r="C39188" s="2">
        <v>32</v>
      </c>
      <c r="D39188" s="2" t="s">
        <v>456</v>
      </c>
      <c r="E39188" s="2"/>
      <c r="F39188" s="2"/>
      <c r="G39188" s="2"/>
      <c r="H39188" s="2"/>
    </row>
    <row r="39189" spans="2:8">
      <c r="B39189" s="2" t="s">
        <v>39637</v>
      </c>
      <c r="C39189" s="2">
        <v>31</v>
      </c>
      <c r="D39189" s="2" t="s">
        <v>456</v>
      </c>
      <c r="E39189" s="2"/>
      <c r="F39189" s="2"/>
      <c r="G39189" s="2"/>
      <c r="H39189" s="2"/>
    </row>
    <row r="39190" spans="2:8">
      <c r="B39190" s="2" t="s">
        <v>39638</v>
      </c>
      <c r="C39190" s="2">
        <v>29</v>
      </c>
      <c r="D39190" s="2" t="s">
        <v>456</v>
      </c>
      <c r="E39190" s="2"/>
      <c r="F39190" s="2"/>
      <c r="G39190" s="2"/>
      <c r="H39190" s="2"/>
    </row>
    <row r="39191" spans="2:8">
      <c r="B39191" s="2" t="s">
        <v>39639</v>
      </c>
      <c r="C39191" s="2">
        <v>42</v>
      </c>
      <c r="D39191" s="2" t="s">
        <v>456</v>
      </c>
      <c r="E39191" s="2"/>
      <c r="F39191" s="2"/>
      <c r="G39191" s="2"/>
      <c r="H39191" s="2"/>
    </row>
    <row r="39192" spans="2:8">
      <c r="B39192" s="2" t="s">
        <v>39640</v>
      </c>
      <c r="C39192" s="2">
        <v>38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36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34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32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33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36</v>
      </c>
      <c r="D39197" s="2" t="s">
        <v>456</v>
      </c>
      <c r="E39197" s="2"/>
      <c r="F39197" s="2"/>
      <c r="G39197" s="2"/>
      <c r="H39197" s="2"/>
    </row>
    <row r="39198" spans="2:8">
      <c r="B39198" s="2" t="s">
        <v>39646</v>
      </c>
      <c r="C39198" s="2">
        <v>39</v>
      </c>
      <c r="D39198" s="2" t="s">
        <v>456</v>
      </c>
      <c r="E39198" s="2"/>
      <c r="F39198" s="2"/>
      <c r="G39198" s="2"/>
      <c r="H39198" s="2"/>
    </row>
    <row r="39199" spans="2:8">
      <c r="B39199" s="2" t="s">
        <v>39647</v>
      </c>
      <c r="C39199" s="2">
        <v>34</v>
      </c>
      <c r="D39199" s="2" t="s">
        <v>456</v>
      </c>
      <c r="E39199" s="2"/>
      <c r="F39199" s="2"/>
      <c r="G39199" s="2"/>
      <c r="H39199" s="2"/>
    </row>
    <row r="39200" spans="2:8">
      <c r="B39200" s="2" t="s">
        <v>39648</v>
      </c>
      <c r="C39200" s="2">
        <v>30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39649</v>
      </c>
      <c r="C39201" s="2">
        <v>27</v>
      </c>
      <c r="D39201" s="2" t="s">
        <v>456</v>
      </c>
      <c r="E39201" s="2"/>
      <c r="F39201" s="2"/>
      <c r="G39201" s="2"/>
      <c r="H39201" s="2"/>
    </row>
    <row r="39202" spans="2:8">
      <c r="B39202" s="2" t="s">
        <v>39650</v>
      </c>
      <c r="C39202" s="2">
        <v>43</v>
      </c>
      <c r="D39202" s="2" t="s">
        <v>456</v>
      </c>
      <c r="E39202" s="2"/>
      <c r="F39202" s="2"/>
      <c r="G39202" s="2"/>
      <c r="H39202" s="2"/>
    </row>
    <row r="39203" spans="2:8">
      <c r="B39203" s="2" t="s">
        <v>39651</v>
      </c>
      <c r="C39203" s="2">
        <v>43</v>
      </c>
      <c r="D39203" s="2" t="s">
        <v>456</v>
      </c>
      <c r="E39203" s="2"/>
      <c r="F39203" s="2"/>
      <c r="G39203" s="2"/>
      <c r="H39203" s="2"/>
    </row>
    <row r="39204" spans="2:8">
      <c r="B39204" s="2" t="s">
        <v>39652</v>
      </c>
      <c r="C39204" s="2">
        <v>34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31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34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36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36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35</v>
      </c>
      <c r="D39209" s="2" t="s">
        <v>456</v>
      </c>
      <c r="E39209" s="2"/>
      <c r="F39209" s="2"/>
      <c r="G39209" s="2"/>
      <c r="H39209" s="2"/>
    </row>
    <row r="39210" spans="2:8">
      <c r="B39210" s="2" t="s">
        <v>39658</v>
      </c>
      <c r="C39210" s="2">
        <v>37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23</v>
      </c>
      <c r="D39211" s="2" t="s">
        <v>456</v>
      </c>
      <c r="E39211" s="2"/>
      <c r="F39211" s="2"/>
      <c r="G39211" s="2"/>
      <c r="H39211" s="2"/>
    </row>
    <row r="39212" spans="2:8">
      <c r="B39212" s="2" t="s">
        <v>39660</v>
      </c>
      <c r="C39212" s="2">
        <v>31</v>
      </c>
      <c r="D39212" s="2" t="s">
        <v>456</v>
      </c>
      <c r="E39212" s="2"/>
      <c r="F39212" s="2"/>
      <c r="G39212" s="2"/>
      <c r="H39212" s="2"/>
    </row>
    <row r="39213" spans="2:8">
      <c r="B39213" s="2" t="s">
        <v>39661</v>
      </c>
      <c r="C39213" s="2">
        <v>32</v>
      </c>
      <c r="D39213" s="2" t="s">
        <v>456</v>
      </c>
      <c r="E39213" s="2"/>
      <c r="F39213" s="2"/>
      <c r="G39213" s="2"/>
      <c r="H39213" s="2"/>
    </row>
    <row r="39214" spans="2:8">
      <c r="B39214" s="2" t="s">
        <v>39662</v>
      </c>
      <c r="C39214" s="2">
        <v>31</v>
      </c>
      <c r="D39214" s="2" t="s">
        <v>456</v>
      </c>
      <c r="E39214" s="2"/>
      <c r="F39214" s="2"/>
      <c r="G39214" s="2"/>
      <c r="H39214" s="2"/>
    </row>
    <row r="39215" spans="2:8">
      <c r="B39215" s="2" t="s">
        <v>39663</v>
      </c>
      <c r="C39215" s="2">
        <v>26</v>
      </c>
      <c r="D39215" s="2" t="s">
        <v>456</v>
      </c>
      <c r="E39215" s="2"/>
      <c r="F39215" s="2"/>
      <c r="G39215" s="2"/>
      <c r="H39215" s="2"/>
    </row>
    <row r="39216" spans="2:8">
      <c r="B39216" s="2" t="s">
        <v>39664</v>
      </c>
      <c r="C39216" s="2">
        <v>26</v>
      </c>
      <c r="D39216" s="2" t="s">
        <v>456</v>
      </c>
      <c r="E39216" s="2"/>
      <c r="F39216" s="2"/>
      <c r="G39216" s="2"/>
      <c r="H39216" s="2"/>
    </row>
    <row r="39217" spans="2:8">
      <c r="B39217" s="2" t="s">
        <v>39665</v>
      </c>
      <c r="C39217" s="2">
        <v>37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34</v>
      </c>
      <c r="D39218" s="2" t="s">
        <v>456</v>
      </c>
      <c r="E39218" s="2"/>
      <c r="F39218" s="2"/>
      <c r="G39218" s="2"/>
      <c r="H39218" s="2"/>
    </row>
    <row r="39219" spans="2:8">
      <c r="B39219" s="2" t="s">
        <v>39667</v>
      </c>
      <c r="C39219" s="2">
        <v>39</v>
      </c>
      <c r="D39219" s="2" t="s">
        <v>456</v>
      </c>
      <c r="E39219" s="2"/>
      <c r="F39219" s="2"/>
      <c r="G39219" s="2"/>
      <c r="H39219" s="2"/>
    </row>
    <row r="39220" spans="2:8">
      <c r="B39220" s="2" t="s">
        <v>39668</v>
      </c>
      <c r="C39220" s="2">
        <v>49</v>
      </c>
      <c r="D39220" s="2" t="s">
        <v>456</v>
      </c>
      <c r="E39220" s="2"/>
      <c r="F39220" s="2"/>
      <c r="G39220" s="2"/>
      <c r="H39220" s="2"/>
    </row>
    <row r="39221" spans="2:8">
      <c r="B39221" s="2" t="s">
        <v>39669</v>
      </c>
      <c r="C39221" s="2">
        <v>35</v>
      </c>
      <c r="D39221" s="2" t="s">
        <v>456</v>
      </c>
      <c r="E39221" s="2"/>
      <c r="F39221" s="2"/>
      <c r="G39221" s="2"/>
      <c r="H39221" s="2"/>
    </row>
    <row r="39222" spans="2:8">
      <c r="B39222" s="2" t="s">
        <v>39670</v>
      </c>
      <c r="C39222" s="2">
        <v>35</v>
      </c>
      <c r="D39222" s="2" t="s">
        <v>456</v>
      </c>
      <c r="E39222" s="2"/>
      <c r="F39222" s="2"/>
      <c r="G39222" s="2"/>
      <c r="H39222" s="2"/>
    </row>
    <row r="39223" spans="2:8">
      <c r="B39223" s="2" t="s">
        <v>39671</v>
      </c>
      <c r="C39223" s="2">
        <v>28</v>
      </c>
      <c r="D39223" s="2" t="s">
        <v>456</v>
      </c>
      <c r="E39223" s="2"/>
      <c r="F39223" s="2"/>
      <c r="G39223" s="2"/>
      <c r="H39223" s="2"/>
    </row>
    <row r="39224" spans="2:8">
      <c r="B39224" s="2" t="s">
        <v>39672</v>
      </c>
      <c r="C39224" s="2">
        <v>31</v>
      </c>
      <c r="D39224" s="2" t="s">
        <v>456</v>
      </c>
      <c r="E39224" s="2"/>
      <c r="F39224" s="2"/>
      <c r="G39224" s="2"/>
      <c r="H39224" s="2"/>
    </row>
    <row r="39225" spans="2:8">
      <c r="B39225" s="2" t="s">
        <v>39673</v>
      </c>
      <c r="C39225" s="2">
        <v>32</v>
      </c>
      <c r="D39225" s="2" t="s">
        <v>456</v>
      </c>
      <c r="E39225" s="2"/>
      <c r="F39225" s="2"/>
      <c r="G39225" s="2"/>
      <c r="H39225" s="2"/>
    </row>
    <row r="39226" spans="2:8">
      <c r="B39226" s="2" t="s">
        <v>39674</v>
      </c>
      <c r="C39226" s="2">
        <v>37</v>
      </c>
      <c r="D39226" s="2" t="s">
        <v>456</v>
      </c>
      <c r="E39226" s="2"/>
      <c r="F39226" s="2"/>
      <c r="G39226" s="2"/>
      <c r="H39226" s="2"/>
    </row>
    <row r="39227" spans="2:8">
      <c r="B39227" s="2" t="s">
        <v>39675</v>
      </c>
      <c r="C39227" s="2">
        <v>32</v>
      </c>
      <c r="D39227" s="2" t="s">
        <v>456</v>
      </c>
      <c r="E39227" s="2"/>
      <c r="F39227" s="2"/>
      <c r="G39227" s="2"/>
      <c r="H39227" s="2"/>
    </row>
    <row r="39228" spans="2:8">
      <c r="B39228" s="2" t="s">
        <v>39676</v>
      </c>
      <c r="C39228" s="2">
        <v>28</v>
      </c>
      <c r="D39228" s="2" t="s">
        <v>456</v>
      </c>
      <c r="E39228" s="2"/>
      <c r="F39228" s="2"/>
      <c r="G39228" s="2"/>
      <c r="H39228" s="2"/>
    </row>
    <row r="39229" spans="2:8">
      <c r="B39229" s="2" t="s">
        <v>39677</v>
      </c>
      <c r="C39229" s="2">
        <v>38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39678</v>
      </c>
      <c r="C39230" s="2">
        <v>37</v>
      </c>
      <c r="D39230" s="2" t="s">
        <v>456</v>
      </c>
      <c r="E39230" s="2"/>
      <c r="F39230" s="2"/>
      <c r="G39230" s="2"/>
      <c r="H39230" s="2"/>
    </row>
    <row r="39231" spans="2:8">
      <c r="B39231" s="2" t="s">
        <v>39679</v>
      </c>
      <c r="C39231" s="2">
        <v>39</v>
      </c>
      <c r="D39231" s="2" t="s">
        <v>456</v>
      </c>
      <c r="E39231" s="2"/>
      <c r="F39231" s="2"/>
      <c r="G39231" s="2"/>
      <c r="H39231" s="2"/>
    </row>
    <row r="39232" spans="2:8">
      <c r="B39232" s="2" t="s">
        <v>39680</v>
      </c>
      <c r="C39232" s="2">
        <v>33</v>
      </c>
      <c r="D39232" s="2" t="s">
        <v>456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456</v>
      </c>
      <c r="E39233" s="2"/>
      <c r="F39233" s="2"/>
      <c r="G39233" s="2"/>
      <c r="H39233" s="2"/>
    </row>
    <row r="39234" spans="2:8">
      <c r="B39234" s="2" t="s">
        <v>39682</v>
      </c>
      <c r="C39234" s="2">
        <v>33</v>
      </c>
      <c r="D39234" s="2" t="s">
        <v>456</v>
      </c>
      <c r="E39234" s="2"/>
      <c r="F39234" s="2"/>
      <c r="G39234" s="2"/>
      <c r="H39234" s="2"/>
    </row>
    <row r="39235" spans="2:8">
      <c r="B39235" s="2" t="s">
        <v>39683</v>
      </c>
      <c r="C39235" s="2">
        <v>40</v>
      </c>
      <c r="D39235" s="2" t="s">
        <v>456</v>
      </c>
      <c r="E39235" s="2"/>
      <c r="F39235" s="2"/>
      <c r="G39235" s="2"/>
      <c r="H39235" s="2"/>
    </row>
    <row r="39236" spans="2:8">
      <c r="B39236" s="2" t="s">
        <v>39684</v>
      </c>
      <c r="C39236" s="2">
        <v>41</v>
      </c>
      <c r="D39236" s="2" t="s">
        <v>456</v>
      </c>
      <c r="E39236" s="2"/>
      <c r="F39236" s="2"/>
      <c r="G39236" s="2"/>
      <c r="H39236" s="2"/>
    </row>
    <row r="39237" spans="2:8">
      <c r="B39237" s="2" t="s">
        <v>39685</v>
      </c>
      <c r="C39237" s="2">
        <v>34</v>
      </c>
      <c r="D39237" s="2" t="s">
        <v>456</v>
      </c>
      <c r="E39237" s="2"/>
      <c r="F39237" s="2"/>
      <c r="G39237" s="2"/>
      <c r="H39237" s="2"/>
    </row>
    <row r="39238" spans="2:8">
      <c r="B39238" s="2" t="s">
        <v>39686</v>
      </c>
      <c r="C39238" s="2">
        <v>34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39687</v>
      </c>
      <c r="C39239" s="2">
        <v>29</v>
      </c>
      <c r="D39239" s="2" t="s">
        <v>456</v>
      </c>
      <c r="E39239" s="2"/>
      <c r="F39239" s="2"/>
      <c r="G39239" s="2"/>
      <c r="H39239" s="2"/>
    </row>
    <row r="39240" spans="2:8">
      <c r="B39240" s="2" t="s">
        <v>39688</v>
      </c>
      <c r="C39240" s="2">
        <v>24</v>
      </c>
      <c r="D39240" s="2" t="s">
        <v>456</v>
      </c>
      <c r="E39240" s="2"/>
      <c r="F39240" s="2"/>
      <c r="G39240" s="2"/>
      <c r="H39240" s="2"/>
    </row>
    <row r="39241" spans="2:8">
      <c r="B39241" s="2" t="s">
        <v>39689</v>
      </c>
      <c r="C39241" s="2">
        <v>23</v>
      </c>
      <c r="D39241" s="2" t="s">
        <v>456</v>
      </c>
      <c r="E39241" s="2"/>
      <c r="F39241" s="2"/>
      <c r="G39241" s="2"/>
      <c r="H39241" s="2"/>
    </row>
    <row r="39242" spans="2:8">
      <c r="B39242" s="2" t="s">
        <v>39690</v>
      </c>
      <c r="C39242" s="2">
        <v>37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39691</v>
      </c>
      <c r="C39243" s="2">
        <v>40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39692</v>
      </c>
      <c r="C39244" s="2">
        <v>31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39693</v>
      </c>
      <c r="C39245" s="2">
        <v>31</v>
      </c>
      <c r="D39245" s="2" t="s">
        <v>456</v>
      </c>
      <c r="E39245" s="2"/>
      <c r="F39245" s="2"/>
      <c r="G39245" s="2"/>
      <c r="H39245" s="2"/>
    </row>
    <row r="39246" spans="2:8">
      <c r="B39246" s="2" t="s">
        <v>39694</v>
      </c>
      <c r="C39246" s="2">
        <v>32</v>
      </c>
      <c r="D39246" s="2" t="s">
        <v>456</v>
      </c>
      <c r="E39246" s="2"/>
      <c r="F39246" s="2"/>
      <c r="G39246" s="2"/>
      <c r="H39246" s="2"/>
    </row>
    <row r="39247" spans="2:8">
      <c r="B39247" s="2" t="s">
        <v>39695</v>
      </c>
      <c r="C39247" s="2">
        <v>32</v>
      </c>
      <c r="D39247" s="2" t="s">
        <v>456</v>
      </c>
      <c r="E39247" s="2"/>
      <c r="F39247" s="2"/>
      <c r="G39247" s="2"/>
      <c r="H39247" s="2"/>
    </row>
    <row r="39248" spans="2:8">
      <c r="B39248" s="2" t="s">
        <v>39696</v>
      </c>
      <c r="C39248" s="2">
        <v>30</v>
      </c>
      <c r="D39248" s="2" t="s">
        <v>456</v>
      </c>
      <c r="E39248" s="2"/>
      <c r="F39248" s="2"/>
      <c r="G39248" s="2"/>
      <c r="H39248" s="2"/>
    </row>
    <row r="39249" spans="2:8">
      <c r="B39249" s="2" t="s">
        <v>39697</v>
      </c>
      <c r="C39249" s="2">
        <v>33</v>
      </c>
      <c r="D39249" s="2" t="s">
        <v>456</v>
      </c>
      <c r="E39249" s="2"/>
      <c r="F39249" s="2"/>
      <c r="G39249" s="2"/>
      <c r="H39249" s="2"/>
    </row>
    <row r="39250" spans="2:8">
      <c r="B39250" s="2" t="s">
        <v>39698</v>
      </c>
      <c r="C39250" s="2">
        <v>35</v>
      </c>
      <c r="D39250" s="2" t="s">
        <v>456</v>
      </c>
      <c r="E39250" s="2"/>
      <c r="F39250" s="2"/>
      <c r="G39250" s="2"/>
      <c r="H39250" s="2"/>
    </row>
    <row r="39251" spans="2:8">
      <c r="B39251" s="2" t="s">
        <v>39699</v>
      </c>
      <c r="C39251" s="2">
        <v>30</v>
      </c>
      <c r="D39251" s="2" t="s">
        <v>456</v>
      </c>
      <c r="E39251" s="2"/>
      <c r="F39251" s="2"/>
      <c r="G39251" s="2"/>
      <c r="H39251" s="2"/>
    </row>
    <row r="39252" spans="2:8">
      <c r="B39252" s="2" t="s">
        <v>39700</v>
      </c>
      <c r="C39252" s="2">
        <v>54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39701</v>
      </c>
      <c r="C39253" s="2">
        <v>29</v>
      </c>
      <c r="D39253" s="2" t="s">
        <v>456</v>
      </c>
      <c r="E39253" s="2"/>
      <c r="F39253" s="2"/>
      <c r="G39253" s="2"/>
      <c r="H39253" s="2"/>
    </row>
    <row r="39254" spans="2:8">
      <c r="B39254" s="2" t="s">
        <v>39702</v>
      </c>
      <c r="C39254" s="2">
        <v>29</v>
      </c>
      <c r="D39254" s="2" t="s">
        <v>456</v>
      </c>
      <c r="E39254" s="2"/>
      <c r="F39254" s="2"/>
      <c r="G39254" s="2"/>
      <c r="H39254" s="2"/>
    </row>
    <row r="39255" spans="2:8">
      <c r="B39255" s="2" t="s">
        <v>39703</v>
      </c>
      <c r="C39255" s="2">
        <v>31</v>
      </c>
      <c r="D39255" s="2" t="s">
        <v>456</v>
      </c>
      <c r="E39255" s="2"/>
      <c r="F39255" s="2"/>
      <c r="G39255" s="2"/>
      <c r="H39255" s="2"/>
    </row>
    <row r="39256" spans="2:8">
      <c r="B39256" s="2" t="s">
        <v>39704</v>
      </c>
      <c r="C39256" s="2">
        <v>30</v>
      </c>
      <c r="D39256" s="2" t="s">
        <v>456</v>
      </c>
      <c r="E39256" s="2"/>
      <c r="F39256" s="2"/>
      <c r="G39256" s="2"/>
      <c r="H39256" s="2"/>
    </row>
    <row r="39257" spans="2:8">
      <c r="B39257" s="2" t="s">
        <v>39705</v>
      </c>
      <c r="C39257" s="2">
        <v>38</v>
      </c>
      <c r="D39257" s="2" t="s">
        <v>456</v>
      </c>
      <c r="E39257" s="2"/>
      <c r="F39257" s="2"/>
      <c r="G39257" s="2"/>
      <c r="H39257" s="2"/>
    </row>
    <row r="39258" spans="2:8">
      <c r="B39258" s="2" t="s">
        <v>39706</v>
      </c>
      <c r="C39258" s="2">
        <v>43</v>
      </c>
      <c r="D39258" s="2" t="s">
        <v>456</v>
      </c>
      <c r="E39258" s="2"/>
      <c r="F39258" s="2"/>
      <c r="G39258" s="2"/>
      <c r="H39258" s="2"/>
    </row>
    <row r="39259" spans="2:8">
      <c r="B39259" s="2" t="s">
        <v>39707</v>
      </c>
      <c r="C39259" s="2">
        <v>31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33</v>
      </c>
      <c r="D39260" s="2" t="s">
        <v>456</v>
      </c>
      <c r="E39260" s="2"/>
      <c r="F39260" s="2"/>
      <c r="G39260" s="2"/>
      <c r="H39260" s="2"/>
    </row>
    <row r="39261" spans="2:8">
      <c r="B39261" s="2" t="s">
        <v>39709</v>
      </c>
      <c r="C39261" s="2">
        <v>38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28</v>
      </c>
      <c r="D39262" s="2" t="s">
        <v>456</v>
      </c>
      <c r="E39262" s="2"/>
      <c r="F39262" s="2"/>
      <c r="G39262" s="2"/>
      <c r="H39262" s="2"/>
    </row>
    <row r="39263" spans="2:8">
      <c r="B39263" s="2" t="s">
        <v>39711</v>
      </c>
      <c r="C39263" s="2">
        <v>30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42</v>
      </c>
      <c r="D39264" s="2" t="s">
        <v>456</v>
      </c>
      <c r="E39264" s="2"/>
      <c r="F39264" s="2"/>
      <c r="G39264" s="2"/>
      <c r="H39264" s="2"/>
    </row>
    <row r="39265" spans="2:8">
      <c r="B39265" s="2" t="s">
        <v>39713</v>
      </c>
      <c r="C39265" s="2">
        <v>34</v>
      </c>
      <c r="D39265" s="2" t="s">
        <v>456</v>
      </c>
      <c r="E39265" s="2"/>
      <c r="F39265" s="2"/>
      <c r="G39265" s="2"/>
      <c r="H39265" s="2"/>
    </row>
    <row r="39266" spans="2:8">
      <c r="B39266" s="2" t="s">
        <v>39714</v>
      </c>
      <c r="C39266" s="2">
        <v>32</v>
      </c>
      <c r="D39266" s="2" t="s">
        <v>456</v>
      </c>
      <c r="E39266" s="2"/>
      <c r="F39266" s="2"/>
      <c r="G39266" s="2"/>
      <c r="H39266" s="2"/>
    </row>
    <row r="39267" spans="2:8">
      <c r="B39267" s="2" t="s">
        <v>39715</v>
      </c>
      <c r="C39267" s="2">
        <v>26</v>
      </c>
      <c r="D39267" s="2" t="s">
        <v>456</v>
      </c>
      <c r="E39267" s="2"/>
      <c r="F39267" s="2"/>
      <c r="G39267" s="2"/>
      <c r="H39267" s="2"/>
    </row>
    <row r="39268" spans="2:8">
      <c r="B39268" s="2" t="s">
        <v>39716</v>
      </c>
      <c r="C39268" s="2">
        <v>36</v>
      </c>
      <c r="D39268" s="2" t="s">
        <v>456</v>
      </c>
      <c r="E39268" s="2"/>
      <c r="F39268" s="2"/>
      <c r="G39268" s="2"/>
      <c r="H39268" s="2"/>
    </row>
    <row r="39269" spans="2:8">
      <c r="B39269" s="2" t="s">
        <v>39717</v>
      </c>
      <c r="C39269" s="2">
        <v>32</v>
      </c>
      <c r="D39269" s="2" t="s">
        <v>456</v>
      </c>
      <c r="E39269" s="2"/>
      <c r="F39269" s="2"/>
      <c r="G39269" s="2"/>
      <c r="H39269" s="2"/>
    </row>
    <row r="39270" spans="2:8">
      <c r="B39270" s="2" t="s">
        <v>39718</v>
      </c>
      <c r="C39270" s="2">
        <v>32</v>
      </c>
      <c r="D39270" s="2" t="s">
        <v>456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456</v>
      </c>
      <c r="E39271" s="2"/>
      <c r="F39271" s="2"/>
      <c r="G39271" s="2"/>
      <c r="H39271" s="2"/>
    </row>
    <row r="39272" spans="2:8">
      <c r="B39272" s="2" t="s">
        <v>39720</v>
      </c>
      <c r="C39272" s="2">
        <v>24</v>
      </c>
      <c r="D39272" s="2" t="s">
        <v>456</v>
      </c>
      <c r="E39272" s="2"/>
      <c r="F39272" s="2"/>
      <c r="G39272" s="2"/>
      <c r="H39272" s="2"/>
    </row>
    <row r="39273" spans="2:8">
      <c r="B39273" s="2" t="s">
        <v>39721</v>
      </c>
      <c r="C39273" s="2">
        <v>40</v>
      </c>
      <c r="D39273" s="2" t="s">
        <v>456</v>
      </c>
      <c r="E39273" s="2"/>
      <c r="F39273" s="2"/>
      <c r="G39273" s="2"/>
      <c r="H39273" s="2"/>
    </row>
    <row r="39274" spans="2:8">
      <c r="B39274" s="2" t="s">
        <v>39722</v>
      </c>
      <c r="C39274" s="2">
        <v>33</v>
      </c>
      <c r="D39274" s="2" t="s">
        <v>456</v>
      </c>
      <c r="E39274" s="2"/>
      <c r="F39274" s="2"/>
      <c r="G39274" s="2"/>
      <c r="H39274" s="2"/>
    </row>
    <row r="39275" spans="2:8">
      <c r="B39275" s="2" t="s">
        <v>39723</v>
      </c>
      <c r="C39275" s="2">
        <v>29</v>
      </c>
      <c r="D39275" s="2" t="s">
        <v>456</v>
      </c>
      <c r="E39275" s="2"/>
      <c r="F39275" s="2"/>
      <c r="G39275" s="2"/>
      <c r="H39275" s="2"/>
    </row>
    <row r="39276" spans="2:8">
      <c r="B39276" s="2" t="s">
        <v>39724</v>
      </c>
      <c r="C39276" s="2">
        <v>23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34</v>
      </c>
      <c r="D39277" s="2" t="s">
        <v>456</v>
      </c>
      <c r="E39277" s="2"/>
      <c r="F39277" s="2"/>
      <c r="G39277" s="2"/>
      <c r="H39277" s="2"/>
    </row>
    <row r="39278" spans="2:8">
      <c r="B39278" s="2" t="s">
        <v>39726</v>
      </c>
      <c r="C39278" s="2">
        <v>28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39728</v>
      </c>
      <c r="C39280" s="2">
        <v>44</v>
      </c>
      <c r="D39280" s="2" t="s">
        <v>456</v>
      </c>
      <c r="E39280" s="2"/>
      <c r="F39280" s="2"/>
      <c r="G39280" s="2"/>
      <c r="H39280" s="2"/>
    </row>
    <row r="39281" spans="2:8">
      <c r="B39281" s="2" t="s">
        <v>39729</v>
      </c>
      <c r="C39281" s="2">
        <v>27</v>
      </c>
      <c r="D39281" s="2" t="s">
        <v>456</v>
      </c>
      <c r="E39281" s="2"/>
      <c r="F39281" s="2"/>
      <c r="G39281" s="2"/>
      <c r="H39281" s="2"/>
    </row>
    <row r="39282" spans="2:8">
      <c r="B39282" s="2" t="s">
        <v>39730</v>
      </c>
      <c r="C39282" s="2">
        <v>22</v>
      </c>
      <c r="D39282" s="2" t="s">
        <v>456</v>
      </c>
      <c r="E39282" s="2"/>
      <c r="F39282" s="2"/>
      <c r="G39282" s="2"/>
      <c r="H39282" s="2"/>
    </row>
    <row r="39283" spans="2:8">
      <c r="B39283" s="2" t="s">
        <v>39731</v>
      </c>
      <c r="C39283" s="2">
        <v>32</v>
      </c>
      <c r="D39283" s="2" t="s">
        <v>456</v>
      </c>
      <c r="E39283" s="2"/>
      <c r="F39283" s="2"/>
      <c r="G39283" s="2"/>
      <c r="H39283" s="2"/>
    </row>
    <row r="39284" spans="2:8">
      <c r="B39284" s="2" t="s">
        <v>39732</v>
      </c>
      <c r="C39284" s="2">
        <v>29</v>
      </c>
      <c r="D39284" s="2" t="s">
        <v>456</v>
      </c>
      <c r="E39284" s="2"/>
      <c r="F39284" s="2"/>
      <c r="G39284" s="2"/>
      <c r="H39284" s="2"/>
    </row>
    <row r="39285" spans="2:8">
      <c r="B39285" s="2" t="s">
        <v>39733</v>
      </c>
      <c r="C39285" s="2">
        <v>41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31</v>
      </c>
      <c r="D39286" s="2" t="s">
        <v>456</v>
      </c>
      <c r="E39286" s="2"/>
      <c r="F39286" s="2"/>
      <c r="G39286" s="2"/>
      <c r="H39286" s="2"/>
    </row>
    <row r="39287" spans="2:8">
      <c r="B39287" s="2" t="s">
        <v>39735</v>
      </c>
      <c r="C39287" s="2">
        <v>39</v>
      </c>
      <c r="D39287" s="2" t="s">
        <v>456</v>
      </c>
      <c r="E39287" s="2"/>
      <c r="F39287" s="2"/>
      <c r="G39287" s="2"/>
      <c r="H39287" s="2"/>
    </row>
    <row r="39288" spans="2:8">
      <c r="B39288" s="2" t="s">
        <v>39736</v>
      </c>
      <c r="C39288" s="2">
        <v>36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29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25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34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31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38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37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33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36</v>
      </c>
      <c r="D39296" s="2" t="s">
        <v>456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39746</v>
      </c>
      <c r="C39298" s="2">
        <v>38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39</v>
      </c>
      <c r="D39299" s="2" t="s">
        <v>456</v>
      </c>
      <c r="E39299" s="2"/>
      <c r="F39299" s="2"/>
      <c r="G39299" s="2"/>
      <c r="H39299" s="2"/>
    </row>
    <row r="39300" spans="2:8">
      <c r="B39300" s="2" t="s">
        <v>39748</v>
      </c>
      <c r="C39300" s="2">
        <v>29</v>
      </c>
      <c r="D39300" s="2" t="s">
        <v>456</v>
      </c>
      <c r="E39300" s="2"/>
      <c r="F39300" s="2"/>
      <c r="G39300" s="2"/>
      <c r="H39300" s="2"/>
    </row>
    <row r="39301" spans="2:8">
      <c r="B39301" s="2" t="s">
        <v>39749</v>
      </c>
      <c r="C39301" s="2">
        <v>30</v>
      </c>
      <c r="D39301" s="2" t="s">
        <v>456</v>
      </c>
      <c r="E39301" s="2"/>
      <c r="F39301" s="2"/>
      <c r="G39301" s="2"/>
      <c r="H39301" s="2"/>
    </row>
    <row r="39302" spans="2:8">
      <c r="B39302" s="2" t="s">
        <v>39750</v>
      </c>
      <c r="C39302" s="2">
        <v>33</v>
      </c>
      <c r="D39302" s="2" t="s">
        <v>456</v>
      </c>
      <c r="E39302" s="2"/>
      <c r="F39302" s="2"/>
      <c r="G39302" s="2"/>
      <c r="H39302" s="2"/>
    </row>
    <row r="39303" spans="2:8">
      <c r="B39303" s="2" t="s">
        <v>39751</v>
      </c>
      <c r="C39303" s="2">
        <v>34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38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40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34</v>
      </c>
      <c r="D39306" s="2" t="s">
        <v>456</v>
      </c>
      <c r="E39306" s="2"/>
      <c r="F39306" s="2"/>
      <c r="G39306" s="2"/>
      <c r="H39306" s="2"/>
    </row>
    <row r="39307" spans="2:8">
      <c r="B39307" s="2" t="s">
        <v>39755</v>
      </c>
      <c r="C39307" s="2">
        <v>28</v>
      </c>
      <c r="D39307" s="2" t="s">
        <v>456</v>
      </c>
      <c r="E39307" s="2"/>
      <c r="F39307" s="2"/>
      <c r="G39307" s="2"/>
      <c r="H39307" s="2"/>
    </row>
    <row r="39308" spans="2:8">
      <c r="B39308" s="2" t="s">
        <v>39756</v>
      </c>
      <c r="C39308" s="2">
        <v>30</v>
      </c>
      <c r="D39308" s="2" t="s">
        <v>456</v>
      </c>
      <c r="E39308" s="2"/>
      <c r="F39308" s="2"/>
      <c r="G39308" s="2"/>
      <c r="H39308" s="2"/>
    </row>
    <row r="39309" spans="2:8">
      <c r="B39309" s="2" t="s">
        <v>39757</v>
      </c>
      <c r="C39309" s="2">
        <v>35</v>
      </c>
      <c r="D39309" s="2" t="s">
        <v>456</v>
      </c>
      <c r="E39309" s="2"/>
      <c r="F39309" s="2"/>
      <c r="G39309" s="2"/>
      <c r="H39309" s="2"/>
    </row>
    <row r="39310" spans="2:8">
      <c r="B39310" s="2" t="s">
        <v>39758</v>
      </c>
      <c r="C39310" s="2">
        <v>34</v>
      </c>
      <c r="D39310" s="2" t="s">
        <v>456</v>
      </c>
      <c r="E39310" s="2"/>
      <c r="F39310" s="2"/>
      <c r="G39310" s="2"/>
      <c r="H39310" s="2"/>
    </row>
    <row r="39311" spans="2:8">
      <c r="B39311" s="2" t="s">
        <v>39759</v>
      </c>
      <c r="C39311" s="2">
        <v>33</v>
      </c>
      <c r="D39311" s="2" t="s">
        <v>456</v>
      </c>
      <c r="E39311" s="2"/>
      <c r="F39311" s="2"/>
      <c r="G39311" s="2"/>
      <c r="H39311" s="2"/>
    </row>
    <row r="39312" spans="2:8">
      <c r="B39312" s="2" t="s">
        <v>39760</v>
      </c>
      <c r="C39312" s="2">
        <v>34</v>
      </c>
      <c r="D39312" s="2" t="s">
        <v>456</v>
      </c>
      <c r="E39312" s="2"/>
      <c r="F39312" s="2"/>
      <c r="G39312" s="2"/>
      <c r="H39312" s="2"/>
    </row>
    <row r="39313" spans="2:8">
      <c r="B39313" s="2" t="s">
        <v>39761</v>
      </c>
      <c r="C39313" s="2">
        <v>24</v>
      </c>
      <c r="D39313" s="2" t="s">
        <v>456</v>
      </c>
      <c r="E39313" s="2"/>
      <c r="F39313" s="2"/>
      <c r="G39313" s="2"/>
      <c r="H39313" s="2"/>
    </row>
    <row r="39314" spans="2:8">
      <c r="B39314" s="2" t="s">
        <v>39762</v>
      </c>
      <c r="C39314" s="2">
        <v>28</v>
      </c>
      <c r="D39314" s="2" t="s">
        <v>456</v>
      </c>
      <c r="E39314" s="2"/>
      <c r="F39314" s="2"/>
      <c r="G39314" s="2"/>
      <c r="H39314" s="2"/>
    </row>
    <row r="39315" spans="2:8">
      <c r="B39315" s="2" t="s">
        <v>39763</v>
      </c>
      <c r="C39315" s="2">
        <v>36</v>
      </c>
      <c r="D39315" s="2" t="s">
        <v>456</v>
      </c>
      <c r="E39315" s="2"/>
      <c r="F39315" s="2"/>
      <c r="G39315" s="2"/>
      <c r="H39315" s="2"/>
    </row>
    <row r="39316" spans="2:8">
      <c r="B39316" s="2" t="s">
        <v>39764</v>
      </c>
      <c r="C39316" s="2">
        <v>30</v>
      </c>
      <c r="D39316" s="2" t="s">
        <v>456</v>
      </c>
      <c r="E39316" s="2"/>
      <c r="F39316" s="2"/>
      <c r="G39316" s="2"/>
      <c r="H39316" s="2"/>
    </row>
    <row r="39317" spans="2:8">
      <c r="B39317" s="2" t="s">
        <v>39765</v>
      </c>
      <c r="C39317" s="2">
        <v>28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39766</v>
      </c>
      <c r="C39318" s="2">
        <v>38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34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32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40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40</v>
      </c>
      <c r="D39322" s="2" t="s">
        <v>456</v>
      </c>
      <c r="E39322" s="2"/>
      <c r="F39322" s="2"/>
      <c r="G39322" s="2"/>
      <c r="H39322" s="2"/>
    </row>
    <row r="39323" spans="2:8">
      <c r="B39323" s="2" t="s">
        <v>39771</v>
      </c>
      <c r="C39323" s="2">
        <v>29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34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34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35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32</v>
      </c>
      <c r="D39327" s="2" t="s">
        <v>456</v>
      </c>
      <c r="E39327" s="2"/>
      <c r="F39327" s="2"/>
      <c r="G39327" s="2"/>
      <c r="H39327" s="2"/>
    </row>
    <row r="39328" spans="2:8">
      <c r="B39328" s="2" t="s">
        <v>39776</v>
      </c>
      <c r="C39328" s="2">
        <v>30</v>
      </c>
      <c r="D39328" s="2" t="s">
        <v>456</v>
      </c>
      <c r="E39328" s="2"/>
      <c r="F39328" s="2"/>
      <c r="G39328" s="2"/>
      <c r="H39328" s="2"/>
    </row>
    <row r="39329" spans="2:8">
      <c r="B39329" s="2" t="s">
        <v>39777</v>
      </c>
      <c r="C39329" s="2">
        <v>37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30</v>
      </c>
      <c r="D39330" s="2" t="s">
        <v>456</v>
      </c>
      <c r="E39330" s="2"/>
      <c r="F39330" s="2"/>
      <c r="G39330" s="2"/>
      <c r="H39330" s="2"/>
    </row>
    <row r="39331" spans="2:8">
      <c r="B39331" s="2" t="s">
        <v>39779</v>
      </c>
      <c r="C39331" s="2">
        <v>41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38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33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31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30</v>
      </c>
      <c r="D39335" s="2" t="s">
        <v>456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456</v>
      </c>
      <c r="E39336" s="2"/>
      <c r="F39336" s="2"/>
      <c r="G39336" s="2"/>
      <c r="H39336" s="2"/>
    </row>
    <row r="39337" spans="2:8">
      <c r="B39337" s="2" t="s">
        <v>39785</v>
      </c>
      <c r="C39337" s="2">
        <v>27</v>
      </c>
      <c r="D39337" s="2" t="s">
        <v>456</v>
      </c>
      <c r="E39337" s="2"/>
      <c r="F39337" s="2"/>
      <c r="G39337" s="2"/>
      <c r="H39337" s="2"/>
    </row>
    <row r="39338" spans="2:8">
      <c r="B39338" s="2" t="s">
        <v>39786</v>
      </c>
      <c r="C39338" s="2">
        <v>29</v>
      </c>
      <c r="D39338" s="2" t="s">
        <v>456</v>
      </c>
      <c r="E39338" s="2"/>
      <c r="F39338" s="2"/>
      <c r="G39338" s="2"/>
      <c r="H39338" s="2"/>
    </row>
    <row r="39339" spans="2:8">
      <c r="B39339" s="2" t="s">
        <v>39787</v>
      </c>
      <c r="C39339" s="2">
        <v>26</v>
      </c>
      <c r="D39339" s="2" t="s">
        <v>456</v>
      </c>
      <c r="E39339" s="2"/>
      <c r="F39339" s="2"/>
      <c r="G39339" s="2"/>
      <c r="H39339" s="2"/>
    </row>
    <row r="39340" spans="2:8">
      <c r="B39340" s="2" t="s">
        <v>39788</v>
      </c>
      <c r="C39340" s="2">
        <v>37</v>
      </c>
      <c r="D39340" s="2" t="s">
        <v>456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456</v>
      </c>
      <c r="E39341" s="2"/>
      <c r="F39341" s="2"/>
      <c r="G39341" s="2"/>
      <c r="H39341" s="2"/>
    </row>
    <row r="39342" spans="2:8">
      <c r="B39342" s="2" t="s">
        <v>39790</v>
      </c>
      <c r="C39342" s="2">
        <v>30</v>
      </c>
      <c r="D39342" s="2" t="s">
        <v>456</v>
      </c>
      <c r="E39342" s="2"/>
      <c r="F39342" s="2"/>
      <c r="G39342" s="2"/>
      <c r="H39342" s="2"/>
    </row>
    <row r="39343" spans="2:8">
      <c r="B39343" s="2" t="s">
        <v>39791</v>
      </c>
      <c r="C39343" s="2">
        <v>35</v>
      </c>
      <c r="D39343" s="2" t="s">
        <v>456</v>
      </c>
      <c r="E39343" s="2"/>
      <c r="F39343" s="2"/>
      <c r="G39343" s="2"/>
      <c r="H39343" s="2"/>
    </row>
    <row r="39344" spans="2:8">
      <c r="B39344" s="2" t="s">
        <v>39792</v>
      </c>
      <c r="C39344" s="2">
        <v>36</v>
      </c>
      <c r="D39344" s="2" t="s">
        <v>456</v>
      </c>
      <c r="E39344" s="2"/>
      <c r="F39344" s="2"/>
      <c r="G39344" s="2"/>
      <c r="H39344" s="2"/>
    </row>
    <row r="39345" spans="2:8">
      <c r="B39345" s="2" t="s">
        <v>39793</v>
      </c>
      <c r="C39345" s="2">
        <v>32</v>
      </c>
      <c r="D39345" s="2" t="s">
        <v>456</v>
      </c>
      <c r="E39345" s="2"/>
      <c r="F39345" s="2"/>
      <c r="G39345" s="2"/>
      <c r="H39345" s="2"/>
    </row>
    <row r="39346" spans="2:8">
      <c r="B39346" s="2" t="s">
        <v>39794</v>
      </c>
      <c r="C39346" s="2">
        <v>36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26</v>
      </c>
      <c r="D39347" s="2" t="s">
        <v>456</v>
      </c>
      <c r="E39347" s="2"/>
      <c r="F39347" s="2"/>
      <c r="G39347" s="2"/>
      <c r="H39347" s="2"/>
    </row>
    <row r="39348" spans="2:8">
      <c r="B39348" s="2" t="s">
        <v>39796</v>
      </c>
      <c r="C39348" s="2">
        <v>33</v>
      </c>
      <c r="D39348" s="2" t="s">
        <v>456</v>
      </c>
      <c r="E39348" s="2"/>
      <c r="F39348" s="2"/>
      <c r="G39348" s="2"/>
      <c r="H39348" s="2"/>
    </row>
    <row r="39349" spans="2:8">
      <c r="B39349" s="2" t="s">
        <v>39797</v>
      </c>
      <c r="C39349" s="2">
        <v>26</v>
      </c>
      <c r="D39349" s="2" t="s">
        <v>456</v>
      </c>
      <c r="E39349" s="2"/>
      <c r="F39349" s="2"/>
      <c r="G39349" s="2"/>
      <c r="H39349" s="2"/>
    </row>
    <row r="39350" spans="2:8">
      <c r="B39350" s="2" t="s">
        <v>39798</v>
      </c>
      <c r="C39350" s="2">
        <v>29</v>
      </c>
      <c r="D39350" s="2" t="s">
        <v>456</v>
      </c>
      <c r="E39350" s="2"/>
      <c r="F39350" s="2"/>
      <c r="G39350" s="2"/>
      <c r="H39350" s="2"/>
    </row>
    <row r="39351" spans="2:8">
      <c r="B39351" s="2" t="s">
        <v>39799</v>
      </c>
      <c r="C39351" s="2">
        <v>37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39800</v>
      </c>
      <c r="C39352" s="2">
        <v>25</v>
      </c>
      <c r="D39352" s="2" t="s">
        <v>456</v>
      </c>
      <c r="E39352" s="2"/>
      <c r="F39352" s="2"/>
      <c r="G39352" s="2"/>
      <c r="H39352" s="2"/>
    </row>
    <row r="39353" spans="2:8">
      <c r="B39353" s="2" t="s">
        <v>39801</v>
      </c>
      <c r="C39353" s="2">
        <v>26</v>
      </c>
      <c r="D39353" s="2" t="s">
        <v>456</v>
      </c>
      <c r="E39353" s="2"/>
      <c r="F39353" s="2"/>
      <c r="G39353" s="2"/>
      <c r="H39353" s="2"/>
    </row>
    <row r="39354" spans="2:8">
      <c r="B39354" s="2" t="s">
        <v>39802</v>
      </c>
      <c r="C39354" s="2">
        <v>37</v>
      </c>
      <c r="D39354" s="2" t="s">
        <v>456</v>
      </c>
      <c r="E39354" s="2"/>
      <c r="F39354" s="2"/>
      <c r="G39354" s="2"/>
      <c r="H39354" s="2"/>
    </row>
    <row r="39355" spans="2:8">
      <c r="B39355" s="2" t="s">
        <v>39803</v>
      </c>
      <c r="C39355" s="2">
        <v>34</v>
      </c>
      <c r="D39355" s="2" t="s">
        <v>456</v>
      </c>
      <c r="E39355" s="2"/>
      <c r="F39355" s="2"/>
      <c r="G39355" s="2"/>
      <c r="H39355" s="2"/>
    </row>
    <row r="39356" spans="2:8">
      <c r="B39356" s="2" t="s">
        <v>39804</v>
      </c>
      <c r="C39356" s="2">
        <v>35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39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31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32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39808</v>
      </c>
      <c r="C39360" s="2">
        <v>33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39809</v>
      </c>
      <c r="C39361" s="2">
        <v>32</v>
      </c>
      <c r="D39361" s="2" t="s">
        <v>456</v>
      </c>
      <c r="E39361" s="2"/>
      <c r="F39361" s="2"/>
      <c r="G39361" s="2"/>
      <c r="H39361" s="2"/>
    </row>
    <row r="39362" spans="2:8">
      <c r="B39362" s="2" t="s">
        <v>39810</v>
      </c>
      <c r="C39362" s="2">
        <v>32</v>
      </c>
      <c r="D39362" s="2" t="s">
        <v>456</v>
      </c>
      <c r="E39362" s="2"/>
      <c r="F39362" s="2"/>
      <c r="G39362" s="2"/>
      <c r="H39362" s="2"/>
    </row>
    <row r="39363" spans="2:8">
      <c r="B39363" s="2" t="s">
        <v>39811</v>
      </c>
      <c r="C39363" s="2">
        <v>31</v>
      </c>
      <c r="D39363" s="2" t="s">
        <v>456</v>
      </c>
      <c r="E39363" s="2"/>
      <c r="F39363" s="2"/>
      <c r="G39363" s="2"/>
      <c r="H39363" s="2"/>
    </row>
    <row r="39364" spans="2:8">
      <c r="B39364" s="2" t="s">
        <v>39812</v>
      </c>
      <c r="C39364" s="2">
        <v>32</v>
      </c>
      <c r="D39364" s="2" t="s">
        <v>456</v>
      </c>
      <c r="E39364" s="2"/>
      <c r="F39364" s="2"/>
      <c r="G39364" s="2"/>
      <c r="H39364" s="2"/>
    </row>
    <row r="39365" spans="2:8">
      <c r="B39365" s="2" t="s">
        <v>39813</v>
      </c>
      <c r="C39365" s="2">
        <v>34</v>
      </c>
      <c r="D39365" s="2" t="s">
        <v>456</v>
      </c>
      <c r="E39365" s="2"/>
      <c r="F39365" s="2"/>
      <c r="G39365" s="2"/>
      <c r="H39365" s="2"/>
    </row>
    <row r="39366" spans="2:8">
      <c r="B39366" s="2" t="s">
        <v>39814</v>
      </c>
      <c r="C39366" s="2">
        <v>39</v>
      </c>
      <c r="D39366" s="2" t="s">
        <v>456</v>
      </c>
      <c r="E39366" s="2"/>
      <c r="F39366" s="2"/>
      <c r="G39366" s="2"/>
      <c r="H39366" s="2"/>
    </row>
    <row r="39367" spans="2:8">
      <c r="B39367" s="2" t="s">
        <v>39815</v>
      </c>
      <c r="C39367" s="2">
        <v>36</v>
      </c>
      <c r="D39367" s="2" t="s">
        <v>456</v>
      </c>
      <c r="E39367" s="2"/>
      <c r="F39367" s="2"/>
      <c r="G39367" s="2"/>
      <c r="H39367" s="2"/>
    </row>
    <row r="39368" spans="2:8">
      <c r="B39368" s="2" t="s">
        <v>39816</v>
      </c>
      <c r="C39368" s="2">
        <v>33</v>
      </c>
      <c r="D39368" s="2" t="s">
        <v>456</v>
      </c>
      <c r="E39368" s="2"/>
      <c r="F39368" s="2"/>
      <c r="G39368" s="2"/>
      <c r="H39368" s="2"/>
    </row>
    <row r="39369" spans="2:8">
      <c r="B39369" s="2" t="s">
        <v>39817</v>
      </c>
      <c r="C39369" s="2">
        <v>36</v>
      </c>
      <c r="D39369" s="2" t="s">
        <v>456</v>
      </c>
      <c r="E39369" s="2"/>
      <c r="F39369" s="2"/>
      <c r="G39369" s="2"/>
      <c r="H39369" s="2"/>
    </row>
    <row r="39370" spans="2:8">
      <c r="B39370" s="2" t="s">
        <v>39818</v>
      </c>
      <c r="C39370" s="2">
        <v>26</v>
      </c>
      <c r="D39370" s="2" t="s">
        <v>456</v>
      </c>
      <c r="E39370" s="2"/>
      <c r="F39370" s="2"/>
      <c r="G39370" s="2"/>
      <c r="H39370" s="2"/>
    </row>
    <row r="39371" spans="2:8">
      <c r="B39371" s="2" t="s">
        <v>39819</v>
      </c>
      <c r="C39371" s="2">
        <v>31</v>
      </c>
      <c r="D39371" s="2" t="s">
        <v>456</v>
      </c>
      <c r="E39371" s="2"/>
      <c r="F39371" s="2"/>
      <c r="G39371" s="2"/>
      <c r="H39371" s="2"/>
    </row>
    <row r="39372" spans="2:8">
      <c r="B39372" s="2" t="s">
        <v>39820</v>
      </c>
      <c r="C39372" s="2">
        <v>37</v>
      </c>
      <c r="D39372" s="2" t="s">
        <v>456</v>
      </c>
      <c r="E39372" s="2"/>
      <c r="F39372" s="2"/>
      <c r="G39372" s="2"/>
      <c r="H39372" s="2"/>
    </row>
    <row r="39373" spans="2:8">
      <c r="B39373" s="2" t="s">
        <v>39821</v>
      </c>
      <c r="C39373" s="2">
        <v>40</v>
      </c>
      <c r="D39373" s="2" t="s">
        <v>456</v>
      </c>
      <c r="E39373" s="2"/>
      <c r="F39373" s="2"/>
      <c r="G39373" s="2"/>
      <c r="H39373" s="2"/>
    </row>
    <row r="39374" spans="2:8">
      <c r="B39374" s="2" t="s">
        <v>39822</v>
      </c>
      <c r="C39374" s="2">
        <v>36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42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43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29</v>
      </c>
      <c r="D39377" s="2" t="s">
        <v>456</v>
      </c>
      <c r="E39377" s="2"/>
      <c r="F39377" s="2"/>
      <c r="G39377" s="2"/>
      <c r="H39377" s="2"/>
    </row>
    <row r="39378" spans="2:8">
      <c r="B39378" s="2" t="s">
        <v>39826</v>
      </c>
      <c r="C39378" s="2">
        <v>25</v>
      </c>
      <c r="D39378" s="2" t="s">
        <v>456</v>
      </c>
      <c r="E39378" s="2"/>
      <c r="F39378" s="2"/>
      <c r="G39378" s="2"/>
      <c r="H39378" s="2"/>
    </row>
    <row r="39379" spans="2:8">
      <c r="B39379" s="2" t="s">
        <v>39827</v>
      </c>
      <c r="C39379" s="2">
        <v>30</v>
      </c>
      <c r="D39379" s="2" t="s">
        <v>456</v>
      </c>
      <c r="E39379" s="2"/>
      <c r="F39379" s="2"/>
      <c r="G39379" s="2"/>
      <c r="H39379" s="2"/>
    </row>
    <row r="39380" spans="2:8">
      <c r="B39380" s="2" t="s">
        <v>39828</v>
      </c>
      <c r="C39380" s="2">
        <v>39</v>
      </c>
      <c r="D39380" s="2" t="s">
        <v>456</v>
      </c>
      <c r="E39380" s="2"/>
      <c r="F39380" s="2"/>
      <c r="G39380" s="2"/>
      <c r="H39380" s="2"/>
    </row>
    <row r="39381" spans="2:8">
      <c r="B39381" s="2" t="s">
        <v>39829</v>
      </c>
      <c r="C39381" s="2">
        <v>33</v>
      </c>
      <c r="D39381" s="2" t="s">
        <v>456</v>
      </c>
      <c r="E39381" s="2"/>
      <c r="F39381" s="2"/>
      <c r="G39381" s="2"/>
      <c r="H39381" s="2"/>
    </row>
    <row r="39382" spans="2:8">
      <c r="B39382" s="2" t="s">
        <v>39830</v>
      </c>
      <c r="C39382" s="2">
        <v>27</v>
      </c>
      <c r="D39382" s="2" t="s">
        <v>456</v>
      </c>
      <c r="E39382" s="2"/>
      <c r="F39382" s="2"/>
      <c r="G39382" s="2"/>
      <c r="H39382" s="2"/>
    </row>
    <row r="39383" spans="2:8">
      <c r="B39383" s="2" t="s">
        <v>39831</v>
      </c>
      <c r="C39383" s="2">
        <v>24</v>
      </c>
      <c r="D39383" s="2" t="s">
        <v>456</v>
      </c>
      <c r="E39383" s="2"/>
      <c r="F39383" s="2"/>
      <c r="G39383" s="2"/>
      <c r="H39383" s="2"/>
    </row>
    <row r="39384" spans="2:8">
      <c r="B39384" s="2" t="s">
        <v>39832</v>
      </c>
      <c r="C39384" s="2">
        <v>23</v>
      </c>
      <c r="D39384" s="2" t="s">
        <v>456</v>
      </c>
      <c r="E39384" s="2"/>
      <c r="F39384" s="2"/>
      <c r="G39384" s="2"/>
      <c r="H39384" s="2"/>
    </row>
    <row r="39385" spans="2:8">
      <c r="B39385" s="2" t="s">
        <v>39833</v>
      </c>
      <c r="C39385" s="2">
        <v>18</v>
      </c>
      <c r="D39385" s="2" t="s">
        <v>456</v>
      </c>
      <c r="E39385" s="2"/>
      <c r="F39385" s="2"/>
      <c r="G39385" s="2"/>
      <c r="H39385" s="2"/>
    </row>
    <row r="39386" spans="2:8">
      <c r="B39386" s="2" t="s">
        <v>39834</v>
      </c>
      <c r="C39386" s="2">
        <v>34</v>
      </c>
      <c r="D39386" s="2" t="s">
        <v>456</v>
      </c>
      <c r="E39386" s="2"/>
      <c r="F39386" s="2"/>
      <c r="G39386" s="2"/>
      <c r="H39386" s="2"/>
    </row>
    <row r="39387" spans="2:8">
      <c r="B39387" s="2" t="s">
        <v>39835</v>
      </c>
      <c r="C39387" s="2">
        <v>39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39836</v>
      </c>
      <c r="C39388" s="2">
        <v>47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39837</v>
      </c>
      <c r="C39389" s="2">
        <v>34</v>
      </c>
      <c r="D39389" s="2" t="s">
        <v>456</v>
      </c>
      <c r="E39389" s="2"/>
      <c r="F39389" s="2"/>
      <c r="G39389" s="2"/>
      <c r="H39389" s="2"/>
    </row>
    <row r="39390" spans="2:8">
      <c r="B39390" s="2" t="s">
        <v>39838</v>
      </c>
      <c r="C39390" s="2">
        <v>40</v>
      </c>
      <c r="D39390" s="2" t="s">
        <v>456</v>
      </c>
      <c r="E39390" s="2"/>
      <c r="F39390" s="2"/>
      <c r="G39390" s="2"/>
      <c r="H39390" s="2"/>
    </row>
    <row r="39391" spans="2:8">
      <c r="B39391" s="2" t="s">
        <v>39839</v>
      </c>
      <c r="C39391" s="2">
        <v>37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28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23</v>
      </c>
      <c r="D39393" s="2" t="s">
        <v>456</v>
      </c>
      <c r="E39393" s="2"/>
      <c r="F39393" s="2"/>
      <c r="G39393" s="2"/>
      <c r="H39393" s="2"/>
    </row>
    <row r="39394" spans="2:8">
      <c r="B39394" s="2" t="s">
        <v>39842</v>
      </c>
      <c r="C39394" s="2">
        <v>20</v>
      </c>
      <c r="D39394" s="2" t="s">
        <v>456</v>
      </c>
      <c r="E39394" s="2"/>
      <c r="F39394" s="2"/>
      <c r="G39394" s="2"/>
      <c r="H39394" s="2"/>
    </row>
    <row r="39395" spans="2:8">
      <c r="B39395" s="2" t="s">
        <v>39843</v>
      </c>
      <c r="C39395" s="2">
        <v>19</v>
      </c>
      <c r="D39395" s="2" t="s">
        <v>456</v>
      </c>
      <c r="E39395" s="2"/>
      <c r="F39395" s="2"/>
      <c r="G39395" s="2"/>
      <c r="H39395" s="2"/>
    </row>
    <row r="39396" spans="2:8">
      <c r="B39396" s="2" t="s">
        <v>39844</v>
      </c>
      <c r="C39396" s="2">
        <v>27</v>
      </c>
      <c r="D39396" s="2" t="s">
        <v>456</v>
      </c>
      <c r="E39396" s="2"/>
      <c r="F39396" s="2"/>
      <c r="G39396" s="2"/>
      <c r="H39396" s="2"/>
    </row>
    <row r="39397" spans="2:8">
      <c r="B39397" s="2" t="s">
        <v>39845</v>
      </c>
      <c r="C39397" s="2">
        <v>25</v>
      </c>
      <c r="D39397" s="2" t="s">
        <v>456</v>
      </c>
      <c r="E39397" s="2"/>
      <c r="F39397" s="2"/>
      <c r="G39397" s="2"/>
      <c r="H39397" s="2"/>
    </row>
    <row r="39398" spans="2:8">
      <c r="B39398" s="2" t="s">
        <v>39846</v>
      </c>
      <c r="C39398" s="2">
        <v>26</v>
      </c>
      <c r="D39398" s="2" t="s">
        <v>456</v>
      </c>
      <c r="E39398" s="2"/>
      <c r="F39398" s="2"/>
      <c r="G39398" s="2"/>
      <c r="H39398" s="2"/>
    </row>
    <row r="39399" spans="2:8">
      <c r="B39399" s="2" t="s">
        <v>39847</v>
      </c>
      <c r="C39399" s="2">
        <v>33</v>
      </c>
      <c r="D39399" s="2" t="s">
        <v>456</v>
      </c>
      <c r="E39399" s="2"/>
      <c r="F39399" s="2"/>
      <c r="G39399" s="2"/>
      <c r="H39399" s="2"/>
    </row>
    <row r="39400" spans="2:8">
      <c r="B39400" s="2" t="s">
        <v>39848</v>
      </c>
      <c r="C39400" s="2">
        <v>38</v>
      </c>
      <c r="D39400" s="2" t="s">
        <v>456</v>
      </c>
      <c r="E39400" s="2"/>
      <c r="F39400" s="2"/>
      <c r="G39400" s="2"/>
      <c r="H39400" s="2"/>
    </row>
    <row r="39401" spans="2:8">
      <c r="B39401" s="2" t="s">
        <v>39849</v>
      </c>
      <c r="C39401" s="2">
        <v>32</v>
      </c>
      <c r="D39401" s="2" t="s">
        <v>456</v>
      </c>
      <c r="E39401" s="2"/>
      <c r="F39401" s="2"/>
      <c r="G39401" s="2"/>
      <c r="H39401" s="2"/>
    </row>
    <row r="39402" spans="2:8">
      <c r="B39402" s="2" t="s">
        <v>39850</v>
      </c>
      <c r="C39402" s="2">
        <v>29</v>
      </c>
      <c r="D39402" s="2" t="s">
        <v>456</v>
      </c>
      <c r="E39402" s="2"/>
      <c r="F39402" s="2"/>
      <c r="G39402" s="2"/>
      <c r="H39402" s="2"/>
    </row>
    <row r="39403" spans="2:8">
      <c r="B39403" s="2" t="s">
        <v>39851</v>
      </c>
      <c r="C39403" s="2">
        <v>37</v>
      </c>
      <c r="D39403" s="2" t="s">
        <v>456</v>
      </c>
      <c r="E39403" s="2"/>
      <c r="F39403" s="2"/>
      <c r="G39403" s="2"/>
      <c r="H39403" s="2"/>
    </row>
    <row r="39404" spans="2:8">
      <c r="B39404" s="2" t="s">
        <v>39852</v>
      </c>
      <c r="C39404" s="2">
        <v>29</v>
      </c>
      <c r="D39404" s="2" t="s">
        <v>456</v>
      </c>
      <c r="E39404" s="2"/>
      <c r="F39404" s="2"/>
      <c r="G39404" s="2"/>
      <c r="H39404" s="2"/>
    </row>
    <row r="39405" spans="2:8">
      <c r="B39405" s="2" t="s">
        <v>39853</v>
      </c>
      <c r="C39405" s="2">
        <v>27</v>
      </c>
      <c r="D39405" s="2" t="s">
        <v>456</v>
      </c>
      <c r="E39405" s="2"/>
      <c r="F39405" s="2"/>
      <c r="G39405" s="2"/>
      <c r="H39405" s="2"/>
    </row>
    <row r="39406" spans="2:8">
      <c r="B39406" s="2" t="s">
        <v>39854</v>
      </c>
      <c r="C39406" s="2">
        <v>25</v>
      </c>
      <c r="D39406" s="2" t="s">
        <v>456</v>
      </c>
      <c r="E39406" s="2"/>
      <c r="F39406" s="2"/>
      <c r="G39406" s="2"/>
      <c r="H39406" s="2"/>
    </row>
    <row r="39407" spans="2:8">
      <c r="B39407" s="2" t="s">
        <v>39855</v>
      </c>
      <c r="C39407" s="2">
        <v>21</v>
      </c>
      <c r="D39407" s="2" t="s">
        <v>456</v>
      </c>
      <c r="E39407" s="2"/>
      <c r="F39407" s="2"/>
      <c r="G39407" s="2"/>
      <c r="H39407" s="2"/>
    </row>
    <row r="39408" spans="2:8">
      <c r="B39408" s="2" t="s">
        <v>39856</v>
      </c>
      <c r="C39408" s="2">
        <v>23</v>
      </c>
      <c r="D39408" s="2" t="s">
        <v>456</v>
      </c>
      <c r="E39408" s="2"/>
      <c r="F39408" s="2"/>
      <c r="G39408" s="2"/>
      <c r="H39408" s="2"/>
    </row>
    <row r="39409" spans="2:8">
      <c r="B39409" s="2" t="s">
        <v>39857</v>
      </c>
      <c r="C39409" s="2">
        <v>41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39858</v>
      </c>
      <c r="C39410" s="2">
        <v>33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40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39860</v>
      </c>
      <c r="C39412" s="2">
        <v>32</v>
      </c>
      <c r="D39412" s="2" t="s">
        <v>456</v>
      </c>
      <c r="E39412" s="2"/>
      <c r="F39412" s="2"/>
      <c r="G39412" s="2"/>
      <c r="H39412" s="2"/>
    </row>
    <row r="39413" spans="2:8">
      <c r="B39413" s="2" t="s">
        <v>39861</v>
      </c>
      <c r="C39413" s="2">
        <v>34</v>
      </c>
      <c r="D39413" s="2" t="s">
        <v>456</v>
      </c>
      <c r="E39413" s="2"/>
      <c r="F39413" s="2"/>
      <c r="G39413" s="2"/>
      <c r="H39413" s="2"/>
    </row>
    <row r="39414" spans="2:8">
      <c r="B39414" s="2" t="s">
        <v>39862</v>
      </c>
      <c r="C39414" s="2">
        <v>35</v>
      </c>
      <c r="D39414" s="2" t="s">
        <v>456</v>
      </c>
      <c r="E39414" s="2"/>
      <c r="F39414" s="2"/>
      <c r="G39414" s="2"/>
      <c r="H39414" s="2"/>
    </row>
    <row r="39415" spans="2:8">
      <c r="B39415" s="2" t="s">
        <v>39863</v>
      </c>
      <c r="C39415" s="2">
        <v>35</v>
      </c>
      <c r="D39415" s="2" t="s">
        <v>456</v>
      </c>
      <c r="E39415" s="2"/>
      <c r="F39415" s="2"/>
      <c r="G39415" s="2"/>
      <c r="H39415" s="2"/>
    </row>
    <row r="39416" spans="2:8">
      <c r="B39416" s="2" t="s">
        <v>39864</v>
      </c>
      <c r="C39416" s="2">
        <v>33</v>
      </c>
      <c r="D39416" s="2" t="s">
        <v>456</v>
      </c>
      <c r="E39416" s="2"/>
      <c r="F39416" s="2"/>
      <c r="G39416" s="2"/>
      <c r="H39416" s="2"/>
    </row>
    <row r="39417" spans="2:8">
      <c r="B39417" s="2" t="s">
        <v>39865</v>
      </c>
      <c r="C39417" s="2">
        <v>26</v>
      </c>
      <c r="D39417" s="2" t="s">
        <v>456</v>
      </c>
      <c r="E39417" s="2"/>
      <c r="F39417" s="2"/>
      <c r="G39417" s="2"/>
      <c r="H39417" s="2"/>
    </row>
    <row r="39418" spans="2:8">
      <c r="B39418" s="2" t="s">
        <v>39866</v>
      </c>
      <c r="C39418" s="2">
        <v>33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36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29</v>
      </c>
      <c r="D39420" s="2" t="s">
        <v>456</v>
      </c>
      <c r="E39420" s="2"/>
      <c r="F39420" s="2"/>
      <c r="G39420" s="2"/>
      <c r="H39420" s="2"/>
    </row>
    <row r="39421" spans="2:8">
      <c r="B39421" s="2" t="s">
        <v>39869</v>
      </c>
      <c r="C39421" s="2">
        <v>34</v>
      </c>
      <c r="D39421" s="2" t="s">
        <v>456</v>
      </c>
      <c r="E39421" s="2"/>
      <c r="F39421" s="2"/>
      <c r="G39421" s="2"/>
      <c r="H39421" s="2"/>
    </row>
    <row r="39422" spans="2:8">
      <c r="B39422" s="2" t="s">
        <v>39870</v>
      </c>
      <c r="C39422" s="2">
        <v>32</v>
      </c>
      <c r="D39422" s="2" t="s">
        <v>456</v>
      </c>
      <c r="E39422" s="2"/>
      <c r="F39422" s="2"/>
      <c r="G39422" s="2"/>
      <c r="H39422" s="2"/>
    </row>
    <row r="39423" spans="2:8">
      <c r="B39423" s="2" t="s">
        <v>39871</v>
      </c>
      <c r="C39423" s="2">
        <v>29</v>
      </c>
      <c r="D39423" s="2" t="s">
        <v>456</v>
      </c>
      <c r="E39423" s="2"/>
      <c r="F39423" s="2"/>
      <c r="G39423" s="2"/>
      <c r="H39423" s="2"/>
    </row>
    <row r="39424" spans="2:8">
      <c r="B39424" s="2" t="s">
        <v>39872</v>
      </c>
      <c r="C39424" s="2">
        <v>28</v>
      </c>
      <c r="D39424" s="2" t="s">
        <v>456</v>
      </c>
      <c r="E39424" s="2"/>
      <c r="F39424" s="2"/>
      <c r="G39424" s="2"/>
      <c r="H39424" s="2"/>
    </row>
    <row r="39425" spans="2:8">
      <c r="B39425" s="2" t="s">
        <v>39873</v>
      </c>
      <c r="C39425" s="2">
        <v>27</v>
      </c>
      <c r="D39425" s="2" t="s">
        <v>456</v>
      </c>
      <c r="E39425" s="2"/>
      <c r="F39425" s="2"/>
      <c r="G39425" s="2"/>
      <c r="H39425" s="2"/>
    </row>
    <row r="39426" spans="2:8">
      <c r="B39426" s="2" t="s">
        <v>39874</v>
      </c>
      <c r="C39426" s="2">
        <v>30</v>
      </c>
      <c r="D39426" s="2" t="s">
        <v>456</v>
      </c>
      <c r="E39426" s="2"/>
      <c r="F39426" s="2"/>
      <c r="G39426" s="2"/>
      <c r="H39426" s="2"/>
    </row>
    <row r="39427" spans="2:8">
      <c r="B39427" s="2" t="s">
        <v>39875</v>
      </c>
      <c r="C39427" s="2">
        <v>30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31</v>
      </c>
      <c r="D39428" s="2" t="s">
        <v>456</v>
      </c>
      <c r="E39428" s="2"/>
      <c r="F39428" s="2"/>
      <c r="G39428" s="2"/>
      <c r="H39428" s="2"/>
    </row>
    <row r="39429" spans="2:8">
      <c r="B39429" s="2" t="s">
        <v>39877</v>
      </c>
      <c r="C39429" s="2">
        <v>28</v>
      </c>
      <c r="D39429" s="2" t="s">
        <v>456</v>
      </c>
      <c r="E39429" s="2"/>
      <c r="F39429" s="2"/>
      <c r="G39429" s="2"/>
      <c r="H39429" s="2"/>
    </row>
    <row r="39430" spans="2:8">
      <c r="B39430" s="2" t="s">
        <v>39878</v>
      </c>
      <c r="C39430" s="2">
        <v>34</v>
      </c>
      <c r="D39430" s="2" t="s">
        <v>456</v>
      </c>
      <c r="E39430" s="2"/>
      <c r="F39430" s="2"/>
      <c r="G39430" s="2"/>
      <c r="H39430" s="2"/>
    </row>
    <row r="39431" spans="2:8">
      <c r="B39431" s="2" t="s">
        <v>39879</v>
      </c>
      <c r="C39431" s="2">
        <v>22</v>
      </c>
      <c r="D39431" s="2" t="s">
        <v>456</v>
      </c>
      <c r="E39431" s="2"/>
      <c r="F39431" s="2"/>
      <c r="G39431" s="2"/>
      <c r="H39431" s="2"/>
    </row>
    <row r="39432" spans="2:8">
      <c r="B39432" s="2" t="s">
        <v>39880</v>
      </c>
      <c r="C39432" s="2">
        <v>43</v>
      </c>
      <c r="D39432" s="2" t="s">
        <v>456</v>
      </c>
      <c r="E39432" s="2"/>
      <c r="F39432" s="2"/>
      <c r="G39432" s="2"/>
      <c r="H39432" s="2"/>
    </row>
    <row r="39433" spans="2:8">
      <c r="B39433" s="2" t="s">
        <v>39881</v>
      </c>
      <c r="C39433" s="2">
        <v>34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25</v>
      </c>
      <c r="D39434" s="2" t="s">
        <v>456</v>
      </c>
      <c r="E39434" s="2"/>
      <c r="F39434" s="2"/>
      <c r="G39434" s="2"/>
      <c r="H39434" s="2"/>
    </row>
    <row r="39435" spans="2:8">
      <c r="B39435" s="2" t="s">
        <v>39883</v>
      </c>
      <c r="C39435" s="2">
        <v>39</v>
      </c>
      <c r="D39435" s="2" t="s">
        <v>456</v>
      </c>
      <c r="E39435" s="2"/>
      <c r="F39435" s="2"/>
      <c r="G39435" s="2"/>
      <c r="H39435" s="2"/>
    </row>
    <row r="39436" spans="2:8">
      <c r="B39436" s="2" t="s">
        <v>39884</v>
      </c>
      <c r="C39436" s="2">
        <v>38</v>
      </c>
      <c r="D39436" s="2" t="s">
        <v>456</v>
      </c>
      <c r="E39436" s="2"/>
      <c r="F39436" s="2"/>
      <c r="G39436" s="2"/>
      <c r="H39436" s="2"/>
    </row>
    <row r="39437" spans="2:8">
      <c r="B39437" s="2" t="s">
        <v>39885</v>
      </c>
      <c r="C39437" s="2">
        <v>38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40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32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39</v>
      </c>
      <c r="D39440" s="2" t="s">
        <v>456</v>
      </c>
      <c r="E39440" s="2"/>
      <c r="F39440" s="2"/>
      <c r="G39440" s="2"/>
      <c r="H39440" s="2"/>
    </row>
    <row r="39441" spans="2:8">
      <c r="B39441" s="2" t="s">
        <v>39889</v>
      </c>
      <c r="C39441" s="2">
        <v>30</v>
      </c>
      <c r="D39441" s="2" t="s">
        <v>456</v>
      </c>
      <c r="E39441" s="2"/>
      <c r="F39441" s="2"/>
      <c r="G39441" s="2"/>
      <c r="H39441" s="2"/>
    </row>
    <row r="39442" spans="2:8">
      <c r="B39442" s="2" t="s">
        <v>39890</v>
      </c>
      <c r="C39442" s="2">
        <v>35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23</v>
      </c>
      <c r="D39443" s="2" t="s">
        <v>456</v>
      </c>
      <c r="E39443" s="2"/>
      <c r="F39443" s="2"/>
      <c r="G39443" s="2"/>
      <c r="H39443" s="2"/>
    </row>
    <row r="39444" spans="2:8">
      <c r="B39444" s="2" t="s">
        <v>39892</v>
      </c>
      <c r="C39444" s="2">
        <v>18</v>
      </c>
      <c r="D39444" s="2" t="s">
        <v>456</v>
      </c>
      <c r="E39444" s="2"/>
      <c r="F39444" s="2"/>
      <c r="G39444" s="2"/>
      <c r="H39444" s="2"/>
    </row>
    <row r="39445" spans="2:8">
      <c r="B39445" s="2" t="s">
        <v>39893</v>
      </c>
      <c r="C39445" s="2">
        <v>39</v>
      </c>
      <c r="D39445" s="2" t="s">
        <v>456</v>
      </c>
      <c r="E39445" s="2"/>
      <c r="F39445" s="2"/>
      <c r="G39445" s="2"/>
      <c r="H39445" s="2"/>
    </row>
    <row r="39446" spans="2:8">
      <c r="B39446" s="2" t="s">
        <v>39894</v>
      </c>
      <c r="C39446" s="2">
        <v>35</v>
      </c>
      <c r="D39446" s="2" t="s">
        <v>456</v>
      </c>
      <c r="E39446" s="2"/>
      <c r="F39446" s="2"/>
      <c r="G39446" s="2"/>
      <c r="H39446" s="2"/>
    </row>
    <row r="39447" spans="2:8">
      <c r="B39447" s="2" t="s">
        <v>39895</v>
      </c>
      <c r="C39447" s="2">
        <v>35</v>
      </c>
      <c r="D39447" s="2" t="s">
        <v>456</v>
      </c>
      <c r="E39447" s="2"/>
      <c r="F39447" s="2"/>
      <c r="G39447" s="2"/>
      <c r="H39447" s="2"/>
    </row>
    <row r="39448" spans="2:8">
      <c r="B39448" s="2" t="s">
        <v>39896</v>
      </c>
      <c r="C39448" s="2">
        <v>35</v>
      </c>
      <c r="D39448" s="2" t="s">
        <v>456</v>
      </c>
      <c r="E39448" s="2"/>
      <c r="F39448" s="2"/>
      <c r="G39448" s="2"/>
      <c r="H39448" s="2"/>
    </row>
    <row r="39449" spans="2:8">
      <c r="B39449" s="2" t="s">
        <v>39897</v>
      </c>
      <c r="C39449" s="2">
        <v>40</v>
      </c>
      <c r="D39449" s="2" t="s">
        <v>456</v>
      </c>
      <c r="E39449" s="2"/>
      <c r="F39449" s="2"/>
      <c r="G39449" s="2"/>
      <c r="H39449" s="2"/>
    </row>
    <row r="39450" spans="2:8">
      <c r="B39450" s="2" t="s">
        <v>39898</v>
      </c>
      <c r="C39450" s="2">
        <v>36</v>
      </c>
      <c r="D39450" s="2" t="s">
        <v>456</v>
      </c>
      <c r="E39450" s="2"/>
      <c r="F39450" s="2"/>
      <c r="G39450" s="2"/>
      <c r="H39450" s="2"/>
    </row>
    <row r="39451" spans="2:8">
      <c r="B39451" s="2" t="s">
        <v>39899</v>
      </c>
      <c r="C39451" s="2">
        <v>38</v>
      </c>
      <c r="D39451" s="2" t="s">
        <v>456</v>
      </c>
      <c r="E39451" s="2"/>
      <c r="F39451" s="2"/>
      <c r="G39451" s="2"/>
      <c r="H39451" s="2"/>
    </row>
    <row r="39452" spans="2:8">
      <c r="B39452" s="2" t="s">
        <v>39900</v>
      </c>
      <c r="C39452" s="2">
        <v>33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37</v>
      </c>
      <c r="D39453" s="2" t="s">
        <v>456</v>
      </c>
      <c r="E39453" s="2"/>
      <c r="F39453" s="2"/>
      <c r="G39453" s="2"/>
      <c r="H39453" s="2"/>
    </row>
    <row r="39454" spans="2:8">
      <c r="B39454" s="2" t="s">
        <v>39902</v>
      </c>
      <c r="C39454" s="2">
        <v>33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32</v>
      </c>
      <c r="D39455" s="2" t="s">
        <v>456</v>
      </c>
      <c r="E39455" s="2"/>
      <c r="F39455" s="2"/>
      <c r="G39455" s="2"/>
      <c r="H39455" s="2"/>
    </row>
    <row r="39456" spans="2:8">
      <c r="B39456" s="2" t="s">
        <v>39904</v>
      </c>
      <c r="C39456" s="2">
        <v>33</v>
      </c>
      <c r="D39456" s="2" t="s">
        <v>456</v>
      </c>
      <c r="E39456" s="2"/>
      <c r="F39456" s="2"/>
      <c r="G39456" s="2"/>
      <c r="H39456" s="2"/>
    </row>
    <row r="39457" spans="2:8">
      <c r="B39457" s="2" t="s">
        <v>39905</v>
      </c>
      <c r="C39457" s="2">
        <v>40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27</v>
      </c>
      <c r="D39458" s="2" t="s">
        <v>456</v>
      </c>
      <c r="E39458" s="2"/>
      <c r="F39458" s="2"/>
      <c r="G39458" s="2"/>
      <c r="H39458" s="2"/>
    </row>
    <row r="39459" spans="2:8">
      <c r="B39459" s="2" t="s">
        <v>39907</v>
      </c>
      <c r="C39459" s="2">
        <v>34</v>
      </c>
      <c r="D39459" s="2" t="s">
        <v>456</v>
      </c>
      <c r="E39459" s="2"/>
      <c r="F39459" s="2"/>
      <c r="G39459" s="2"/>
      <c r="H39459" s="2"/>
    </row>
    <row r="39460" spans="2:8">
      <c r="B39460" s="2" t="s">
        <v>39908</v>
      </c>
      <c r="C39460" s="2">
        <v>33</v>
      </c>
      <c r="D39460" s="2" t="s">
        <v>456</v>
      </c>
      <c r="E39460" s="2"/>
      <c r="F39460" s="2"/>
      <c r="G39460" s="2"/>
      <c r="H39460" s="2"/>
    </row>
    <row r="39461" spans="2:8">
      <c r="B39461" s="2" t="s">
        <v>39909</v>
      </c>
      <c r="C39461" s="2">
        <v>33</v>
      </c>
      <c r="D39461" s="2" t="s">
        <v>456</v>
      </c>
      <c r="E39461" s="2"/>
      <c r="F39461" s="2"/>
      <c r="G39461" s="2"/>
      <c r="H39461" s="2"/>
    </row>
    <row r="39462" spans="2:8">
      <c r="B39462" s="2" t="s">
        <v>39910</v>
      </c>
      <c r="C39462" s="2">
        <v>35</v>
      </c>
      <c r="D39462" s="2" t="s">
        <v>456</v>
      </c>
      <c r="E39462" s="2"/>
      <c r="F39462" s="2"/>
      <c r="G39462" s="2"/>
      <c r="H39462" s="2"/>
    </row>
    <row r="39463" spans="2:8">
      <c r="B39463" s="2" t="s">
        <v>39911</v>
      </c>
      <c r="C39463" s="2">
        <v>31</v>
      </c>
      <c r="D39463" s="2" t="s">
        <v>456</v>
      </c>
      <c r="E39463" s="2"/>
      <c r="F39463" s="2"/>
      <c r="G39463" s="2"/>
      <c r="H39463" s="2"/>
    </row>
    <row r="39464" spans="2:8">
      <c r="B39464" s="2" t="s">
        <v>39912</v>
      </c>
      <c r="C39464" s="2">
        <v>24</v>
      </c>
      <c r="D39464" s="2" t="s">
        <v>456</v>
      </c>
      <c r="E39464" s="2"/>
      <c r="F39464" s="2"/>
      <c r="G39464" s="2"/>
      <c r="H39464" s="2"/>
    </row>
    <row r="39465" spans="2:8">
      <c r="B39465" s="2" t="s">
        <v>39913</v>
      </c>
      <c r="C39465" s="2">
        <v>30</v>
      </c>
      <c r="D39465" s="2" t="s">
        <v>456</v>
      </c>
      <c r="E39465" s="2"/>
      <c r="F39465" s="2"/>
      <c r="G39465" s="2"/>
      <c r="H39465" s="2"/>
    </row>
    <row r="39466" spans="2:8">
      <c r="B39466" s="2" t="s">
        <v>39914</v>
      </c>
      <c r="C39466" s="2">
        <v>27</v>
      </c>
      <c r="D39466" s="2" t="s">
        <v>456</v>
      </c>
      <c r="E39466" s="2"/>
      <c r="F39466" s="2"/>
      <c r="G39466" s="2"/>
      <c r="H39466" s="2"/>
    </row>
    <row r="39467" spans="2:8">
      <c r="B39467" s="2" t="s">
        <v>39915</v>
      </c>
      <c r="C39467" s="2">
        <v>27</v>
      </c>
      <c r="D39467" s="2" t="s">
        <v>456</v>
      </c>
      <c r="E39467" s="2"/>
      <c r="F39467" s="2"/>
      <c r="G39467" s="2"/>
      <c r="H39467" s="2"/>
    </row>
    <row r="39468" spans="2:8">
      <c r="B39468" s="2" t="s">
        <v>39916</v>
      </c>
      <c r="C39468" s="2">
        <v>27</v>
      </c>
      <c r="D39468" s="2" t="s">
        <v>456</v>
      </c>
      <c r="E39468" s="2"/>
      <c r="F39468" s="2"/>
      <c r="G39468" s="2"/>
      <c r="H39468" s="2"/>
    </row>
    <row r="39469" spans="2:8">
      <c r="B39469" s="2" t="s">
        <v>39917</v>
      </c>
      <c r="C39469" s="2">
        <v>26</v>
      </c>
      <c r="D39469" s="2" t="s">
        <v>456</v>
      </c>
      <c r="E39469" s="2"/>
      <c r="F39469" s="2"/>
      <c r="G39469" s="2"/>
      <c r="H39469" s="2"/>
    </row>
    <row r="39470" spans="2:8">
      <c r="B39470" s="2" t="s">
        <v>39918</v>
      </c>
      <c r="C39470" s="2">
        <v>23</v>
      </c>
      <c r="D39470" s="2" t="s">
        <v>456</v>
      </c>
      <c r="E39470" s="2"/>
      <c r="F39470" s="2"/>
      <c r="G39470" s="2"/>
      <c r="H39470" s="2"/>
    </row>
    <row r="39471" spans="2:8">
      <c r="B39471" s="2" t="s">
        <v>39919</v>
      </c>
      <c r="C39471" s="2">
        <v>26</v>
      </c>
      <c r="D39471" s="2" t="s">
        <v>456</v>
      </c>
      <c r="E39471" s="2"/>
      <c r="F39471" s="2"/>
      <c r="G39471" s="2"/>
      <c r="H39471" s="2"/>
    </row>
    <row r="39472" spans="2:8">
      <c r="B39472" s="2" t="s">
        <v>39920</v>
      </c>
      <c r="C39472" s="2">
        <v>21</v>
      </c>
      <c r="D39472" s="2" t="s">
        <v>456</v>
      </c>
      <c r="E39472" s="2"/>
      <c r="F39472" s="2"/>
      <c r="G39472" s="2"/>
      <c r="H39472" s="2"/>
    </row>
    <row r="39473" spans="2:8">
      <c r="B39473" s="2" t="s">
        <v>39921</v>
      </c>
      <c r="C39473" s="2">
        <v>34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23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29</v>
      </c>
      <c r="D39475" s="2" t="s">
        <v>456</v>
      </c>
      <c r="E39475" s="2"/>
      <c r="F39475" s="2"/>
      <c r="G39475" s="2"/>
      <c r="H39475" s="2"/>
    </row>
    <row r="39476" spans="2:8">
      <c r="B39476" s="2" t="s">
        <v>39924</v>
      </c>
      <c r="C39476" s="2">
        <v>30</v>
      </c>
      <c r="D39476" s="2" t="s">
        <v>456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456</v>
      </c>
      <c r="E39477" s="2"/>
      <c r="F39477" s="2"/>
      <c r="G39477" s="2"/>
      <c r="H39477" s="2"/>
    </row>
    <row r="39478" spans="2:8">
      <c r="B39478" s="2" t="s">
        <v>39926</v>
      </c>
      <c r="C39478" s="2">
        <v>35</v>
      </c>
      <c r="D39478" s="2" t="s">
        <v>456</v>
      </c>
      <c r="E39478" s="2"/>
      <c r="F39478" s="2"/>
      <c r="G39478" s="2"/>
      <c r="H39478" s="2"/>
    </row>
    <row r="39479" spans="2:8">
      <c r="B39479" s="2" t="s">
        <v>39927</v>
      </c>
      <c r="C39479" s="2">
        <v>44</v>
      </c>
      <c r="D39479" s="2" t="s">
        <v>456</v>
      </c>
      <c r="E39479" s="2"/>
      <c r="F39479" s="2"/>
      <c r="G39479" s="2"/>
      <c r="H39479" s="2"/>
    </row>
    <row r="39480" spans="2:8">
      <c r="B39480" s="2" t="s">
        <v>39928</v>
      </c>
      <c r="C39480" s="2">
        <v>42</v>
      </c>
      <c r="D39480" s="2" t="s">
        <v>456</v>
      </c>
      <c r="E39480" s="2"/>
      <c r="F39480" s="2"/>
      <c r="G39480" s="2"/>
      <c r="H39480" s="2"/>
    </row>
    <row r="39481" spans="2:8">
      <c r="B39481" s="2" t="s">
        <v>39929</v>
      </c>
      <c r="C39481" s="2">
        <v>18</v>
      </c>
      <c r="D39481" s="2" t="s">
        <v>456</v>
      </c>
      <c r="E39481" s="2"/>
      <c r="F39481" s="2"/>
      <c r="G39481" s="2"/>
      <c r="H39481" s="2"/>
    </row>
    <row r="39482" spans="2:8">
      <c r="B39482" s="2" t="s">
        <v>39930</v>
      </c>
      <c r="C39482" s="2">
        <v>19</v>
      </c>
      <c r="D39482" s="2" t="s">
        <v>456</v>
      </c>
      <c r="E39482" s="2"/>
      <c r="F39482" s="2"/>
      <c r="G39482" s="2"/>
      <c r="H39482" s="2"/>
    </row>
    <row r="39483" spans="2:8">
      <c r="B39483" s="2" t="s">
        <v>39931</v>
      </c>
      <c r="C39483" s="2">
        <v>30</v>
      </c>
      <c r="D39483" s="2" t="s">
        <v>456</v>
      </c>
      <c r="E39483" s="2"/>
      <c r="F39483" s="2"/>
      <c r="G39483" s="2"/>
      <c r="H39483" s="2"/>
    </row>
    <row r="39484" spans="2:8">
      <c r="B39484" s="2" t="s">
        <v>39932</v>
      </c>
      <c r="C39484" s="2">
        <v>34</v>
      </c>
      <c r="D39484" s="2" t="s">
        <v>456</v>
      </c>
      <c r="E39484" s="2"/>
      <c r="F39484" s="2"/>
      <c r="G39484" s="2"/>
      <c r="H39484" s="2"/>
    </row>
    <row r="39485" spans="2:8">
      <c r="B39485" s="2" t="s">
        <v>39933</v>
      </c>
      <c r="C39485" s="2">
        <v>33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39934</v>
      </c>
      <c r="C39486" s="2">
        <v>38</v>
      </c>
      <c r="D39486" s="2" t="s">
        <v>456</v>
      </c>
      <c r="E39486" s="2"/>
      <c r="F39486" s="2"/>
      <c r="G39486" s="2"/>
      <c r="H39486" s="2"/>
    </row>
    <row r="39487" spans="2:8">
      <c r="B39487" s="2" t="s">
        <v>39935</v>
      </c>
      <c r="C39487" s="2">
        <v>43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29</v>
      </c>
      <c r="D39488" s="2" t="s">
        <v>456</v>
      </c>
      <c r="E39488" s="2"/>
      <c r="F39488" s="2"/>
      <c r="G39488" s="2"/>
      <c r="H39488" s="2"/>
    </row>
    <row r="39489" spans="2:8">
      <c r="B39489" s="2" t="s">
        <v>39937</v>
      </c>
      <c r="C39489" s="2">
        <v>43</v>
      </c>
      <c r="D39489" s="2" t="s">
        <v>456</v>
      </c>
      <c r="E39489" s="2"/>
      <c r="F39489" s="2"/>
      <c r="G39489" s="2"/>
      <c r="H39489" s="2"/>
    </row>
    <row r="39490" spans="2:8">
      <c r="B39490" s="2" t="s">
        <v>39938</v>
      </c>
      <c r="C39490" s="2">
        <v>42</v>
      </c>
      <c r="D39490" s="2" t="s">
        <v>456</v>
      </c>
      <c r="E39490" s="2"/>
      <c r="F39490" s="2"/>
      <c r="G39490" s="2"/>
      <c r="H39490" s="2"/>
    </row>
    <row r="39491" spans="2:8">
      <c r="B39491" s="2" t="s">
        <v>39939</v>
      </c>
      <c r="C39491" s="2">
        <v>38</v>
      </c>
      <c r="D39491" s="2" t="s">
        <v>456</v>
      </c>
      <c r="E39491" s="2"/>
      <c r="F39491" s="2"/>
      <c r="G39491" s="2"/>
      <c r="H39491" s="2"/>
    </row>
    <row r="39492" spans="2:8">
      <c r="B39492" s="2" t="s">
        <v>39940</v>
      </c>
      <c r="C39492" s="2">
        <v>36</v>
      </c>
      <c r="D39492" s="2" t="s">
        <v>456</v>
      </c>
      <c r="E39492" s="2"/>
      <c r="F39492" s="2"/>
      <c r="G39492" s="2"/>
      <c r="H39492" s="2"/>
    </row>
    <row r="39493" spans="2:8">
      <c r="B39493" s="2" t="s">
        <v>39941</v>
      </c>
      <c r="C39493" s="2">
        <v>27</v>
      </c>
      <c r="D39493" s="2" t="s">
        <v>456</v>
      </c>
      <c r="E39493" s="2"/>
      <c r="F39493" s="2"/>
      <c r="G39493" s="2"/>
      <c r="H39493" s="2"/>
    </row>
    <row r="39494" spans="2:8">
      <c r="B39494" s="2" t="s">
        <v>39942</v>
      </c>
      <c r="C39494" s="2">
        <v>23</v>
      </c>
      <c r="D39494" s="2" t="s">
        <v>456</v>
      </c>
      <c r="E39494" s="2"/>
      <c r="F39494" s="2"/>
      <c r="G39494" s="2"/>
      <c r="H39494" s="2"/>
    </row>
    <row r="39495" spans="2:8">
      <c r="B39495" s="2" t="s">
        <v>39943</v>
      </c>
      <c r="C39495" s="2">
        <v>24</v>
      </c>
      <c r="D39495" s="2" t="s">
        <v>456</v>
      </c>
      <c r="E39495" s="2"/>
      <c r="F39495" s="2"/>
      <c r="G39495" s="2"/>
      <c r="H39495" s="2"/>
    </row>
    <row r="39496" spans="2:8">
      <c r="B39496" s="2" t="s">
        <v>39944</v>
      </c>
      <c r="C39496" s="2">
        <v>26</v>
      </c>
      <c r="D39496" s="2" t="s">
        <v>456</v>
      </c>
      <c r="E39496" s="2"/>
      <c r="F39496" s="2"/>
      <c r="G39496" s="2"/>
      <c r="H39496" s="2"/>
    </row>
    <row r="39497" spans="2:8">
      <c r="B39497" s="2" t="s">
        <v>39945</v>
      </c>
      <c r="C39497" s="2">
        <v>28</v>
      </c>
      <c r="D39497" s="2" t="s">
        <v>456</v>
      </c>
      <c r="E39497" s="2"/>
      <c r="F39497" s="2"/>
      <c r="G39497" s="2"/>
      <c r="H39497" s="2"/>
    </row>
    <row r="39498" spans="2:8">
      <c r="B39498" s="2" t="s">
        <v>39946</v>
      </c>
      <c r="C39498" s="2">
        <v>31</v>
      </c>
      <c r="D39498" s="2" t="s">
        <v>456</v>
      </c>
      <c r="E39498" s="2"/>
      <c r="F39498" s="2"/>
      <c r="G39498" s="2"/>
      <c r="H39498" s="2"/>
    </row>
    <row r="39499" spans="2:8">
      <c r="B39499" s="2" t="s">
        <v>39947</v>
      </c>
      <c r="C39499" s="2">
        <v>29</v>
      </c>
      <c r="D39499" s="2" t="s">
        <v>456</v>
      </c>
      <c r="E39499" s="2"/>
      <c r="F39499" s="2"/>
      <c r="G39499" s="2"/>
      <c r="H39499" s="2"/>
    </row>
    <row r="39500" spans="2:8">
      <c r="B39500" s="2" t="s">
        <v>39948</v>
      </c>
      <c r="C39500" s="2">
        <v>31</v>
      </c>
      <c r="D39500" s="2" t="s">
        <v>456</v>
      </c>
      <c r="E39500" s="2"/>
      <c r="F39500" s="2"/>
      <c r="G39500" s="2"/>
      <c r="H39500" s="2"/>
    </row>
    <row r="39501" spans="2:8">
      <c r="B39501" s="2" t="s">
        <v>39949</v>
      </c>
      <c r="C39501" s="2">
        <v>34</v>
      </c>
      <c r="D39501" s="2" t="s">
        <v>456</v>
      </c>
      <c r="E39501" s="2"/>
      <c r="F39501" s="2"/>
      <c r="G39501" s="2"/>
      <c r="H39501" s="2"/>
    </row>
    <row r="39502" spans="2:8">
      <c r="B39502" s="2" t="s">
        <v>39950</v>
      </c>
      <c r="C39502" s="2">
        <v>32</v>
      </c>
      <c r="D39502" s="2" t="s">
        <v>456</v>
      </c>
      <c r="E39502" s="2"/>
      <c r="F39502" s="2"/>
      <c r="G39502" s="2"/>
      <c r="H39502" s="2"/>
    </row>
    <row r="39503" spans="2:8">
      <c r="B39503" s="2" t="s">
        <v>39951</v>
      </c>
      <c r="C39503" s="2">
        <v>28</v>
      </c>
      <c r="D39503" s="2" t="s">
        <v>456</v>
      </c>
      <c r="E39503" s="2"/>
      <c r="F39503" s="2"/>
      <c r="G39503" s="2"/>
      <c r="H39503" s="2"/>
    </row>
    <row r="39504" spans="2:8">
      <c r="B39504" s="2" t="s">
        <v>39952</v>
      </c>
      <c r="C39504" s="2">
        <v>32</v>
      </c>
      <c r="D39504" s="2" t="s">
        <v>456</v>
      </c>
      <c r="E39504" s="2"/>
      <c r="F39504" s="2"/>
      <c r="G39504" s="2"/>
      <c r="H39504" s="2"/>
    </row>
    <row r="39505" spans="2:8">
      <c r="B39505" s="2" t="s">
        <v>39953</v>
      </c>
      <c r="C39505" s="2">
        <v>36</v>
      </c>
      <c r="D39505" s="2" t="s">
        <v>456</v>
      </c>
      <c r="E39505" s="2"/>
      <c r="F39505" s="2"/>
      <c r="G39505" s="2"/>
      <c r="H39505" s="2"/>
    </row>
    <row r="39506" spans="2:8">
      <c r="B39506" s="2" t="s">
        <v>39954</v>
      </c>
      <c r="C39506" s="2">
        <v>31</v>
      </c>
      <c r="D39506" s="2" t="s">
        <v>456</v>
      </c>
      <c r="E39506" s="2"/>
      <c r="F39506" s="2"/>
      <c r="G39506" s="2"/>
      <c r="H39506" s="2"/>
    </row>
    <row r="39507" spans="2:8">
      <c r="B39507" s="2" t="s">
        <v>39955</v>
      </c>
      <c r="C39507" s="2">
        <v>41</v>
      </c>
      <c r="D39507" s="2" t="s">
        <v>456</v>
      </c>
      <c r="E39507" s="2"/>
      <c r="F39507" s="2"/>
      <c r="G39507" s="2"/>
      <c r="H39507" s="2"/>
    </row>
    <row r="39508" spans="2:8">
      <c r="B39508" s="2" t="s">
        <v>39956</v>
      </c>
      <c r="C39508" s="2">
        <v>37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35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24</v>
      </c>
      <c r="D39510" s="2" t="s">
        <v>456</v>
      </c>
      <c r="E39510" s="2"/>
      <c r="F39510" s="2"/>
      <c r="G39510" s="2"/>
      <c r="H39510" s="2"/>
    </row>
    <row r="39511" spans="2:8">
      <c r="B39511" s="2" t="s">
        <v>39959</v>
      </c>
      <c r="C39511" s="2">
        <v>33</v>
      </c>
      <c r="D39511" s="2" t="s">
        <v>456</v>
      </c>
      <c r="E39511" s="2"/>
      <c r="F39511" s="2"/>
      <c r="G39511" s="2"/>
      <c r="H39511" s="2"/>
    </row>
    <row r="39512" spans="2:8">
      <c r="B39512" s="2" t="s">
        <v>39960</v>
      </c>
      <c r="C39512" s="2">
        <v>32</v>
      </c>
      <c r="D39512" s="2" t="s">
        <v>456</v>
      </c>
      <c r="E39512" s="2"/>
      <c r="F39512" s="2"/>
      <c r="G39512" s="2"/>
      <c r="H39512" s="2"/>
    </row>
    <row r="39513" spans="2:8">
      <c r="B39513" s="2" t="s">
        <v>39961</v>
      </c>
      <c r="C39513" s="2">
        <v>30</v>
      </c>
      <c r="D39513" s="2" t="s">
        <v>456</v>
      </c>
      <c r="E39513" s="2"/>
      <c r="F39513" s="2"/>
      <c r="G39513" s="2"/>
      <c r="H39513" s="2"/>
    </row>
    <row r="39514" spans="2:8">
      <c r="B39514" s="2" t="s">
        <v>39962</v>
      </c>
      <c r="C39514" s="2">
        <v>31</v>
      </c>
      <c r="D39514" s="2" t="s">
        <v>456</v>
      </c>
      <c r="E39514" s="2"/>
      <c r="F39514" s="2"/>
      <c r="G39514" s="2"/>
      <c r="H39514" s="2"/>
    </row>
    <row r="39515" spans="2:8">
      <c r="B39515" s="2" t="s">
        <v>39963</v>
      </c>
      <c r="C39515" s="2">
        <v>36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39964</v>
      </c>
      <c r="C39516" s="2">
        <v>42</v>
      </c>
      <c r="D39516" s="2" t="s">
        <v>456</v>
      </c>
      <c r="E39516" s="2"/>
      <c r="F39516" s="2"/>
      <c r="G39516" s="2"/>
      <c r="H39516" s="2"/>
    </row>
    <row r="39517" spans="2:8">
      <c r="B39517" s="2" t="s">
        <v>39965</v>
      </c>
      <c r="C39517" s="2">
        <v>33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39966</v>
      </c>
      <c r="C39518" s="2">
        <v>41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35</v>
      </c>
      <c r="D39519" s="2" t="s">
        <v>456</v>
      </c>
      <c r="E39519" s="2"/>
      <c r="F39519" s="2"/>
      <c r="G39519" s="2"/>
      <c r="H39519" s="2"/>
    </row>
    <row r="39520" spans="2:8">
      <c r="B39520" s="2" t="s">
        <v>39968</v>
      </c>
      <c r="C39520" s="2">
        <v>45</v>
      </c>
      <c r="D39520" s="2" t="s">
        <v>456</v>
      </c>
      <c r="E39520" s="2"/>
      <c r="F39520" s="2"/>
      <c r="G39520" s="2"/>
      <c r="H39520" s="2"/>
    </row>
    <row r="39521" spans="2:8">
      <c r="B39521" s="2" t="s">
        <v>39969</v>
      </c>
      <c r="C39521" s="2">
        <v>31</v>
      </c>
      <c r="D39521" s="2" t="s">
        <v>456</v>
      </c>
      <c r="E39521" s="2"/>
      <c r="F39521" s="2"/>
      <c r="G39521" s="2"/>
      <c r="H39521" s="2"/>
    </row>
    <row r="39522" spans="2:8">
      <c r="B39522" s="2" t="s">
        <v>39970</v>
      </c>
      <c r="C39522" s="2">
        <v>40</v>
      </c>
      <c r="D39522" s="2" t="s">
        <v>456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456</v>
      </c>
      <c r="E39523" s="2"/>
      <c r="F39523" s="2"/>
      <c r="G39523" s="2"/>
      <c r="H39523" s="2"/>
    </row>
    <row r="39524" spans="2:8">
      <c r="B39524" s="2" t="s">
        <v>39972</v>
      </c>
      <c r="C39524" s="2">
        <v>39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34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40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29</v>
      </c>
      <c r="D39527" s="2" t="s">
        <v>456</v>
      </c>
      <c r="E39527" s="2"/>
      <c r="F39527" s="2"/>
      <c r="G39527" s="2"/>
      <c r="H39527" s="2"/>
    </row>
    <row r="39528" spans="2:8">
      <c r="B39528" s="2" t="s">
        <v>39976</v>
      </c>
      <c r="C39528" s="2">
        <v>25</v>
      </c>
      <c r="D39528" s="2" t="s">
        <v>456</v>
      </c>
      <c r="E39528" s="2"/>
      <c r="F39528" s="2"/>
      <c r="G39528" s="2"/>
      <c r="H39528" s="2"/>
    </row>
    <row r="39529" spans="2:8">
      <c r="B39529" s="2" t="s">
        <v>39977</v>
      </c>
      <c r="C39529" s="2">
        <v>25</v>
      </c>
      <c r="D39529" s="2" t="s">
        <v>456</v>
      </c>
      <c r="E39529" s="2"/>
      <c r="F39529" s="2"/>
      <c r="G39529" s="2"/>
      <c r="H39529" s="2"/>
    </row>
    <row r="39530" spans="2:8">
      <c r="B39530" s="2" t="s">
        <v>39978</v>
      </c>
      <c r="C39530" s="2">
        <v>32</v>
      </c>
      <c r="D39530" s="2" t="s">
        <v>456</v>
      </c>
      <c r="E39530" s="2"/>
      <c r="F39530" s="2"/>
      <c r="G39530" s="2"/>
      <c r="H39530" s="2"/>
    </row>
    <row r="39531" spans="2:8">
      <c r="B39531" s="2" t="s">
        <v>39979</v>
      </c>
      <c r="C39531" s="2">
        <v>24</v>
      </c>
      <c r="D39531" s="2" t="s">
        <v>456</v>
      </c>
      <c r="E39531" s="2"/>
      <c r="F39531" s="2"/>
      <c r="G39531" s="2"/>
      <c r="H39531" s="2"/>
    </row>
    <row r="39532" spans="2:8">
      <c r="B39532" s="2" t="s">
        <v>39980</v>
      </c>
      <c r="C39532" s="2">
        <v>32</v>
      </c>
      <c r="D39532" s="2" t="s">
        <v>456</v>
      </c>
      <c r="E39532" s="2"/>
      <c r="F39532" s="2"/>
      <c r="G39532" s="2"/>
      <c r="H39532" s="2"/>
    </row>
    <row r="39533" spans="2:8">
      <c r="B39533" s="2" t="s">
        <v>39981</v>
      </c>
      <c r="C39533" s="2">
        <v>28</v>
      </c>
      <c r="D39533" s="2" t="s">
        <v>456</v>
      </c>
      <c r="E39533" s="2"/>
      <c r="F39533" s="2"/>
      <c r="G39533" s="2"/>
      <c r="H39533" s="2"/>
    </row>
    <row r="39534" spans="2:8">
      <c r="B39534" s="2" t="s">
        <v>39982</v>
      </c>
      <c r="C39534" s="2">
        <v>38</v>
      </c>
      <c r="D39534" s="2" t="s">
        <v>456</v>
      </c>
      <c r="E39534" s="2"/>
      <c r="F39534" s="2"/>
      <c r="G39534" s="2"/>
      <c r="H39534" s="2"/>
    </row>
    <row r="39535" spans="2:8">
      <c r="B39535" s="2" t="s">
        <v>39983</v>
      </c>
      <c r="C39535" s="2">
        <v>40</v>
      </c>
      <c r="D39535" s="2" t="s">
        <v>456</v>
      </c>
      <c r="E39535" s="2"/>
      <c r="F39535" s="2"/>
      <c r="G39535" s="2"/>
      <c r="H39535" s="2"/>
    </row>
    <row r="39536" spans="2:8">
      <c r="B39536" s="2" t="s">
        <v>39984</v>
      </c>
      <c r="C39536" s="2">
        <v>36</v>
      </c>
      <c r="D39536" s="2" t="s">
        <v>456</v>
      </c>
      <c r="E39536" s="2"/>
      <c r="F39536" s="2"/>
      <c r="G39536" s="2"/>
      <c r="H39536" s="2"/>
    </row>
    <row r="39537" spans="2:8">
      <c r="B39537" s="2" t="s">
        <v>39985</v>
      </c>
      <c r="C39537" s="2">
        <v>46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31</v>
      </c>
      <c r="D39538" s="2" t="s">
        <v>456</v>
      </c>
      <c r="E39538" s="2"/>
      <c r="F39538" s="2"/>
      <c r="G39538" s="2"/>
      <c r="H39538" s="2"/>
    </row>
    <row r="39539" spans="2:8">
      <c r="B39539" s="2" t="s">
        <v>39987</v>
      </c>
      <c r="C39539" s="2">
        <v>29</v>
      </c>
      <c r="D39539" s="2" t="s">
        <v>456</v>
      </c>
      <c r="E39539" s="2"/>
      <c r="F39539" s="2"/>
      <c r="G39539" s="2"/>
      <c r="H39539" s="2"/>
    </row>
    <row r="39540" spans="2:8">
      <c r="B39540" s="2" t="s">
        <v>39988</v>
      </c>
      <c r="C39540" s="2">
        <v>24</v>
      </c>
      <c r="D39540" s="2" t="s">
        <v>456</v>
      </c>
      <c r="E39540" s="2"/>
      <c r="F39540" s="2"/>
      <c r="G39540" s="2"/>
      <c r="H39540" s="2"/>
    </row>
    <row r="39541" spans="2:8">
      <c r="B39541" s="2" t="s">
        <v>39989</v>
      </c>
      <c r="C39541" s="2">
        <v>32</v>
      </c>
      <c r="D39541" s="2" t="s">
        <v>456</v>
      </c>
      <c r="E39541" s="2"/>
      <c r="F39541" s="2"/>
      <c r="G39541" s="2"/>
      <c r="H39541" s="2"/>
    </row>
    <row r="39542" spans="2:8">
      <c r="B39542" s="2" t="s">
        <v>39990</v>
      </c>
      <c r="C39542" s="2">
        <v>24</v>
      </c>
      <c r="D39542" s="2" t="s">
        <v>456</v>
      </c>
      <c r="E39542" s="2"/>
      <c r="F39542" s="2"/>
      <c r="G39542" s="2"/>
      <c r="H39542" s="2"/>
    </row>
    <row r="39543" spans="2:8">
      <c r="B39543" s="2" t="s">
        <v>39991</v>
      </c>
      <c r="C39543" s="2">
        <v>28</v>
      </c>
      <c r="D39543" s="2" t="s">
        <v>456</v>
      </c>
      <c r="E39543" s="2"/>
      <c r="F39543" s="2"/>
      <c r="G39543" s="2"/>
      <c r="H39543" s="2"/>
    </row>
    <row r="39544" spans="2:8">
      <c r="B39544" s="2" t="s">
        <v>39992</v>
      </c>
      <c r="C39544" s="2">
        <v>30</v>
      </c>
      <c r="D39544" s="2" t="s">
        <v>456</v>
      </c>
      <c r="E39544" s="2"/>
      <c r="F39544" s="2"/>
      <c r="G39544" s="2"/>
      <c r="H39544" s="2"/>
    </row>
    <row r="39545" spans="2:8">
      <c r="B39545" s="2" t="s">
        <v>39993</v>
      </c>
      <c r="C39545" s="2">
        <v>38</v>
      </c>
      <c r="D39545" s="2" t="s">
        <v>456</v>
      </c>
      <c r="E39545" s="2"/>
      <c r="F39545" s="2"/>
      <c r="G39545" s="2"/>
      <c r="H39545" s="2"/>
    </row>
    <row r="39546" spans="2:8">
      <c r="B39546" s="2" t="s">
        <v>39994</v>
      </c>
      <c r="C39546" s="2">
        <v>17</v>
      </c>
      <c r="D39546" s="2" t="s">
        <v>456</v>
      </c>
      <c r="E39546" s="2"/>
      <c r="F39546" s="2"/>
      <c r="G39546" s="2"/>
      <c r="H39546" s="2"/>
    </row>
    <row r="39547" spans="2:8">
      <c r="B39547" s="2" t="s">
        <v>39995</v>
      </c>
      <c r="C39547" s="2">
        <v>12</v>
      </c>
      <c r="D39547" s="2" t="s">
        <v>456</v>
      </c>
      <c r="E39547" s="2"/>
      <c r="F39547" s="2"/>
      <c r="G39547" s="2"/>
      <c r="H39547" s="2"/>
    </row>
    <row r="39548" spans="2:8">
      <c r="B39548" s="2" t="s">
        <v>39996</v>
      </c>
      <c r="C39548" s="2">
        <v>30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39997</v>
      </c>
      <c r="C39549" s="2">
        <v>33</v>
      </c>
      <c r="D39549" s="2" t="s">
        <v>456</v>
      </c>
      <c r="E39549" s="2"/>
      <c r="F39549" s="2"/>
      <c r="G39549" s="2"/>
      <c r="H39549" s="2"/>
    </row>
    <row r="39550" spans="2:8">
      <c r="B39550" s="2" t="s">
        <v>39998</v>
      </c>
      <c r="C39550" s="2">
        <v>38</v>
      </c>
      <c r="D39550" s="2" t="s">
        <v>456</v>
      </c>
      <c r="E39550" s="2"/>
      <c r="F39550" s="2"/>
      <c r="G39550" s="2"/>
      <c r="H39550" s="2"/>
    </row>
    <row r="39551" spans="2:8">
      <c r="B39551" s="2" t="s">
        <v>39999</v>
      </c>
      <c r="C39551" s="2">
        <v>44</v>
      </c>
      <c r="D39551" s="2" t="s">
        <v>456</v>
      </c>
      <c r="E39551" s="2"/>
      <c r="F39551" s="2"/>
      <c r="G39551" s="2"/>
      <c r="H39551" s="2"/>
    </row>
    <row r="39552" spans="2:8">
      <c r="B39552" s="2" t="s">
        <v>40000</v>
      </c>
      <c r="C39552" s="2">
        <v>33</v>
      </c>
      <c r="D39552" s="2" t="s">
        <v>456</v>
      </c>
      <c r="E39552" s="2"/>
      <c r="F39552" s="2"/>
      <c r="G39552" s="2"/>
      <c r="H39552" s="2"/>
    </row>
    <row r="39553" spans="2:8">
      <c r="B39553" s="2" t="s">
        <v>40001</v>
      </c>
      <c r="C39553" s="2">
        <v>47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41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41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31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41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26</v>
      </c>
      <c r="D39558" s="2" t="s">
        <v>456</v>
      </c>
      <c r="E39558" s="2"/>
      <c r="F39558" s="2"/>
      <c r="G39558" s="2"/>
      <c r="H39558" s="2"/>
    </row>
    <row r="39559" spans="2:8">
      <c r="B39559" s="2" t="s">
        <v>40007</v>
      </c>
      <c r="C39559" s="2">
        <v>28</v>
      </c>
      <c r="D39559" s="2" t="s">
        <v>456</v>
      </c>
      <c r="E39559" s="2"/>
      <c r="F39559" s="2"/>
      <c r="G39559" s="2"/>
      <c r="H39559" s="2"/>
    </row>
    <row r="39560" spans="2:8">
      <c r="B39560" s="2" t="s">
        <v>40008</v>
      </c>
      <c r="C39560" s="2">
        <v>27</v>
      </c>
      <c r="D39560" s="2" t="s">
        <v>456</v>
      </c>
      <c r="E39560" s="2"/>
      <c r="F39560" s="2"/>
      <c r="G39560" s="2"/>
      <c r="H39560" s="2"/>
    </row>
    <row r="39561" spans="2:8">
      <c r="B39561" s="2" t="s">
        <v>40009</v>
      </c>
      <c r="C39561" s="2">
        <v>39</v>
      </c>
      <c r="D39561" s="2" t="s">
        <v>456</v>
      </c>
      <c r="E39561" s="2"/>
      <c r="F39561" s="2"/>
      <c r="G39561" s="2"/>
      <c r="H39561" s="2"/>
    </row>
    <row r="39562" spans="2:8">
      <c r="B39562" s="2" t="s">
        <v>40010</v>
      </c>
      <c r="C39562" s="2">
        <v>33</v>
      </c>
      <c r="D39562" s="2" t="s">
        <v>456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456</v>
      </c>
      <c r="E39563" s="2"/>
      <c r="F39563" s="2"/>
      <c r="G39563" s="2"/>
      <c r="H39563" s="2"/>
    </row>
    <row r="39564" spans="2:8">
      <c r="B39564" s="2" t="s">
        <v>40012</v>
      </c>
      <c r="C39564" s="2">
        <v>35</v>
      </c>
      <c r="D39564" s="2" t="s">
        <v>456</v>
      </c>
      <c r="E39564" s="2"/>
      <c r="F39564" s="2"/>
      <c r="G39564" s="2"/>
      <c r="H39564" s="2"/>
    </row>
    <row r="39565" spans="2:8">
      <c r="B39565" s="2" t="s">
        <v>40013</v>
      </c>
      <c r="C39565" s="2">
        <v>26</v>
      </c>
      <c r="D39565" s="2" t="s">
        <v>456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456</v>
      </c>
      <c r="E39566" s="2"/>
      <c r="F39566" s="2"/>
      <c r="G39566" s="2"/>
      <c r="H39566" s="2"/>
    </row>
    <row r="39567" spans="2:8">
      <c r="B39567" s="2" t="s">
        <v>40015</v>
      </c>
      <c r="C39567" s="2">
        <v>34</v>
      </c>
      <c r="D39567" s="2" t="s">
        <v>456</v>
      </c>
      <c r="E39567" s="2"/>
      <c r="F39567" s="2"/>
      <c r="G39567" s="2"/>
      <c r="H39567" s="2"/>
    </row>
    <row r="39568" spans="2:8">
      <c r="B39568" s="2" t="s">
        <v>40016</v>
      </c>
      <c r="C39568" s="2">
        <v>29</v>
      </c>
      <c r="D39568" s="2" t="s">
        <v>456</v>
      </c>
      <c r="E39568" s="2"/>
      <c r="F39568" s="2"/>
      <c r="G39568" s="2"/>
      <c r="H39568" s="2"/>
    </row>
    <row r="39569" spans="2:8">
      <c r="B39569" s="2" t="s">
        <v>40017</v>
      </c>
      <c r="C39569" s="2">
        <v>34</v>
      </c>
      <c r="D39569" s="2" t="s">
        <v>456</v>
      </c>
      <c r="E39569" s="2"/>
      <c r="F39569" s="2"/>
      <c r="G39569" s="2"/>
      <c r="H39569" s="2"/>
    </row>
    <row r="39570" spans="2:8">
      <c r="B39570" s="2" t="s">
        <v>40018</v>
      </c>
      <c r="C39570" s="2">
        <v>37</v>
      </c>
      <c r="D39570" s="2" t="s">
        <v>456</v>
      </c>
      <c r="E39570" s="2"/>
      <c r="F39570" s="2"/>
      <c r="G39570" s="2"/>
      <c r="H39570" s="2"/>
    </row>
    <row r="39571" spans="2:8">
      <c r="B39571" s="2" t="s">
        <v>40019</v>
      </c>
      <c r="C39571" s="2">
        <v>27</v>
      </c>
      <c r="D39571" s="2" t="s">
        <v>456</v>
      </c>
      <c r="E39571" s="2"/>
      <c r="F39571" s="2"/>
      <c r="G39571" s="2"/>
      <c r="H39571" s="2"/>
    </row>
    <row r="39572" spans="2:8">
      <c r="B39572" s="2" t="s">
        <v>40020</v>
      </c>
      <c r="C39572" s="2">
        <v>26</v>
      </c>
      <c r="D39572" s="2" t="s">
        <v>456</v>
      </c>
      <c r="E39572" s="2"/>
      <c r="F39572" s="2"/>
      <c r="G39572" s="2"/>
      <c r="H39572" s="2"/>
    </row>
    <row r="39573" spans="2:8">
      <c r="B39573" s="2" t="s">
        <v>40021</v>
      </c>
      <c r="C39573" s="2">
        <v>29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40022</v>
      </c>
      <c r="C39574" s="2">
        <v>29</v>
      </c>
      <c r="D39574" s="2" t="s">
        <v>456</v>
      </c>
      <c r="E39574" s="2"/>
      <c r="F39574" s="2"/>
      <c r="G39574" s="2"/>
      <c r="H39574" s="2"/>
    </row>
    <row r="39575" spans="2:8">
      <c r="B39575" s="2" t="s">
        <v>40023</v>
      </c>
      <c r="C39575" s="2">
        <v>35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35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33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32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33</v>
      </c>
      <c r="D39579" s="2" t="s">
        <v>456</v>
      </c>
      <c r="E39579" s="2"/>
      <c r="F39579" s="2"/>
      <c r="G39579" s="2"/>
      <c r="H39579" s="2"/>
    </row>
    <row r="39580" spans="2:8">
      <c r="B39580" s="2" t="s">
        <v>40028</v>
      </c>
      <c r="C39580" s="2">
        <v>29</v>
      </c>
      <c r="D39580" s="2" t="s">
        <v>456</v>
      </c>
      <c r="E39580" s="2"/>
      <c r="F39580" s="2"/>
      <c r="G39580" s="2"/>
      <c r="H39580" s="2"/>
    </row>
    <row r="39581" spans="2:8">
      <c r="B39581" s="2" t="s">
        <v>40029</v>
      </c>
      <c r="C39581" s="2">
        <v>24</v>
      </c>
      <c r="D39581" s="2" t="s">
        <v>456</v>
      </c>
      <c r="E39581" s="2"/>
      <c r="F39581" s="2"/>
      <c r="G39581" s="2"/>
      <c r="H39581" s="2"/>
    </row>
    <row r="39582" spans="2:8">
      <c r="B39582" s="2" t="s">
        <v>40030</v>
      </c>
      <c r="C39582" s="2">
        <v>43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29</v>
      </c>
      <c r="D39583" s="2" t="s">
        <v>456</v>
      </c>
      <c r="E39583" s="2"/>
      <c r="F39583" s="2"/>
      <c r="G39583" s="2"/>
      <c r="H39583" s="2"/>
    </row>
    <row r="39584" spans="2:8">
      <c r="B39584" s="2" t="s">
        <v>40032</v>
      </c>
      <c r="C39584" s="2">
        <v>36</v>
      </c>
      <c r="D39584" s="2" t="s">
        <v>456</v>
      </c>
      <c r="E39584" s="2"/>
      <c r="F39584" s="2"/>
      <c r="G39584" s="2"/>
      <c r="H39584" s="2"/>
    </row>
    <row r="39585" spans="2:8">
      <c r="B39585" s="2" t="s">
        <v>40033</v>
      </c>
      <c r="C39585" s="2">
        <v>33</v>
      </c>
      <c r="D39585" s="2" t="s">
        <v>456</v>
      </c>
      <c r="E39585" s="2"/>
      <c r="F39585" s="2"/>
      <c r="G39585" s="2"/>
      <c r="H39585" s="2"/>
    </row>
    <row r="39586" spans="2:8">
      <c r="B39586" s="2" t="s">
        <v>40034</v>
      </c>
      <c r="C39586" s="2">
        <v>26</v>
      </c>
      <c r="D39586" s="2" t="s">
        <v>456</v>
      </c>
      <c r="E39586" s="2"/>
      <c r="F39586" s="2"/>
      <c r="G39586" s="2"/>
      <c r="H39586" s="2"/>
    </row>
    <row r="39587" spans="2:8">
      <c r="B39587" s="2" t="s">
        <v>40035</v>
      </c>
      <c r="C39587" s="2">
        <v>29</v>
      </c>
      <c r="D39587" s="2" t="s">
        <v>456</v>
      </c>
      <c r="E39587" s="2"/>
      <c r="F39587" s="2"/>
      <c r="G39587" s="2"/>
      <c r="H39587" s="2"/>
    </row>
    <row r="39588" spans="2:8">
      <c r="B39588" s="2" t="s">
        <v>40036</v>
      </c>
      <c r="C39588" s="2">
        <v>30</v>
      </c>
      <c r="D39588" s="2" t="s">
        <v>456</v>
      </c>
      <c r="E39588" s="2"/>
      <c r="F39588" s="2"/>
      <c r="G39588" s="2"/>
      <c r="H39588" s="2"/>
    </row>
    <row r="39589" spans="2:8">
      <c r="B39589" s="2" t="s">
        <v>40037</v>
      </c>
      <c r="C39589" s="2">
        <v>38</v>
      </c>
      <c r="D39589" s="2" t="s">
        <v>456</v>
      </c>
      <c r="E39589" s="2"/>
      <c r="F39589" s="2"/>
      <c r="G39589" s="2"/>
      <c r="H39589" s="2"/>
    </row>
    <row r="39590" spans="2:8">
      <c r="B39590" s="2" t="s">
        <v>40038</v>
      </c>
      <c r="C39590" s="2">
        <v>32</v>
      </c>
      <c r="D39590" s="2" t="s">
        <v>456</v>
      </c>
      <c r="E39590" s="2"/>
      <c r="F39590" s="2"/>
      <c r="G39590" s="2"/>
      <c r="H39590" s="2"/>
    </row>
    <row r="39591" spans="2:8">
      <c r="B39591" s="2" t="s">
        <v>40039</v>
      </c>
      <c r="C39591" s="2">
        <v>33</v>
      </c>
      <c r="D39591" s="2" t="s">
        <v>456</v>
      </c>
      <c r="E39591" s="2"/>
      <c r="F39591" s="2"/>
      <c r="G39591" s="2"/>
      <c r="H39591" s="2"/>
    </row>
    <row r="39592" spans="2:8">
      <c r="B39592" s="2" t="s">
        <v>40040</v>
      </c>
      <c r="C39592" s="2">
        <v>32</v>
      </c>
      <c r="D39592" s="2" t="s">
        <v>456</v>
      </c>
      <c r="E39592" s="2"/>
      <c r="F39592" s="2"/>
      <c r="G39592" s="2"/>
      <c r="H39592" s="2"/>
    </row>
    <row r="39593" spans="2:8">
      <c r="B39593" s="2" t="s">
        <v>40041</v>
      </c>
      <c r="C39593" s="2">
        <v>33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31</v>
      </c>
      <c r="D39594" s="2" t="s">
        <v>456</v>
      </c>
      <c r="E39594" s="2"/>
      <c r="F39594" s="2"/>
      <c r="G39594" s="2"/>
      <c r="H39594" s="2"/>
    </row>
    <row r="39595" spans="2:8">
      <c r="B39595" s="2" t="s">
        <v>40043</v>
      </c>
      <c r="C39595" s="2">
        <v>30</v>
      </c>
      <c r="D39595" s="2" t="s">
        <v>456</v>
      </c>
      <c r="E39595" s="2"/>
      <c r="F39595" s="2"/>
      <c r="G39595" s="2"/>
      <c r="H39595" s="2"/>
    </row>
    <row r="39596" spans="2:8">
      <c r="B39596" s="2" t="s">
        <v>40044</v>
      </c>
      <c r="C39596" s="2">
        <v>28</v>
      </c>
      <c r="D39596" s="2" t="s">
        <v>456</v>
      </c>
      <c r="E39596" s="2"/>
      <c r="F39596" s="2"/>
      <c r="G39596" s="2"/>
      <c r="H39596" s="2"/>
    </row>
    <row r="39597" spans="2:8">
      <c r="B39597" s="2" t="s">
        <v>40045</v>
      </c>
      <c r="C39597" s="2">
        <v>28</v>
      </c>
      <c r="D39597" s="2" t="s">
        <v>456</v>
      </c>
      <c r="E39597" s="2"/>
      <c r="F39597" s="2"/>
      <c r="G39597" s="2"/>
      <c r="H39597" s="2"/>
    </row>
    <row r="39598" spans="2:8">
      <c r="B39598" s="2" t="s">
        <v>40046</v>
      </c>
      <c r="C39598" s="2">
        <v>26</v>
      </c>
      <c r="D39598" s="2" t="s">
        <v>456</v>
      </c>
      <c r="E39598" s="2"/>
      <c r="F39598" s="2"/>
      <c r="G39598" s="2"/>
      <c r="H39598" s="2"/>
    </row>
    <row r="39599" spans="2:8">
      <c r="B39599" s="2" t="s">
        <v>40047</v>
      </c>
      <c r="C39599" s="2">
        <v>34</v>
      </c>
      <c r="D39599" s="2" t="s">
        <v>456</v>
      </c>
      <c r="E39599" s="2"/>
      <c r="F39599" s="2"/>
      <c r="G39599" s="2"/>
      <c r="H39599" s="2"/>
    </row>
    <row r="39600" spans="2:8">
      <c r="B39600" s="2" t="s">
        <v>40048</v>
      </c>
      <c r="C39600" s="2">
        <v>30</v>
      </c>
      <c r="D39600" s="2" t="s">
        <v>456</v>
      </c>
      <c r="E39600" s="2"/>
      <c r="F39600" s="2"/>
      <c r="G39600" s="2"/>
      <c r="H39600" s="2"/>
    </row>
    <row r="39601" spans="2:8">
      <c r="B39601" s="2" t="s">
        <v>40049</v>
      </c>
      <c r="C39601" s="2">
        <v>31</v>
      </c>
      <c r="D39601" s="2" t="s">
        <v>456</v>
      </c>
      <c r="E39601" s="2"/>
      <c r="F39601" s="2"/>
      <c r="G39601" s="2"/>
      <c r="H39601" s="2"/>
    </row>
    <row r="39602" spans="2:8">
      <c r="B39602" s="2" t="s">
        <v>40050</v>
      </c>
      <c r="C39602" s="2">
        <v>26</v>
      </c>
      <c r="D39602" s="2" t="s">
        <v>456</v>
      </c>
      <c r="E39602" s="2"/>
      <c r="F39602" s="2"/>
      <c r="G39602" s="2"/>
      <c r="H39602" s="2"/>
    </row>
    <row r="39603" spans="2:8">
      <c r="B39603" s="2" t="s">
        <v>40051</v>
      </c>
      <c r="C39603" s="2">
        <v>22</v>
      </c>
      <c r="D39603" s="2" t="s">
        <v>456</v>
      </c>
      <c r="E39603" s="2"/>
      <c r="F39603" s="2"/>
      <c r="G39603" s="2"/>
      <c r="H39603" s="2"/>
    </row>
    <row r="39604" spans="2:8">
      <c r="B39604" s="2" t="s">
        <v>40052</v>
      </c>
      <c r="C39604" s="2">
        <v>41</v>
      </c>
      <c r="D39604" s="2" t="s">
        <v>456</v>
      </c>
      <c r="E39604" s="2"/>
      <c r="F39604" s="2"/>
      <c r="G39604" s="2"/>
      <c r="H39604" s="2"/>
    </row>
    <row r="39605" spans="2:8">
      <c r="B39605" s="2" t="s">
        <v>40053</v>
      </c>
      <c r="C39605" s="2">
        <v>35</v>
      </c>
      <c r="D39605" s="2" t="s">
        <v>456</v>
      </c>
      <c r="E39605" s="2"/>
      <c r="F39605" s="2"/>
      <c r="G39605" s="2"/>
      <c r="H39605" s="2"/>
    </row>
    <row r="39606" spans="2:8">
      <c r="B39606" s="2" t="s">
        <v>40054</v>
      </c>
      <c r="C39606" s="2">
        <v>34</v>
      </c>
      <c r="D39606" s="2" t="s">
        <v>456</v>
      </c>
      <c r="E39606" s="2"/>
      <c r="F39606" s="2"/>
      <c r="G39606" s="2"/>
      <c r="H39606" s="2"/>
    </row>
    <row r="39607" spans="2:8">
      <c r="B39607" s="2" t="s">
        <v>40055</v>
      </c>
      <c r="C39607" s="2">
        <v>40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34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31</v>
      </c>
      <c r="D39609" s="2" t="s">
        <v>456</v>
      </c>
      <c r="E39609" s="2"/>
      <c r="F39609" s="2"/>
      <c r="G39609" s="2"/>
      <c r="H39609" s="2"/>
    </row>
    <row r="39610" spans="2:8">
      <c r="B39610" s="2" t="s">
        <v>40058</v>
      </c>
      <c r="C39610" s="2">
        <v>36</v>
      </c>
      <c r="D39610" s="2" t="s">
        <v>456</v>
      </c>
      <c r="E39610" s="2"/>
      <c r="F39610" s="2"/>
      <c r="G39610" s="2"/>
      <c r="H39610" s="2"/>
    </row>
    <row r="39611" spans="2:8">
      <c r="B39611" s="2" t="s">
        <v>40059</v>
      </c>
      <c r="C39611" s="2">
        <v>28</v>
      </c>
      <c r="D39611" s="2" t="s">
        <v>456</v>
      </c>
      <c r="E39611" s="2"/>
      <c r="F39611" s="2"/>
      <c r="G39611" s="2"/>
      <c r="H39611" s="2"/>
    </row>
    <row r="39612" spans="2:8">
      <c r="B39612" s="2" t="s">
        <v>40060</v>
      </c>
      <c r="C39612" s="2">
        <v>35</v>
      </c>
      <c r="D39612" s="2" t="s">
        <v>456</v>
      </c>
      <c r="E39612" s="2"/>
      <c r="F39612" s="2"/>
      <c r="G39612" s="2"/>
      <c r="H39612" s="2"/>
    </row>
    <row r="39613" spans="2:8">
      <c r="B39613" s="2" t="s">
        <v>40061</v>
      </c>
      <c r="C39613" s="2">
        <v>34</v>
      </c>
      <c r="D39613" s="2" t="s">
        <v>456</v>
      </c>
      <c r="E39613" s="2"/>
      <c r="F39613" s="2"/>
      <c r="G39613" s="2"/>
      <c r="H39613" s="2"/>
    </row>
    <row r="39614" spans="2:8">
      <c r="B39614" s="2" t="s">
        <v>40062</v>
      </c>
      <c r="C39614" s="2">
        <v>32</v>
      </c>
      <c r="D39614" s="2" t="s">
        <v>456</v>
      </c>
      <c r="E39614" s="2"/>
      <c r="F39614" s="2"/>
      <c r="G39614" s="2"/>
      <c r="H39614" s="2"/>
    </row>
    <row r="39615" spans="2:8">
      <c r="B39615" s="2" t="s">
        <v>40063</v>
      </c>
      <c r="C39615" s="2">
        <v>24</v>
      </c>
      <c r="D39615" s="2" t="s">
        <v>456</v>
      </c>
      <c r="E39615" s="2"/>
      <c r="F39615" s="2"/>
      <c r="G39615" s="2"/>
      <c r="H39615" s="2"/>
    </row>
    <row r="39616" spans="2:8">
      <c r="B39616" s="2" t="s">
        <v>40064</v>
      </c>
      <c r="C39616" s="2">
        <v>37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33</v>
      </c>
      <c r="D39617" s="2" t="s">
        <v>456</v>
      </c>
      <c r="E39617" s="2"/>
      <c r="F39617" s="2"/>
      <c r="G39617" s="2"/>
      <c r="H39617" s="2"/>
    </row>
    <row r="39618" spans="2:8">
      <c r="B39618" s="2" t="s">
        <v>40066</v>
      </c>
      <c r="C39618" s="2">
        <v>36</v>
      </c>
      <c r="D39618" s="2" t="s">
        <v>456</v>
      </c>
      <c r="E39618" s="2"/>
      <c r="F39618" s="2"/>
      <c r="G39618" s="2"/>
      <c r="H39618" s="2"/>
    </row>
    <row r="39619" spans="2:8">
      <c r="B39619" s="2" t="s">
        <v>40067</v>
      </c>
      <c r="C39619" s="2">
        <v>36</v>
      </c>
      <c r="D39619" s="2" t="s">
        <v>456</v>
      </c>
      <c r="E39619" s="2"/>
      <c r="F39619" s="2"/>
      <c r="G39619" s="2"/>
      <c r="H39619" s="2"/>
    </row>
    <row r="39620" spans="2:8">
      <c r="B39620" s="2" t="s">
        <v>40068</v>
      </c>
      <c r="C39620" s="2">
        <v>33</v>
      </c>
      <c r="D39620" s="2" t="s">
        <v>456</v>
      </c>
      <c r="E39620" s="2"/>
      <c r="F39620" s="2"/>
      <c r="G39620" s="2"/>
      <c r="H39620" s="2"/>
    </row>
    <row r="39621" spans="2:8">
      <c r="B39621" s="2" t="s">
        <v>40069</v>
      </c>
      <c r="C39621" s="2">
        <v>34</v>
      </c>
      <c r="D39621" s="2" t="s">
        <v>456</v>
      </c>
      <c r="E39621" s="2"/>
      <c r="F39621" s="2"/>
      <c r="G39621" s="2"/>
      <c r="H39621" s="2"/>
    </row>
    <row r="39622" spans="2:8">
      <c r="B39622" s="2" t="s">
        <v>40070</v>
      </c>
      <c r="C39622" s="2">
        <v>34</v>
      </c>
      <c r="D39622" s="2" t="s">
        <v>456</v>
      </c>
      <c r="E39622" s="2"/>
      <c r="F39622" s="2"/>
      <c r="G39622" s="2"/>
      <c r="H39622" s="2"/>
    </row>
    <row r="39623" spans="2:8">
      <c r="B39623" s="2" t="s">
        <v>40071</v>
      </c>
      <c r="C39623" s="2">
        <v>32</v>
      </c>
      <c r="D39623" s="2" t="s">
        <v>456</v>
      </c>
      <c r="E39623" s="2"/>
      <c r="F39623" s="2"/>
      <c r="G39623" s="2"/>
      <c r="H39623" s="2"/>
    </row>
    <row r="39624" spans="2:8">
      <c r="B39624" s="2" t="s">
        <v>40072</v>
      </c>
      <c r="C39624" s="2">
        <v>32</v>
      </c>
      <c r="D39624" s="2" t="s">
        <v>456</v>
      </c>
      <c r="E39624" s="2"/>
      <c r="F39624" s="2"/>
      <c r="G39624" s="2"/>
      <c r="H39624" s="2"/>
    </row>
    <row r="39625" spans="2:8">
      <c r="B39625" s="2" t="s">
        <v>40073</v>
      </c>
      <c r="C39625" s="2">
        <v>38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28</v>
      </c>
      <c r="D39626" s="2" t="s">
        <v>456</v>
      </c>
      <c r="E39626" s="2"/>
      <c r="F39626" s="2"/>
      <c r="G39626" s="2"/>
      <c r="H39626" s="2"/>
    </row>
    <row r="39627" spans="2:8">
      <c r="B39627" s="2" t="s">
        <v>40075</v>
      </c>
      <c r="C39627" s="2">
        <v>38</v>
      </c>
      <c r="D39627" s="2" t="s">
        <v>456</v>
      </c>
      <c r="E39627" s="2"/>
      <c r="F39627" s="2"/>
      <c r="G39627" s="2"/>
      <c r="H39627" s="2"/>
    </row>
    <row r="39628" spans="2:8">
      <c r="B39628" s="2" t="s">
        <v>40076</v>
      </c>
      <c r="C39628" s="2">
        <v>36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40077</v>
      </c>
      <c r="C39629" s="2">
        <v>29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40078</v>
      </c>
      <c r="C39630" s="2">
        <v>40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40079</v>
      </c>
      <c r="C39631" s="2">
        <v>33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40081</v>
      </c>
      <c r="C39633" s="2">
        <v>36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31</v>
      </c>
      <c r="D39634" s="2" t="s">
        <v>456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456</v>
      </c>
      <c r="E39635" s="2"/>
      <c r="F39635" s="2"/>
      <c r="G39635" s="2"/>
      <c r="H39635" s="2"/>
    </row>
    <row r="39636" spans="2:8">
      <c r="B39636" s="2" t="s">
        <v>40084</v>
      </c>
      <c r="C39636" s="2">
        <v>31</v>
      </c>
      <c r="D39636" s="2" t="s">
        <v>456</v>
      </c>
      <c r="E39636" s="2"/>
      <c r="F39636" s="2"/>
      <c r="G39636" s="2"/>
      <c r="H39636" s="2"/>
    </row>
    <row r="39637" spans="2:8">
      <c r="B39637" s="2" t="s">
        <v>40085</v>
      </c>
      <c r="C39637" s="2">
        <v>31</v>
      </c>
      <c r="D39637" s="2" t="s">
        <v>456</v>
      </c>
      <c r="E39637" s="2"/>
      <c r="F39637" s="2"/>
      <c r="G39637" s="2"/>
      <c r="H39637" s="2"/>
    </row>
    <row r="39638" spans="2:8">
      <c r="B39638" s="2" t="s">
        <v>40086</v>
      </c>
      <c r="C39638" s="2">
        <v>28</v>
      </c>
      <c r="D39638" s="2" t="s">
        <v>456</v>
      </c>
      <c r="E39638" s="2"/>
      <c r="F39638" s="2"/>
      <c r="G39638" s="2"/>
      <c r="H39638" s="2"/>
    </row>
    <row r="39639" spans="2:8">
      <c r="B39639" s="2" t="s">
        <v>40087</v>
      </c>
      <c r="C39639" s="2">
        <v>28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40088</v>
      </c>
      <c r="C39640" s="2">
        <v>24</v>
      </c>
      <c r="D39640" s="2" t="s">
        <v>456</v>
      </c>
      <c r="E39640" s="2"/>
      <c r="F39640" s="2"/>
      <c r="G39640" s="2"/>
      <c r="H39640" s="2"/>
    </row>
    <row r="39641" spans="2:8">
      <c r="B39641" s="2" t="s">
        <v>40089</v>
      </c>
      <c r="C39641" s="2">
        <v>24</v>
      </c>
      <c r="D39641" s="2" t="s">
        <v>456</v>
      </c>
      <c r="E39641" s="2"/>
      <c r="F39641" s="2"/>
      <c r="G39641" s="2"/>
      <c r="H39641" s="2"/>
    </row>
    <row r="39642" spans="2:8">
      <c r="B39642" s="2" t="s">
        <v>40090</v>
      </c>
      <c r="C39642" s="2">
        <v>32</v>
      </c>
      <c r="D39642" s="2" t="s">
        <v>456</v>
      </c>
      <c r="E39642" s="2"/>
      <c r="F39642" s="2"/>
      <c r="G39642" s="2"/>
      <c r="H39642" s="2"/>
    </row>
    <row r="39643" spans="2:8">
      <c r="B39643" s="2" t="s">
        <v>40091</v>
      </c>
      <c r="C39643" s="2">
        <v>24</v>
      </c>
      <c r="D39643" s="2" t="s">
        <v>456</v>
      </c>
      <c r="E39643" s="2"/>
      <c r="F39643" s="2"/>
      <c r="G39643" s="2"/>
      <c r="H39643" s="2"/>
    </row>
    <row r="39644" spans="2:8">
      <c r="B39644" s="2" t="s">
        <v>40092</v>
      </c>
      <c r="C39644" s="2">
        <v>30</v>
      </c>
      <c r="D39644" s="2" t="s">
        <v>456</v>
      </c>
      <c r="E39644" s="2"/>
      <c r="F39644" s="2"/>
      <c r="G39644" s="2"/>
      <c r="H39644" s="2"/>
    </row>
    <row r="39645" spans="2:8">
      <c r="B39645" s="2" t="s">
        <v>40093</v>
      </c>
      <c r="C39645" s="2">
        <v>27</v>
      </c>
      <c r="D39645" s="2" t="s">
        <v>456</v>
      </c>
      <c r="E39645" s="2"/>
      <c r="F39645" s="2"/>
      <c r="G39645" s="2"/>
      <c r="H39645" s="2"/>
    </row>
    <row r="39646" spans="2:8">
      <c r="B39646" s="2" t="s">
        <v>40094</v>
      </c>
      <c r="C39646" s="2">
        <v>26</v>
      </c>
      <c r="D39646" s="2" t="s">
        <v>456</v>
      </c>
      <c r="E39646" s="2"/>
      <c r="F39646" s="2"/>
      <c r="G39646" s="2"/>
      <c r="H39646" s="2"/>
    </row>
    <row r="39647" spans="2:8">
      <c r="B39647" s="2" t="s">
        <v>40095</v>
      </c>
      <c r="C39647" s="2">
        <v>29</v>
      </c>
      <c r="D39647" s="2" t="s">
        <v>456</v>
      </c>
      <c r="E39647" s="2"/>
      <c r="F39647" s="2"/>
      <c r="G39647" s="2"/>
      <c r="H39647" s="2"/>
    </row>
    <row r="39648" spans="2:8">
      <c r="B39648" s="2" t="s">
        <v>40096</v>
      </c>
      <c r="C39648" s="2">
        <v>26</v>
      </c>
      <c r="D39648" s="2" t="s">
        <v>456</v>
      </c>
      <c r="E39648" s="2"/>
      <c r="F39648" s="2"/>
      <c r="G39648" s="2"/>
      <c r="H39648" s="2"/>
    </row>
    <row r="39649" spans="2:8">
      <c r="B39649" s="2" t="s">
        <v>40097</v>
      </c>
      <c r="C39649" s="2">
        <v>33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40099</v>
      </c>
      <c r="C39651" s="2">
        <v>38</v>
      </c>
      <c r="D39651" s="2" t="s">
        <v>456</v>
      </c>
      <c r="E39651" s="2"/>
      <c r="F39651" s="2"/>
      <c r="G39651" s="2"/>
      <c r="H39651" s="2"/>
    </row>
    <row r="39652" spans="2:8">
      <c r="B39652" s="2" t="s">
        <v>40100</v>
      </c>
      <c r="C39652" s="2">
        <v>32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40101</v>
      </c>
      <c r="C39653" s="2">
        <v>39</v>
      </c>
      <c r="D39653" s="2" t="s">
        <v>456</v>
      </c>
      <c r="E39653" s="2"/>
      <c r="F39653" s="2"/>
      <c r="G39653" s="2"/>
      <c r="H39653" s="2"/>
    </row>
    <row r="39654" spans="2:8">
      <c r="B39654" s="2" t="s">
        <v>40102</v>
      </c>
      <c r="C39654" s="2">
        <v>43</v>
      </c>
      <c r="D39654" s="2" t="s">
        <v>456</v>
      </c>
      <c r="E39654" s="2"/>
      <c r="F39654" s="2"/>
      <c r="G39654" s="2"/>
      <c r="H39654" s="2"/>
    </row>
    <row r="39655" spans="2:8">
      <c r="B39655" s="2" t="s">
        <v>40103</v>
      </c>
      <c r="C39655" s="2">
        <v>34</v>
      </c>
      <c r="D39655" s="2" t="s">
        <v>456</v>
      </c>
      <c r="E39655" s="2"/>
      <c r="F39655" s="2"/>
      <c r="G39655" s="2"/>
      <c r="H39655" s="2"/>
    </row>
    <row r="39656" spans="2:8">
      <c r="B39656" s="2" t="s">
        <v>40104</v>
      </c>
      <c r="C39656" s="2">
        <v>28</v>
      </c>
      <c r="D39656" s="2" t="s">
        <v>456</v>
      </c>
      <c r="E39656" s="2"/>
      <c r="F39656" s="2"/>
      <c r="G39656" s="2"/>
      <c r="H39656" s="2"/>
    </row>
    <row r="39657" spans="2:8">
      <c r="B39657" s="2" t="s">
        <v>40105</v>
      </c>
      <c r="C39657" s="2">
        <v>33</v>
      </c>
      <c r="D39657" s="2" t="s">
        <v>456</v>
      </c>
      <c r="E39657" s="2"/>
      <c r="F39657" s="2"/>
      <c r="G39657" s="2"/>
      <c r="H39657" s="2"/>
    </row>
    <row r="39658" spans="2:8">
      <c r="B39658" s="2" t="s">
        <v>40106</v>
      </c>
      <c r="C39658" s="2">
        <v>35</v>
      </c>
      <c r="D39658" s="2" t="s">
        <v>456</v>
      </c>
      <c r="E39658" s="2"/>
      <c r="F39658" s="2"/>
      <c r="G39658" s="2"/>
      <c r="H39658" s="2"/>
    </row>
    <row r="39659" spans="2:8">
      <c r="B39659" s="2" t="s">
        <v>40107</v>
      </c>
      <c r="C39659" s="2">
        <v>31</v>
      </c>
      <c r="D39659" s="2" t="s">
        <v>456</v>
      </c>
      <c r="E39659" s="2"/>
      <c r="F39659" s="2"/>
      <c r="G39659" s="2"/>
      <c r="H39659" s="2"/>
    </row>
    <row r="39660" spans="2:8">
      <c r="B39660" s="2" t="s">
        <v>40108</v>
      </c>
      <c r="C39660" s="2">
        <v>30</v>
      </c>
      <c r="D39660" s="2" t="s">
        <v>456</v>
      </c>
      <c r="E39660" s="2"/>
      <c r="F39660" s="2"/>
      <c r="G39660" s="2"/>
      <c r="H39660" s="2"/>
    </row>
    <row r="39661" spans="2:8">
      <c r="B39661" s="2" t="s">
        <v>40109</v>
      </c>
      <c r="C39661" s="2">
        <v>26</v>
      </c>
      <c r="D39661" s="2" t="s">
        <v>456</v>
      </c>
      <c r="E39661" s="2"/>
      <c r="F39661" s="2"/>
      <c r="G39661" s="2"/>
      <c r="H39661" s="2"/>
    </row>
    <row r="39662" spans="2:8">
      <c r="B39662" s="2" t="s">
        <v>40110</v>
      </c>
      <c r="C39662" s="2">
        <v>48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29</v>
      </c>
      <c r="D39663" s="2" t="s">
        <v>456</v>
      </c>
      <c r="E39663" s="2"/>
      <c r="F39663" s="2"/>
      <c r="G39663" s="2"/>
      <c r="H39663" s="2"/>
    </row>
    <row r="39664" spans="2:8">
      <c r="B39664" s="2" t="s">
        <v>40112</v>
      </c>
      <c r="C39664" s="2">
        <v>29</v>
      </c>
      <c r="D39664" s="2" t="s">
        <v>456</v>
      </c>
      <c r="E39664" s="2"/>
      <c r="F39664" s="2"/>
      <c r="G39664" s="2"/>
      <c r="H39664" s="2"/>
    </row>
    <row r="39665" spans="2:8">
      <c r="B39665" s="2" t="s">
        <v>40113</v>
      </c>
      <c r="C39665" s="2">
        <v>36</v>
      </c>
      <c r="D39665" s="2" t="s">
        <v>456</v>
      </c>
      <c r="E39665" s="2"/>
      <c r="F39665" s="2"/>
      <c r="G39665" s="2"/>
      <c r="H39665" s="2"/>
    </row>
    <row r="39666" spans="2:8">
      <c r="B39666" s="2" t="s">
        <v>40114</v>
      </c>
      <c r="C39666" s="2">
        <v>34</v>
      </c>
      <c r="D39666" s="2" t="s">
        <v>456</v>
      </c>
      <c r="E39666" s="2"/>
      <c r="F39666" s="2"/>
      <c r="G39666" s="2"/>
      <c r="H39666" s="2"/>
    </row>
    <row r="39667" spans="2:8">
      <c r="B39667" s="2" t="s">
        <v>40115</v>
      </c>
      <c r="C39667" s="2">
        <v>34</v>
      </c>
      <c r="D39667" s="2" t="s">
        <v>456</v>
      </c>
      <c r="E39667" s="2"/>
      <c r="F39667" s="2"/>
      <c r="G39667" s="2"/>
      <c r="H39667" s="2"/>
    </row>
    <row r="39668" spans="2:8">
      <c r="B39668" s="2" t="s">
        <v>40116</v>
      </c>
      <c r="C39668" s="2">
        <v>30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40118</v>
      </c>
      <c r="C39670" s="2">
        <v>31</v>
      </c>
      <c r="D39670" s="2" t="s">
        <v>456</v>
      </c>
      <c r="E39670" s="2"/>
      <c r="F39670" s="2"/>
      <c r="G39670" s="2"/>
      <c r="H39670" s="2"/>
    </row>
    <row r="39671" spans="2:8">
      <c r="B39671" s="2" t="s">
        <v>40119</v>
      </c>
      <c r="C39671" s="2">
        <v>36</v>
      </c>
      <c r="D39671" s="2" t="s">
        <v>456</v>
      </c>
      <c r="E39671" s="2"/>
      <c r="F39671" s="2"/>
      <c r="G39671" s="2"/>
      <c r="H39671" s="2"/>
    </row>
    <row r="39672" spans="2:8">
      <c r="B39672" s="2" t="s">
        <v>40120</v>
      </c>
      <c r="C39672" s="2">
        <v>38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31</v>
      </c>
      <c r="D39673" s="2" t="s">
        <v>456</v>
      </c>
      <c r="E39673" s="2"/>
      <c r="F39673" s="2"/>
      <c r="G39673" s="2"/>
      <c r="H39673" s="2"/>
    </row>
    <row r="39674" spans="2:8">
      <c r="B39674" s="2" t="s">
        <v>40122</v>
      </c>
      <c r="C39674" s="2">
        <v>31</v>
      </c>
      <c r="D39674" s="2" t="s">
        <v>456</v>
      </c>
      <c r="E39674" s="2"/>
      <c r="F39674" s="2"/>
      <c r="G39674" s="2"/>
      <c r="H39674" s="2"/>
    </row>
    <row r="39675" spans="2:8">
      <c r="B39675" s="2" t="s">
        <v>40123</v>
      </c>
      <c r="C39675" s="2">
        <v>32</v>
      </c>
      <c r="D39675" s="2" t="s">
        <v>456</v>
      </c>
      <c r="E39675" s="2"/>
      <c r="F39675" s="2"/>
      <c r="G39675" s="2"/>
      <c r="H39675" s="2"/>
    </row>
    <row r="39676" spans="2:8">
      <c r="B39676" s="2" t="s">
        <v>40124</v>
      </c>
      <c r="C39676" s="2">
        <v>30</v>
      </c>
      <c r="D39676" s="2" t="s">
        <v>456</v>
      </c>
      <c r="E39676" s="2"/>
      <c r="F39676" s="2"/>
      <c r="G39676" s="2"/>
      <c r="H39676" s="2"/>
    </row>
    <row r="39677" spans="2:8">
      <c r="B39677" s="2" t="s">
        <v>40125</v>
      </c>
      <c r="C39677" s="2">
        <v>30</v>
      </c>
      <c r="D39677" s="2" t="s">
        <v>456</v>
      </c>
      <c r="E39677" s="2"/>
      <c r="F39677" s="2"/>
      <c r="G39677" s="2"/>
      <c r="H39677" s="2"/>
    </row>
    <row r="39678" spans="2:8">
      <c r="B39678" s="2" t="s">
        <v>40126</v>
      </c>
      <c r="C39678" s="2">
        <v>31</v>
      </c>
      <c r="D39678" s="2" t="s">
        <v>456</v>
      </c>
      <c r="E39678" s="2"/>
      <c r="F39678" s="2"/>
      <c r="G39678" s="2"/>
      <c r="H39678" s="2"/>
    </row>
    <row r="39679" spans="2:8">
      <c r="B39679" s="2" t="s">
        <v>40127</v>
      </c>
      <c r="C39679" s="2">
        <v>27</v>
      </c>
      <c r="D39679" s="2" t="s">
        <v>456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456</v>
      </c>
      <c r="E39680" s="2"/>
      <c r="F39680" s="2"/>
      <c r="G39680" s="2"/>
      <c r="H39680" s="2"/>
    </row>
    <row r="39681" spans="2:8">
      <c r="B39681" s="2" t="s">
        <v>40129</v>
      </c>
      <c r="C39681" s="2">
        <v>37</v>
      </c>
      <c r="D39681" s="2" t="s">
        <v>456</v>
      </c>
      <c r="E39681" s="2"/>
      <c r="F39681" s="2"/>
      <c r="G39681" s="2"/>
      <c r="H39681" s="2"/>
    </row>
    <row r="39682" spans="2:8">
      <c r="B39682" s="2" t="s">
        <v>40130</v>
      </c>
      <c r="C39682" s="2">
        <v>30</v>
      </c>
      <c r="D39682" s="2" t="s">
        <v>456</v>
      </c>
      <c r="E39682" s="2"/>
      <c r="F39682" s="2"/>
      <c r="G39682" s="2"/>
      <c r="H39682" s="2"/>
    </row>
    <row r="39683" spans="2:8">
      <c r="B39683" s="2" t="s">
        <v>40131</v>
      </c>
      <c r="C39683" s="2">
        <v>30</v>
      </c>
      <c r="D39683" s="2" t="s">
        <v>456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456</v>
      </c>
      <c r="E39684" s="2"/>
      <c r="F39684" s="2"/>
      <c r="G39684" s="2"/>
      <c r="H39684" s="2"/>
    </row>
    <row r="39685" spans="2:8">
      <c r="B39685" s="2" t="s">
        <v>40133</v>
      </c>
      <c r="C39685" s="2">
        <v>30</v>
      </c>
      <c r="D39685" s="2" t="s">
        <v>456</v>
      </c>
      <c r="E39685" s="2"/>
      <c r="F39685" s="2"/>
      <c r="G39685" s="2"/>
      <c r="H39685" s="2"/>
    </row>
    <row r="39686" spans="2:8">
      <c r="B39686" s="2" t="s">
        <v>40134</v>
      </c>
      <c r="C39686" s="2">
        <v>23</v>
      </c>
      <c r="D39686" s="2" t="s">
        <v>456</v>
      </c>
      <c r="E39686" s="2"/>
      <c r="F39686" s="2"/>
      <c r="G39686" s="2"/>
      <c r="H39686" s="2"/>
    </row>
    <row r="39687" spans="2:8">
      <c r="B39687" s="2" t="s">
        <v>40135</v>
      </c>
      <c r="C39687" s="2">
        <v>26</v>
      </c>
      <c r="D39687" s="2" t="s">
        <v>456</v>
      </c>
      <c r="E39687" s="2"/>
      <c r="F39687" s="2"/>
      <c r="G39687" s="2"/>
      <c r="H39687" s="2"/>
    </row>
    <row r="39688" spans="2:8">
      <c r="B39688" s="2" t="s">
        <v>40136</v>
      </c>
      <c r="C39688" s="2">
        <v>33</v>
      </c>
      <c r="D39688" s="2" t="s">
        <v>456</v>
      </c>
      <c r="E39688" s="2"/>
      <c r="F39688" s="2"/>
      <c r="G39688" s="2"/>
      <c r="H39688" s="2"/>
    </row>
    <row r="39689" spans="2:8">
      <c r="B39689" s="2" t="s">
        <v>40137</v>
      </c>
      <c r="C39689" s="2">
        <v>34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35</v>
      </c>
      <c r="D39690" s="2" t="s">
        <v>456</v>
      </c>
      <c r="E39690" s="2"/>
      <c r="F39690" s="2"/>
      <c r="G39690" s="2"/>
      <c r="H39690" s="2"/>
    </row>
    <row r="39691" spans="2:8">
      <c r="B39691" s="2" t="s">
        <v>40139</v>
      </c>
      <c r="C39691" s="2">
        <v>27</v>
      </c>
      <c r="D39691" s="2" t="s">
        <v>456</v>
      </c>
      <c r="E39691" s="2"/>
      <c r="F39691" s="2"/>
      <c r="G39691" s="2"/>
      <c r="H39691" s="2"/>
    </row>
    <row r="39692" spans="2:8">
      <c r="B39692" s="2" t="s">
        <v>40140</v>
      </c>
      <c r="C39692" s="2">
        <v>32</v>
      </c>
      <c r="D39692" s="2" t="s">
        <v>456</v>
      </c>
      <c r="E39692" s="2"/>
      <c r="F39692" s="2"/>
      <c r="G39692" s="2"/>
      <c r="H39692" s="2"/>
    </row>
    <row r="39693" spans="2:8">
      <c r="B39693" s="2" t="s">
        <v>40141</v>
      </c>
      <c r="C39693" s="2">
        <v>36</v>
      </c>
      <c r="D39693" s="2" t="s">
        <v>456</v>
      </c>
      <c r="E39693" s="2"/>
      <c r="F39693" s="2"/>
      <c r="G39693" s="2"/>
      <c r="H39693" s="2"/>
    </row>
    <row r="39694" spans="2:8">
      <c r="B39694" s="2" t="s">
        <v>40142</v>
      </c>
      <c r="C39694" s="2">
        <v>24</v>
      </c>
      <c r="D39694" s="2" t="s">
        <v>456</v>
      </c>
      <c r="E39694" s="2"/>
      <c r="F39694" s="2"/>
      <c r="G39694" s="2"/>
      <c r="H39694" s="2"/>
    </row>
    <row r="39695" spans="2:8">
      <c r="B39695" s="2" t="s">
        <v>40143</v>
      </c>
      <c r="C39695" s="2">
        <v>35</v>
      </c>
      <c r="D39695" s="2" t="s">
        <v>456</v>
      </c>
      <c r="E39695" s="2"/>
      <c r="F39695" s="2"/>
      <c r="G39695" s="2"/>
      <c r="H39695" s="2"/>
    </row>
    <row r="39696" spans="2:8">
      <c r="B39696" s="2" t="s">
        <v>40144</v>
      </c>
      <c r="C39696" s="2">
        <v>26</v>
      </c>
      <c r="D39696" s="2" t="s">
        <v>456</v>
      </c>
      <c r="E39696" s="2"/>
      <c r="F39696" s="2"/>
      <c r="G39696" s="2"/>
      <c r="H39696" s="2"/>
    </row>
    <row r="39697" spans="2:8">
      <c r="B39697" s="2" t="s">
        <v>40145</v>
      </c>
      <c r="C39697" s="2">
        <v>31</v>
      </c>
      <c r="D39697" s="2" t="s">
        <v>456</v>
      </c>
      <c r="E39697" s="2"/>
      <c r="F39697" s="2"/>
      <c r="G39697" s="2"/>
      <c r="H39697" s="2"/>
    </row>
    <row r="39698" spans="2:8">
      <c r="B39698" s="2" t="s">
        <v>40146</v>
      </c>
      <c r="C39698" s="2">
        <v>37</v>
      </c>
      <c r="D39698" s="2" t="s">
        <v>456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456</v>
      </c>
      <c r="E39699" s="2"/>
      <c r="F39699" s="2"/>
      <c r="G39699" s="2"/>
      <c r="H39699" s="2"/>
    </row>
    <row r="39700" spans="2:8">
      <c r="B39700" s="2" t="s">
        <v>40148</v>
      </c>
      <c r="C39700" s="2">
        <v>28</v>
      </c>
      <c r="D39700" s="2" t="s">
        <v>456</v>
      </c>
      <c r="E39700" s="2"/>
      <c r="F39700" s="2"/>
      <c r="G39700" s="2"/>
      <c r="H39700" s="2"/>
    </row>
    <row r="39701" spans="2:8">
      <c r="B39701" s="2" t="s">
        <v>40149</v>
      </c>
      <c r="C39701" s="2">
        <v>22</v>
      </c>
      <c r="D39701" s="2" t="s">
        <v>456</v>
      </c>
      <c r="E39701" s="2"/>
      <c r="F39701" s="2"/>
      <c r="G39701" s="2"/>
      <c r="H39701" s="2"/>
    </row>
    <row r="39702" spans="2:8">
      <c r="B39702" s="2" t="s">
        <v>40150</v>
      </c>
      <c r="C39702" s="2">
        <v>27</v>
      </c>
      <c r="D39702" s="2" t="s">
        <v>456</v>
      </c>
      <c r="E39702" s="2"/>
      <c r="F39702" s="2"/>
      <c r="G39702" s="2"/>
      <c r="H39702" s="2"/>
    </row>
    <row r="39703" spans="2:8">
      <c r="B39703" s="2" t="s">
        <v>40151</v>
      </c>
      <c r="C39703" s="2">
        <v>39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40152</v>
      </c>
      <c r="C39704" s="2">
        <v>23</v>
      </c>
      <c r="D39704" s="2" t="s">
        <v>456</v>
      </c>
      <c r="E39704" s="2"/>
      <c r="F39704" s="2"/>
      <c r="G39704" s="2"/>
      <c r="H39704" s="2"/>
    </row>
    <row r="39705" spans="2:8">
      <c r="B39705" s="2" t="s">
        <v>40153</v>
      </c>
      <c r="C39705" s="2">
        <v>30</v>
      </c>
      <c r="D39705" s="2" t="s">
        <v>456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456</v>
      </c>
      <c r="E39706" s="2"/>
      <c r="F39706" s="2"/>
      <c r="G39706" s="2"/>
      <c r="H39706" s="2"/>
    </row>
    <row r="39707" spans="2:8">
      <c r="B39707" s="2" t="s">
        <v>40155</v>
      </c>
      <c r="C39707" s="2">
        <v>27</v>
      </c>
      <c r="D39707" s="2" t="s">
        <v>456</v>
      </c>
      <c r="E39707" s="2"/>
      <c r="F39707" s="2"/>
      <c r="G39707" s="2"/>
      <c r="H39707" s="2"/>
    </row>
    <row r="39708" spans="2:8">
      <c r="B39708" s="2" t="s">
        <v>40156</v>
      </c>
      <c r="C39708" s="2">
        <v>30</v>
      </c>
      <c r="D39708" s="2" t="s">
        <v>456</v>
      </c>
      <c r="E39708" s="2"/>
      <c r="F39708" s="2"/>
      <c r="G39708" s="2"/>
      <c r="H39708" s="2"/>
    </row>
    <row r="39709" spans="2:8">
      <c r="B39709" s="2" t="s">
        <v>40157</v>
      </c>
      <c r="C39709" s="2">
        <v>22</v>
      </c>
      <c r="D39709" s="2" t="s">
        <v>456</v>
      </c>
      <c r="E39709" s="2"/>
      <c r="F39709" s="2"/>
      <c r="G39709" s="2"/>
      <c r="H39709" s="2"/>
    </row>
    <row r="39710" spans="2:8">
      <c r="B39710" s="2" t="s">
        <v>40158</v>
      </c>
      <c r="C39710" s="2">
        <v>33</v>
      </c>
      <c r="D39710" s="2" t="s">
        <v>456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456</v>
      </c>
      <c r="E39711" s="2"/>
      <c r="F39711" s="2"/>
      <c r="G39711" s="2"/>
      <c r="H39711" s="2"/>
    </row>
    <row r="39712" spans="2:8">
      <c r="B39712" s="2" t="s">
        <v>40160</v>
      </c>
      <c r="C39712" s="2">
        <v>27</v>
      </c>
      <c r="D39712" s="2" t="s">
        <v>456</v>
      </c>
      <c r="E39712" s="2"/>
      <c r="F39712" s="2"/>
      <c r="G39712" s="2"/>
      <c r="H39712" s="2"/>
    </row>
    <row r="39713" spans="2:8">
      <c r="B39713" s="2" t="s">
        <v>40161</v>
      </c>
      <c r="C39713" s="2">
        <v>27</v>
      </c>
      <c r="D39713" s="2" t="s">
        <v>456</v>
      </c>
      <c r="E39713" s="2"/>
      <c r="F39713" s="2"/>
      <c r="G39713" s="2"/>
      <c r="H39713" s="2"/>
    </row>
    <row r="39714" spans="2:8">
      <c r="B39714" s="2" t="s">
        <v>40162</v>
      </c>
      <c r="C39714" s="2">
        <v>26</v>
      </c>
      <c r="D39714" s="2" t="s">
        <v>456</v>
      </c>
      <c r="E39714" s="2"/>
      <c r="F39714" s="2"/>
      <c r="G39714" s="2"/>
      <c r="H39714" s="2"/>
    </row>
    <row r="39715" spans="2:8">
      <c r="B39715" s="2" t="s">
        <v>40163</v>
      </c>
      <c r="C39715" s="2">
        <v>23</v>
      </c>
      <c r="D39715" s="2" t="s">
        <v>456</v>
      </c>
      <c r="E39715" s="2"/>
      <c r="F39715" s="2"/>
      <c r="G39715" s="2"/>
      <c r="H39715" s="2"/>
    </row>
    <row r="39716" spans="2:8">
      <c r="B39716" s="2" t="s">
        <v>40164</v>
      </c>
      <c r="C39716" s="2">
        <v>28</v>
      </c>
      <c r="D39716" s="2" t="s">
        <v>456</v>
      </c>
      <c r="E39716" s="2"/>
      <c r="F39716" s="2"/>
      <c r="G39716" s="2"/>
      <c r="H39716" s="2"/>
    </row>
    <row r="39717" spans="2:8">
      <c r="B39717" s="2" t="s">
        <v>40165</v>
      </c>
      <c r="C39717" s="2">
        <v>35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29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36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23</v>
      </c>
      <c r="D39720" s="2" t="s">
        <v>456</v>
      </c>
      <c r="E39720" s="2"/>
      <c r="F39720" s="2"/>
      <c r="G39720" s="2"/>
      <c r="H39720" s="2"/>
    </row>
    <row r="39721" spans="2:8">
      <c r="B39721" s="2" t="s">
        <v>40169</v>
      </c>
      <c r="C39721" s="2">
        <v>45</v>
      </c>
      <c r="D39721" s="2" t="s">
        <v>456</v>
      </c>
      <c r="E39721" s="2"/>
      <c r="F39721" s="2"/>
      <c r="G39721" s="2"/>
      <c r="H39721" s="2"/>
    </row>
    <row r="39722" spans="2:8">
      <c r="B39722" s="2" t="s">
        <v>40170</v>
      </c>
      <c r="C39722" s="2">
        <v>37</v>
      </c>
      <c r="D39722" s="2" t="s">
        <v>456</v>
      </c>
      <c r="E39722" s="2"/>
      <c r="F39722" s="2"/>
      <c r="G39722" s="2"/>
      <c r="H39722" s="2"/>
    </row>
    <row r="39723" spans="2:8">
      <c r="B39723" s="2" t="s">
        <v>40171</v>
      </c>
      <c r="C39723" s="2">
        <v>33</v>
      </c>
      <c r="D39723" s="2" t="s">
        <v>456</v>
      </c>
      <c r="E39723" s="2"/>
      <c r="F39723" s="2"/>
      <c r="G39723" s="2"/>
      <c r="H39723" s="2"/>
    </row>
    <row r="39724" spans="2:8">
      <c r="B39724" s="2" t="s">
        <v>40172</v>
      </c>
      <c r="C39724" s="2">
        <v>31</v>
      </c>
      <c r="D39724" s="2" t="s">
        <v>456</v>
      </c>
      <c r="E39724" s="2"/>
      <c r="F39724" s="2"/>
      <c r="G39724" s="2"/>
      <c r="H39724" s="2"/>
    </row>
    <row r="39725" spans="2:8">
      <c r="B39725" s="2" t="s">
        <v>40173</v>
      </c>
      <c r="C39725" s="2">
        <v>32</v>
      </c>
      <c r="D39725" s="2" t="s">
        <v>456</v>
      </c>
      <c r="E39725" s="2"/>
      <c r="F39725" s="2"/>
      <c r="G39725" s="2"/>
      <c r="H39725" s="2"/>
    </row>
    <row r="39726" spans="2:8">
      <c r="B39726" s="2" t="s">
        <v>40174</v>
      </c>
      <c r="C39726" s="2">
        <v>31</v>
      </c>
      <c r="D39726" s="2" t="s">
        <v>456</v>
      </c>
      <c r="E39726" s="2"/>
      <c r="F39726" s="2"/>
      <c r="G39726" s="2"/>
      <c r="H39726" s="2"/>
    </row>
    <row r="39727" spans="2:8">
      <c r="B39727" s="2" t="s">
        <v>40175</v>
      </c>
      <c r="C39727" s="2">
        <v>37</v>
      </c>
      <c r="D39727" s="2" t="s">
        <v>456</v>
      </c>
      <c r="E39727" s="2"/>
      <c r="F39727" s="2"/>
      <c r="G39727" s="2"/>
      <c r="H39727" s="2"/>
    </row>
    <row r="39728" spans="2:8">
      <c r="B39728" s="2" t="s">
        <v>40176</v>
      </c>
      <c r="C39728" s="2">
        <v>28</v>
      </c>
      <c r="D39728" s="2" t="s">
        <v>456</v>
      </c>
      <c r="E39728" s="2"/>
      <c r="F39728" s="2"/>
      <c r="G39728" s="2"/>
      <c r="H39728" s="2"/>
    </row>
    <row r="39729" spans="2:8">
      <c r="B39729" s="2" t="s">
        <v>40177</v>
      </c>
      <c r="C39729" s="2">
        <v>30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40178</v>
      </c>
      <c r="C39730" s="2">
        <v>24</v>
      </c>
      <c r="D39730" s="2" t="s">
        <v>456</v>
      </c>
      <c r="E39730" s="2"/>
      <c r="F39730" s="2"/>
      <c r="G39730" s="2"/>
      <c r="H39730" s="2"/>
    </row>
    <row r="39731" spans="2:8">
      <c r="B39731" s="2" t="s">
        <v>40179</v>
      </c>
      <c r="C39731" s="2">
        <v>30</v>
      </c>
      <c r="D39731" s="2" t="s">
        <v>456</v>
      </c>
      <c r="E39731" s="2"/>
      <c r="F39731" s="2"/>
      <c r="G39731" s="2"/>
      <c r="H39731" s="2"/>
    </row>
    <row r="39732" spans="2:8">
      <c r="B39732" s="2" t="s">
        <v>40180</v>
      </c>
      <c r="C39732" s="2">
        <v>38</v>
      </c>
      <c r="D39732" s="2" t="s">
        <v>456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456</v>
      </c>
      <c r="E39733" s="2"/>
      <c r="F39733" s="2"/>
      <c r="G39733" s="2"/>
      <c r="H39733" s="2"/>
    </row>
    <row r="39734" spans="2:8">
      <c r="B39734" s="2" t="s">
        <v>40182</v>
      </c>
      <c r="C39734" s="2">
        <v>37</v>
      </c>
      <c r="D39734" s="2" t="s">
        <v>456</v>
      </c>
      <c r="E39734" s="2"/>
      <c r="F39734" s="2"/>
      <c r="G39734" s="2"/>
      <c r="H39734" s="2"/>
    </row>
    <row r="39735" spans="2:8">
      <c r="B39735" s="2" t="s">
        <v>40183</v>
      </c>
      <c r="C39735" s="2">
        <v>38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40184</v>
      </c>
      <c r="C39736" s="2">
        <v>43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29</v>
      </c>
      <c r="D39737" s="2" t="s">
        <v>456</v>
      </c>
      <c r="E39737" s="2"/>
      <c r="F39737" s="2"/>
      <c r="G39737" s="2"/>
      <c r="H39737" s="2"/>
    </row>
    <row r="39738" spans="2:8">
      <c r="B39738" s="2" t="s">
        <v>40186</v>
      </c>
      <c r="C39738" s="2">
        <v>31</v>
      </c>
      <c r="D39738" s="2" t="s">
        <v>456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456</v>
      </c>
      <c r="E39739" s="2"/>
      <c r="F39739" s="2"/>
      <c r="G39739" s="2"/>
      <c r="H39739" s="2"/>
    </row>
    <row r="39740" spans="2:8">
      <c r="B39740" s="2" t="s">
        <v>40188</v>
      </c>
      <c r="C39740" s="2">
        <v>27</v>
      </c>
      <c r="D39740" s="2" t="s">
        <v>456</v>
      </c>
      <c r="E39740" s="2"/>
      <c r="F39740" s="2"/>
      <c r="G39740" s="2"/>
      <c r="H39740" s="2"/>
    </row>
    <row r="39741" spans="2:8">
      <c r="B39741" s="2" t="s">
        <v>40189</v>
      </c>
      <c r="C39741" s="2">
        <v>29</v>
      </c>
      <c r="D39741" s="2" t="s">
        <v>456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456</v>
      </c>
      <c r="E39742" s="2"/>
      <c r="F39742" s="2"/>
      <c r="G39742" s="2"/>
      <c r="H39742" s="2"/>
    </row>
    <row r="39743" spans="2:8">
      <c r="B39743" s="2" t="s">
        <v>40191</v>
      </c>
      <c r="C39743" s="2">
        <v>25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25</v>
      </c>
      <c r="D39744" s="2" t="s">
        <v>456</v>
      </c>
      <c r="E39744" s="2"/>
      <c r="F39744" s="2"/>
      <c r="G39744" s="2"/>
      <c r="H39744" s="2"/>
    </row>
    <row r="39745" spans="2:8">
      <c r="B39745" s="2" t="s">
        <v>40193</v>
      </c>
      <c r="C39745" s="2">
        <v>29</v>
      </c>
      <c r="D39745" s="2" t="s">
        <v>456</v>
      </c>
      <c r="E39745" s="2"/>
      <c r="F39745" s="2"/>
      <c r="G39745" s="2"/>
      <c r="H39745" s="2"/>
    </row>
    <row r="39746" spans="2:8">
      <c r="B39746" s="2" t="s">
        <v>40194</v>
      </c>
      <c r="C39746" s="2">
        <v>33</v>
      </c>
      <c r="D39746" s="2" t="s">
        <v>456</v>
      </c>
      <c r="E39746" s="2"/>
      <c r="F39746" s="2"/>
      <c r="G39746" s="2"/>
      <c r="H39746" s="2"/>
    </row>
    <row r="39747" spans="2:8">
      <c r="B39747" s="2" t="s">
        <v>40195</v>
      </c>
      <c r="C39747" s="2">
        <v>25</v>
      </c>
      <c r="D39747" s="2" t="s">
        <v>456</v>
      </c>
      <c r="E39747" s="2"/>
      <c r="F39747" s="2"/>
      <c r="G39747" s="2"/>
      <c r="H39747" s="2"/>
    </row>
    <row r="39748" spans="2:8">
      <c r="B39748" s="2" t="s">
        <v>40196</v>
      </c>
      <c r="C39748" s="2">
        <v>26</v>
      </c>
      <c r="D39748" s="2" t="s">
        <v>456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456</v>
      </c>
      <c r="E39749" s="2"/>
      <c r="F39749" s="2"/>
      <c r="G39749" s="2"/>
      <c r="H39749" s="2"/>
    </row>
    <row r="39750" spans="2:8">
      <c r="B39750" s="2" t="s">
        <v>40198</v>
      </c>
      <c r="C39750" s="2">
        <v>14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27</v>
      </c>
      <c r="D39751" s="2" t="s">
        <v>456</v>
      </c>
      <c r="E39751" s="2"/>
      <c r="F39751" s="2"/>
      <c r="G39751" s="2"/>
      <c r="H39751" s="2"/>
    </row>
    <row r="39752" spans="2:8">
      <c r="B39752" s="2" t="s">
        <v>40200</v>
      </c>
      <c r="C39752" s="2">
        <v>26</v>
      </c>
      <c r="D39752" s="2" t="s">
        <v>456</v>
      </c>
      <c r="E39752" s="2"/>
      <c r="F39752" s="2"/>
      <c r="G39752" s="2"/>
      <c r="H39752" s="2"/>
    </row>
    <row r="39753" spans="2:8">
      <c r="B39753" s="2" t="s">
        <v>40201</v>
      </c>
      <c r="C39753" s="2">
        <v>31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23</v>
      </c>
      <c r="D39754" s="2" t="s">
        <v>456</v>
      </c>
      <c r="E39754" s="2"/>
      <c r="F39754" s="2"/>
      <c r="G39754" s="2"/>
      <c r="H39754" s="2"/>
    </row>
    <row r="39755" spans="2:8">
      <c r="B39755" s="2" t="s">
        <v>40203</v>
      </c>
      <c r="C39755" s="2">
        <v>28</v>
      </c>
      <c r="D39755" s="2" t="s">
        <v>456</v>
      </c>
      <c r="E39755" s="2"/>
      <c r="F39755" s="2"/>
      <c r="G39755" s="2"/>
      <c r="H39755" s="2"/>
    </row>
    <row r="39756" spans="2:8">
      <c r="B39756" s="2" t="s">
        <v>40204</v>
      </c>
      <c r="C39756" s="2">
        <v>29</v>
      </c>
      <c r="D39756" s="2" t="s">
        <v>456</v>
      </c>
      <c r="E39756" s="2"/>
      <c r="F39756" s="2"/>
      <c r="G39756" s="2"/>
      <c r="H39756" s="2"/>
    </row>
    <row r="39757" spans="2:8">
      <c r="B39757" s="2" t="s">
        <v>40205</v>
      </c>
      <c r="C39757" s="2">
        <v>32</v>
      </c>
      <c r="D39757" s="2" t="s">
        <v>456</v>
      </c>
      <c r="E39757" s="2"/>
      <c r="F39757" s="2"/>
      <c r="G39757" s="2"/>
      <c r="H39757" s="2"/>
    </row>
    <row r="39758" spans="2:8">
      <c r="B39758" s="2" t="s">
        <v>40206</v>
      </c>
      <c r="C39758" s="2">
        <v>35</v>
      </c>
      <c r="D39758" s="2" t="s">
        <v>456</v>
      </c>
      <c r="E39758" s="2"/>
      <c r="F39758" s="2"/>
      <c r="G39758" s="2"/>
      <c r="H39758" s="2"/>
    </row>
    <row r="39759" spans="2:8">
      <c r="B39759" s="2" t="s">
        <v>40207</v>
      </c>
      <c r="C39759" s="2">
        <v>32</v>
      </c>
      <c r="D39759" s="2" t="s">
        <v>456</v>
      </c>
      <c r="E39759" s="2"/>
      <c r="F39759" s="2"/>
      <c r="G39759" s="2"/>
      <c r="H39759" s="2"/>
    </row>
    <row r="39760" spans="2:8">
      <c r="B39760" s="2" t="s">
        <v>40208</v>
      </c>
      <c r="C39760" s="2">
        <v>30</v>
      </c>
      <c r="D39760" s="2" t="s">
        <v>456</v>
      </c>
      <c r="E39760" s="2"/>
      <c r="F39760" s="2"/>
      <c r="G39760" s="2"/>
      <c r="H39760" s="2"/>
    </row>
    <row r="39761" spans="2:8">
      <c r="B39761" s="2" t="s">
        <v>40209</v>
      </c>
      <c r="C39761" s="2">
        <v>42</v>
      </c>
      <c r="D39761" s="2" t="s">
        <v>456</v>
      </c>
      <c r="E39761" s="2"/>
      <c r="F39761" s="2"/>
      <c r="G39761" s="2"/>
      <c r="H39761" s="2"/>
    </row>
    <row r="39762" spans="2:8">
      <c r="B39762" s="2" t="s">
        <v>40210</v>
      </c>
      <c r="C39762" s="2">
        <v>33</v>
      </c>
      <c r="D39762" s="2" t="s">
        <v>456</v>
      </c>
      <c r="E39762" s="2"/>
      <c r="F39762" s="2"/>
      <c r="G39762" s="2"/>
      <c r="H39762" s="2"/>
    </row>
    <row r="39763" spans="2:8">
      <c r="B39763" s="2" t="s">
        <v>40211</v>
      </c>
      <c r="C39763" s="2">
        <v>31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40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34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42</v>
      </c>
      <c r="D39766" s="2" t="s">
        <v>456</v>
      </c>
      <c r="E39766" s="2"/>
      <c r="F39766" s="2"/>
      <c r="G39766" s="2"/>
      <c r="H39766" s="2"/>
    </row>
    <row r="39767" spans="2:8">
      <c r="B39767" s="2" t="s">
        <v>40215</v>
      </c>
      <c r="C39767" s="2">
        <v>39</v>
      </c>
      <c r="D39767" s="2" t="s">
        <v>456</v>
      </c>
      <c r="E39767" s="2"/>
      <c r="F39767" s="2"/>
      <c r="G39767" s="2"/>
      <c r="H39767" s="2"/>
    </row>
    <row r="39768" spans="2:8">
      <c r="B39768" s="2" t="s">
        <v>40216</v>
      </c>
      <c r="C39768" s="2">
        <v>34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39</v>
      </c>
      <c r="D39769" s="2" t="s">
        <v>456</v>
      </c>
      <c r="E39769" s="2"/>
      <c r="F39769" s="2"/>
      <c r="G39769" s="2"/>
      <c r="H39769" s="2"/>
    </row>
    <row r="39770" spans="2:8">
      <c r="B39770" s="2" t="s">
        <v>40218</v>
      </c>
      <c r="C39770" s="2">
        <v>31</v>
      </c>
      <c r="D39770" s="2" t="s">
        <v>456</v>
      </c>
      <c r="E39770" s="2"/>
      <c r="F39770" s="2"/>
      <c r="G39770" s="2"/>
      <c r="H39770" s="2"/>
    </row>
    <row r="39771" spans="2:8">
      <c r="B39771" s="2" t="s">
        <v>40219</v>
      </c>
      <c r="C39771" s="2">
        <v>27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456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456</v>
      </c>
      <c r="E39773" s="2"/>
      <c r="F39773" s="2"/>
      <c r="G39773" s="2"/>
      <c r="H39773" s="2"/>
    </row>
    <row r="39774" spans="2:8">
      <c r="B39774" s="2" t="s">
        <v>40222</v>
      </c>
      <c r="C39774" s="2">
        <v>25</v>
      </c>
      <c r="D39774" s="2" t="s">
        <v>456</v>
      </c>
      <c r="E39774" s="2"/>
      <c r="F39774" s="2"/>
      <c r="G39774" s="2"/>
      <c r="H39774" s="2"/>
    </row>
    <row r="39775" spans="2:8">
      <c r="B39775" s="2" t="s">
        <v>40223</v>
      </c>
      <c r="C39775" s="2">
        <v>38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32</v>
      </c>
      <c r="D39776" s="2" t="s">
        <v>456</v>
      </c>
      <c r="E39776" s="2"/>
      <c r="F39776" s="2"/>
      <c r="G39776" s="2"/>
      <c r="H39776" s="2"/>
    </row>
    <row r="39777" spans="2:8">
      <c r="B39777" s="2" t="s">
        <v>40225</v>
      </c>
      <c r="C39777" s="2">
        <v>35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456</v>
      </c>
      <c r="E39778" s="2"/>
      <c r="F39778" s="2"/>
      <c r="G39778" s="2"/>
      <c r="H39778" s="2"/>
    </row>
    <row r="39779" spans="2:8">
      <c r="B39779" s="2" t="s">
        <v>40227</v>
      </c>
      <c r="C39779" s="2">
        <v>40</v>
      </c>
      <c r="D39779" s="2" t="s">
        <v>456</v>
      </c>
      <c r="E39779" s="2"/>
      <c r="F39779" s="2"/>
      <c r="G39779" s="2"/>
      <c r="H39779" s="2"/>
    </row>
    <row r="39780" spans="2:8">
      <c r="B39780" s="2" t="s">
        <v>40228</v>
      </c>
      <c r="C39780" s="2">
        <v>40</v>
      </c>
      <c r="D39780" s="2" t="s">
        <v>456</v>
      </c>
      <c r="E39780" s="2"/>
      <c r="F39780" s="2"/>
      <c r="G39780" s="2"/>
      <c r="H39780" s="2"/>
    </row>
    <row r="39781" spans="2:8">
      <c r="B39781" s="2" t="s">
        <v>40229</v>
      </c>
      <c r="C39781" s="2">
        <v>30</v>
      </c>
      <c r="D39781" s="2" t="s">
        <v>456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456</v>
      </c>
      <c r="E39782" s="2"/>
      <c r="F39782" s="2"/>
      <c r="G39782" s="2"/>
      <c r="H39782" s="2"/>
    </row>
    <row r="39783" spans="2:8">
      <c r="B39783" s="2" t="s">
        <v>40231</v>
      </c>
      <c r="C39783" s="2">
        <v>32</v>
      </c>
      <c r="D39783" s="2" t="s">
        <v>456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26</v>
      </c>
      <c r="D39785" s="2" t="s">
        <v>456</v>
      </c>
      <c r="E39785" s="2"/>
      <c r="F39785" s="2"/>
      <c r="G39785" s="2"/>
      <c r="H39785" s="2"/>
    </row>
    <row r="39786" spans="2:8">
      <c r="B39786" s="2" t="s">
        <v>40234</v>
      </c>
      <c r="C39786" s="2">
        <v>23</v>
      </c>
      <c r="D39786" s="2" t="s">
        <v>456</v>
      </c>
      <c r="E39786" s="2"/>
      <c r="F39786" s="2"/>
      <c r="G39786" s="2"/>
      <c r="H39786" s="2"/>
    </row>
    <row r="39787" spans="2:8">
      <c r="B39787" s="2" t="s">
        <v>40235</v>
      </c>
      <c r="C39787" s="2">
        <v>22</v>
      </c>
      <c r="D39787" s="2" t="s">
        <v>456</v>
      </c>
      <c r="E39787" s="2"/>
      <c r="F39787" s="2"/>
      <c r="G39787" s="2"/>
      <c r="H39787" s="2"/>
    </row>
    <row r="39788" spans="2:8">
      <c r="B39788" s="2" t="s">
        <v>40236</v>
      </c>
      <c r="C39788" s="2">
        <v>22</v>
      </c>
      <c r="D39788" s="2" t="s">
        <v>456</v>
      </c>
      <c r="E39788" s="2"/>
      <c r="F39788" s="2"/>
      <c r="G39788" s="2"/>
      <c r="H39788" s="2"/>
    </row>
    <row r="39789" spans="2:8">
      <c r="B39789" s="2" t="s">
        <v>40237</v>
      </c>
      <c r="C39789" s="2">
        <v>20</v>
      </c>
      <c r="D39789" s="2" t="s">
        <v>456</v>
      </c>
      <c r="E39789" s="2"/>
      <c r="F39789" s="2"/>
      <c r="G39789" s="2"/>
      <c r="H39789" s="2"/>
    </row>
    <row r="39790" spans="2:8">
      <c r="B39790" s="2" t="s">
        <v>40238</v>
      </c>
      <c r="C39790" s="2">
        <v>18</v>
      </c>
      <c r="D39790" s="2" t="s">
        <v>456</v>
      </c>
      <c r="E39790" s="2"/>
      <c r="F39790" s="2"/>
      <c r="G39790" s="2"/>
      <c r="H39790" s="2"/>
    </row>
    <row r="39791" spans="2:8">
      <c r="B39791" s="2" t="s">
        <v>40239</v>
      </c>
      <c r="C39791" s="2">
        <v>18</v>
      </c>
      <c r="D39791" s="2" t="s">
        <v>456</v>
      </c>
      <c r="E39791" s="2"/>
      <c r="F39791" s="2"/>
      <c r="G39791" s="2"/>
      <c r="H39791" s="2"/>
    </row>
    <row r="39792" spans="2:8">
      <c r="B39792" s="2" t="s">
        <v>40240</v>
      </c>
      <c r="C39792" s="2">
        <v>33</v>
      </c>
      <c r="D39792" s="2" t="s">
        <v>456</v>
      </c>
      <c r="E39792" s="2"/>
      <c r="F39792" s="2"/>
      <c r="G39792" s="2"/>
      <c r="H39792" s="2"/>
    </row>
    <row r="39793" spans="2:8">
      <c r="B39793" s="2" t="s">
        <v>40241</v>
      </c>
      <c r="C39793" s="2">
        <v>30</v>
      </c>
      <c r="D39793" s="2" t="s">
        <v>456</v>
      </c>
      <c r="E39793" s="2"/>
      <c r="F39793" s="2"/>
      <c r="G39793" s="2"/>
      <c r="H39793" s="2"/>
    </row>
    <row r="39794" spans="2:8">
      <c r="B39794" s="2" t="s">
        <v>40242</v>
      </c>
      <c r="C39794" s="2">
        <v>27</v>
      </c>
      <c r="D39794" s="2" t="s">
        <v>456</v>
      </c>
      <c r="E39794" s="2"/>
      <c r="F39794" s="2"/>
      <c r="G39794" s="2"/>
      <c r="H39794" s="2"/>
    </row>
    <row r="39795" spans="2:8">
      <c r="B39795" s="2" t="s">
        <v>40243</v>
      </c>
      <c r="C39795" s="2">
        <v>28</v>
      </c>
      <c r="D39795" s="2" t="s">
        <v>456</v>
      </c>
      <c r="E39795" s="2"/>
      <c r="F39795" s="2"/>
      <c r="G39795" s="2"/>
      <c r="H39795" s="2"/>
    </row>
    <row r="39796" spans="2:8">
      <c r="B39796" s="2" t="s">
        <v>40244</v>
      </c>
      <c r="C39796" s="2">
        <v>18</v>
      </c>
      <c r="D39796" s="2" t="s">
        <v>456</v>
      </c>
      <c r="E39796" s="2"/>
      <c r="F39796" s="2"/>
      <c r="G39796" s="2"/>
      <c r="H39796" s="2"/>
    </row>
    <row r="39797" spans="2:8">
      <c r="B39797" s="2" t="s">
        <v>40245</v>
      </c>
      <c r="C39797" s="2">
        <v>28</v>
      </c>
      <c r="D39797" s="2" t="s">
        <v>456</v>
      </c>
      <c r="E39797" s="2"/>
      <c r="F39797" s="2"/>
      <c r="G39797" s="2"/>
      <c r="H39797" s="2"/>
    </row>
    <row r="39798" spans="2:8">
      <c r="B39798" s="2" t="s">
        <v>40246</v>
      </c>
      <c r="C39798" s="2">
        <v>29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31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33</v>
      </c>
      <c r="D39800" s="2" t="s">
        <v>456</v>
      </c>
      <c r="E39800" s="2"/>
      <c r="F39800" s="2"/>
      <c r="G39800" s="2"/>
      <c r="H39800" s="2"/>
    </row>
    <row r="39801" spans="2:8">
      <c r="B39801" s="2" t="s">
        <v>40249</v>
      </c>
      <c r="C39801" s="2">
        <v>32</v>
      </c>
      <c r="D39801" s="2" t="s">
        <v>456</v>
      </c>
      <c r="E39801" s="2"/>
      <c r="F39801" s="2"/>
      <c r="G39801" s="2"/>
      <c r="H39801" s="2"/>
    </row>
    <row r="39802" spans="2:8">
      <c r="B39802" s="2" t="s">
        <v>40250</v>
      </c>
      <c r="C39802" s="2">
        <v>40</v>
      </c>
      <c r="D39802" s="2" t="s">
        <v>456</v>
      </c>
      <c r="E39802" s="2"/>
      <c r="F39802" s="2"/>
      <c r="G39802" s="2"/>
      <c r="H39802" s="2"/>
    </row>
    <row r="39803" spans="2:8">
      <c r="B39803" s="2" t="s">
        <v>40251</v>
      </c>
      <c r="C39803" s="2">
        <v>25</v>
      </c>
      <c r="D39803" s="2" t="s">
        <v>456</v>
      </c>
      <c r="E39803" s="2"/>
      <c r="F39803" s="2"/>
      <c r="G39803" s="2"/>
      <c r="H39803" s="2"/>
    </row>
    <row r="39804" spans="2:8">
      <c r="B39804" s="2" t="s">
        <v>40252</v>
      </c>
      <c r="C39804" s="2">
        <v>27</v>
      </c>
      <c r="D39804" s="2" t="s">
        <v>456</v>
      </c>
      <c r="E39804" s="2"/>
      <c r="F39804" s="2"/>
      <c r="G39804" s="2"/>
      <c r="H39804" s="2"/>
    </row>
    <row r="39805" spans="2:8">
      <c r="B39805" s="2" t="s">
        <v>40253</v>
      </c>
      <c r="C39805" s="2">
        <v>34</v>
      </c>
      <c r="D39805" s="2" t="s">
        <v>456</v>
      </c>
      <c r="E39805" s="2"/>
      <c r="F39805" s="2"/>
      <c r="G39805" s="2"/>
      <c r="H39805" s="2"/>
    </row>
    <row r="39806" spans="2:8">
      <c r="B39806" s="2" t="s">
        <v>40254</v>
      </c>
      <c r="C39806" s="2">
        <v>31</v>
      </c>
      <c r="D39806" s="2" t="s">
        <v>456</v>
      </c>
      <c r="E39806" s="2"/>
      <c r="F39806" s="2"/>
      <c r="G39806" s="2"/>
      <c r="H39806" s="2"/>
    </row>
    <row r="39807" spans="2:8">
      <c r="B39807" s="2" t="s">
        <v>40255</v>
      </c>
      <c r="C39807" s="2">
        <v>28</v>
      </c>
      <c r="D39807" s="2" t="s">
        <v>456</v>
      </c>
      <c r="E39807" s="2"/>
      <c r="F39807" s="2"/>
      <c r="G39807" s="2"/>
      <c r="H39807" s="2"/>
    </row>
    <row r="39808" spans="2:8">
      <c r="B39808" s="2" t="s">
        <v>40256</v>
      </c>
      <c r="C39808" s="2">
        <v>28</v>
      </c>
      <c r="D39808" s="2" t="s">
        <v>456</v>
      </c>
      <c r="E39808" s="2"/>
      <c r="F39808" s="2"/>
      <c r="G39808" s="2"/>
      <c r="H39808" s="2"/>
    </row>
    <row r="39809" spans="2:8">
      <c r="B39809" s="2" t="s">
        <v>40257</v>
      </c>
      <c r="C39809" s="2">
        <v>35</v>
      </c>
      <c r="D39809" s="2" t="s">
        <v>456</v>
      </c>
      <c r="E39809" s="2"/>
      <c r="F39809" s="2"/>
      <c r="G39809" s="2"/>
      <c r="H39809" s="2"/>
    </row>
    <row r="39810" spans="2:8">
      <c r="B39810" s="2" t="s">
        <v>40258</v>
      </c>
      <c r="C39810" s="2">
        <v>29</v>
      </c>
      <c r="D39810" s="2" t="s">
        <v>456</v>
      </c>
      <c r="E39810" s="2"/>
      <c r="F39810" s="2"/>
      <c r="G39810" s="2"/>
      <c r="H39810" s="2"/>
    </row>
    <row r="39811" spans="2:8">
      <c r="B39811" s="2" t="s">
        <v>40259</v>
      </c>
      <c r="C39811" s="2">
        <v>11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40260</v>
      </c>
      <c r="C39812" s="2">
        <v>40</v>
      </c>
      <c r="D39812" s="2" t="s">
        <v>456</v>
      </c>
      <c r="E39812" s="2"/>
      <c r="F39812" s="2"/>
      <c r="G39812" s="2"/>
      <c r="H39812" s="2"/>
    </row>
    <row r="39813" spans="2:8">
      <c r="B39813" s="2" t="s">
        <v>40261</v>
      </c>
      <c r="C39813" s="2">
        <v>39</v>
      </c>
      <c r="D39813" s="2" t="s">
        <v>456</v>
      </c>
      <c r="E39813" s="2"/>
      <c r="F39813" s="2"/>
      <c r="G39813" s="2"/>
      <c r="H39813" s="2"/>
    </row>
    <row r="39814" spans="2:8">
      <c r="B39814" s="2" t="s">
        <v>40262</v>
      </c>
      <c r="C39814" s="2">
        <v>37</v>
      </c>
      <c r="D39814" s="2" t="s">
        <v>456</v>
      </c>
      <c r="E39814" s="2"/>
      <c r="F39814" s="2"/>
      <c r="G39814" s="2"/>
      <c r="H39814" s="2"/>
    </row>
    <row r="39815" spans="2:8">
      <c r="B39815" s="2" t="s">
        <v>40263</v>
      </c>
      <c r="C39815" s="2">
        <v>29</v>
      </c>
      <c r="D39815" s="2" t="s">
        <v>456</v>
      </c>
      <c r="E39815" s="2"/>
      <c r="F39815" s="2"/>
      <c r="G39815" s="2"/>
      <c r="H39815" s="2"/>
    </row>
    <row r="39816" spans="2:8">
      <c r="B39816" s="2" t="s">
        <v>40264</v>
      </c>
      <c r="C39816" s="2">
        <v>23</v>
      </c>
      <c r="D39816" s="2" t="s">
        <v>456</v>
      </c>
      <c r="E39816" s="2"/>
      <c r="F39816" s="2"/>
      <c r="G39816" s="2"/>
      <c r="H39816" s="2"/>
    </row>
    <row r="39817" spans="2:8">
      <c r="B39817" s="2" t="s">
        <v>40265</v>
      </c>
      <c r="C39817" s="2">
        <v>25</v>
      </c>
      <c r="D39817" s="2" t="s">
        <v>456</v>
      </c>
      <c r="E39817" s="2"/>
      <c r="F39817" s="2"/>
      <c r="G39817" s="2"/>
      <c r="H39817" s="2"/>
    </row>
    <row r="39818" spans="2:8">
      <c r="B39818" s="2" t="s">
        <v>40266</v>
      </c>
      <c r="C39818" s="2">
        <v>16</v>
      </c>
      <c r="D39818" s="2" t="s">
        <v>456</v>
      </c>
      <c r="E39818" s="2"/>
      <c r="F39818" s="2"/>
      <c r="G39818" s="2"/>
      <c r="H39818" s="2"/>
    </row>
    <row r="39819" spans="2:8">
      <c r="B39819" s="2" t="s">
        <v>40267</v>
      </c>
      <c r="C39819" s="2">
        <v>22</v>
      </c>
      <c r="D39819" s="2" t="s">
        <v>456</v>
      </c>
      <c r="E39819" s="2"/>
      <c r="F39819" s="2"/>
      <c r="G39819" s="2"/>
      <c r="H39819" s="2"/>
    </row>
    <row r="39820" spans="2:8">
      <c r="B39820" s="2" t="s">
        <v>40268</v>
      </c>
      <c r="C39820" s="2">
        <v>25</v>
      </c>
      <c r="D39820" s="2" t="s">
        <v>456</v>
      </c>
      <c r="E39820" s="2"/>
      <c r="F39820" s="2"/>
      <c r="G39820" s="2"/>
      <c r="H39820" s="2"/>
    </row>
    <row r="39821" spans="2:8">
      <c r="B39821" s="2" t="s">
        <v>40269</v>
      </c>
      <c r="C39821" s="2">
        <v>35</v>
      </c>
      <c r="D39821" s="2" t="s">
        <v>456</v>
      </c>
      <c r="E39821" s="2"/>
      <c r="F39821" s="2"/>
      <c r="G39821" s="2"/>
      <c r="H39821" s="2"/>
    </row>
    <row r="39822" spans="2:8">
      <c r="B39822" s="2" t="s">
        <v>40270</v>
      </c>
      <c r="C39822" s="2">
        <v>30</v>
      </c>
      <c r="D39822" s="2" t="s">
        <v>456</v>
      </c>
      <c r="E39822" s="2"/>
      <c r="F39822" s="2"/>
      <c r="G39822" s="2"/>
      <c r="H39822" s="2"/>
    </row>
    <row r="39823" spans="2:8">
      <c r="B39823" s="2" t="s">
        <v>40271</v>
      </c>
      <c r="C39823" s="2">
        <v>29</v>
      </c>
      <c r="D39823" s="2" t="s">
        <v>456</v>
      </c>
      <c r="E39823" s="2"/>
      <c r="F39823" s="2"/>
      <c r="G39823" s="2"/>
      <c r="H39823" s="2"/>
    </row>
    <row r="39824" spans="2:8">
      <c r="B39824" s="2" t="s">
        <v>40272</v>
      </c>
      <c r="C39824" s="2">
        <v>31</v>
      </c>
      <c r="D39824" s="2" t="s">
        <v>456</v>
      </c>
      <c r="E39824" s="2"/>
      <c r="F39824" s="2"/>
      <c r="G39824" s="2"/>
      <c r="H39824" s="2"/>
    </row>
    <row r="39825" spans="2:8">
      <c r="B39825" s="2" t="s">
        <v>40273</v>
      </c>
      <c r="C39825" s="2">
        <v>34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19</v>
      </c>
      <c r="D39826" s="2" t="s">
        <v>456</v>
      </c>
      <c r="E39826" s="2"/>
      <c r="F39826" s="2"/>
      <c r="G39826" s="2"/>
      <c r="H39826" s="2"/>
    </row>
    <row r="39827" spans="2:8">
      <c r="B39827" s="2" t="s">
        <v>40275</v>
      </c>
      <c r="C39827" s="2">
        <v>19</v>
      </c>
      <c r="D39827" s="2" t="s">
        <v>456</v>
      </c>
      <c r="E39827" s="2"/>
      <c r="F39827" s="2"/>
      <c r="G39827" s="2"/>
      <c r="H39827" s="2"/>
    </row>
    <row r="39828" spans="2:8">
      <c r="B39828" s="2" t="s">
        <v>40276</v>
      </c>
      <c r="C39828" s="2">
        <v>19</v>
      </c>
      <c r="D39828" s="2" t="s">
        <v>456</v>
      </c>
      <c r="E39828" s="2"/>
      <c r="F39828" s="2"/>
      <c r="G39828" s="2"/>
      <c r="H39828" s="2"/>
    </row>
    <row r="39829" spans="2:8">
      <c r="B39829" s="2" t="s">
        <v>40277</v>
      </c>
      <c r="C39829" s="2">
        <v>17</v>
      </c>
      <c r="D39829" s="2" t="s">
        <v>456</v>
      </c>
      <c r="E39829" s="2"/>
      <c r="F39829" s="2"/>
      <c r="G39829" s="2"/>
      <c r="H39829" s="2"/>
    </row>
    <row r="39830" spans="2:8">
      <c r="B39830" s="2" t="s">
        <v>40278</v>
      </c>
      <c r="C39830" s="2">
        <v>19</v>
      </c>
      <c r="D39830" s="2" t="s">
        <v>456</v>
      </c>
      <c r="E39830" s="2"/>
      <c r="F39830" s="2"/>
      <c r="G39830" s="2"/>
      <c r="H39830" s="2"/>
    </row>
    <row r="39831" spans="2:8">
      <c r="B39831" s="2" t="s">
        <v>40279</v>
      </c>
      <c r="C39831" s="2">
        <v>18</v>
      </c>
      <c r="D39831" s="2" t="s">
        <v>456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36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35</v>
      </c>
      <c r="D39834" s="2" t="s">
        <v>456</v>
      </c>
      <c r="E39834" s="2"/>
      <c r="F39834" s="2"/>
      <c r="G39834" s="2"/>
      <c r="H39834" s="2"/>
    </row>
    <row r="39835" spans="2:8">
      <c r="B39835" s="2" t="s">
        <v>40283</v>
      </c>
      <c r="C39835" s="2">
        <v>30</v>
      </c>
      <c r="D39835" s="2" t="s">
        <v>456</v>
      </c>
      <c r="E39835" s="2"/>
      <c r="F39835" s="2"/>
      <c r="G39835" s="2"/>
      <c r="H39835" s="2"/>
    </row>
    <row r="39836" spans="2:8">
      <c r="B39836" s="2" t="s">
        <v>40284</v>
      </c>
      <c r="C39836" s="2">
        <v>31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40285</v>
      </c>
      <c r="C39837" s="2">
        <v>40</v>
      </c>
      <c r="D39837" s="2" t="s">
        <v>456</v>
      </c>
      <c r="E39837" s="2"/>
      <c r="F39837" s="2"/>
      <c r="G39837" s="2"/>
      <c r="H39837" s="2"/>
    </row>
    <row r="39838" spans="2:8">
      <c r="B39838" s="2" t="s">
        <v>40286</v>
      </c>
      <c r="C39838" s="2">
        <v>37</v>
      </c>
      <c r="D39838" s="2" t="s">
        <v>456</v>
      </c>
      <c r="E39838" s="2"/>
      <c r="F39838" s="2"/>
      <c r="G39838" s="2"/>
      <c r="H39838" s="2"/>
    </row>
    <row r="39839" spans="2:8">
      <c r="B39839" s="2" t="s">
        <v>40287</v>
      </c>
      <c r="C39839" s="2">
        <v>36</v>
      </c>
      <c r="D39839" s="2" t="s">
        <v>456</v>
      </c>
      <c r="E39839" s="2"/>
      <c r="F39839" s="2"/>
      <c r="G39839" s="2"/>
      <c r="H39839" s="2"/>
    </row>
    <row r="39840" spans="2:8">
      <c r="B39840" s="2" t="s">
        <v>40288</v>
      </c>
      <c r="C39840" s="2">
        <v>34</v>
      </c>
      <c r="D39840" s="2" t="s">
        <v>456</v>
      </c>
      <c r="E39840" s="2"/>
      <c r="F39840" s="2"/>
      <c r="G39840" s="2"/>
      <c r="H39840" s="2"/>
    </row>
    <row r="39841" spans="2:8">
      <c r="B39841" s="2" t="s">
        <v>40289</v>
      </c>
      <c r="C39841" s="2">
        <v>28</v>
      </c>
      <c r="D39841" s="2" t="s">
        <v>456</v>
      </c>
      <c r="E39841" s="2"/>
      <c r="F39841" s="2"/>
      <c r="G39841" s="2"/>
      <c r="H39841" s="2"/>
    </row>
    <row r="39842" spans="2:8">
      <c r="B39842" s="2" t="s">
        <v>40290</v>
      </c>
      <c r="C39842" s="2">
        <v>31</v>
      </c>
      <c r="D39842" s="2" t="s">
        <v>456</v>
      </c>
      <c r="E39842" s="2"/>
      <c r="F39842" s="2"/>
      <c r="G39842" s="2"/>
      <c r="H39842" s="2"/>
    </row>
    <row r="39843" spans="2:8">
      <c r="B39843" s="2" t="s">
        <v>40291</v>
      </c>
      <c r="C39843" s="2">
        <v>33</v>
      </c>
      <c r="D39843" s="2" t="s">
        <v>456</v>
      </c>
      <c r="E39843" s="2"/>
      <c r="F39843" s="2"/>
      <c r="G39843" s="2"/>
      <c r="H39843" s="2"/>
    </row>
    <row r="39844" spans="2:8">
      <c r="B39844" s="2" t="s">
        <v>40292</v>
      </c>
      <c r="C39844" s="2">
        <v>27</v>
      </c>
      <c r="D39844" s="2" t="s">
        <v>456</v>
      </c>
      <c r="E39844" s="2"/>
      <c r="F39844" s="2"/>
      <c r="G39844" s="2"/>
      <c r="H39844" s="2"/>
    </row>
    <row r="39845" spans="2:8">
      <c r="B39845" s="2" t="s">
        <v>40293</v>
      </c>
      <c r="C39845" s="2">
        <v>37</v>
      </c>
      <c r="D39845" s="2" t="s">
        <v>456</v>
      </c>
      <c r="E39845" s="2"/>
      <c r="F39845" s="2"/>
      <c r="G39845" s="2"/>
      <c r="H39845" s="2"/>
    </row>
    <row r="39846" spans="2:8">
      <c r="B39846" s="2" t="s">
        <v>40294</v>
      </c>
      <c r="C39846" s="2">
        <v>26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33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37</v>
      </c>
      <c r="D39848" s="2" t="s">
        <v>456</v>
      </c>
      <c r="E39848" s="2"/>
      <c r="F39848" s="2"/>
      <c r="G39848" s="2"/>
      <c r="H39848" s="2"/>
    </row>
    <row r="39849" spans="2:8">
      <c r="B39849" s="2" t="s">
        <v>40297</v>
      </c>
      <c r="C39849" s="2">
        <v>34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32</v>
      </c>
      <c r="D39850" s="2" t="s">
        <v>456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456</v>
      </c>
      <c r="E39851" s="2"/>
      <c r="F39851" s="2"/>
      <c r="G39851" s="2"/>
      <c r="H39851" s="2"/>
    </row>
    <row r="39852" spans="2:8">
      <c r="B39852" s="2" t="s">
        <v>40300</v>
      </c>
      <c r="C39852" s="2">
        <v>33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41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40302</v>
      </c>
      <c r="C39854" s="2">
        <v>35</v>
      </c>
      <c r="D39854" s="2" t="s">
        <v>456</v>
      </c>
      <c r="E39854" s="2"/>
      <c r="F39854" s="2"/>
      <c r="G39854" s="2"/>
      <c r="H39854" s="2"/>
    </row>
    <row r="39855" spans="2:8">
      <c r="B39855" s="2" t="s">
        <v>40303</v>
      </c>
      <c r="C39855" s="2">
        <v>30</v>
      </c>
      <c r="D39855" s="2" t="s">
        <v>456</v>
      </c>
      <c r="E39855" s="2"/>
      <c r="F39855" s="2"/>
      <c r="G39855" s="2"/>
      <c r="H39855" s="2"/>
    </row>
    <row r="39856" spans="2:8">
      <c r="B39856" s="2" t="s">
        <v>40304</v>
      </c>
      <c r="C39856" s="2">
        <v>30</v>
      </c>
      <c r="D39856" s="2" t="s">
        <v>456</v>
      </c>
      <c r="E39856" s="2"/>
      <c r="F39856" s="2"/>
      <c r="G39856" s="2"/>
      <c r="H39856" s="2"/>
    </row>
    <row r="39857" spans="2:8">
      <c r="B39857" s="2" t="s">
        <v>40305</v>
      </c>
      <c r="C39857" s="2">
        <v>25</v>
      </c>
      <c r="D39857" s="2" t="s">
        <v>456</v>
      </c>
      <c r="E39857" s="2"/>
      <c r="F39857" s="2"/>
      <c r="G39857" s="2"/>
      <c r="H39857" s="2"/>
    </row>
    <row r="39858" spans="2:8">
      <c r="B39858" s="2" t="s">
        <v>40306</v>
      </c>
      <c r="C39858" s="2">
        <v>25</v>
      </c>
      <c r="D39858" s="2" t="s">
        <v>456</v>
      </c>
      <c r="E39858" s="2"/>
      <c r="F39858" s="2"/>
      <c r="G39858" s="2"/>
      <c r="H39858" s="2"/>
    </row>
    <row r="39859" spans="2:8">
      <c r="B39859" s="2" t="s">
        <v>40307</v>
      </c>
      <c r="C39859" s="2">
        <v>25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30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28</v>
      </c>
      <c r="D39861" s="2" t="s">
        <v>456</v>
      </c>
      <c r="E39861" s="2"/>
      <c r="F39861" s="2"/>
      <c r="G39861" s="2"/>
      <c r="H39861" s="2"/>
    </row>
    <row r="39862" spans="2:8">
      <c r="B39862" s="2" t="s">
        <v>40310</v>
      </c>
      <c r="C39862" s="2">
        <v>31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28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30</v>
      </c>
      <c r="D39864" s="2" t="s">
        <v>456</v>
      </c>
      <c r="E39864" s="2"/>
      <c r="F39864" s="2"/>
      <c r="G39864" s="2"/>
      <c r="H39864" s="2"/>
    </row>
    <row r="39865" spans="2:8">
      <c r="B39865" s="2" t="s">
        <v>40313</v>
      </c>
      <c r="C39865" s="2">
        <v>22</v>
      </c>
      <c r="D39865" s="2" t="s">
        <v>456</v>
      </c>
      <c r="E39865" s="2"/>
      <c r="F39865" s="2"/>
      <c r="G39865" s="2"/>
      <c r="H39865" s="2"/>
    </row>
    <row r="39866" spans="2:8">
      <c r="B39866" s="2" t="s">
        <v>40314</v>
      </c>
      <c r="C39866" s="2">
        <v>21</v>
      </c>
      <c r="D39866" s="2" t="s">
        <v>456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456</v>
      </c>
      <c r="E39867" s="2"/>
      <c r="F39867" s="2"/>
      <c r="G39867" s="2"/>
      <c r="H39867" s="2"/>
    </row>
    <row r="39868" spans="2:8">
      <c r="B39868" s="2" t="s">
        <v>40316</v>
      </c>
      <c r="C39868" s="2">
        <v>33</v>
      </c>
      <c r="D39868" s="2" t="s">
        <v>456</v>
      </c>
      <c r="E39868" s="2"/>
      <c r="F39868" s="2"/>
      <c r="G39868" s="2"/>
      <c r="H39868" s="2"/>
    </row>
    <row r="39869" spans="2:8">
      <c r="B39869" s="2" t="s">
        <v>40317</v>
      </c>
      <c r="C39869" s="2">
        <v>24</v>
      </c>
      <c r="D39869" s="2" t="s">
        <v>456</v>
      </c>
      <c r="E39869" s="2"/>
      <c r="F39869" s="2"/>
      <c r="G39869" s="2"/>
      <c r="H39869" s="2"/>
    </row>
    <row r="39870" spans="2:8">
      <c r="B39870" s="2" t="s">
        <v>40318</v>
      </c>
      <c r="C39870" s="2">
        <v>31</v>
      </c>
      <c r="D39870" s="2" t="s">
        <v>456</v>
      </c>
      <c r="E39870" s="2"/>
      <c r="F39870" s="2"/>
      <c r="G39870" s="2"/>
      <c r="H39870" s="2"/>
    </row>
    <row r="39871" spans="2:8">
      <c r="B39871" s="2" t="s">
        <v>40319</v>
      </c>
      <c r="C39871" s="2">
        <v>41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28</v>
      </c>
      <c r="D39872" s="2" t="s">
        <v>456</v>
      </c>
      <c r="E39872" s="2"/>
      <c r="F39872" s="2"/>
      <c r="G39872" s="2"/>
      <c r="H39872" s="2"/>
    </row>
    <row r="39873" spans="2:8">
      <c r="B39873" s="2" t="s">
        <v>40321</v>
      </c>
      <c r="C39873" s="2">
        <v>36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35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17</v>
      </c>
      <c r="D39875" s="2" t="s">
        <v>456</v>
      </c>
      <c r="E39875" s="2"/>
      <c r="F39875" s="2"/>
      <c r="G39875" s="2"/>
      <c r="H39875" s="2"/>
    </row>
    <row r="39876" spans="2:8">
      <c r="B39876" s="2" t="s">
        <v>40324</v>
      </c>
      <c r="C39876" s="2">
        <v>29</v>
      </c>
      <c r="D39876" s="2" t="s">
        <v>456</v>
      </c>
      <c r="E39876" s="2"/>
      <c r="F39876" s="2"/>
      <c r="G39876" s="2"/>
      <c r="H39876" s="2"/>
    </row>
    <row r="39877" spans="2:8">
      <c r="B39877" s="2" t="s">
        <v>40325</v>
      </c>
      <c r="C39877" s="2">
        <v>31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35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37</v>
      </c>
      <c r="D39879" s="2" t="s">
        <v>456</v>
      </c>
      <c r="E39879" s="2"/>
      <c r="F39879" s="2"/>
      <c r="G39879" s="2"/>
      <c r="H39879" s="2"/>
    </row>
    <row r="39880" spans="2:8">
      <c r="B39880" s="2" t="s">
        <v>40328</v>
      </c>
      <c r="C39880" s="2">
        <v>36</v>
      </c>
      <c r="D39880" s="2" t="s">
        <v>456</v>
      </c>
      <c r="E39880" s="2"/>
      <c r="F39880" s="2"/>
      <c r="G39880" s="2"/>
      <c r="H39880" s="2"/>
    </row>
    <row r="39881" spans="2:8">
      <c r="B39881" s="2" t="s">
        <v>40329</v>
      </c>
      <c r="C39881" s="2">
        <v>32</v>
      </c>
      <c r="D39881" s="2" t="s">
        <v>456</v>
      </c>
      <c r="E39881" s="2"/>
      <c r="F39881" s="2"/>
      <c r="G39881" s="2"/>
      <c r="H39881" s="2"/>
    </row>
    <row r="39882" spans="2:8">
      <c r="B39882" s="2" t="s">
        <v>40330</v>
      </c>
      <c r="C39882" s="2">
        <v>35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26</v>
      </c>
      <c r="D39883" s="2" t="s">
        <v>456</v>
      </c>
      <c r="E39883" s="2"/>
      <c r="F39883" s="2"/>
      <c r="G39883" s="2"/>
      <c r="H39883" s="2"/>
    </row>
    <row r="39884" spans="2:8">
      <c r="B39884" s="2" t="s">
        <v>40332</v>
      </c>
      <c r="C39884" s="2">
        <v>40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37</v>
      </c>
      <c r="D39885" s="2" t="s">
        <v>456</v>
      </c>
      <c r="E39885" s="2"/>
      <c r="F39885" s="2"/>
      <c r="G39885" s="2"/>
      <c r="H39885" s="2"/>
    </row>
    <row r="39886" spans="2:8">
      <c r="B39886" s="2" t="s">
        <v>40334</v>
      </c>
      <c r="C39886" s="2">
        <v>29</v>
      </c>
      <c r="D39886" s="2" t="s">
        <v>456</v>
      </c>
      <c r="E39886" s="2"/>
      <c r="F39886" s="2"/>
      <c r="G39886" s="2"/>
      <c r="H39886" s="2"/>
    </row>
    <row r="39887" spans="2:8">
      <c r="B39887" s="2" t="s">
        <v>40335</v>
      </c>
      <c r="C39887" s="2">
        <v>34</v>
      </c>
      <c r="D39887" s="2" t="s">
        <v>456</v>
      </c>
      <c r="E39887" s="2"/>
      <c r="F39887" s="2"/>
      <c r="G39887" s="2"/>
      <c r="H39887" s="2"/>
    </row>
    <row r="39888" spans="2:8">
      <c r="B39888" s="2" t="s">
        <v>40336</v>
      </c>
      <c r="C39888" s="2">
        <v>32</v>
      </c>
      <c r="D39888" s="2" t="s">
        <v>456</v>
      </c>
      <c r="E39888" s="2"/>
      <c r="F39888" s="2"/>
      <c r="G39888" s="2"/>
      <c r="H39888" s="2"/>
    </row>
    <row r="39889" spans="2:8">
      <c r="B39889" s="2" t="s">
        <v>40337</v>
      </c>
      <c r="C39889" s="2">
        <v>26</v>
      </c>
      <c r="D39889" s="2" t="s">
        <v>456</v>
      </c>
      <c r="E39889" s="2"/>
      <c r="F39889" s="2"/>
      <c r="G39889" s="2"/>
      <c r="H39889" s="2"/>
    </row>
    <row r="39890" spans="2:8">
      <c r="B39890" s="2" t="s">
        <v>40338</v>
      </c>
      <c r="C39890" s="2">
        <v>25</v>
      </c>
      <c r="D39890" s="2" t="s">
        <v>456</v>
      </c>
      <c r="E39890" s="2"/>
      <c r="F39890" s="2"/>
      <c r="G39890" s="2"/>
      <c r="H39890" s="2"/>
    </row>
    <row r="39891" spans="2:8">
      <c r="B39891" s="2" t="s">
        <v>40339</v>
      </c>
      <c r="C39891" s="2">
        <v>34</v>
      </c>
      <c r="D39891" s="2" t="s">
        <v>456</v>
      </c>
      <c r="E39891" s="2"/>
      <c r="F39891" s="2"/>
      <c r="G39891" s="2"/>
      <c r="H39891" s="2"/>
    </row>
    <row r="39892" spans="2:8">
      <c r="B39892" s="2" t="s">
        <v>40340</v>
      </c>
      <c r="C39892" s="2">
        <v>30</v>
      </c>
      <c r="D39892" s="2" t="s">
        <v>456</v>
      </c>
      <c r="E39892" s="2"/>
      <c r="F39892" s="2"/>
      <c r="G39892" s="2"/>
      <c r="H39892" s="2"/>
    </row>
    <row r="39893" spans="2:8">
      <c r="B39893" s="2" t="s">
        <v>40341</v>
      </c>
      <c r="C39893" s="2">
        <v>28</v>
      </c>
      <c r="D39893" s="2" t="s">
        <v>456</v>
      </c>
      <c r="E39893" s="2"/>
      <c r="F39893" s="2"/>
      <c r="G39893" s="2"/>
      <c r="H39893" s="2"/>
    </row>
    <row r="39894" spans="2:8">
      <c r="B39894" s="2" t="s">
        <v>40342</v>
      </c>
      <c r="C39894" s="2">
        <v>28</v>
      </c>
      <c r="D39894" s="2" t="s">
        <v>456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456</v>
      </c>
      <c r="E39895" s="2"/>
      <c r="F39895" s="2"/>
      <c r="G39895" s="2"/>
      <c r="H39895" s="2"/>
    </row>
    <row r="39896" spans="2:8">
      <c r="B39896" s="2" t="s">
        <v>40344</v>
      </c>
      <c r="C39896" s="2">
        <v>35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36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32</v>
      </c>
      <c r="D39898" s="2" t="s">
        <v>456</v>
      </c>
      <c r="E39898" s="2"/>
      <c r="F39898" s="2"/>
      <c r="G39898" s="2"/>
      <c r="H39898" s="2"/>
    </row>
    <row r="39899" spans="2:8">
      <c r="B39899" s="2" t="s">
        <v>40347</v>
      </c>
      <c r="C39899" s="2">
        <v>50</v>
      </c>
      <c r="D39899" s="2" t="s">
        <v>456</v>
      </c>
      <c r="E39899" s="2"/>
      <c r="F39899" s="2"/>
      <c r="G39899" s="2"/>
      <c r="H39899" s="2"/>
    </row>
    <row r="39900" spans="2:8">
      <c r="B39900" s="2" t="s">
        <v>40348</v>
      </c>
      <c r="C39900" s="2">
        <v>37</v>
      </c>
      <c r="D39900" s="2" t="s">
        <v>456</v>
      </c>
      <c r="E39900" s="2"/>
      <c r="F39900" s="2"/>
      <c r="G39900" s="2"/>
      <c r="H39900" s="2"/>
    </row>
    <row r="39901" spans="2:8">
      <c r="B39901" s="2" t="s">
        <v>40349</v>
      </c>
      <c r="C39901" s="2">
        <v>41</v>
      </c>
      <c r="D39901" s="2" t="s">
        <v>456</v>
      </c>
      <c r="E39901" s="2"/>
      <c r="F39901" s="2"/>
      <c r="G39901" s="2"/>
      <c r="H39901" s="2"/>
    </row>
    <row r="39902" spans="2:8">
      <c r="B39902" s="2" t="s">
        <v>40350</v>
      </c>
      <c r="C39902" s="2">
        <v>31</v>
      </c>
      <c r="D39902" s="2" t="s">
        <v>456</v>
      </c>
      <c r="E39902" s="2"/>
      <c r="F39902" s="2"/>
      <c r="G39902" s="2"/>
      <c r="H39902" s="2"/>
    </row>
    <row r="39903" spans="2:8">
      <c r="B39903" s="2" t="s">
        <v>40351</v>
      </c>
      <c r="C39903" s="2">
        <v>29</v>
      </c>
      <c r="D39903" s="2" t="s">
        <v>456</v>
      </c>
      <c r="E39903" s="2"/>
      <c r="F39903" s="2"/>
      <c r="G39903" s="2"/>
      <c r="H39903" s="2"/>
    </row>
    <row r="39904" spans="2:8">
      <c r="B39904" s="2" t="s">
        <v>40352</v>
      </c>
      <c r="C39904" s="2">
        <v>30</v>
      </c>
      <c r="D39904" s="2" t="s">
        <v>456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456</v>
      </c>
      <c r="E39905" s="2"/>
      <c r="F39905" s="2"/>
      <c r="G39905" s="2"/>
      <c r="H39905" s="2"/>
    </row>
    <row r="39906" spans="2:8">
      <c r="B39906" s="2" t="s">
        <v>40354</v>
      </c>
      <c r="C39906" s="2">
        <v>43</v>
      </c>
      <c r="D39906" s="2" t="s">
        <v>456</v>
      </c>
      <c r="E39906" s="2"/>
      <c r="F39906" s="2"/>
      <c r="G39906" s="2"/>
      <c r="H39906" s="2"/>
    </row>
    <row r="39907" spans="2:8">
      <c r="B39907" s="2" t="s">
        <v>40355</v>
      </c>
      <c r="C39907" s="2">
        <v>37</v>
      </c>
      <c r="D39907" s="2" t="s">
        <v>456</v>
      </c>
      <c r="E39907" s="2"/>
      <c r="F39907" s="2"/>
      <c r="G39907" s="2"/>
      <c r="H39907" s="2"/>
    </row>
    <row r="39908" spans="2:8">
      <c r="B39908" s="2" t="s">
        <v>40356</v>
      </c>
      <c r="C39908" s="2">
        <v>34</v>
      </c>
      <c r="D39908" s="2" t="s">
        <v>456</v>
      </c>
      <c r="E39908" s="2"/>
      <c r="F39908" s="2"/>
      <c r="G39908" s="2"/>
      <c r="H39908" s="2"/>
    </row>
    <row r="39909" spans="2:8">
      <c r="B39909" s="2" t="s">
        <v>40357</v>
      </c>
      <c r="C39909" s="2">
        <v>36</v>
      </c>
      <c r="D39909" s="2" t="s">
        <v>456</v>
      </c>
      <c r="E39909" s="2"/>
      <c r="F39909" s="2"/>
      <c r="G39909" s="2"/>
      <c r="H39909" s="2"/>
    </row>
    <row r="39910" spans="2:8">
      <c r="B39910" s="2" t="s">
        <v>40358</v>
      </c>
      <c r="C39910" s="2">
        <v>34</v>
      </c>
      <c r="D39910" s="2" t="s">
        <v>456</v>
      </c>
      <c r="E39910" s="2"/>
      <c r="F39910" s="2"/>
      <c r="G39910" s="2"/>
      <c r="H39910" s="2"/>
    </row>
    <row r="39911" spans="2:8">
      <c r="B39911" s="2" t="s">
        <v>40359</v>
      </c>
      <c r="C39911" s="2">
        <v>34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31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27</v>
      </c>
      <c r="D39913" s="2" t="s">
        <v>456</v>
      </c>
      <c r="E39913" s="2"/>
      <c r="F39913" s="2"/>
      <c r="G39913" s="2"/>
      <c r="H39913" s="2"/>
    </row>
    <row r="39914" spans="2:8">
      <c r="B39914" s="2" t="s">
        <v>40362</v>
      </c>
      <c r="C39914" s="2">
        <v>32</v>
      </c>
      <c r="D39914" s="2" t="s">
        <v>456</v>
      </c>
      <c r="E39914" s="2"/>
      <c r="F39914" s="2"/>
      <c r="G39914" s="2"/>
      <c r="H39914" s="2"/>
    </row>
    <row r="39915" spans="2:8">
      <c r="B39915" s="2" t="s">
        <v>40363</v>
      </c>
      <c r="C39915" s="2">
        <v>30</v>
      </c>
      <c r="D39915" s="2" t="s">
        <v>456</v>
      </c>
      <c r="E39915" s="2"/>
      <c r="F39915" s="2"/>
      <c r="G39915" s="2"/>
      <c r="H39915" s="2"/>
    </row>
    <row r="39916" spans="2:8">
      <c r="B39916" s="2" t="s">
        <v>40364</v>
      </c>
      <c r="C39916" s="2">
        <v>31</v>
      </c>
      <c r="D39916" s="2" t="s">
        <v>456</v>
      </c>
      <c r="E39916" s="2"/>
      <c r="F39916" s="2"/>
      <c r="G39916" s="2"/>
      <c r="H39916" s="2"/>
    </row>
    <row r="39917" spans="2:8">
      <c r="B39917" s="2" t="s">
        <v>40365</v>
      </c>
      <c r="C39917" s="2">
        <v>38</v>
      </c>
      <c r="D39917" s="2" t="s">
        <v>456</v>
      </c>
      <c r="E39917" s="2"/>
      <c r="F39917" s="2"/>
      <c r="G39917" s="2"/>
      <c r="H39917" s="2"/>
    </row>
    <row r="39918" spans="2:8">
      <c r="B39918" s="2" t="s">
        <v>40366</v>
      </c>
      <c r="C39918" s="2">
        <v>30</v>
      </c>
      <c r="D39918" s="2" t="s">
        <v>456</v>
      </c>
      <c r="E39918" s="2"/>
      <c r="F39918" s="2"/>
      <c r="G39918" s="2"/>
      <c r="H39918" s="2"/>
    </row>
    <row r="39919" spans="2:8">
      <c r="B39919" s="2" t="s">
        <v>40367</v>
      </c>
      <c r="C39919" s="2">
        <v>29</v>
      </c>
      <c r="D39919" s="2" t="s">
        <v>456</v>
      </c>
      <c r="E39919" s="2"/>
      <c r="F39919" s="2"/>
      <c r="G39919" s="2"/>
      <c r="H39919" s="2"/>
    </row>
    <row r="39920" spans="2:8">
      <c r="B39920" s="2" t="s">
        <v>40368</v>
      </c>
      <c r="C39920" s="2">
        <v>40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39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26</v>
      </c>
      <c r="D39922" s="2" t="s">
        <v>456</v>
      </c>
      <c r="E39922" s="2"/>
      <c r="F39922" s="2"/>
      <c r="G39922" s="2"/>
      <c r="H39922" s="2"/>
    </row>
    <row r="39923" spans="2:8">
      <c r="B39923" s="2" t="s">
        <v>40371</v>
      </c>
      <c r="C39923" s="2">
        <v>22</v>
      </c>
      <c r="D39923" s="2" t="s">
        <v>456</v>
      </c>
      <c r="E39923" s="2"/>
      <c r="F39923" s="2"/>
      <c r="G39923" s="2"/>
      <c r="H39923" s="2"/>
    </row>
    <row r="39924" spans="2:8">
      <c r="B39924" s="2" t="s">
        <v>40372</v>
      </c>
      <c r="C39924" s="2">
        <v>41</v>
      </c>
      <c r="D39924" s="2" t="s">
        <v>456</v>
      </c>
      <c r="E39924" s="2"/>
      <c r="F39924" s="2"/>
      <c r="G39924" s="2"/>
      <c r="H39924" s="2"/>
    </row>
    <row r="39925" spans="2:8">
      <c r="B39925" s="2" t="s">
        <v>40373</v>
      </c>
      <c r="C39925" s="2">
        <v>23</v>
      </c>
      <c r="D39925" s="2" t="s">
        <v>456</v>
      </c>
      <c r="E39925" s="2"/>
      <c r="F39925" s="2"/>
      <c r="G39925" s="2"/>
      <c r="H39925" s="2"/>
    </row>
    <row r="39926" spans="2:8">
      <c r="B39926" s="2" t="s">
        <v>40374</v>
      </c>
      <c r="C39926" s="2">
        <v>23</v>
      </c>
      <c r="D39926" s="2" t="s">
        <v>456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456</v>
      </c>
      <c r="E39927" s="2"/>
      <c r="F39927" s="2"/>
      <c r="G39927" s="2"/>
      <c r="H39927" s="2"/>
    </row>
    <row r="39928" spans="2:8">
      <c r="B39928" s="2" t="s">
        <v>40376</v>
      </c>
      <c r="C39928" s="2">
        <v>48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35</v>
      </c>
      <c r="D39929" s="2" t="s">
        <v>456</v>
      </c>
      <c r="E39929" s="2"/>
      <c r="F39929" s="2"/>
      <c r="G39929" s="2"/>
      <c r="H39929" s="2"/>
    </row>
    <row r="39930" spans="2:8">
      <c r="B39930" s="2" t="s">
        <v>40378</v>
      </c>
      <c r="C39930" s="2">
        <v>30</v>
      </c>
      <c r="D39930" s="2" t="s">
        <v>456</v>
      </c>
      <c r="E39930" s="2"/>
      <c r="F39930" s="2"/>
      <c r="G39930" s="2"/>
      <c r="H39930" s="2"/>
    </row>
    <row r="39931" spans="2:8">
      <c r="B39931" s="2" t="s">
        <v>40379</v>
      </c>
      <c r="C39931" s="2">
        <v>27</v>
      </c>
      <c r="D39931" s="2" t="s">
        <v>456</v>
      </c>
      <c r="E39931" s="2"/>
      <c r="F39931" s="2"/>
      <c r="G39931" s="2"/>
      <c r="H39931" s="2"/>
    </row>
    <row r="39932" spans="2:8">
      <c r="B39932" s="2" t="s">
        <v>40380</v>
      </c>
      <c r="C39932" s="2">
        <v>28</v>
      </c>
      <c r="D39932" s="2" t="s">
        <v>456</v>
      </c>
      <c r="E39932" s="2"/>
      <c r="F39932" s="2"/>
      <c r="G39932" s="2"/>
      <c r="H39932" s="2"/>
    </row>
    <row r="39933" spans="2:8">
      <c r="B39933" s="2" t="s">
        <v>40381</v>
      </c>
      <c r="C39933" s="2">
        <v>34</v>
      </c>
      <c r="D39933" s="2" t="s">
        <v>456</v>
      </c>
      <c r="E39933" s="2"/>
      <c r="F39933" s="2"/>
      <c r="G39933" s="2"/>
      <c r="H39933" s="2"/>
    </row>
    <row r="39934" spans="2:8">
      <c r="B39934" s="2" t="s">
        <v>40382</v>
      </c>
      <c r="C39934" s="2">
        <v>38</v>
      </c>
      <c r="D39934" s="2" t="s">
        <v>456</v>
      </c>
      <c r="E39934" s="2"/>
      <c r="F39934" s="2"/>
      <c r="G39934" s="2"/>
      <c r="H39934" s="2"/>
    </row>
    <row r="39935" spans="2:8">
      <c r="B39935" s="2" t="s">
        <v>40383</v>
      </c>
      <c r="C39935" s="2">
        <v>32</v>
      </c>
      <c r="D39935" s="2" t="s">
        <v>456</v>
      </c>
      <c r="E39935" s="2"/>
      <c r="F39935" s="2"/>
      <c r="G39935" s="2"/>
      <c r="H39935" s="2"/>
    </row>
    <row r="39936" spans="2:8">
      <c r="B39936" s="2" t="s">
        <v>40384</v>
      </c>
      <c r="C39936" s="2">
        <v>34</v>
      </c>
      <c r="D39936" s="2" t="s">
        <v>456</v>
      </c>
      <c r="E39936" s="2"/>
      <c r="F39936" s="2"/>
      <c r="G39936" s="2"/>
      <c r="H39936" s="2"/>
    </row>
    <row r="39937" spans="2:8">
      <c r="B39937" s="2" t="s">
        <v>40385</v>
      </c>
      <c r="C39937" s="2">
        <v>33</v>
      </c>
      <c r="D39937" s="2" t="s">
        <v>456</v>
      </c>
      <c r="E39937" s="2"/>
      <c r="F39937" s="2"/>
      <c r="G39937" s="2"/>
      <c r="H39937" s="2"/>
    </row>
    <row r="39938" spans="2:8">
      <c r="B39938" s="2" t="s">
        <v>40386</v>
      </c>
      <c r="C39938" s="2">
        <v>31</v>
      </c>
      <c r="D39938" s="2" t="s">
        <v>456</v>
      </c>
      <c r="E39938" s="2"/>
      <c r="F39938" s="2"/>
      <c r="G39938" s="2"/>
      <c r="H39938" s="2"/>
    </row>
    <row r="39939" spans="2:8">
      <c r="B39939" s="2" t="s">
        <v>40387</v>
      </c>
      <c r="C39939" s="2">
        <v>35</v>
      </c>
      <c r="D39939" s="2" t="s">
        <v>456</v>
      </c>
      <c r="E39939" s="2"/>
      <c r="F39939" s="2"/>
      <c r="G39939" s="2"/>
      <c r="H39939" s="2"/>
    </row>
    <row r="39940" spans="2:8">
      <c r="B39940" s="2" t="s">
        <v>40388</v>
      </c>
      <c r="C39940" s="2">
        <v>23</v>
      </c>
      <c r="D39940" s="2" t="s">
        <v>456</v>
      </c>
      <c r="E39940" s="2"/>
      <c r="F39940" s="2"/>
      <c r="G39940" s="2"/>
      <c r="H39940" s="2"/>
    </row>
    <row r="39941" spans="2:8">
      <c r="B39941" s="2" t="s">
        <v>40389</v>
      </c>
      <c r="C39941" s="2">
        <v>25</v>
      </c>
      <c r="D39941" s="2" t="s">
        <v>456</v>
      </c>
      <c r="E39941" s="2"/>
      <c r="F39941" s="2"/>
      <c r="G39941" s="2"/>
      <c r="H39941" s="2"/>
    </row>
    <row r="39942" spans="2:8">
      <c r="B39942" s="2" t="s">
        <v>40390</v>
      </c>
      <c r="C39942" s="2">
        <v>35</v>
      </c>
      <c r="D39942" s="2" t="s">
        <v>456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456</v>
      </c>
      <c r="E39943" s="2"/>
      <c r="F39943" s="2"/>
      <c r="G39943" s="2"/>
      <c r="H39943" s="2"/>
    </row>
    <row r="39944" spans="2:8">
      <c r="B39944" s="2" t="s">
        <v>40392</v>
      </c>
      <c r="C39944" s="2">
        <v>29</v>
      </c>
      <c r="D39944" s="2" t="s">
        <v>456</v>
      </c>
      <c r="E39944" s="2"/>
      <c r="F39944" s="2"/>
      <c r="G39944" s="2"/>
      <c r="H39944" s="2"/>
    </row>
    <row r="39945" spans="2:8">
      <c r="B39945" s="2" t="s">
        <v>40393</v>
      </c>
      <c r="C39945" s="2">
        <v>34</v>
      </c>
      <c r="D39945" s="2" t="s">
        <v>456</v>
      </c>
      <c r="E39945" s="2"/>
      <c r="F39945" s="2"/>
      <c r="G39945" s="2"/>
      <c r="H39945" s="2"/>
    </row>
    <row r="39946" spans="2:8">
      <c r="B39946" s="2" t="s">
        <v>40394</v>
      </c>
      <c r="C39946" s="2">
        <v>34</v>
      </c>
      <c r="D39946" s="2" t="s">
        <v>456</v>
      </c>
      <c r="E39946" s="2"/>
      <c r="F39946" s="2"/>
      <c r="G39946" s="2"/>
      <c r="H39946" s="2"/>
    </row>
    <row r="39947" spans="2:8">
      <c r="B39947" s="2" t="s">
        <v>40395</v>
      </c>
      <c r="C39947" s="2">
        <v>29</v>
      </c>
      <c r="D39947" s="2" t="s">
        <v>456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456</v>
      </c>
      <c r="E39948" s="2"/>
      <c r="F39948" s="2"/>
      <c r="G39948" s="2"/>
      <c r="H39948" s="2"/>
    </row>
    <row r="39949" spans="2:8">
      <c r="B39949" s="2" t="s">
        <v>40397</v>
      </c>
      <c r="C39949" s="2">
        <v>25</v>
      </c>
      <c r="D39949" s="2" t="s">
        <v>456</v>
      </c>
      <c r="E39949" s="2"/>
      <c r="F39949" s="2"/>
      <c r="G39949" s="2"/>
      <c r="H39949" s="2"/>
    </row>
    <row r="39950" spans="2:8">
      <c r="B39950" s="2" t="s">
        <v>40398</v>
      </c>
      <c r="C39950" s="2">
        <v>36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40399</v>
      </c>
      <c r="C39951" s="2">
        <v>40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26</v>
      </c>
      <c r="D39952" s="2" t="s">
        <v>456</v>
      </c>
      <c r="E39952" s="2"/>
      <c r="F39952" s="2"/>
      <c r="G39952" s="2"/>
      <c r="H39952" s="2"/>
    </row>
    <row r="39953" spans="2:8">
      <c r="B39953" s="2" t="s">
        <v>40401</v>
      </c>
      <c r="C39953" s="2">
        <v>35</v>
      </c>
      <c r="D39953" s="2" t="s">
        <v>456</v>
      </c>
      <c r="E39953" s="2"/>
      <c r="F39953" s="2"/>
      <c r="G39953" s="2"/>
      <c r="H39953" s="2"/>
    </row>
    <row r="39954" spans="2:8">
      <c r="B39954" s="2" t="s">
        <v>40402</v>
      </c>
      <c r="C39954" s="2">
        <v>27</v>
      </c>
      <c r="D39954" s="2" t="s">
        <v>456</v>
      </c>
      <c r="E39954" s="2"/>
      <c r="F39954" s="2"/>
      <c r="G39954" s="2"/>
      <c r="H39954" s="2"/>
    </row>
    <row r="39955" spans="2:8">
      <c r="B39955" s="2" t="s">
        <v>40403</v>
      </c>
      <c r="C39955" s="2">
        <v>32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36</v>
      </c>
      <c r="D39956" s="2" t="s">
        <v>456</v>
      </c>
      <c r="E39956" s="2"/>
      <c r="F39956" s="2"/>
      <c r="G39956" s="2"/>
      <c r="H39956" s="2"/>
    </row>
    <row r="39957" spans="2:8">
      <c r="B39957" s="2" t="s">
        <v>40405</v>
      </c>
      <c r="C39957" s="2">
        <v>24</v>
      </c>
      <c r="D39957" s="2" t="s">
        <v>456</v>
      </c>
      <c r="E39957" s="2"/>
      <c r="F39957" s="2"/>
      <c r="G39957" s="2"/>
      <c r="H39957" s="2"/>
    </row>
    <row r="39958" spans="2:8">
      <c r="B39958" s="2" t="s">
        <v>40406</v>
      </c>
      <c r="C39958" s="2">
        <v>30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36</v>
      </c>
      <c r="D39959" s="2" t="s">
        <v>456</v>
      </c>
      <c r="E39959" s="2"/>
      <c r="F39959" s="2"/>
      <c r="G39959" s="2"/>
      <c r="H39959" s="2"/>
    </row>
    <row r="39960" spans="2:8">
      <c r="B39960" s="2" t="s">
        <v>40408</v>
      </c>
      <c r="C39960" s="2">
        <v>33</v>
      </c>
      <c r="D39960" s="2" t="s">
        <v>456</v>
      </c>
      <c r="E39960" s="2"/>
      <c r="F39960" s="2"/>
      <c r="G39960" s="2"/>
      <c r="H39960" s="2"/>
    </row>
    <row r="39961" spans="2:8">
      <c r="B39961" s="2" t="s">
        <v>40409</v>
      </c>
      <c r="C39961" s="2">
        <v>30</v>
      </c>
      <c r="D39961" s="2" t="s">
        <v>456</v>
      </c>
      <c r="E39961" s="2"/>
      <c r="F39961" s="2"/>
      <c r="G39961" s="2"/>
      <c r="H39961" s="2"/>
    </row>
    <row r="39962" spans="2:8">
      <c r="B39962" s="2" t="s">
        <v>40410</v>
      </c>
      <c r="C39962" s="2">
        <v>34</v>
      </c>
      <c r="D39962" s="2" t="s">
        <v>456</v>
      </c>
      <c r="E39962" s="2"/>
      <c r="F39962" s="2"/>
      <c r="G39962" s="2"/>
      <c r="H39962" s="2"/>
    </row>
    <row r="39963" spans="2:8">
      <c r="B39963" s="2" t="s">
        <v>40411</v>
      </c>
      <c r="C39963" s="2">
        <v>30</v>
      </c>
      <c r="D39963" s="2" t="s">
        <v>456</v>
      </c>
      <c r="E39963" s="2"/>
      <c r="F39963" s="2"/>
      <c r="G39963" s="2"/>
      <c r="H39963" s="2"/>
    </row>
    <row r="39964" spans="2:8">
      <c r="B39964" s="2" t="s">
        <v>40412</v>
      </c>
      <c r="C39964" s="2">
        <v>36</v>
      </c>
      <c r="D39964" s="2" t="s">
        <v>456</v>
      </c>
      <c r="E39964" s="2"/>
      <c r="F39964" s="2"/>
      <c r="G39964" s="2"/>
      <c r="H39964" s="2"/>
    </row>
    <row r="39965" spans="2:8">
      <c r="B39965" s="2" t="s">
        <v>40413</v>
      </c>
      <c r="C39965" s="2">
        <v>30</v>
      </c>
      <c r="D39965" s="2" t="s">
        <v>456</v>
      </c>
      <c r="E39965" s="2"/>
      <c r="F39965" s="2"/>
      <c r="G39965" s="2"/>
      <c r="H39965" s="2"/>
    </row>
    <row r="39966" spans="2:8">
      <c r="B39966" s="2" t="s">
        <v>40414</v>
      </c>
      <c r="C39966" s="2">
        <v>23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25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26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23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34</v>
      </c>
      <c r="D39970" s="2" t="s">
        <v>456</v>
      </c>
      <c r="E39970" s="2"/>
      <c r="F39970" s="2"/>
      <c r="G39970" s="2"/>
      <c r="H39970" s="2"/>
    </row>
    <row r="39971" spans="2:8">
      <c r="B39971" s="2" t="s">
        <v>40419</v>
      </c>
      <c r="C39971" s="2">
        <v>35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32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28</v>
      </c>
      <c r="D39973" s="2" t="s">
        <v>456</v>
      </c>
      <c r="E39973" s="2"/>
      <c r="F39973" s="2"/>
      <c r="G39973" s="2"/>
      <c r="H39973" s="2"/>
    </row>
    <row r="39974" spans="2:8">
      <c r="B39974" s="2" t="s">
        <v>40422</v>
      </c>
      <c r="C39974" s="2">
        <v>22</v>
      </c>
      <c r="D39974" s="2" t="s">
        <v>456</v>
      </c>
      <c r="E39974" s="2"/>
      <c r="F39974" s="2"/>
      <c r="G39974" s="2"/>
      <c r="H39974" s="2"/>
    </row>
    <row r="39975" spans="2:8">
      <c r="B39975" s="2" t="s">
        <v>40423</v>
      </c>
      <c r="C39975" s="2">
        <v>26</v>
      </c>
      <c r="D39975" s="2" t="s">
        <v>456</v>
      </c>
      <c r="E39975" s="2"/>
      <c r="F39975" s="2"/>
      <c r="G39975" s="2"/>
      <c r="H39975" s="2"/>
    </row>
    <row r="39976" spans="2:8">
      <c r="B39976" s="2" t="s">
        <v>40424</v>
      </c>
      <c r="C39976" s="2">
        <v>35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31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33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31</v>
      </c>
      <c r="D39979" s="2" t="s">
        <v>456</v>
      </c>
      <c r="E39979" s="2"/>
      <c r="F39979" s="2"/>
      <c r="G39979" s="2"/>
      <c r="H39979" s="2"/>
    </row>
    <row r="39980" spans="2:8">
      <c r="B39980" s="2" t="s">
        <v>40428</v>
      </c>
      <c r="C39980" s="2">
        <v>30</v>
      </c>
      <c r="D39980" s="2" t="s">
        <v>456</v>
      </c>
      <c r="E39980" s="2"/>
      <c r="F39980" s="2"/>
      <c r="G39980" s="2"/>
      <c r="H39980" s="2"/>
    </row>
    <row r="39981" spans="2:8">
      <c r="B39981" s="2" t="s">
        <v>40429</v>
      </c>
      <c r="C39981" s="2">
        <v>43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41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40431</v>
      </c>
      <c r="C39983" s="2">
        <v>25</v>
      </c>
      <c r="D39983" s="2" t="s">
        <v>456</v>
      </c>
      <c r="E39983" s="2"/>
      <c r="F39983" s="2"/>
      <c r="G39983" s="2"/>
      <c r="H39983" s="2"/>
    </row>
    <row r="39984" spans="2:8">
      <c r="B39984" s="2" t="s">
        <v>40432</v>
      </c>
      <c r="C39984" s="2">
        <v>21</v>
      </c>
      <c r="D39984" s="2" t="s">
        <v>456</v>
      </c>
      <c r="E39984" s="2"/>
      <c r="F39984" s="2"/>
      <c r="G39984" s="2"/>
      <c r="H39984" s="2"/>
    </row>
    <row r="39985" spans="2:8">
      <c r="B39985" s="2" t="s">
        <v>40433</v>
      </c>
      <c r="C39985" s="2">
        <v>19</v>
      </c>
      <c r="D39985" s="2" t="s">
        <v>456</v>
      </c>
      <c r="E39985" s="2"/>
      <c r="F39985" s="2"/>
      <c r="G39985" s="2"/>
      <c r="H39985" s="2"/>
    </row>
    <row r="39986" spans="2:8">
      <c r="B39986" s="2" t="s">
        <v>40434</v>
      </c>
      <c r="C39986" s="2">
        <v>19</v>
      </c>
      <c r="D39986" s="2" t="s">
        <v>456</v>
      </c>
      <c r="E39986" s="2"/>
      <c r="F39986" s="2"/>
      <c r="G39986" s="2"/>
      <c r="H39986" s="2"/>
    </row>
    <row r="39987" spans="2:8">
      <c r="B39987" s="2" t="s">
        <v>40435</v>
      </c>
      <c r="C39987" s="2">
        <v>19</v>
      </c>
      <c r="D39987" s="2" t="s">
        <v>456</v>
      </c>
      <c r="E39987" s="2"/>
      <c r="F39987" s="2"/>
      <c r="G39987" s="2"/>
      <c r="H39987" s="2"/>
    </row>
    <row r="39988" spans="2:8">
      <c r="B39988" s="2" t="s">
        <v>40436</v>
      </c>
      <c r="C39988" s="2">
        <v>21</v>
      </c>
      <c r="D39988" s="2" t="s">
        <v>456</v>
      </c>
      <c r="E39988" s="2"/>
      <c r="F39988" s="2"/>
      <c r="G39988" s="2"/>
      <c r="H39988" s="2"/>
    </row>
    <row r="39989" spans="2:8">
      <c r="B39989" s="2" t="s">
        <v>40437</v>
      </c>
      <c r="C39989" s="2">
        <v>16</v>
      </c>
      <c r="D39989" s="2" t="s">
        <v>456</v>
      </c>
      <c r="E39989" s="2"/>
      <c r="F39989" s="2"/>
      <c r="G39989" s="2"/>
      <c r="H39989" s="2"/>
    </row>
    <row r="39990" spans="2:8">
      <c r="B39990" s="2" t="s">
        <v>40438</v>
      </c>
      <c r="C39990" s="2">
        <v>17</v>
      </c>
      <c r="D39990" s="2" t="s">
        <v>456</v>
      </c>
      <c r="E39990" s="2"/>
      <c r="F39990" s="2"/>
      <c r="G39990" s="2"/>
      <c r="H39990" s="2"/>
    </row>
    <row r="39991" spans="2:8">
      <c r="B39991" s="2" t="s">
        <v>40439</v>
      </c>
      <c r="C39991" s="2">
        <v>17</v>
      </c>
      <c r="D39991" s="2" t="s">
        <v>456</v>
      </c>
      <c r="E39991" s="2"/>
      <c r="F39991" s="2"/>
      <c r="G39991" s="2"/>
      <c r="H39991" s="2"/>
    </row>
    <row r="39992" spans="2:8">
      <c r="B39992" s="2" t="s">
        <v>40440</v>
      </c>
      <c r="C39992" s="2">
        <v>17</v>
      </c>
      <c r="D39992" s="2" t="s">
        <v>456</v>
      </c>
      <c r="E39992" s="2"/>
      <c r="F39992" s="2"/>
      <c r="G39992" s="2"/>
      <c r="H39992" s="2"/>
    </row>
    <row r="39993" spans="2:8">
      <c r="B39993" s="2" t="s">
        <v>40441</v>
      </c>
      <c r="C39993" s="2">
        <v>31</v>
      </c>
      <c r="D39993" s="2" t="s">
        <v>456</v>
      </c>
      <c r="E39993" s="2"/>
      <c r="F39993" s="2"/>
      <c r="G39993" s="2"/>
      <c r="H39993" s="2"/>
    </row>
    <row r="39994" spans="2:8">
      <c r="B39994" s="2" t="s">
        <v>40442</v>
      </c>
      <c r="C39994" s="2">
        <v>35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28</v>
      </c>
      <c r="D39995" s="2" t="s">
        <v>456</v>
      </c>
      <c r="E39995" s="2"/>
      <c r="F39995" s="2"/>
      <c r="G39995" s="2"/>
      <c r="H39995" s="2"/>
    </row>
    <row r="39996" spans="2:8">
      <c r="B39996" s="2" t="s">
        <v>40444</v>
      </c>
      <c r="C39996" s="2">
        <v>30</v>
      </c>
      <c r="D39996" s="2" t="s">
        <v>456</v>
      </c>
      <c r="E39996" s="2"/>
      <c r="F39996" s="2"/>
      <c r="G39996" s="2"/>
      <c r="H39996" s="2"/>
    </row>
    <row r="39997" spans="2:8">
      <c r="B39997" s="2" t="s">
        <v>40445</v>
      </c>
      <c r="C39997" s="2">
        <v>29</v>
      </c>
      <c r="D39997" s="2" t="s">
        <v>456</v>
      </c>
      <c r="E39997" s="2"/>
      <c r="F39997" s="2"/>
      <c r="G39997" s="2"/>
      <c r="H39997" s="2"/>
    </row>
    <row r="39998" spans="2:8">
      <c r="B39998" s="2" t="s">
        <v>40446</v>
      </c>
      <c r="C39998" s="2">
        <v>33</v>
      </c>
      <c r="D39998" s="2" t="s">
        <v>456</v>
      </c>
      <c r="E39998" s="2"/>
      <c r="F39998" s="2"/>
      <c r="G39998" s="2"/>
      <c r="H39998" s="2"/>
    </row>
    <row r="39999" spans="2:8">
      <c r="B39999" s="2" t="s">
        <v>40447</v>
      </c>
      <c r="C39999" s="2">
        <v>37</v>
      </c>
      <c r="D39999" s="2" t="s">
        <v>456</v>
      </c>
      <c r="E39999" s="2"/>
      <c r="F39999" s="2"/>
      <c r="G39999" s="2"/>
      <c r="H39999" s="2"/>
    </row>
    <row r="40000" spans="2:8">
      <c r="B40000" s="2" t="s">
        <v>40448</v>
      </c>
      <c r="C40000" s="2">
        <v>31</v>
      </c>
      <c r="D40000" s="2" t="s">
        <v>456</v>
      </c>
      <c r="E40000" s="2"/>
      <c r="F40000" s="2"/>
      <c r="G40000" s="2"/>
      <c r="H40000" s="2"/>
    </row>
    <row r="40001" spans="2:8">
      <c r="B40001" s="2" t="s">
        <v>40449</v>
      </c>
      <c r="C40001" s="2">
        <v>30</v>
      </c>
      <c r="D40001" s="2" t="s">
        <v>456</v>
      </c>
      <c r="E40001" s="2"/>
      <c r="F40001" s="2"/>
      <c r="G40001" s="2"/>
      <c r="H40001" s="2"/>
    </row>
    <row r="40002" spans="2:8">
      <c r="B40002" s="2" t="s">
        <v>40450</v>
      </c>
      <c r="C40002" s="2">
        <v>30</v>
      </c>
      <c r="D40002" s="2" t="s">
        <v>456</v>
      </c>
      <c r="E40002" s="2"/>
      <c r="F40002" s="2"/>
      <c r="G40002" s="2"/>
      <c r="H40002" s="2"/>
    </row>
    <row r="40003" spans="2:8">
      <c r="B40003" s="2" t="s">
        <v>40451</v>
      </c>
      <c r="C40003" s="2">
        <v>27</v>
      </c>
      <c r="D40003" s="2" t="s">
        <v>456</v>
      </c>
      <c r="E40003" s="2"/>
      <c r="F40003" s="2"/>
      <c r="G40003" s="2"/>
      <c r="H40003" s="2"/>
    </row>
    <row r="40004" spans="2:8">
      <c r="B40004" s="2" t="s">
        <v>40452</v>
      </c>
      <c r="C40004" s="2">
        <v>29</v>
      </c>
      <c r="D40004" s="2" t="s">
        <v>456</v>
      </c>
      <c r="E40004" s="2"/>
      <c r="F40004" s="2"/>
      <c r="G40004" s="2"/>
      <c r="H40004" s="2"/>
    </row>
    <row r="40005" spans="2:8">
      <c r="B40005" s="2" t="s">
        <v>40453</v>
      </c>
      <c r="C40005" s="2">
        <v>23</v>
      </c>
      <c r="D40005" s="2" t="s">
        <v>456</v>
      </c>
      <c r="E40005" s="2"/>
      <c r="F40005" s="2"/>
      <c r="G40005" s="2"/>
      <c r="H40005" s="2"/>
    </row>
    <row r="40006" spans="2:8">
      <c r="B40006" s="2" t="s">
        <v>40454</v>
      </c>
      <c r="C40006" s="2">
        <v>34</v>
      </c>
      <c r="D40006" s="2" t="s">
        <v>456</v>
      </c>
      <c r="E40006" s="2"/>
      <c r="F40006" s="2"/>
      <c r="G40006" s="2"/>
      <c r="H40006" s="2"/>
    </row>
    <row r="40007" spans="2:8">
      <c r="B40007" s="2" t="s">
        <v>40455</v>
      </c>
      <c r="C40007" s="2">
        <v>31</v>
      </c>
      <c r="D40007" s="2" t="s">
        <v>456</v>
      </c>
      <c r="E40007" s="2"/>
      <c r="F40007" s="2"/>
      <c r="G40007" s="2"/>
      <c r="H40007" s="2"/>
    </row>
    <row r="40008" spans="2:8">
      <c r="B40008" s="2" t="s">
        <v>40456</v>
      </c>
      <c r="C40008" s="2">
        <v>32</v>
      </c>
      <c r="D40008" s="2" t="s">
        <v>456</v>
      </c>
      <c r="E40008" s="2"/>
      <c r="F40008" s="2"/>
      <c r="G40008" s="2"/>
      <c r="H40008" s="2"/>
    </row>
    <row r="40009" spans="2:8">
      <c r="B40009" s="2" t="s">
        <v>40457</v>
      </c>
      <c r="C40009" s="2">
        <v>28</v>
      </c>
      <c r="D40009" s="2" t="s">
        <v>456</v>
      </c>
      <c r="E40009" s="2"/>
      <c r="F40009" s="2"/>
      <c r="G40009" s="2"/>
      <c r="H40009" s="2"/>
    </row>
    <row r="40010" spans="2:8">
      <c r="B40010" s="2" t="s">
        <v>40458</v>
      </c>
      <c r="C40010" s="2">
        <v>31</v>
      </c>
      <c r="D40010" s="2" t="s">
        <v>456</v>
      </c>
      <c r="E40010" s="2"/>
      <c r="F40010" s="2"/>
      <c r="G40010" s="2"/>
      <c r="H40010" s="2"/>
    </row>
    <row r="40011" spans="2:8">
      <c r="B40011" s="2" t="s">
        <v>40459</v>
      </c>
      <c r="C40011" s="2">
        <v>30</v>
      </c>
      <c r="D40011" s="2" t="s">
        <v>456</v>
      </c>
      <c r="E40011" s="2"/>
      <c r="F40011" s="2"/>
      <c r="G40011" s="2"/>
      <c r="H40011" s="2"/>
    </row>
    <row r="40012" spans="2:8">
      <c r="B40012" s="2" t="s">
        <v>40460</v>
      </c>
      <c r="C40012" s="2">
        <v>30</v>
      </c>
      <c r="D40012" s="2" t="s">
        <v>456</v>
      </c>
      <c r="E40012" s="2"/>
      <c r="F40012" s="2"/>
      <c r="G40012" s="2"/>
      <c r="H40012" s="2"/>
    </row>
    <row r="40013" spans="2:8">
      <c r="B40013" s="2" t="s">
        <v>40461</v>
      </c>
      <c r="C40013" s="2">
        <v>29</v>
      </c>
      <c r="D40013" s="2" t="s">
        <v>456</v>
      </c>
      <c r="E40013" s="2"/>
      <c r="F40013" s="2"/>
      <c r="G40013" s="2"/>
      <c r="H40013" s="2"/>
    </row>
    <row r="40014" spans="2:8">
      <c r="B40014" s="2" t="s">
        <v>40462</v>
      </c>
      <c r="C40014" s="2">
        <v>36</v>
      </c>
      <c r="D40014" s="2" t="s">
        <v>456</v>
      </c>
      <c r="E40014" s="2"/>
      <c r="F40014" s="2"/>
      <c r="G40014" s="2"/>
      <c r="H40014" s="2"/>
    </row>
    <row r="40015" spans="2:8">
      <c r="B40015" s="2" t="s">
        <v>40463</v>
      </c>
      <c r="C40015" s="2">
        <v>32</v>
      </c>
      <c r="D40015" s="2" t="s">
        <v>456</v>
      </c>
      <c r="E40015" s="2"/>
      <c r="F40015" s="2"/>
      <c r="G40015" s="2"/>
      <c r="H40015" s="2"/>
    </row>
    <row r="40016" spans="2:8">
      <c r="B40016" s="2" t="s">
        <v>40464</v>
      </c>
      <c r="C40016" s="2">
        <v>37</v>
      </c>
      <c r="D40016" s="2" t="s">
        <v>456</v>
      </c>
      <c r="E40016" s="2"/>
      <c r="F40016" s="2"/>
      <c r="G40016" s="2"/>
      <c r="H40016" s="2"/>
    </row>
    <row r="40017" spans="2:8">
      <c r="B40017" s="2" t="s">
        <v>40465</v>
      </c>
      <c r="C40017" s="2">
        <v>34</v>
      </c>
      <c r="D40017" s="2" t="s">
        <v>456</v>
      </c>
      <c r="E40017" s="2"/>
      <c r="F40017" s="2"/>
      <c r="G40017" s="2"/>
      <c r="H40017" s="2"/>
    </row>
    <row r="40018" spans="2:8">
      <c r="B40018" s="2" t="s">
        <v>40466</v>
      </c>
      <c r="C40018" s="2">
        <v>41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45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32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34</v>
      </c>
      <c r="D40021" s="2" t="s">
        <v>456</v>
      </c>
      <c r="E40021" s="2"/>
      <c r="F40021" s="2"/>
      <c r="G40021" s="2"/>
      <c r="H40021" s="2"/>
    </row>
    <row r="40022" spans="2:8">
      <c r="B40022" s="2" t="s">
        <v>40470</v>
      </c>
      <c r="C40022" s="2">
        <v>27</v>
      </c>
      <c r="D40022" s="2" t="s">
        <v>456</v>
      </c>
      <c r="E40022" s="2"/>
      <c r="F40022" s="2"/>
      <c r="G40022" s="2"/>
      <c r="H40022" s="2"/>
    </row>
    <row r="40023" spans="2:8">
      <c r="B40023" s="2" t="s">
        <v>40471</v>
      </c>
      <c r="C40023" s="2">
        <v>33</v>
      </c>
      <c r="D40023" s="2" t="s">
        <v>456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456</v>
      </c>
      <c r="E40024" s="2"/>
      <c r="F40024" s="2"/>
      <c r="G40024" s="2"/>
      <c r="H40024" s="2"/>
    </row>
    <row r="40025" spans="2:8">
      <c r="B40025" s="2" t="s">
        <v>40473</v>
      </c>
      <c r="C40025" s="2">
        <v>24</v>
      </c>
      <c r="D40025" s="2" t="s">
        <v>456</v>
      </c>
      <c r="E40025" s="2"/>
      <c r="F40025" s="2"/>
      <c r="G40025" s="2"/>
      <c r="H40025" s="2"/>
    </row>
    <row r="40026" spans="2:8">
      <c r="B40026" s="2" t="s">
        <v>40474</v>
      </c>
      <c r="C40026" s="2">
        <v>27</v>
      </c>
      <c r="D40026" s="2" t="s">
        <v>456</v>
      </c>
      <c r="E40026" s="2"/>
      <c r="F40026" s="2"/>
      <c r="G40026" s="2"/>
      <c r="H40026" s="2"/>
    </row>
    <row r="40027" spans="2:8">
      <c r="B40027" s="2" t="s">
        <v>40475</v>
      </c>
      <c r="C40027" s="2">
        <v>33</v>
      </c>
      <c r="D40027" s="2" t="s">
        <v>456</v>
      </c>
      <c r="E40027" s="2"/>
      <c r="F40027" s="2"/>
      <c r="G40027" s="2"/>
      <c r="H40027" s="2"/>
    </row>
    <row r="40028" spans="2:8">
      <c r="B40028" s="2" t="s">
        <v>40476</v>
      </c>
      <c r="C40028" s="2">
        <v>31</v>
      </c>
      <c r="D40028" s="2" t="s">
        <v>456</v>
      </c>
      <c r="E40028" s="2"/>
      <c r="F40028" s="2"/>
      <c r="G40028" s="2"/>
      <c r="H40028" s="2"/>
    </row>
    <row r="40029" spans="2:8">
      <c r="B40029" s="2" t="s">
        <v>40477</v>
      </c>
      <c r="C40029" s="2">
        <v>31</v>
      </c>
      <c r="D40029" s="2" t="s">
        <v>456</v>
      </c>
      <c r="E40029" s="2"/>
      <c r="F40029" s="2"/>
      <c r="G40029" s="2"/>
      <c r="H40029" s="2"/>
    </row>
    <row r="40030" spans="2:8">
      <c r="B40030" s="2" t="s">
        <v>40478</v>
      </c>
      <c r="C40030" s="2">
        <v>31</v>
      </c>
      <c r="D40030" s="2" t="s">
        <v>456</v>
      </c>
      <c r="E40030" s="2"/>
      <c r="F40030" s="2"/>
      <c r="G40030" s="2"/>
      <c r="H40030" s="2"/>
    </row>
    <row r="40031" spans="2:8">
      <c r="B40031" s="2" t="s">
        <v>40479</v>
      </c>
      <c r="C40031" s="2">
        <v>35</v>
      </c>
      <c r="D40031" s="2" t="s">
        <v>456</v>
      </c>
      <c r="E40031" s="2"/>
      <c r="F40031" s="2"/>
      <c r="G40031" s="2"/>
      <c r="H40031" s="2"/>
    </row>
    <row r="40032" spans="2:8">
      <c r="B40032" s="2" t="s">
        <v>40480</v>
      </c>
      <c r="C40032" s="2">
        <v>29</v>
      </c>
      <c r="D40032" s="2" t="s">
        <v>456</v>
      </c>
      <c r="E40032" s="2"/>
      <c r="F40032" s="2"/>
      <c r="G40032" s="2"/>
      <c r="H40032" s="2"/>
    </row>
    <row r="40033" spans="2:8">
      <c r="B40033" s="2" t="s">
        <v>40481</v>
      </c>
      <c r="C40033" s="2">
        <v>35</v>
      </c>
      <c r="D40033" s="2" t="s">
        <v>456</v>
      </c>
      <c r="E40033" s="2"/>
      <c r="F40033" s="2"/>
      <c r="G40033" s="2"/>
      <c r="H40033" s="2"/>
    </row>
    <row r="40034" spans="2:8">
      <c r="B40034" s="2" t="s">
        <v>40482</v>
      </c>
      <c r="C40034" s="2">
        <v>32</v>
      </c>
      <c r="D40034" s="2" t="s">
        <v>456</v>
      </c>
      <c r="E40034" s="2"/>
      <c r="F40034" s="2"/>
      <c r="G40034" s="2"/>
      <c r="H40034" s="2"/>
    </row>
    <row r="40035" spans="2:8">
      <c r="B40035" s="2" t="s">
        <v>40483</v>
      </c>
      <c r="C40035" s="2">
        <v>36</v>
      </c>
      <c r="D40035" s="2" t="s">
        <v>456</v>
      </c>
      <c r="E40035" s="2"/>
      <c r="F40035" s="2"/>
      <c r="G40035" s="2"/>
      <c r="H40035" s="2"/>
    </row>
    <row r="40036" spans="2:8">
      <c r="B40036" s="2" t="s">
        <v>40484</v>
      </c>
      <c r="C40036" s="2">
        <v>38</v>
      </c>
      <c r="D40036" s="2" t="s">
        <v>456</v>
      </c>
      <c r="E40036" s="2"/>
      <c r="F40036" s="2"/>
      <c r="G40036" s="2"/>
      <c r="H40036" s="2"/>
    </row>
    <row r="40037" spans="2:8">
      <c r="B40037" s="2" t="s">
        <v>40485</v>
      </c>
      <c r="C40037" s="2">
        <v>30</v>
      </c>
      <c r="D40037" s="2" t="s">
        <v>456</v>
      </c>
      <c r="E40037" s="2"/>
      <c r="F40037" s="2"/>
      <c r="G40037" s="2"/>
      <c r="H40037" s="2"/>
    </row>
    <row r="40038" spans="2:8">
      <c r="B40038" s="2" t="s">
        <v>40486</v>
      </c>
      <c r="C40038" s="2">
        <v>30</v>
      </c>
      <c r="D40038" s="2" t="s">
        <v>456</v>
      </c>
      <c r="E40038" s="2"/>
      <c r="F40038" s="2"/>
      <c r="G40038" s="2"/>
      <c r="H40038" s="2"/>
    </row>
    <row r="40039" spans="2:8">
      <c r="B40039" s="2" t="s">
        <v>40487</v>
      </c>
      <c r="C40039" s="2">
        <v>24</v>
      </c>
      <c r="D40039" s="2" t="s">
        <v>456</v>
      </c>
      <c r="E40039" s="2"/>
      <c r="F40039" s="2"/>
      <c r="G40039" s="2"/>
      <c r="H40039" s="2"/>
    </row>
    <row r="40040" spans="2:8">
      <c r="B40040" s="2" t="s">
        <v>40488</v>
      </c>
      <c r="C40040" s="2">
        <v>37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37</v>
      </c>
      <c r="D40041" s="2" t="s">
        <v>456</v>
      </c>
      <c r="E40041" s="2"/>
      <c r="F40041" s="2"/>
      <c r="G40041" s="2"/>
      <c r="H40041" s="2"/>
    </row>
    <row r="40042" spans="2:8">
      <c r="B40042" s="2" t="s">
        <v>40490</v>
      </c>
      <c r="C40042" s="2">
        <v>42</v>
      </c>
      <c r="D40042" s="2" t="s">
        <v>456</v>
      </c>
      <c r="E40042" s="2"/>
      <c r="F40042" s="2"/>
      <c r="G40042" s="2"/>
      <c r="H40042" s="2"/>
    </row>
    <row r="40043" spans="2:8">
      <c r="B40043" s="2" t="s">
        <v>40491</v>
      </c>
      <c r="C40043" s="2">
        <v>35</v>
      </c>
      <c r="D40043" s="2" t="s">
        <v>456</v>
      </c>
      <c r="E40043" s="2"/>
      <c r="F40043" s="2"/>
      <c r="G40043" s="2"/>
      <c r="H40043" s="2"/>
    </row>
    <row r="40044" spans="2:8">
      <c r="B40044" s="2" t="s">
        <v>40492</v>
      </c>
      <c r="C40044" s="2">
        <v>32</v>
      </c>
      <c r="D40044" s="2" t="s">
        <v>456</v>
      </c>
      <c r="E40044" s="2"/>
      <c r="F40044" s="2"/>
      <c r="G40044" s="2"/>
      <c r="H40044" s="2"/>
    </row>
    <row r="40045" spans="2:8">
      <c r="B40045" s="2" t="s">
        <v>40493</v>
      </c>
      <c r="C40045" s="2">
        <v>33</v>
      </c>
      <c r="D40045" s="2" t="s">
        <v>456</v>
      </c>
      <c r="E40045" s="2"/>
      <c r="F40045" s="2"/>
      <c r="G40045" s="2"/>
      <c r="H40045" s="2"/>
    </row>
    <row r="40046" spans="2:8">
      <c r="B40046" s="2" t="s">
        <v>40494</v>
      </c>
      <c r="C40046" s="2">
        <v>36</v>
      </c>
      <c r="D40046" s="2" t="s">
        <v>456</v>
      </c>
      <c r="E40046" s="2"/>
      <c r="F40046" s="2"/>
      <c r="G40046" s="2"/>
      <c r="H40046" s="2"/>
    </row>
    <row r="40047" spans="2:8">
      <c r="B40047" s="2" t="s">
        <v>40495</v>
      </c>
      <c r="C40047" s="2">
        <v>34</v>
      </c>
      <c r="D40047" s="2" t="s">
        <v>456</v>
      </c>
      <c r="E40047" s="2"/>
      <c r="F40047" s="2"/>
      <c r="G40047" s="2"/>
      <c r="H40047" s="2"/>
    </row>
    <row r="40048" spans="2:8">
      <c r="B40048" s="2" t="s">
        <v>40496</v>
      </c>
      <c r="C40048" s="2">
        <v>30</v>
      </c>
      <c r="D40048" s="2" t="s">
        <v>456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456</v>
      </c>
      <c r="E40049" s="2"/>
      <c r="F40049" s="2"/>
      <c r="G40049" s="2"/>
      <c r="H40049" s="2"/>
    </row>
    <row r="40050" spans="2:8">
      <c r="B40050" s="2" t="s">
        <v>40498</v>
      </c>
      <c r="C40050" s="2">
        <v>24</v>
      </c>
      <c r="D40050" s="2" t="s">
        <v>456</v>
      </c>
      <c r="E40050" s="2"/>
      <c r="F40050" s="2"/>
      <c r="G40050" s="2"/>
      <c r="H40050" s="2"/>
    </row>
    <row r="40051" spans="2:8">
      <c r="B40051" s="2" t="s">
        <v>40499</v>
      </c>
      <c r="C40051" s="2">
        <v>26</v>
      </c>
      <c r="D40051" s="2" t="s">
        <v>456</v>
      </c>
      <c r="E40051" s="2"/>
      <c r="F40051" s="2"/>
      <c r="G40051" s="2"/>
      <c r="H40051" s="2"/>
    </row>
    <row r="40052" spans="2:8">
      <c r="B40052" s="2" t="s">
        <v>40500</v>
      </c>
      <c r="C40052" s="2">
        <v>40</v>
      </c>
      <c r="D40052" s="2" t="s">
        <v>456</v>
      </c>
      <c r="E40052" s="2"/>
      <c r="F40052" s="2"/>
      <c r="G40052" s="2"/>
      <c r="H40052" s="2"/>
    </row>
    <row r="40053" spans="2:8">
      <c r="B40053" s="2" t="s">
        <v>40501</v>
      </c>
      <c r="C40053" s="2">
        <v>33</v>
      </c>
      <c r="D40053" s="2" t="s">
        <v>456</v>
      </c>
      <c r="E40053" s="2"/>
      <c r="F40053" s="2"/>
      <c r="G40053" s="2"/>
      <c r="H40053" s="2"/>
    </row>
    <row r="40054" spans="2:8">
      <c r="B40054" s="2" t="s">
        <v>40502</v>
      </c>
      <c r="C40054" s="2">
        <v>33</v>
      </c>
      <c r="D40054" s="2" t="s">
        <v>456</v>
      </c>
      <c r="E40054" s="2"/>
      <c r="F40054" s="2"/>
      <c r="G40054" s="2"/>
      <c r="H40054" s="2"/>
    </row>
    <row r="40055" spans="2:8">
      <c r="B40055" s="2" t="s">
        <v>40503</v>
      </c>
      <c r="C40055" s="2">
        <v>40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40504</v>
      </c>
      <c r="C40056" s="2">
        <v>38</v>
      </c>
      <c r="D40056" s="2" t="s">
        <v>456</v>
      </c>
      <c r="E40056" s="2"/>
      <c r="F40056" s="2"/>
      <c r="G40056" s="2"/>
      <c r="H40056" s="2"/>
    </row>
    <row r="40057" spans="2:8">
      <c r="B40057" s="2" t="s">
        <v>40505</v>
      </c>
      <c r="C40057" s="2">
        <v>44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38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40507</v>
      </c>
      <c r="C40059" s="2">
        <v>38</v>
      </c>
      <c r="D40059" s="2" t="s">
        <v>456</v>
      </c>
      <c r="E40059" s="2"/>
      <c r="F40059" s="2"/>
      <c r="G40059" s="2"/>
      <c r="H40059" s="2"/>
    </row>
    <row r="40060" spans="2:8">
      <c r="B40060" s="2" t="s">
        <v>40508</v>
      </c>
      <c r="C40060" s="2">
        <v>39</v>
      </c>
      <c r="D40060" s="2" t="s">
        <v>456</v>
      </c>
      <c r="E40060" s="2"/>
      <c r="F40060" s="2"/>
      <c r="G40060" s="2"/>
      <c r="H40060" s="2"/>
    </row>
    <row r="40061" spans="2:8">
      <c r="B40061" s="2" t="s">
        <v>40509</v>
      </c>
      <c r="C40061" s="2">
        <v>35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30</v>
      </c>
      <c r="D40062" s="2" t="s">
        <v>456</v>
      </c>
      <c r="E40062" s="2"/>
      <c r="F40062" s="2"/>
      <c r="G40062" s="2"/>
      <c r="H40062" s="2"/>
    </row>
    <row r="40063" spans="2:8">
      <c r="B40063" s="2" t="s">
        <v>40511</v>
      </c>
      <c r="C40063" s="2">
        <v>39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32</v>
      </c>
      <c r="D40064" s="2" t="s">
        <v>456</v>
      </c>
      <c r="E40064" s="2"/>
      <c r="F40064" s="2"/>
      <c r="G40064" s="2"/>
      <c r="H40064" s="2"/>
    </row>
    <row r="40065" spans="2:8">
      <c r="B40065" s="2" t="s">
        <v>40513</v>
      </c>
      <c r="C40065" s="2">
        <v>26</v>
      </c>
      <c r="D40065" s="2" t="s">
        <v>456</v>
      </c>
      <c r="E40065" s="2"/>
      <c r="F40065" s="2"/>
      <c r="G40065" s="2"/>
      <c r="H40065" s="2"/>
    </row>
    <row r="40066" spans="2:8">
      <c r="B40066" s="2" t="s">
        <v>40514</v>
      </c>
      <c r="C40066" s="2">
        <v>31</v>
      </c>
      <c r="D40066" s="2" t="s">
        <v>456</v>
      </c>
      <c r="E40066" s="2"/>
      <c r="F40066" s="2"/>
      <c r="G40066" s="2"/>
      <c r="H40066" s="2"/>
    </row>
    <row r="40067" spans="2:8">
      <c r="B40067" s="2" t="s">
        <v>40515</v>
      </c>
      <c r="C40067" s="2">
        <v>27</v>
      </c>
      <c r="D40067" s="2" t="s">
        <v>456</v>
      </c>
      <c r="E40067" s="2"/>
      <c r="F40067" s="2"/>
      <c r="G40067" s="2"/>
      <c r="H40067" s="2"/>
    </row>
    <row r="40068" spans="2:8">
      <c r="B40068" s="2" t="s">
        <v>40516</v>
      </c>
      <c r="C40068" s="2">
        <v>27</v>
      </c>
      <c r="D40068" s="2" t="s">
        <v>456</v>
      </c>
      <c r="E40068" s="2"/>
      <c r="F40068" s="2"/>
      <c r="G40068" s="2"/>
      <c r="H40068" s="2"/>
    </row>
    <row r="40069" spans="2:8">
      <c r="B40069" s="2" t="s">
        <v>40517</v>
      </c>
      <c r="C40069" s="2">
        <v>31</v>
      </c>
      <c r="D40069" s="2" t="s">
        <v>456</v>
      </c>
      <c r="E40069" s="2"/>
      <c r="F40069" s="2"/>
      <c r="G40069" s="2"/>
      <c r="H40069" s="2"/>
    </row>
    <row r="40070" spans="2:8">
      <c r="B40070" s="2" t="s">
        <v>40518</v>
      </c>
      <c r="C40070" s="2">
        <v>29</v>
      </c>
      <c r="D40070" s="2" t="s">
        <v>456</v>
      </c>
      <c r="E40070" s="2"/>
      <c r="F40070" s="2"/>
      <c r="G40070" s="2"/>
      <c r="H40070" s="2"/>
    </row>
    <row r="40071" spans="2:8">
      <c r="B40071" s="2" t="s">
        <v>40519</v>
      </c>
      <c r="C40071" s="2">
        <v>35</v>
      </c>
      <c r="D40071" s="2" t="s">
        <v>456</v>
      </c>
      <c r="E40071" s="2"/>
      <c r="F40071" s="2"/>
      <c r="G40071" s="2"/>
      <c r="H40071" s="2"/>
    </row>
    <row r="40072" spans="2:8">
      <c r="B40072" s="2" t="s">
        <v>40520</v>
      </c>
      <c r="C40072" s="2">
        <v>37</v>
      </c>
      <c r="D40072" s="2" t="s">
        <v>456</v>
      </c>
      <c r="E40072" s="2"/>
      <c r="F40072" s="2"/>
      <c r="G40072" s="2"/>
      <c r="H40072" s="2"/>
    </row>
    <row r="40073" spans="2:8">
      <c r="B40073" s="2" t="s">
        <v>40521</v>
      </c>
      <c r="C40073" s="2">
        <v>29</v>
      </c>
      <c r="D40073" s="2" t="s">
        <v>456</v>
      </c>
      <c r="E40073" s="2"/>
      <c r="F40073" s="2"/>
      <c r="G40073" s="2"/>
      <c r="H40073" s="2"/>
    </row>
    <row r="40074" spans="2:8">
      <c r="B40074" s="2" t="s">
        <v>40522</v>
      </c>
      <c r="C40074" s="2">
        <v>34</v>
      </c>
      <c r="D40074" s="2" t="s">
        <v>456</v>
      </c>
      <c r="E40074" s="2"/>
      <c r="F40074" s="2"/>
      <c r="G40074" s="2"/>
      <c r="H40074" s="2"/>
    </row>
    <row r="40075" spans="2:8">
      <c r="B40075" s="2" t="s">
        <v>40523</v>
      </c>
      <c r="C40075" s="2">
        <v>42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41</v>
      </c>
      <c r="D40076" s="2" t="s">
        <v>456</v>
      </c>
      <c r="E40076" s="2"/>
      <c r="F40076" s="2"/>
      <c r="G40076" s="2"/>
      <c r="H40076" s="2"/>
    </row>
    <row r="40077" spans="2:8">
      <c r="B40077" s="2" t="s">
        <v>40525</v>
      </c>
      <c r="C40077" s="2">
        <v>34</v>
      </c>
      <c r="D40077" s="2" t="s">
        <v>456</v>
      </c>
      <c r="E40077" s="2"/>
      <c r="F40077" s="2"/>
      <c r="G40077" s="2"/>
      <c r="H40077" s="2"/>
    </row>
    <row r="40078" spans="2:8">
      <c r="B40078" s="2" t="s">
        <v>40526</v>
      </c>
      <c r="C40078" s="2">
        <v>30</v>
      </c>
      <c r="D40078" s="2" t="s">
        <v>456</v>
      </c>
      <c r="E40078" s="2"/>
      <c r="F40078" s="2"/>
      <c r="G40078" s="2"/>
      <c r="H40078" s="2"/>
    </row>
    <row r="40079" spans="2:8">
      <c r="B40079" s="2" t="s">
        <v>40527</v>
      </c>
      <c r="C40079" s="2">
        <v>24</v>
      </c>
      <c r="D40079" s="2" t="s">
        <v>456</v>
      </c>
      <c r="E40079" s="2"/>
      <c r="F40079" s="2"/>
      <c r="G40079" s="2"/>
      <c r="H40079" s="2"/>
    </row>
    <row r="40080" spans="2:8">
      <c r="B40080" s="2" t="s">
        <v>40528</v>
      </c>
      <c r="C40080" s="2">
        <v>28</v>
      </c>
      <c r="D40080" s="2" t="s">
        <v>456</v>
      </c>
      <c r="E40080" s="2"/>
      <c r="F40080" s="2"/>
      <c r="G40080" s="2"/>
      <c r="H40080" s="2"/>
    </row>
    <row r="40081" spans="2:8">
      <c r="B40081" s="2" t="s">
        <v>40529</v>
      </c>
      <c r="C40081" s="2">
        <v>30</v>
      </c>
      <c r="D40081" s="2" t="s">
        <v>456</v>
      </c>
      <c r="E40081" s="2"/>
      <c r="F40081" s="2"/>
      <c r="G40081" s="2"/>
      <c r="H40081" s="2"/>
    </row>
    <row r="40082" spans="2:8">
      <c r="B40082" s="2" t="s">
        <v>40530</v>
      </c>
      <c r="C40082" s="2">
        <v>27</v>
      </c>
      <c r="D40082" s="2" t="s">
        <v>456</v>
      </c>
      <c r="E40082" s="2"/>
      <c r="F40082" s="2"/>
      <c r="G40082" s="2"/>
      <c r="H40082" s="2"/>
    </row>
    <row r="40083" spans="2:8">
      <c r="B40083" s="2" t="s">
        <v>40531</v>
      </c>
      <c r="C40083" s="2">
        <v>30</v>
      </c>
      <c r="D40083" s="2" t="s">
        <v>456</v>
      </c>
      <c r="E40083" s="2"/>
      <c r="F40083" s="2"/>
      <c r="G40083" s="2"/>
      <c r="H40083" s="2"/>
    </row>
    <row r="40084" spans="2:8">
      <c r="B40084" s="2" t="s">
        <v>40532</v>
      </c>
      <c r="C40084" s="2">
        <v>27</v>
      </c>
      <c r="D40084" s="2" t="s">
        <v>456</v>
      </c>
      <c r="E40084" s="2"/>
      <c r="F40084" s="2"/>
      <c r="G40084" s="2"/>
      <c r="H40084" s="2"/>
    </row>
    <row r="40085" spans="2:8">
      <c r="B40085" s="2" t="s">
        <v>40533</v>
      </c>
      <c r="C40085" s="2">
        <v>26</v>
      </c>
      <c r="D40085" s="2" t="s">
        <v>456</v>
      </c>
      <c r="E40085" s="2"/>
      <c r="F40085" s="2"/>
      <c r="G40085" s="2"/>
      <c r="H40085" s="2"/>
    </row>
    <row r="40086" spans="2:8">
      <c r="B40086" s="2" t="s">
        <v>40534</v>
      </c>
      <c r="C40086" s="2">
        <v>21</v>
      </c>
      <c r="D40086" s="2" t="s">
        <v>456</v>
      </c>
      <c r="E40086" s="2"/>
      <c r="F40086" s="2"/>
      <c r="G40086" s="2"/>
      <c r="H40086" s="2"/>
    </row>
    <row r="40087" spans="2:8">
      <c r="B40087" s="2" t="s">
        <v>40535</v>
      </c>
      <c r="C40087" s="2">
        <v>25</v>
      </c>
      <c r="D40087" s="2" t="s">
        <v>456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456</v>
      </c>
      <c r="E40088" s="2"/>
      <c r="F40088" s="2"/>
      <c r="G40088" s="2"/>
      <c r="H40088" s="2"/>
    </row>
    <row r="40089" spans="2:8">
      <c r="B40089" s="2" t="s">
        <v>40537</v>
      </c>
      <c r="C40089" s="2">
        <v>23</v>
      </c>
      <c r="D40089" s="2" t="s">
        <v>456</v>
      </c>
      <c r="E40089" s="2"/>
      <c r="F40089" s="2"/>
      <c r="G40089" s="2"/>
      <c r="H40089" s="2"/>
    </row>
    <row r="40090" spans="2:8">
      <c r="B40090" s="2" t="s">
        <v>40538</v>
      </c>
      <c r="C40090" s="2">
        <v>25</v>
      </c>
      <c r="D40090" s="2" t="s">
        <v>456</v>
      </c>
      <c r="E40090" s="2"/>
      <c r="F40090" s="2"/>
      <c r="G40090" s="2"/>
      <c r="H40090" s="2"/>
    </row>
    <row r="40091" spans="2:8">
      <c r="B40091" s="2" t="s">
        <v>40539</v>
      </c>
      <c r="C40091" s="2">
        <v>28</v>
      </c>
      <c r="D40091" s="2" t="s">
        <v>456</v>
      </c>
      <c r="E40091" s="2"/>
      <c r="F40091" s="2"/>
      <c r="G40091" s="2"/>
      <c r="H40091" s="2"/>
    </row>
    <row r="40092" spans="2:8">
      <c r="B40092" s="2" t="s">
        <v>40540</v>
      </c>
      <c r="C40092" s="2">
        <v>25</v>
      </c>
      <c r="D40092" s="2" t="s">
        <v>456</v>
      </c>
      <c r="E40092" s="2"/>
      <c r="F40092" s="2"/>
      <c r="G40092" s="2"/>
      <c r="H40092" s="2"/>
    </row>
    <row r="40093" spans="2:8">
      <c r="B40093" s="2" t="s">
        <v>40541</v>
      </c>
      <c r="C40093" s="2">
        <v>22</v>
      </c>
      <c r="D40093" s="2" t="s">
        <v>456</v>
      </c>
      <c r="E40093" s="2"/>
      <c r="F40093" s="2"/>
      <c r="G40093" s="2"/>
      <c r="H40093" s="2"/>
    </row>
    <row r="40094" spans="2:8">
      <c r="B40094" s="2" t="s">
        <v>40542</v>
      </c>
      <c r="C40094" s="2">
        <v>22</v>
      </c>
      <c r="D40094" s="2" t="s">
        <v>456</v>
      </c>
      <c r="E40094" s="2"/>
      <c r="F40094" s="2"/>
      <c r="G40094" s="2"/>
      <c r="H40094" s="2"/>
    </row>
    <row r="40095" spans="2:8">
      <c r="B40095" s="2" t="s">
        <v>40543</v>
      </c>
      <c r="C40095" s="2">
        <v>25</v>
      </c>
      <c r="D40095" s="2" t="s">
        <v>456</v>
      </c>
      <c r="E40095" s="2"/>
      <c r="F40095" s="2"/>
      <c r="G40095" s="2"/>
      <c r="H40095" s="2"/>
    </row>
    <row r="40096" spans="2:8">
      <c r="B40096" s="2" t="s">
        <v>40544</v>
      </c>
      <c r="C40096" s="2">
        <v>21</v>
      </c>
      <c r="D40096" s="2" t="s">
        <v>456</v>
      </c>
      <c r="E40096" s="2"/>
      <c r="F40096" s="2"/>
      <c r="G40096" s="2"/>
      <c r="H40096" s="2"/>
    </row>
    <row r="40097" spans="2:8">
      <c r="B40097" s="2" t="s">
        <v>40545</v>
      </c>
      <c r="C40097" s="2">
        <v>23</v>
      </c>
      <c r="D40097" s="2" t="s">
        <v>456</v>
      </c>
      <c r="E40097" s="2"/>
      <c r="F40097" s="2"/>
      <c r="G40097" s="2"/>
      <c r="H40097" s="2"/>
    </row>
    <row r="40098" spans="2:8">
      <c r="B40098" s="2" t="s">
        <v>40546</v>
      </c>
      <c r="C40098" s="2">
        <v>33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37</v>
      </c>
      <c r="D40099" s="2" t="s">
        <v>456</v>
      </c>
      <c r="E40099" s="2"/>
      <c r="F40099" s="2"/>
      <c r="G40099" s="2"/>
      <c r="H40099" s="2"/>
    </row>
    <row r="40100" spans="2:8">
      <c r="B40100" s="2" t="s">
        <v>40548</v>
      </c>
      <c r="C40100" s="2">
        <v>33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35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41</v>
      </c>
      <c r="D40102" s="2" t="s">
        <v>456</v>
      </c>
      <c r="E40102" s="2"/>
      <c r="F40102" s="2"/>
      <c r="G40102" s="2"/>
      <c r="H40102" s="2"/>
    </row>
    <row r="40103" spans="2:8">
      <c r="B40103" s="2" t="s">
        <v>40551</v>
      </c>
      <c r="C40103" s="2">
        <v>41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35</v>
      </c>
      <c r="D40104" s="2" t="s">
        <v>456</v>
      </c>
      <c r="E40104" s="2"/>
      <c r="F40104" s="2"/>
      <c r="G40104" s="2"/>
      <c r="H40104" s="2"/>
    </row>
    <row r="40105" spans="2:8">
      <c r="B40105" s="2" t="s">
        <v>40553</v>
      </c>
      <c r="C40105" s="2">
        <v>33</v>
      </c>
      <c r="D40105" s="2" t="s">
        <v>456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456</v>
      </c>
      <c r="E40106" s="2"/>
      <c r="F40106" s="2"/>
      <c r="G40106" s="2"/>
      <c r="H40106" s="2"/>
    </row>
    <row r="40107" spans="2:8">
      <c r="B40107" s="2" t="s">
        <v>40555</v>
      </c>
      <c r="C40107" s="2">
        <v>36</v>
      </c>
      <c r="D40107" s="2" t="s">
        <v>456</v>
      </c>
      <c r="E40107" s="2"/>
      <c r="F40107" s="2"/>
      <c r="G40107" s="2"/>
      <c r="H40107" s="2"/>
    </row>
    <row r="40108" spans="2:8">
      <c r="B40108" s="2" t="s">
        <v>40556</v>
      </c>
      <c r="C40108" s="2">
        <v>39</v>
      </c>
      <c r="D40108" s="2" t="s">
        <v>456</v>
      </c>
      <c r="E40108" s="2"/>
      <c r="F40108" s="2"/>
      <c r="G40108" s="2"/>
      <c r="H40108" s="2"/>
    </row>
    <row r="40109" spans="2:8">
      <c r="B40109" s="2" t="s">
        <v>40557</v>
      </c>
      <c r="C40109" s="2">
        <v>37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37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34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36</v>
      </c>
      <c r="D40112" s="2" t="s">
        <v>456</v>
      </c>
      <c r="E40112" s="2"/>
      <c r="F40112" s="2"/>
      <c r="G40112" s="2"/>
      <c r="H40112" s="2"/>
    </row>
    <row r="40113" spans="2:8">
      <c r="B40113" s="2" t="s">
        <v>40561</v>
      </c>
      <c r="C40113" s="2">
        <v>36</v>
      </c>
      <c r="D40113" s="2" t="s">
        <v>456</v>
      </c>
      <c r="E40113" s="2"/>
      <c r="F40113" s="2"/>
      <c r="G40113" s="2"/>
      <c r="H40113" s="2"/>
    </row>
    <row r="40114" spans="2:8">
      <c r="B40114" s="2" t="s">
        <v>40562</v>
      </c>
      <c r="C40114" s="2">
        <v>32</v>
      </c>
      <c r="D40114" s="2" t="s">
        <v>456</v>
      </c>
      <c r="E40114" s="2"/>
      <c r="F40114" s="2"/>
      <c r="G40114" s="2"/>
      <c r="H40114" s="2"/>
    </row>
    <row r="40115" spans="2:8">
      <c r="B40115" s="2" t="s">
        <v>40563</v>
      </c>
      <c r="C40115" s="2">
        <v>26</v>
      </c>
      <c r="D40115" s="2" t="s">
        <v>456</v>
      </c>
      <c r="E40115" s="2"/>
      <c r="F40115" s="2"/>
      <c r="G40115" s="2"/>
      <c r="H40115" s="2"/>
    </row>
    <row r="40116" spans="2:8">
      <c r="B40116" s="2" t="s">
        <v>40564</v>
      </c>
      <c r="C40116" s="2">
        <v>26</v>
      </c>
      <c r="D40116" s="2" t="s">
        <v>456</v>
      </c>
      <c r="E40116" s="2"/>
      <c r="F40116" s="2"/>
      <c r="G40116" s="2"/>
      <c r="H40116" s="2"/>
    </row>
    <row r="40117" spans="2:8">
      <c r="B40117" s="2" t="s">
        <v>40565</v>
      </c>
      <c r="C40117" s="2">
        <v>28</v>
      </c>
      <c r="D40117" s="2" t="s">
        <v>456</v>
      </c>
      <c r="E40117" s="2"/>
      <c r="F40117" s="2"/>
      <c r="G40117" s="2"/>
      <c r="H40117" s="2"/>
    </row>
    <row r="40118" spans="2:8">
      <c r="B40118" s="2" t="s">
        <v>40566</v>
      </c>
      <c r="C40118" s="2">
        <v>33</v>
      </c>
      <c r="D40118" s="2" t="s">
        <v>456</v>
      </c>
      <c r="E40118" s="2"/>
      <c r="F40118" s="2"/>
      <c r="G40118" s="2"/>
      <c r="H40118" s="2"/>
    </row>
    <row r="40119" spans="2:8">
      <c r="B40119" s="2" t="s">
        <v>40567</v>
      </c>
      <c r="C40119" s="2">
        <v>26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33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34</v>
      </c>
      <c r="D40121" s="2" t="s">
        <v>456</v>
      </c>
      <c r="E40121" s="2"/>
      <c r="F40121" s="2"/>
      <c r="G40121" s="2"/>
      <c r="H40121" s="2"/>
    </row>
    <row r="40122" spans="2:8">
      <c r="B40122" s="2" t="s">
        <v>40570</v>
      </c>
      <c r="C40122" s="2">
        <v>35</v>
      </c>
      <c r="D40122" s="2" t="s">
        <v>456</v>
      </c>
      <c r="E40122" s="2"/>
      <c r="F40122" s="2"/>
      <c r="G40122" s="2"/>
      <c r="H40122" s="2"/>
    </row>
    <row r="40123" spans="2:8">
      <c r="B40123" s="2" t="s">
        <v>40571</v>
      </c>
      <c r="C40123" s="2">
        <v>30</v>
      </c>
      <c r="D40123" s="2" t="s">
        <v>456</v>
      </c>
      <c r="E40123" s="2"/>
      <c r="F40123" s="2"/>
      <c r="G40123" s="2"/>
      <c r="H40123" s="2"/>
    </row>
    <row r="40124" spans="2:8">
      <c r="B40124" s="2" t="s">
        <v>40572</v>
      </c>
      <c r="C40124" s="2">
        <v>27</v>
      </c>
      <c r="D40124" s="2" t="s">
        <v>456</v>
      </c>
      <c r="E40124" s="2"/>
      <c r="F40124" s="2"/>
      <c r="G40124" s="2"/>
      <c r="H40124" s="2"/>
    </row>
    <row r="40125" spans="2:8">
      <c r="B40125" s="2" t="s">
        <v>40573</v>
      </c>
      <c r="C40125" s="2">
        <v>29</v>
      </c>
      <c r="D40125" s="2" t="s">
        <v>456</v>
      </c>
      <c r="E40125" s="2"/>
      <c r="F40125" s="2"/>
      <c r="G40125" s="2"/>
      <c r="H40125" s="2"/>
    </row>
    <row r="40126" spans="2:8">
      <c r="B40126" s="2" t="s">
        <v>40574</v>
      </c>
      <c r="C40126" s="2">
        <v>34</v>
      </c>
      <c r="D40126" s="2" t="s">
        <v>456</v>
      </c>
      <c r="E40126" s="2"/>
      <c r="F40126" s="2"/>
      <c r="G40126" s="2"/>
      <c r="H40126" s="2"/>
    </row>
    <row r="40127" spans="2:8">
      <c r="B40127" s="2" t="s">
        <v>40575</v>
      </c>
      <c r="C40127" s="2">
        <v>25</v>
      </c>
      <c r="D40127" s="2" t="s">
        <v>456</v>
      </c>
      <c r="E40127" s="2"/>
      <c r="F40127" s="2"/>
      <c r="G40127" s="2"/>
      <c r="H40127" s="2"/>
    </row>
    <row r="40128" spans="2:8">
      <c r="B40128" s="2" t="s">
        <v>40576</v>
      </c>
      <c r="C40128" s="2">
        <v>23</v>
      </c>
      <c r="D40128" s="2" t="s">
        <v>456</v>
      </c>
      <c r="E40128" s="2"/>
      <c r="F40128" s="2"/>
      <c r="G40128" s="2"/>
      <c r="H40128" s="2"/>
    </row>
    <row r="40129" spans="2:8">
      <c r="B40129" s="2" t="s">
        <v>40577</v>
      </c>
      <c r="C40129" s="2">
        <v>40</v>
      </c>
      <c r="D40129" s="2" t="s">
        <v>456</v>
      </c>
      <c r="E40129" s="2"/>
      <c r="F40129" s="2"/>
      <c r="G40129" s="2"/>
      <c r="H40129" s="2"/>
    </row>
    <row r="40130" spans="2:8">
      <c r="B40130" s="2" t="s">
        <v>40578</v>
      </c>
      <c r="C40130" s="2">
        <v>40</v>
      </c>
      <c r="D40130" s="2" t="s">
        <v>456</v>
      </c>
      <c r="E40130" s="2"/>
      <c r="F40130" s="2"/>
      <c r="G40130" s="2"/>
      <c r="H40130" s="2"/>
    </row>
    <row r="40131" spans="2:8">
      <c r="B40131" s="2" t="s">
        <v>40579</v>
      </c>
      <c r="C40131" s="2">
        <v>32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40580</v>
      </c>
      <c r="C40132" s="2">
        <v>34</v>
      </c>
      <c r="D40132" s="2" t="s">
        <v>456</v>
      </c>
      <c r="E40132" s="2"/>
      <c r="F40132" s="2"/>
      <c r="G40132" s="2"/>
      <c r="H40132" s="2"/>
    </row>
    <row r="40133" spans="2:8">
      <c r="B40133" s="2" t="s">
        <v>40581</v>
      </c>
      <c r="C40133" s="2">
        <v>30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34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28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34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40</v>
      </c>
      <c r="D40137" s="2" t="s">
        <v>456</v>
      </c>
      <c r="E40137" s="2"/>
      <c r="F40137" s="2"/>
      <c r="G40137" s="2"/>
      <c r="H40137" s="2"/>
    </row>
    <row r="40138" spans="2:8">
      <c r="B40138" s="2" t="s">
        <v>40586</v>
      </c>
      <c r="C40138" s="2">
        <v>29</v>
      </c>
      <c r="D40138" s="2" t="s">
        <v>456</v>
      </c>
      <c r="E40138" s="2"/>
      <c r="F40138" s="2"/>
      <c r="G40138" s="2"/>
      <c r="H40138" s="2"/>
    </row>
    <row r="40139" spans="2:8">
      <c r="B40139" s="2" t="s">
        <v>40587</v>
      </c>
      <c r="C40139" s="2">
        <v>31</v>
      </c>
      <c r="D40139" s="2" t="s">
        <v>456</v>
      </c>
      <c r="E40139" s="2"/>
      <c r="F40139" s="2"/>
      <c r="G40139" s="2"/>
      <c r="H40139" s="2"/>
    </row>
    <row r="40140" spans="2:8">
      <c r="B40140" s="2" t="s">
        <v>40588</v>
      </c>
      <c r="C40140" s="2">
        <v>36</v>
      </c>
      <c r="D40140" s="2" t="s">
        <v>456</v>
      </c>
      <c r="E40140" s="2"/>
      <c r="F40140" s="2"/>
      <c r="G40140" s="2"/>
      <c r="H40140" s="2"/>
    </row>
    <row r="40141" spans="2:8">
      <c r="B40141" s="2" t="s">
        <v>40589</v>
      </c>
      <c r="C40141" s="2">
        <v>28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29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34</v>
      </c>
      <c r="D40143" s="2" t="s">
        <v>456</v>
      </c>
      <c r="E40143" s="2"/>
      <c r="F40143" s="2"/>
      <c r="G40143" s="2"/>
      <c r="H40143" s="2"/>
    </row>
    <row r="40144" spans="2:8">
      <c r="B40144" s="2" t="s">
        <v>40592</v>
      </c>
      <c r="C40144" s="2">
        <v>27</v>
      </c>
      <c r="D40144" s="2" t="s">
        <v>456</v>
      </c>
      <c r="E40144" s="2"/>
      <c r="F40144" s="2"/>
      <c r="G40144" s="2"/>
      <c r="H40144" s="2"/>
    </row>
    <row r="40145" spans="2:8">
      <c r="B40145" s="2" t="s">
        <v>40593</v>
      </c>
      <c r="C40145" s="2">
        <v>29</v>
      </c>
      <c r="D40145" s="2" t="s">
        <v>456</v>
      </c>
      <c r="E40145" s="2"/>
      <c r="F40145" s="2"/>
      <c r="G40145" s="2"/>
      <c r="H40145" s="2"/>
    </row>
    <row r="40146" spans="2:8">
      <c r="B40146" s="2" t="s">
        <v>40594</v>
      </c>
      <c r="C40146" s="2">
        <v>24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24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34</v>
      </c>
      <c r="D40148" s="2" t="s">
        <v>456</v>
      </c>
      <c r="E40148" s="2"/>
      <c r="F40148" s="2"/>
      <c r="G40148" s="2"/>
      <c r="H40148" s="2"/>
    </row>
    <row r="40149" spans="2:8">
      <c r="B40149" s="2" t="s">
        <v>40597</v>
      </c>
      <c r="C40149" s="2">
        <v>32</v>
      </c>
      <c r="D40149" s="2" t="s">
        <v>456</v>
      </c>
      <c r="E40149" s="2"/>
      <c r="F40149" s="2"/>
      <c r="G40149" s="2"/>
      <c r="H40149" s="2"/>
    </row>
    <row r="40150" spans="2:8">
      <c r="B40150" s="2" t="s">
        <v>40598</v>
      </c>
      <c r="C40150" s="2">
        <v>36</v>
      </c>
      <c r="D40150" s="2" t="s">
        <v>456</v>
      </c>
      <c r="E40150" s="2"/>
      <c r="F40150" s="2"/>
      <c r="G40150" s="2"/>
      <c r="H40150" s="2"/>
    </row>
    <row r="40151" spans="2:8">
      <c r="B40151" s="2" t="s">
        <v>40599</v>
      </c>
      <c r="C40151" s="2">
        <v>37</v>
      </c>
      <c r="D40151" s="2" t="s">
        <v>456</v>
      </c>
      <c r="E40151" s="2"/>
      <c r="F40151" s="2"/>
      <c r="G40151" s="2"/>
      <c r="H40151" s="2"/>
    </row>
    <row r="40152" spans="2:8">
      <c r="B40152" s="2" t="s">
        <v>40600</v>
      </c>
      <c r="C40152" s="2">
        <v>31</v>
      </c>
      <c r="D40152" s="2" t="s">
        <v>456</v>
      </c>
      <c r="E40152" s="2"/>
      <c r="F40152" s="2"/>
      <c r="G40152" s="2"/>
      <c r="H40152" s="2"/>
    </row>
    <row r="40153" spans="2:8">
      <c r="B40153" s="2" t="s">
        <v>40601</v>
      </c>
      <c r="C40153" s="2">
        <v>26</v>
      </c>
      <c r="D40153" s="2" t="s">
        <v>456</v>
      </c>
      <c r="E40153" s="2"/>
      <c r="F40153" s="2"/>
      <c r="G40153" s="2"/>
      <c r="H40153" s="2"/>
    </row>
    <row r="40154" spans="2:8">
      <c r="B40154" s="2" t="s">
        <v>40602</v>
      </c>
      <c r="C40154" s="2">
        <v>25</v>
      </c>
      <c r="D40154" s="2" t="s">
        <v>456</v>
      </c>
      <c r="E40154" s="2"/>
      <c r="F40154" s="2"/>
      <c r="G40154" s="2"/>
      <c r="H40154" s="2"/>
    </row>
    <row r="40155" spans="2:8">
      <c r="B40155" s="2" t="s">
        <v>40603</v>
      </c>
      <c r="C40155" s="2">
        <v>31</v>
      </c>
      <c r="D40155" s="2" t="s">
        <v>456</v>
      </c>
      <c r="E40155" s="2"/>
      <c r="F40155" s="2"/>
      <c r="G40155" s="2"/>
      <c r="H40155" s="2"/>
    </row>
    <row r="40156" spans="2:8">
      <c r="B40156" s="2" t="s">
        <v>40604</v>
      </c>
      <c r="C40156" s="2">
        <v>29</v>
      </c>
      <c r="D40156" s="2" t="s">
        <v>456</v>
      </c>
      <c r="E40156" s="2"/>
      <c r="F40156" s="2"/>
      <c r="G40156" s="2"/>
      <c r="H40156" s="2"/>
    </row>
    <row r="40157" spans="2:8">
      <c r="B40157" s="2" t="s">
        <v>40605</v>
      </c>
      <c r="C40157" s="2">
        <v>26</v>
      </c>
      <c r="D40157" s="2" t="s">
        <v>456</v>
      </c>
      <c r="E40157" s="2"/>
      <c r="F40157" s="2"/>
      <c r="G40157" s="2"/>
      <c r="H40157" s="2"/>
    </row>
    <row r="40158" spans="2:8">
      <c r="B40158" s="2" t="s">
        <v>40606</v>
      </c>
      <c r="C40158" s="2">
        <v>32</v>
      </c>
      <c r="D40158" s="2" t="s">
        <v>456</v>
      </c>
      <c r="E40158" s="2"/>
      <c r="F40158" s="2"/>
      <c r="G40158" s="2"/>
      <c r="H40158" s="2"/>
    </row>
    <row r="40159" spans="2:8">
      <c r="B40159" s="2" t="s">
        <v>40607</v>
      </c>
      <c r="C40159" s="2">
        <v>26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34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40609</v>
      </c>
      <c r="C40161" s="2">
        <v>30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40610</v>
      </c>
      <c r="C40162" s="2">
        <v>36</v>
      </c>
      <c r="D40162" s="2" t="s">
        <v>456</v>
      </c>
      <c r="E40162" s="2"/>
      <c r="F40162" s="2"/>
      <c r="G40162" s="2"/>
      <c r="H40162" s="2"/>
    </row>
    <row r="40163" spans="2:8">
      <c r="B40163" s="2" t="s">
        <v>40611</v>
      </c>
      <c r="C40163" s="2">
        <v>33</v>
      </c>
      <c r="D40163" s="2" t="s">
        <v>456</v>
      </c>
      <c r="E40163" s="2"/>
      <c r="F40163" s="2"/>
      <c r="G40163" s="2"/>
      <c r="H40163" s="2"/>
    </row>
    <row r="40164" spans="2:8">
      <c r="B40164" s="2" t="s">
        <v>40612</v>
      </c>
      <c r="C40164" s="2">
        <v>31</v>
      </c>
      <c r="D40164" s="2" t="s">
        <v>456</v>
      </c>
      <c r="E40164" s="2"/>
      <c r="F40164" s="2"/>
      <c r="G40164" s="2"/>
      <c r="H40164" s="2"/>
    </row>
    <row r="40165" spans="2:8">
      <c r="B40165" s="2" t="s">
        <v>40613</v>
      </c>
      <c r="C40165" s="2">
        <v>32</v>
      </c>
      <c r="D40165" s="2" t="s">
        <v>456</v>
      </c>
      <c r="E40165" s="2"/>
      <c r="F40165" s="2"/>
      <c r="G40165" s="2"/>
      <c r="H40165" s="2"/>
    </row>
    <row r="40166" spans="2:8">
      <c r="B40166" s="2" t="s">
        <v>40614</v>
      </c>
      <c r="C40166" s="2">
        <v>28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33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27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27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29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34</v>
      </c>
      <c r="D40171" s="2" t="s">
        <v>456</v>
      </c>
      <c r="E40171" s="2"/>
      <c r="F40171" s="2"/>
      <c r="G40171" s="2"/>
      <c r="H40171" s="2"/>
    </row>
    <row r="40172" spans="2:8">
      <c r="B40172" s="2" t="s">
        <v>40620</v>
      </c>
      <c r="C40172" s="2">
        <v>24</v>
      </c>
      <c r="D40172" s="2" t="s">
        <v>456</v>
      </c>
      <c r="E40172" s="2"/>
      <c r="F40172" s="2"/>
      <c r="G40172" s="2"/>
      <c r="H40172" s="2"/>
    </row>
    <row r="40173" spans="2:8">
      <c r="B40173" s="2" t="s">
        <v>40621</v>
      </c>
      <c r="C40173" s="2">
        <v>40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27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30</v>
      </c>
      <c r="D40175" s="2" t="s">
        <v>456</v>
      </c>
      <c r="E40175" s="2"/>
      <c r="F40175" s="2"/>
      <c r="G40175" s="2"/>
      <c r="H40175" s="2"/>
    </row>
    <row r="40176" spans="2:8">
      <c r="B40176" s="2" t="s">
        <v>40624</v>
      </c>
      <c r="C40176" s="2">
        <v>31</v>
      </c>
      <c r="D40176" s="2" t="s">
        <v>456</v>
      </c>
      <c r="E40176" s="2"/>
      <c r="F40176" s="2"/>
      <c r="G40176" s="2"/>
      <c r="H40176" s="2"/>
    </row>
    <row r="40177" spans="2:8">
      <c r="B40177" s="2" t="s">
        <v>40625</v>
      </c>
      <c r="C40177" s="2">
        <v>34</v>
      </c>
      <c r="D40177" s="2" t="s">
        <v>456</v>
      </c>
      <c r="E40177" s="2"/>
      <c r="F40177" s="2"/>
      <c r="G40177" s="2"/>
      <c r="H40177" s="2"/>
    </row>
    <row r="40178" spans="2:8">
      <c r="B40178" s="2" t="s">
        <v>40626</v>
      </c>
      <c r="C40178" s="2">
        <v>37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38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36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40629</v>
      </c>
      <c r="C40181" s="2">
        <v>37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40630</v>
      </c>
      <c r="C40182" s="2">
        <v>40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30</v>
      </c>
      <c r="D40183" s="2" t="s">
        <v>456</v>
      </c>
      <c r="E40183" s="2"/>
      <c r="F40183" s="2"/>
      <c r="G40183" s="2"/>
      <c r="H40183" s="2"/>
    </row>
    <row r="40184" spans="2:8">
      <c r="B40184" s="2" t="s">
        <v>40632</v>
      </c>
      <c r="C40184" s="2">
        <v>27</v>
      </c>
      <c r="D40184" s="2" t="s">
        <v>456</v>
      </c>
      <c r="E40184" s="2"/>
      <c r="F40184" s="2"/>
      <c r="G40184" s="2"/>
      <c r="H40184" s="2"/>
    </row>
    <row r="40185" spans="2:8">
      <c r="B40185" s="2" t="s">
        <v>40633</v>
      </c>
      <c r="C40185" s="2">
        <v>26</v>
      </c>
      <c r="D40185" s="2" t="s">
        <v>456</v>
      </c>
      <c r="E40185" s="2"/>
      <c r="F40185" s="2"/>
      <c r="G40185" s="2"/>
      <c r="H40185" s="2"/>
    </row>
    <row r="40186" spans="2:8">
      <c r="B40186" s="2" t="s">
        <v>40634</v>
      </c>
      <c r="C40186" s="2">
        <v>24</v>
      </c>
      <c r="D40186" s="2" t="s">
        <v>456</v>
      </c>
      <c r="E40186" s="2"/>
      <c r="F40186" s="2"/>
      <c r="G40186" s="2"/>
      <c r="H40186" s="2"/>
    </row>
    <row r="40187" spans="2:8">
      <c r="B40187" s="2" t="s">
        <v>40635</v>
      </c>
      <c r="C40187" s="2">
        <v>25</v>
      </c>
      <c r="D40187" s="2" t="s">
        <v>456</v>
      </c>
      <c r="E40187" s="2"/>
      <c r="F40187" s="2"/>
      <c r="G40187" s="2"/>
      <c r="H40187" s="2"/>
    </row>
    <row r="40188" spans="2:8">
      <c r="B40188" s="2" t="s">
        <v>40636</v>
      </c>
      <c r="C40188" s="2">
        <v>25</v>
      </c>
      <c r="D40188" s="2" t="s">
        <v>456</v>
      </c>
      <c r="E40188" s="2"/>
      <c r="F40188" s="2"/>
      <c r="G40188" s="2"/>
      <c r="H40188" s="2"/>
    </row>
    <row r="40189" spans="2:8">
      <c r="B40189" s="2" t="s">
        <v>40637</v>
      </c>
      <c r="C40189" s="2">
        <v>26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25</v>
      </c>
      <c r="D40190" s="2" t="s">
        <v>456</v>
      </c>
      <c r="E40190" s="2"/>
      <c r="F40190" s="2"/>
      <c r="G40190" s="2"/>
      <c r="H40190" s="2"/>
    </row>
    <row r="40191" spans="2:8">
      <c r="B40191" s="2" t="s">
        <v>40639</v>
      </c>
      <c r="C40191" s="2">
        <v>22</v>
      </c>
      <c r="D40191" s="2" t="s">
        <v>456</v>
      </c>
      <c r="E40191" s="2"/>
      <c r="F40191" s="2"/>
      <c r="G40191" s="2"/>
      <c r="H40191" s="2"/>
    </row>
    <row r="40192" spans="2:8">
      <c r="B40192" s="2" t="s">
        <v>40640</v>
      </c>
      <c r="C40192" s="2">
        <v>46</v>
      </c>
      <c r="D40192" s="2" t="s">
        <v>456</v>
      </c>
      <c r="E40192" s="2"/>
      <c r="F40192" s="2"/>
      <c r="G40192" s="2"/>
      <c r="H40192" s="2"/>
    </row>
    <row r="40193" spans="2:8">
      <c r="B40193" s="2" t="s">
        <v>40641</v>
      </c>
      <c r="C40193" s="2">
        <v>41</v>
      </c>
      <c r="D40193" s="2" t="s">
        <v>456</v>
      </c>
      <c r="E40193" s="2"/>
      <c r="F40193" s="2"/>
      <c r="G40193" s="2"/>
      <c r="H40193" s="2"/>
    </row>
    <row r="40194" spans="2:8">
      <c r="B40194" s="2" t="s">
        <v>40642</v>
      </c>
      <c r="C40194" s="2">
        <v>31</v>
      </c>
      <c r="D40194" s="2" t="s">
        <v>456</v>
      </c>
      <c r="E40194" s="2"/>
      <c r="F40194" s="2"/>
      <c r="G40194" s="2"/>
      <c r="H40194" s="2"/>
    </row>
    <row r="40195" spans="2:8">
      <c r="B40195" s="2" t="s">
        <v>40643</v>
      </c>
      <c r="C40195" s="2">
        <v>22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34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37</v>
      </c>
      <c r="D40198" s="2" t="s">
        <v>456</v>
      </c>
      <c r="E40198" s="2"/>
      <c r="F40198" s="2"/>
      <c r="G40198" s="2"/>
      <c r="H40198" s="2"/>
    </row>
    <row r="40199" spans="2:8">
      <c r="B40199" s="2" t="s">
        <v>40647</v>
      </c>
      <c r="C40199" s="2">
        <v>29</v>
      </c>
      <c r="D40199" s="2" t="s">
        <v>456</v>
      </c>
      <c r="E40199" s="2"/>
      <c r="F40199" s="2"/>
      <c r="G40199" s="2"/>
      <c r="H40199" s="2"/>
    </row>
    <row r="40200" spans="2:8">
      <c r="B40200" s="2" t="s">
        <v>40648</v>
      </c>
      <c r="C40200" s="2">
        <v>34</v>
      </c>
      <c r="D40200" s="2" t="s">
        <v>456</v>
      </c>
      <c r="E40200" s="2"/>
      <c r="F40200" s="2"/>
      <c r="G40200" s="2"/>
      <c r="H40200" s="2"/>
    </row>
    <row r="40201" spans="2:8">
      <c r="B40201" s="2" t="s">
        <v>40649</v>
      </c>
      <c r="C40201" s="2">
        <v>28</v>
      </c>
      <c r="D40201" s="2" t="s">
        <v>456</v>
      </c>
      <c r="E40201" s="2"/>
      <c r="F40201" s="2"/>
      <c r="G40201" s="2"/>
      <c r="H40201" s="2"/>
    </row>
    <row r="40202" spans="2:8">
      <c r="B40202" s="2" t="s">
        <v>40650</v>
      </c>
      <c r="C40202" s="2">
        <v>34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35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23</v>
      </c>
      <c r="D40204" s="2" t="s">
        <v>456</v>
      </c>
      <c r="E40204" s="2"/>
      <c r="F40204" s="2"/>
      <c r="G40204" s="2"/>
      <c r="H40204" s="2"/>
    </row>
    <row r="40205" spans="2:8">
      <c r="B40205" s="2" t="s">
        <v>40653</v>
      </c>
      <c r="C40205" s="2">
        <v>22</v>
      </c>
      <c r="D40205" s="2" t="s">
        <v>456</v>
      </c>
      <c r="E40205" s="2"/>
      <c r="F40205" s="2"/>
      <c r="G40205" s="2"/>
      <c r="H40205" s="2"/>
    </row>
    <row r="40206" spans="2:8">
      <c r="B40206" s="2" t="s">
        <v>40654</v>
      </c>
      <c r="C40206" s="2">
        <v>27</v>
      </c>
      <c r="D40206" s="2" t="s">
        <v>456</v>
      </c>
      <c r="E40206" s="2"/>
      <c r="F40206" s="2"/>
      <c r="G40206" s="2"/>
      <c r="H40206" s="2"/>
    </row>
    <row r="40207" spans="2:8">
      <c r="B40207" s="2" t="s">
        <v>40655</v>
      </c>
      <c r="C40207" s="2">
        <v>32</v>
      </c>
      <c r="D40207" s="2" t="s">
        <v>456</v>
      </c>
      <c r="E40207" s="2"/>
      <c r="F40207" s="2"/>
      <c r="G40207" s="2"/>
      <c r="H40207" s="2"/>
    </row>
    <row r="40208" spans="2:8">
      <c r="B40208" s="2" t="s">
        <v>40656</v>
      </c>
      <c r="C40208" s="2">
        <v>30</v>
      </c>
      <c r="D40208" s="2" t="s">
        <v>456</v>
      </c>
      <c r="E40208" s="2"/>
      <c r="F40208" s="2"/>
      <c r="G40208" s="2"/>
      <c r="H40208" s="2"/>
    </row>
    <row r="40209" spans="2:8">
      <c r="B40209" s="2" t="s">
        <v>40657</v>
      </c>
      <c r="C40209" s="2">
        <v>31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40658</v>
      </c>
      <c r="C40210" s="2">
        <v>36</v>
      </c>
      <c r="D40210" s="2" t="s">
        <v>456</v>
      </c>
      <c r="E40210" s="2"/>
      <c r="F40210" s="2"/>
      <c r="G40210" s="2"/>
      <c r="H40210" s="2"/>
    </row>
    <row r="40211" spans="2:8">
      <c r="B40211" s="2" t="s">
        <v>40659</v>
      </c>
      <c r="C40211" s="2">
        <v>38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40660</v>
      </c>
      <c r="C40212" s="2">
        <v>27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40661</v>
      </c>
      <c r="C40213" s="2">
        <v>28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40662</v>
      </c>
      <c r="C40214" s="2">
        <v>25</v>
      </c>
      <c r="D40214" s="2" t="s">
        <v>456</v>
      </c>
      <c r="E40214" s="2"/>
      <c r="F40214" s="2"/>
      <c r="G40214" s="2"/>
      <c r="H40214" s="2"/>
    </row>
    <row r="40215" spans="2:8">
      <c r="B40215" s="2" t="s">
        <v>40663</v>
      </c>
      <c r="C40215" s="2">
        <v>24</v>
      </c>
      <c r="D40215" s="2" t="s">
        <v>456</v>
      </c>
      <c r="E40215" s="2"/>
      <c r="F40215" s="2"/>
      <c r="G40215" s="2"/>
      <c r="H40215" s="2"/>
    </row>
    <row r="40216" spans="2:8">
      <c r="B40216" s="2" t="s">
        <v>40664</v>
      </c>
      <c r="C40216" s="2">
        <v>33</v>
      </c>
      <c r="D40216" s="2" t="s">
        <v>456</v>
      </c>
      <c r="E40216" s="2"/>
      <c r="F40216" s="2"/>
      <c r="G40216" s="2"/>
      <c r="H40216" s="2"/>
    </row>
    <row r="40217" spans="2:8">
      <c r="B40217" s="2" t="s">
        <v>40665</v>
      </c>
      <c r="C40217" s="2">
        <v>27</v>
      </c>
      <c r="D40217" s="2" t="s">
        <v>456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456</v>
      </c>
      <c r="E40218" s="2"/>
      <c r="F40218" s="2"/>
      <c r="G40218" s="2"/>
      <c r="H40218" s="2"/>
    </row>
    <row r="40219" spans="2:8">
      <c r="B40219" s="2" t="s">
        <v>40667</v>
      </c>
      <c r="C40219" s="2">
        <v>28</v>
      </c>
      <c r="D40219" s="2" t="s">
        <v>456</v>
      </c>
      <c r="E40219" s="2"/>
      <c r="F40219" s="2"/>
      <c r="G40219" s="2"/>
      <c r="H40219" s="2"/>
    </row>
    <row r="40220" spans="2:8">
      <c r="B40220" s="2" t="s">
        <v>40668</v>
      </c>
      <c r="C40220" s="2">
        <v>43</v>
      </c>
      <c r="D40220" s="2" t="s">
        <v>456</v>
      </c>
      <c r="E40220" s="2"/>
      <c r="F40220" s="2"/>
      <c r="G40220" s="2"/>
      <c r="H40220" s="2"/>
    </row>
    <row r="40221" spans="2:8">
      <c r="B40221" s="2" t="s">
        <v>40669</v>
      </c>
      <c r="C40221" s="2">
        <v>26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24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31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31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20</v>
      </c>
      <c r="D40225" s="2" t="s">
        <v>456</v>
      </c>
      <c r="E40225" s="2"/>
      <c r="F40225" s="2"/>
      <c r="G40225" s="2"/>
      <c r="H40225" s="2"/>
    </row>
    <row r="40226" spans="2:8">
      <c r="B40226" s="2" t="s">
        <v>40674</v>
      </c>
      <c r="C40226" s="2">
        <v>21</v>
      </c>
      <c r="D40226" s="2" t="s">
        <v>456</v>
      </c>
      <c r="E40226" s="2"/>
      <c r="F40226" s="2"/>
      <c r="G40226" s="2"/>
      <c r="H40226" s="2"/>
    </row>
    <row r="40227" spans="2:8">
      <c r="B40227" s="2" t="s">
        <v>40675</v>
      </c>
      <c r="C40227" s="2">
        <v>23</v>
      </c>
      <c r="D40227" s="2" t="s">
        <v>456</v>
      </c>
      <c r="E40227" s="2"/>
      <c r="F40227" s="2"/>
      <c r="G40227" s="2"/>
      <c r="H40227" s="2"/>
    </row>
    <row r="40228" spans="2:8">
      <c r="B40228" s="2" t="s">
        <v>40676</v>
      </c>
      <c r="C40228" s="2">
        <v>20</v>
      </c>
      <c r="D40228" s="2" t="s">
        <v>456</v>
      </c>
      <c r="E40228" s="2"/>
      <c r="F40228" s="2"/>
      <c r="G40228" s="2"/>
      <c r="H40228" s="2"/>
    </row>
    <row r="40229" spans="2:8">
      <c r="B40229" s="2" t="s">
        <v>40677</v>
      </c>
      <c r="C40229" s="2">
        <v>23</v>
      </c>
      <c r="D40229" s="2" t="s">
        <v>456</v>
      </c>
      <c r="E40229" s="2"/>
      <c r="F40229" s="2"/>
      <c r="G40229" s="2"/>
      <c r="H40229" s="2"/>
    </row>
    <row r="40230" spans="2:8">
      <c r="B40230" s="2" t="s">
        <v>40678</v>
      </c>
      <c r="C40230" s="2">
        <v>23</v>
      </c>
      <c r="D40230" s="2" t="s">
        <v>456</v>
      </c>
      <c r="E40230" s="2"/>
      <c r="F40230" s="2"/>
      <c r="G40230" s="2"/>
      <c r="H40230" s="2"/>
    </row>
    <row r="40231" spans="2:8">
      <c r="B40231" s="2" t="s">
        <v>40679</v>
      </c>
      <c r="C40231" s="2">
        <v>43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31</v>
      </c>
      <c r="D40232" s="2" t="s">
        <v>456</v>
      </c>
      <c r="E40232" s="2"/>
      <c r="F40232" s="2"/>
      <c r="G40232" s="2"/>
      <c r="H40232" s="2"/>
    </row>
    <row r="40233" spans="2:8">
      <c r="B40233" s="2" t="s">
        <v>40681</v>
      </c>
      <c r="C40233" s="2">
        <v>30</v>
      </c>
      <c r="D40233" s="2" t="s">
        <v>456</v>
      </c>
      <c r="E40233" s="2"/>
      <c r="F40233" s="2"/>
      <c r="G40233" s="2"/>
      <c r="H40233" s="2"/>
    </row>
    <row r="40234" spans="2:8">
      <c r="B40234" s="2" t="s">
        <v>40682</v>
      </c>
      <c r="C40234" s="2">
        <v>31</v>
      </c>
      <c r="D40234" s="2" t="s">
        <v>456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456</v>
      </c>
      <c r="E40235" s="2"/>
      <c r="F40235" s="2"/>
      <c r="G40235" s="2"/>
      <c r="H40235" s="2"/>
    </row>
    <row r="40236" spans="2:8">
      <c r="B40236" s="2" t="s">
        <v>40684</v>
      </c>
      <c r="C40236" s="2">
        <v>24</v>
      </c>
      <c r="D40236" s="2" t="s">
        <v>456</v>
      </c>
      <c r="E40236" s="2"/>
      <c r="F40236" s="2"/>
      <c r="G40236" s="2"/>
      <c r="H40236" s="2"/>
    </row>
    <row r="40237" spans="2:8">
      <c r="B40237" s="2" t="s">
        <v>40685</v>
      </c>
      <c r="C40237" s="2">
        <v>32</v>
      </c>
      <c r="D40237" s="2" t="s">
        <v>456</v>
      </c>
      <c r="E40237" s="2"/>
      <c r="F40237" s="2"/>
      <c r="G40237" s="2"/>
      <c r="H40237" s="2"/>
    </row>
    <row r="40238" spans="2:8">
      <c r="B40238" s="2" t="s">
        <v>40686</v>
      </c>
      <c r="C40238" s="2">
        <v>41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36</v>
      </c>
      <c r="D40239" s="2" t="s">
        <v>456</v>
      </c>
      <c r="E40239" s="2"/>
      <c r="F40239" s="2"/>
      <c r="G40239" s="2"/>
      <c r="H40239" s="2"/>
    </row>
    <row r="40240" spans="2:8">
      <c r="B40240" s="2" t="s">
        <v>40688</v>
      </c>
      <c r="C40240" s="2">
        <v>41</v>
      </c>
      <c r="D40240" s="2" t="s">
        <v>456</v>
      </c>
      <c r="E40240" s="2"/>
      <c r="F40240" s="2"/>
      <c r="G40240" s="2"/>
      <c r="H40240" s="2"/>
    </row>
    <row r="40241" spans="2:8">
      <c r="B40241" s="2" t="s">
        <v>40689</v>
      </c>
      <c r="C40241" s="2">
        <v>30</v>
      </c>
      <c r="D40241" s="2" t="s">
        <v>456</v>
      </c>
      <c r="E40241" s="2"/>
      <c r="F40241" s="2"/>
      <c r="G40241" s="2"/>
      <c r="H40241" s="2"/>
    </row>
    <row r="40242" spans="2:8">
      <c r="B40242" s="2" t="s">
        <v>40690</v>
      </c>
      <c r="C40242" s="2">
        <v>24</v>
      </c>
      <c r="D40242" s="2" t="s">
        <v>456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456</v>
      </c>
      <c r="E40243" s="2"/>
      <c r="F40243" s="2"/>
      <c r="G40243" s="2"/>
      <c r="H40243" s="2"/>
    </row>
    <row r="40244" spans="2:8">
      <c r="B40244" s="2" t="s">
        <v>40692</v>
      </c>
      <c r="C40244" s="2">
        <v>31</v>
      </c>
      <c r="D40244" s="2" t="s">
        <v>456</v>
      </c>
      <c r="E40244" s="2"/>
      <c r="F40244" s="2"/>
      <c r="G40244" s="2"/>
      <c r="H40244" s="2"/>
    </row>
    <row r="40245" spans="2:8">
      <c r="B40245" s="2" t="s">
        <v>40693</v>
      </c>
      <c r="C40245" s="2">
        <v>31</v>
      </c>
      <c r="D40245" s="2" t="s">
        <v>456</v>
      </c>
      <c r="E40245" s="2"/>
      <c r="F40245" s="2"/>
      <c r="G40245" s="2"/>
      <c r="H40245" s="2"/>
    </row>
    <row r="40246" spans="2:8">
      <c r="B40246" s="2" t="s">
        <v>40694</v>
      </c>
      <c r="C40246" s="2">
        <v>35</v>
      </c>
      <c r="D40246" s="2" t="s">
        <v>456</v>
      </c>
      <c r="E40246" s="2"/>
      <c r="F40246" s="2"/>
      <c r="G40246" s="2"/>
      <c r="H40246" s="2"/>
    </row>
    <row r="40247" spans="2:8">
      <c r="B40247" s="2" t="s">
        <v>40695</v>
      </c>
      <c r="C40247" s="2">
        <v>31</v>
      </c>
      <c r="D40247" s="2" t="s">
        <v>456</v>
      </c>
      <c r="E40247" s="2"/>
      <c r="F40247" s="2"/>
      <c r="G40247" s="2"/>
      <c r="H40247" s="2"/>
    </row>
    <row r="40248" spans="2:8">
      <c r="B40248" s="2" t="s">
        <v>40696</v>
      </c>
      <c r="C40248" s="2">
        <v>27</v>
      </c>
      <c r="D40248" s="2" t="s">
        <v>456</v>
      </c>
      <c r="E40248" s="2"/>
      <c r="F40248" s="2"/>
      <c r="G40248" s="2"/>
      <c r="H40248" s="2"/>
    </row>
    <row r="40249" spans="2:8">
      <c r="B40249" s="2" t="s">
        <v>40697</v>
      </c>
      <c r="C40249" s="2">
        <v>33</v>
      </c>
      <c r="D40249" s="2" t="s">
        <v>456</v>
      </c>
      <c r="E40249" s="2"/>
      <c r="F40249" s="2"/>
      <c r="G40249" s="2"/>
      <c r="H40249" s="2"/>
    </row>
    <row r="40250" spans="2:8">
      <c r="B40250" s="2" t="s">
        <v>40698</v>
      </c>
      <c r="C40250" s="2">
        <v>25</v>
      </c>
      <c r="D40250" s="2" t="s">
        <v>456</v>
      </c>
      <c r="E40250" s="2"/>
      <c r="F40250" s="2"/>
      <c r="G40250" s="2"/>
      <c r="H40250" s="2"/>
    </row>
    <row r="40251" spans="2:8">
      <c r="B40251" s="2" t="s">
        <v>40699</v>
      </c>
      <c r="C40251" s="2">
        <v>32</v>
      </c>
      <c r="D40251" s="2" t="s">
        <v>456</v>
      </c>
      <c r="E40251" s="2"/>
      <c r="F40251" s="2"/>
      <c r="G40251" s="2"/>
      <c r="H40251" s="2"/>
    </row>
    <row r="40252" spans="2:8">
      <c r="B40252" s="2" t="s">
        <v>40700</v>
      </c>
      <c r="C40252" s="2">
        <v>31</v>
      </c>
      <c r="D40252" s="2" t="s">
        <v>456</v>
      </c>
      <c r="E40252" s="2"/>
      <c r="F40252" s="2"/>
      <c r="G40252" s="2"/>
      <c r="H40252" s="2"/>
    </row>
    <row r="40253" spans="2:8">
      <c r="B40253" s="2" t="s">
        <v>40701</v>
      </c>
      <c r="C40253" s="2">
        <v>27</v>
      </c>
      <c r="D40253" s="2" t="s">
        <v>456</v>
      </c>
      <c r="E40253" s="2"/>
      <c r="F40253" s="2"/>
      <c r="G40253" s="2"/>
      <c r="H40253" s="2"/>
    </row>
    <row r="40254" spans="2:8">
      <c r="B40254" s="2" t="s">
        <v>40702</v>
      </c>
      <c r="C40254" s="2">
        <v>28</v>
      </c>
      <c r="D40254" s="2" t="s">
        <v>456</v>
      </c>
      <c r="E40254" s="2"/>
      <c r="F40254" s="2"/>
      <c r="G40254" s="2"/>
      <c r="H40254" s="2"/>
    </row>
    <row r="40255" spans="2:8">
      <c r="B40255" s="2" t="s">
        <v>40703</v>
      </c>
      <c r="C40255" s="2">
        <v>22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30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35</v>
      </c>
      <c r="D40258" s="2" t="s">
        <v>456</v>
      </c>
      <c r="E40258" s="2"/>
      <c r="F40258" s="2"/>
      <c r="G40258" s="2"/>
      <c r="H40258" s="2"/>
    </row>
    <row r="40259" spans="2:8">
      <c r="B40259" s="2" t="s">
        <v>40707</v>
      </c>
      <c r="C40259" s="2">
        <v>29</v>
      </c>
      <c r="D40259" s="2" t="s">
        <v>456</v>
      </c>
      <c r="E40259" s="2"/>
      <c r="F40259" s="2"/>
      <c r="G40259" s="2"/>
      <c r="H40259" s="2"/>
    </row>
    <row r="40260" spans="2:8">
      <c r="B40260" s="2" t="s">
        <v>40708</v>
      </c>
      <c r="C40260" s="2">
        <v>34</v>
      </c>
      <c r="D40260" s="2" t="s">
        <v>456</v>
      </c>
      <c r="E40260" s="2"/>
      <c r="F40260" s="2"/>
      <c r="G40260" s="2"/>
      <c r="H40260" s="2"/>
    </row>
    <row r="40261" spans="2:8">
      <c r="B40261" s="2" t="s">
        <v>40709</v>
      </c>
      <c r="C40261" s="2">
        <v>37</v>
      </c>
      <c r="D40261" s="2" t="s">
        <v>456</v>
      </c>
      <c r="E40261" s="2"/>
      <c r="F40261" s="2"/>
      <c r="G40261" s="2"/>
      <c r="H40261" s="2"/>
    </row>
    <row r="40262" spans="2:8">
      <c r="B40262" s="2" t="s">
        <v>40710</v>
      </c>
      <c r="C40262" s="2">
        <v>34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35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36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31</v>
      </c>
      <c r="D40265" s="2" t="s">
        <v>456</v>
      </c>
      <c r="E40265" s="2"/>
      <c r="F40265" s="2"/>
      <c r="G40265" s="2"/>
      <c r="H40265" s="2"/>
    </row>
    <row r="40266" spans="2:8">
      <c r="B40266" s="2" t="s">
        <v>40714</v>
      </c>
      <c r="C40266" s="2">
        <v>31</v>
      </c>
      <c r="D40266" s="2" t="s">
        <v>456</v>
      </c>
      <c r="E40266" s="2"/>
      <c r="F40266" s="2"/>
      <c r="G40266" s="2"/>
      <c r="H40266" s="2"/>
    </row>
    <row r="40267" spans="2:8">
      <c r="B40267" s="2" t="s">
        <v>40715</v>
      </c>
      <c r="C40267" s="2">
        <v>34</v>
      </c>
      <c r="D40267" s="2" t="s">
        <v>456</v>
      </c>
      <c r="E40267" s="2"/>
      <c r="F40267" s="2"/>
      <c r="G40267" s="2"/>
      <c r="H40267" s="2"/>
    </row>
    <row r="40268" spans="2:8">
      <c r="B40268" s="2" t="s">
        <v>40716</v>
      </c>
      <c r="C40268" s="2">
        <v>29</v>
      </c>
      <c r="D40268" s="2" t="s">
        <v>456</v>
      </c>
      <c r="E40268" s="2"/>
      <c r="F40268" s="2"/>
      <c r="G40268" s="2"/>
      <c r="H40268" s="2"/>
    </row>
    <row r="40269" spans="2:8">
      <c r="B40269" s="2" t="s">
        <v>40717</v>
      </c>
      <c r="C40269" s="2">
        <v>24</v>
      </c>
      <c r="D40269" s="2" t="s">
        <v>456</v>
      </c>
      <c r="E40269" s="2"/>
      <c r="F40269" s="2"/>
      <c r="G40269" s="2"/>
      <c r="H40269" s="2"/>
    </row>
    <row r="40270" spans="2:8">
      <c r="B40270" s="2" t="s">
        <v>40718</v>
      </c>
      <c r="C40270" s="2">
        <v>23</v>
      </c>
      <c r="D40270" s="2" t="s">
        <v>456</v>
      </c>
      <c r="E40270" s="2"/>
      <c r="F40270" s="2"/>
      <c r="G40270" s="2"/>
      <c r="H40270" s="2"/>
    </row>
    <row r="40271" spans="2:8">
      <c r="B40271" s="2" t="s">
        <v>40719</v>
      </c>
      <c r="C40271" s="2">
        <v>23</v>
      </c>
      <c r="D40271" s="2" t="s">
        <v>456</v>
      </c>
      <c r="E40271" s="2"/>
      <c r="F40271" s="2"/>
      <c r="G40271" s="2"/>
      <c r="H40271" s="2"/>
    </row>
    <row r="40272" spans="2:8">
      <c r="B40272" s="2" t="s">
        <v>40720</v>
      </c>
      <c r="C40272" s="2">
        <v>27</v>
      </c>
      <c r="D40272" s="2" t="s">
        <v>456</v>
      </c>
      <c r="E40272" s="2"/>
      <c r="F40272" s="2"/>
      <c r="G40272" s="2"/>
      <c r="H40272" s="2"/>
    </row>
    <row r="40273" spans="2:8">
      <c r="B40273" s="2" t="s">
        <v>40721</v>
      </c>
      <c r="C40273" s="2">
        <v>30</v>
      </c>
      <c r="D40273" s="2" t="s">
        <v>456</v>
      </c>
      <c r="E40273" s="2"/>
      <c r="F40273" s="2"/>
      <c r="G40273" s="2"/>
      <c r="H40273" s="2"/>
    </row>
    <row r="40274" spans="2:8">
      <c r="B40274" s="2" t="s">
        <v>40722</v>
      </c>
      <c r="C40274" s="2">
        <v>37</v>
      </c>
      <c r="D40274" s="2" t="s">
        <v>456</v>
      </c>
      <c r="E40274" s="2"/>
      <c r="F40274" s="2"/>
      <c r="G40274" s="2"/>
      <c r="H40274" s="2"/>
    </row>
    <row r="40275" spans="2:8">
      <c r="B40275" s="2" t="s">
        <v>40723</v>
      </c>
      <c r="C40275" s="2">
        <v>35</v>
      </c>
      <c r="D40275" s="2" t="s">
        <v>456</v>
      </c>
      <c r="E40275" s="2"/>
      <c r="F40275" s="2"/>
      <c r="G40275" s="2"/>
      <c r="H40275" s="2"/>
    </row>
    <row r="40276" spans="2:8">
      <c r="B40276" s="2" t="s">
        <v>40724</v>
      </c>
      <c r="C40276" s="2">
        <v>35</v>
      </c>
      <c r="D40276" s="2" t="s">
        <v>456</v>
      </c>
      <c r="E40276" s="2"/>
      <c r="F40276" s="2"/>
      <c r="G40276" s="2"/>
      <c r="H40276" s="2"/>
    </row>
    <row r="40277" spans="2:8">
      <c r="B40277" s="2" t="s">
        <v>40725</v>
      </c>
      <c r="C40277" s="2">
        <v>39</v>
      </c>
      <c r="D40277" s="2" t="s">
        <v>456</v>
      </c>
      <c r="E40277" s="2"/>
      <c r="F40277" s="2"/>
      <c r="G40277" s="2"/>
      <c r="H40277" s="2"/>
    </row>
    <row r="40278" spans="2:8">
      <c r="B40278" s="2" t="s">
        <v>40726</v>
      </c>
      <c r="C40278" s="2">
        <v>32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40727</v>
      </c>
      <c r="C40279" s="2">
        <v>39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40728</v>
      </c>
      <c r="C40280" s="2">
        <v>24</v>
      </c>
      <c r="D40280" s="2" t="s">
        <v>456</v>
      </c>
      <c r="E40280" s="2"/>
      <c r="F40280" s="2"/>
      <c r="G40280" s="2"/>
      <c r="H40280" s="2"/>
    </row>
    <row r="40281" spans="2:8">
      <c r="B40281" s="2" t="s">
        <v>40729</v>
      </c>
      <c r="C40281" s="2">
        <v>39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40730</v>
      </c>
      <c r="C40282" s="2">
        <v>26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40731</v>
      </c>
      <c r="C40283" s="2">
        <v>26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40732</v>
      </c>
      <c r="C40284" s="2">
        <v>23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40733</v>
      </c>
      <c r="C40285" s="2">
        <v>28</v>
      </c>
      <c r="D40285" s="2" t="s">
        <v>456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30</v>
      </c>
      <c r="D40287" s="2" t="s">
        <v>456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456</v>
      </c>
      <c r="E40288" s="2"/>
      <c r="F40288" s="2"/>
      <c r="G40288" s="2"/>
      <c r="H40288" s="2"/>
    </row>
    <row r="40289" spans="2:8">
      <c r="B40289" s="2" t="s">
        <v>40737</v>
      </c>
      <c r="C40289" s="2">
        <v>19</v>
      </c>
      <c r="D40289" s="2" t="s">
        <v>456</v>
      </c>
      <c r="E40289" s="2"/>
      <c r="F40289" s="2"/>
      <c r="G40289" s="2"/>
      <c r="H40289" s="2"/>
    </row>
    <row r="40290" spans="2:8">
      <c r="B40290" s="2" t="s">
        <v>40738</v>
      </c>
      <c r="C40290" s="2">
        <v>33</v>
      </c>
      <c r="D40290" s="2" t="s">
        <v>456</v>
      </c>
      <c r="E40290" s="2"/>
      <c r="F40290" s="2"/>
      <c r="G40290" s="2"/>
      <c r="H40290" s="2"/>
    </row>
    <row r="40291" spans="2:8">
      <c r="B40291" s="2" t="s">
        <v>40739</v>
      </c>
      <c r="C40291" s="2">
        <v>42</v>
      </c>
      <c r="D40291" s="2" t="s">
        <v>456</v>
      </c>
      <c r="E40291" s="2"/>
      <c r="F40291" s="2"/>
      <c r="G40291" s="2"/>
      <c r="H40291" s="2"/>
    </row>
    <row r="40292" spans="2:8">
      <c r="B40292" s="2" t="s">
        <v>40740</v>
      </c>
      <c r="C40292" s="2">
        <v>41</v>
      </c>
      <c r="D40292" s="2" t="s">
        <v>456</v>
      </c>
      <c r="E40292" s="2"/>
      <c r="F40292" s="2"/>
      <c r="G40292" s="2"/>
      <c r="H40292" s="2"/>
    </row>
    <row r="40293" spans="2:8">
      <c r="B40293" s="2" t="s">
        <v>40741</v>
      </c>
      <c r="C40293" s="2">
        <v>38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30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31</v>
      </c>
      <c r="D40295" s="2" t="s">
        <v>456</v>
      </c>
      <c r="E40295" s="2"/>
      <c r="F40295" s="2"/>
      <c r="G40295" s="2"/>
      <c r="H40295" s="2"/>
    </row>
    <row r="40296" spans="2:8">
      <c r="B40296" s="2" t="s">
        <v>40744</v>
      </c>
      <c r="C40296" s="2">
        <v>26</v>
      </c>
      <c r="D40296" s="2" t="s">
        <v>456</v>
      </c>
      <c r="E40296" s="2"/>
      <c r="F40296" s="2"/>
      <c r="G40296" s="2"/>
      <c r="H40296" s="2"/>
    </row>
    <row r="40297" spans="2:8">
      <c r="B40297" s="2" t="s">
        <v>40745</v>
      </c>
      <c r="C40297" s="2">
        <v>37</v>
      </c>
      <c r="D40297" s="2" t="s">
        <v>456</v>
      </c>
      <c r="E40297" s="2"/>
      <c r="F40297" s="2"/>
      <c r="G40297" s="2"/>
      <c r="H40297" s="2"/>
    </row>
    <row r="40298" spans="2:8">
      <c r="B40298" s="2" t="s">
        <v>40746</v>
      </c>
      <c r="C40298" s="2">
        <v>42</v>
      </c>
      <c r="D40298" s="2" t="s">
        <v>456</v>
      </c>
      <c r="E40298" s="2"/>
      <c r="F40298" s="2"/>
      <c r="G40298" s="2"/>
      <c r="H40298" s="2"/>
    </row>
    <row r="40299" spans="2:8">
      <c r="B40299" s="2" t="s">
        <v>40747</v>
      </c>
      <c r="C40299" s="2">
        <v>31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38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28</v>
      </c>
      <c r="D40301" s="2" t="s">
        <v>456</v>
      </c>
      <c r="E40301" s="2"/>
      <c r="F40301" s="2"/>
      <c r="G40301" s="2"/>
      <c r="H40301" s="2"/>
    </row>
    <row r="40302" spans="2:8">
      <c r="B40302" s="2" t="s">
        <v>40750</v>
      </c>
      <c r="C40302" s="2">
        <v>25</v>
      </c>
      <c r="D40302" s="2" t="s">
        <v>456</v>
      </c>
      <c r="E40302" s="2"/>
      <c r="F40302" s="2"/>
      <c r="G40302" s="2"/>
      <c r="H40302" s="2"/>
    </row>
    <row r="40303" spans="2:8">
      <c r="B40303" s="2" t="s">
        <v>40751</v>
      </c>
      <c r="C40303" s="2">
        <v>26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23</v>
      </c>
      <c r="D40304" s="2" t="s">
        <v>456</v>
      </c>
      <c r="E40304" s="2"/>
      <c r="F40304" s="2"/>
      <c r="G40304" s="2"/>
      <c r="H40304" s="2"/>
    </row>
    <row r="40305" spans="2:8">
      <c r="B40305" s="2" t="s">
        <v>40753</v>
      </c>
      <c r="C40305" s="2">
        <v>27</v>
      </c>
      <c r="D40305" s="2" t="s">
        <v>456</v>
      </c>
      <c r="E40305" s="2"/>
      <c r="F40305" s="2"/>
      <c r="G40305" s="2"/>
      <c r="H40305" s="2"/>
    </row>
    <row r="40306" spans="2:8">
      <c r="B40306" s="2" t="s">
        <v>40754</v>
      </c>
      <c r="C40306" s="2">
        <v>24</v>
      </c>
      <c r="D40306" s="2" t="s">
        <v>456</v>
      </c>
      <c r="E40306" s="2"/>
      <c r="F40306" s="2"/>
      <c r="G40306" s="2"/>
      <c r="H40306" s="2"/>
    </row>
    <row r="40307" spans="2:8">
      <c r="B40307" s="2" t="s">
        <v>40755</v>
      </c>
      <c r="C40307" s="2">
        <v>29</v>
      </c>
      <c r="D40307" s="2" t="s">
        <v>456</v>
      </c>
      <c r="E40307" s="2"/>
      <c r="F40307" s="2"/>
      <c r="G40307" s="2"/>
      <c r="H40307" s="2"/>
    </row>
    <row r="40308" spans="2:8">
      <c r="B40308" s="2" t="s">
        <v>40756</v>
      </c>
      <c r="C40308" s="2">
        <v>26</v>
      </c>
      <c r="D40308" s="2" t="s">
        <v>456</v>
      </c>
      <c r="E40308" s="2"/>
      <c r="F40308" s="2"/>
      <c r="G40308" s="2"/>
      <c r="H40308" s="2"/>
    </row>
    <row r="40309" spans="2:8">
      <c r="B40309" s="2" t="s">
        <v>40757</v>
      </c>
      <c r="C40309" s="2">
        <v>28</v>
      </c>
      <c r="D40309" s="2" t="s">
        <v>456</v>
      </c>
      <c r="E40309" s="2"/>
      <c r="F40309" s="2"/>
      <c r="G40309" s="2"/>
      <c r="H40309" s="2"/>
    </row>
    <row r="40310" spans="2:8">
      <c r="B40310" s="2" t="s">
        <v>40758</v>
      </c>
      <c r="C40310" s="2">
        <v>31</v>
      </c>
      <c r="D40310" s="2" t="s">
        <v>456</v>
      </c>
      <c r="E40310" s="2"/>
      <c r="F40310" s="2"/>
      <c r="G40310" s="2"/>
      <c r="H40310" s="2"/>
    </row>
    <row r="40311" spans="2:8">
      <c r="B40311" s="2" t="s">
        <v>40759</v>
      </c>
      <c r="C40311" s="2">
        <v>39</v>
      </c>
      <c r="D40311" s="2" t="s">
        <v>456</v>
      </c>
      <c r="E40311" s="2"/>
      <c r="F40311" s="2"/>
      <c r="G40311" s="2"/>
      <c r="H40311" s="2"/>
    </row>
    <row r="40312" spans="2:8">
      <c r="B40312" s="2" t="s">
        <v>40760</v>
      </c>
      <c r="C40312" s="2">
        <v>35</v>
      </c>
      <c r="D40312" s="2" t="s">
        <v>456</v>
      </c>
      <c r="E40312" s="2"/>
      <c r="F40312" s="2"/>
      <c r="G40312" s="2"/>
      <c r="H40312" s="2"/>
    </row>
    <row r="40313" spans="2:8">
      <c r="B40313" s="2" t="s">
        <v>40761</v>
      </c>
      <c r="C40313" s="2">
        <v>11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34</v>
      </c>
      <c r="D40314" s="2" t="s">
        <v>456</v>
      </c>
      <c r="E40314" s="2"/>
      <c r="F40314" s="2"/>
      <c r="G40314" s="2"/>
      <c r="H40314" s="2"/>
    </row>
    <row r="40315" spans="2:8">
      <c r="B40315" s="2" t="s">
        <v>40763</v>
      </c>
      <c r="C40315" s="2">
        <v>27</v>
      </c>
      <c r="D40315" s="2" t="s">
        <v>456</v>
      </c>
      <c r="E40315" s="2"/>
      <c r="F40315" s="2"/>
      <c r="G40315" s="2"/>
      <c r="H40315" s="2"/>
    </row>
    <row r="40316" spans="2:8">
      <c r="B40316" s="2" t="s">
        <v>40764</v>
      </c>
      <c r="C40316" s="2">
        <v>29</v>
      </c>
      <c r="D40316" s="2" t="s">
        <v>456</v>
      </c>
      <c r="E40316" s="2"/>
      <c r="F40316" s="2"/>
      <c r="G40316" s="2"/>
      <c r="H40316" s="2"/>
    </row>
    <row r="40317" spans="2:8">
      <c r="B40317" s="2" t="s">
        <v>40765</v>
      </c>
      <c r="C40317" s="2">
        <v>24</v>
      </c>
      <c r="D40317" s="2" t="s">
        <v>456</v>
      </c>
      <c r="E40317" s="2"/>
      <c r="F40317" s="2"/>
      <c r="G40317" s="2"/>
      <c r="H40317" s="2"/>
    </row>
    <row r="40318" spans="2:8">
      <c r="B40318" s="2" t="s">
        <v>40766</v>
      </c>
      <c r="C40318" s="2">
        <v>35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39</v>
      </c>
      <c r="D40319" s="2" t="s">
        <v>456</v>
      </c>
      <c r="E40319" s="2"/>
      <c r="F40319" s="2"/>
      <c r="G40319" s="2"/>
      <c r="H40319" s="2"/>
    </row>
    <row r="40320" spans="2:8">
      <c r="B40320" s="2" t="s">
        <v>40768</v>
      </c>
      <c r="C40320" s="2">
        <v>35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40769</v>
      </c>
      <c r="C40321" s="2">
        <v>32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29</v>
      </c>
      <c r="D40322" s="2" t="s">
        <v>456</v>
      </c>
      <c r="E40322" s="2"/>
      <c r="F40322" s="2"/>
      <c r="G40322" s="2"/>
      <c r="H40322" s="2"/>
    </row>
    <row r="40323" spans="2:8">
      <c r="B40323" s="2" t="s">
        <v>40771</v>
      </c>
      <c r="C40323" s="2">
        <v>30</v>
      </c>
      <c r="D40323" s="2" t="s">
        <v>456</v>
      </c>
      <c r="E40323" s="2"/>
      <c r="F40323" s="2"/>
      <c r="G40323" s="2"/>
      <c r="H40323" s="2"/>
    </row>
    <row r="40324" spans="2:8">
      <c r="B40324" s="2" t="s">
        <v>40772</v>
      </c>
      <c r="C40324" s="2">
        <v>31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32</v>
      </c>
      <c r="D40325" s="2" t="s">
        <v>456</v>
      </c>
      <c r="E40325" s="2"/>
      <c r="F40325" s="2"/>
      <c r="G40325" s="2"/>
      <c r="H40325" s="2"/>
    </row>
    <row r="40326" spans="2:8">
      <c r="B40326" s="2" t="s">
        <v>40774</v>
      </c>
      <c r="C40326" s="2">
        <v>41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33</v>
      </c>
      <c r="D40327" s="2" t="s">
        <v>456</v>
      </c>
      <c r="E40327" s="2"/>
      <c r="F40327" s="2"/>
      <c r="G40327" s="2"/>
      <c r="H40327" s="2"/>
    </row>
    <row r="40328" spans="2:8">
      <c r="B40328" s="2" t="s">
        <v>40776</v>
      </c>
      <c r="C40328" s="2">
        <v>38</v>
      </c>
      <c r="D40328" s="2" t="s">
        <v>456</v>
      </c>
      <c r="E40328" s="2"/>
      <c r="F40328" s="2"/>
      <c r="G40328" s="2"/>
      <c r="H40328" s="2"/>
    </row>
    <row r="40329" spans="2:8">
      <c r="B40329" s="2" t="s">
        <v>40777</v>
      </c>
      <c r="C40329" s="2">
        <v>30</v>
      </c>
      <c r="D40329" s="2" t="s">
        <v>456</v>
      </c>
      <c r="E40329" s="2"/>
      <c r="F40329" s="2"/>
      <c r="G40329" s="2"/>
      <c r="H40329" s="2"/>
    </row>
    <row r="40330" spans="2:8">
      <c r="B40330" s="2" t="s">
        <v>40778</v>
      </c>
      <c r="C40330" s="2">
        <v>40</v>
      </c>
      <c r="D40330" s="2" t="s">
        <v>456</v>
      </c>
      <c r="E40330" s="2"/>
      <c r="F40330" s="2"/>
      <c r="G40330" s="2"/>
      <c r="H40330" s="2"/>
    </row>
    <row r="40331" spans="2:8">
      <c r="B40331" s="2" t="s">
        <v>40779</v>
      </c>
      <c r="C40331" s="2">
        <v>26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30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34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24</v>
      </c>
      <c r="D40334" s="2" t="s">
        <v>456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456</v>
      </c>
      <c r="E40335" s="2"/>
      <c r="F40335" s="2"/>
      <c r="G40335" s="2"/>
      <c r="H40335" s="2"/>
    </row>
    <row r="40336" spans="2:8">
      <c r="B40336" s="2" t="s">
        <v>40784</v>
      </c>
      <c r="C40336" s="2">
        <v>24</v>
      </c>
      <c r="D40336" s="2" t="s">
        <v>456</v>
      </c>
      <c r="E40336" s="2"/>
      <c r="F40336" s="2"/>
      <c r="G40336" s="2"/>
      <c r="H40336" s="2"/>
    </row>
    <row r="40337" spans="2:8">
      <c r="B40337" s="2" t="s">
        <v>40785</v>
      </c>
      <c r="C40337" s="2">
        <v>34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40786</v>
      </c>
      <c r="C40338" s="2">
        <v>34</v>
      </c>
      <c r="D40338" s="2" t="s">
        <v>456</v>
      </c>
      <c r="E40338" s="2"/>
      <c r="F40338" s="2"/>
      <c r="G40338" s="2"/>
      <c r="H40338" s="2"/>
    </row>
    <row r="40339" spans="2:8">
      <c r="B40339" s="2" t="s">
        <v>40787</v>
      </c>
      <c r="C40339" s="2">
        <v>30</v>
      </c>
      <c r="D40339" s="2" t="s">
        <v>456</v>
      </c>
      <c r="E40339" s="2"/>
      <c r="F40339" s="2"/>
      <c r="G40339" s="2"/>
      <c r="H40339" s="2"/>
    </row>
    <row r="40340" spans="2:8">
      <c r="B40340" s="2" t="s">
        <v>40788</v>
      </c>
      <c r="C40340" s="2">
        <v>30</v>
      </c>
      <c r="D40340" s="2" t="s">
        <v>456</v>
      </c>
      <c r="E40340" s="2"/>
      <c r="F40340" s="2"/>
      <c r="G40340" s="2"/>
      <c r="H40340" s="2"/>
    </row>
    <row r="40341" spans="2:8">
      <c r="B40341" s="2" t="s">
        <v>40789</v>
      </c>
      <c r="C40341" s="2">
        <v>34</v>
      </c>
      <c r="D40341" s="2" t="s">
        <v>456</v>
      </c>
      <c r="E40341" s="2"/>
      <c r="F40341" s="2"/>
      <c r="G40341" s="2"/>
      <c r="H40341" s="2"/>
    </row>
    <row r="40342" spans="2:8">
      <c r="B40342" s="2" t="s">
        <v>40790</v>
      </c>
      <c r="C40342" s="2">
        <v>43</v>
      </c>
      <c r="D40342" s="2" t="s">
        <v>456</v>
      </c>
      <c r="E40342" s="2"/>
      <c r="F40342" s="2"/>
      <c r="G40342" s="2"/>
      <c r="H40342" s="2"/>
    </row>
    <row r="40343" spans="2:8">
      <c r="B40343" s="2" t="s">
        <v>40791</v>
      </c>
      <c r="C40343" s="2">
        <v>31</v>
      </c>
      <c r="D40343" s="2" t="s">
        <v>456</v>
      </c>
      <c r="E40343" s="2"/>
      <c r="F40343" s="2"/>
      <c r="G40343" s="2"/>
      <c r="H40343" s="2"/>
    </row>
    <row r="40344" spans="2:8">
      <c r="B40344" s="2" t="s">
        <v>40792</v>
      </c>
      <c r="C40344" s="2">
        <v>35</v>
      </c>
      <c r="D40344" s="2" t="s">
        <v>456</v>
      </c>
      <c r="E40344" s="2"/>
      <c r="F40344" s="2"/>
      <c r="G40344" s="2"/>
      <c r="H40344" s="2"/>
    </row>
    <row r="40345" spans="2:8">
      <c r="B40345" s="2" t="s">
        <v>40793</v>
      </c>
      <c r="C40345" s="2">
        <v>28</v>
      </c>
      <c r="D40345" s="2" t="s">
        <v>456</v>
      </c>
      <c r="E40345" s="2"/>
      <c r="F40345" s="2"/>
      <c r="G40345" s="2"/>
      <c r="H40345" s="2"/>
    </row>
    <row r="40346" spans="2:8">
      <c r="B40346" s="2" t="s">
        <v>40794</v>
      </c>
      <c r="C40346" s="2">
        <v>30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30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33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34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42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32</v>
      </c>
      <c r="D40351" s="2" t="s">
        <v>456</v>
      </c>
      <c r="E40351" s="2"/>
      <c r="F40351" s="2"/>
      <c r="G40351" s="2"/>
      <c r="H40351" s="2"/>
    </row>
    <row r="40352" spans="2:8">
      <c r="B40352" s="2" t="s">
        <v>40800</v>
      </c>
      <c r="C40352" s="2">
        <v>25</v>
      </c>
      <c r="D40352" s="2" t="s">
        <v>456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456</v>
      </c>
      <c r="E40353" s="2"/>
      <c r="F40353" s="2"/>
      <c r="G40353" s="2"/>
      <c r="H40353" s="2"/>
    </row>
    <row r="40354" spans="2:8">
      <c r="B40354" s="2" t="s">
        <v>40802</v>
      </c>
      <c r="C40354" s="2">
        <v>26</v>
      </c>
      <c r="D40354" s="2" t="s">
        <v>456</v>
      </c>
      <c r="E40354" s="2"/>
      <c r="F40354" s="2"/>
      <c r="G40354" s="2"/>
      <c r="H40354" s="2"/>
    </row>
    <row r="40355" spans="2:8">
      <c r="B40355" s="2" t="s">
        <v>40803</v>
      </c>
      <c r="C40355" s="2">
        <v>43</v>
      </c>
      <c r="D40355" s="2" t="s">
        <v>456</v>
      </c>
      <c r="E40355" s="2"/>
      <c r="F40355" s="2"/>
      <c r="G40355" s="2"/>
      <c r="H40355" s="2"/>
    </row>
    <row r="40356" spans="2:8">
      <c r="B40356" s="2" t="s">
        <v>40804</v>
      </c>
      <c r="C40356" s="2">
        <v>33</v>
      </c>
      <c r="D40356" s="2" t="s">
        <v>456</v>
      </c>
      <c r="E40356" s="2"/>
      <c r="F40356" s="2"/>
      <c r="G40356" s="2"/>
      <c r="H40356" s="2"/>
    </row>
    <row r="40357" spans="2:8">
      <c r="B40357" s="2" t="s">
        <v>40805</v>
      </c>
      <c r="C40357" s="2">
        <v>37</v>
      </c>
      <c r="D40357" s="2" t="s">
        <v>456</v>
      </c>
      <c r="E40357" s="2"/>
      <c r="F40357" s="2"/>
      <c r="G40357" s="2"/>
      <c r="H40357" s="2"/>
    </row>
    <row r="40358" spans="2:8">
      <c r="B40358" s="2" t="s">
        <v>40806</v>
      </c>
      <c r="C40358" s="2">
        <v>31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31</v>
      </c>
      <c r="D40359" s="2" t="s">
        <v>456</v>
      </c>
      <c r="E40359" s="2"/>
      <c r="F40359" s="2"/>
      <c r="G40359" s="2"/>
      <c r="H40359" s="2"/>
    </row>
    <row r="40360" spans="2:8">
      <c r="B40360" s="2" t="s">
        <v>40808</v>
      </c>
      <c r="C40360" s="2">
        <v>34</v>
      </c>
      <c r="D40360" s="2" t="s">
        <v>456</v>
      </c>
      <c r="E40360" s="2"/>
      <c r="F40360" s="2"/>
      <c r="G40360" s="2"/>
      <c r="H40360" s="2"/>
    </row>
    <row r="40361" spans="2:8">
      <c r="B40361" s="2" t="s">
        <v>40809</v>
      </c>
      <c r="C40361" s="2">
        <v>31</v>
      </c>
      <c r="D40361" s="2" t="s">
        <v>456</v>
      </c>
      <c r="E40361" s="2"/>
      <c r="F40361" s="2"/>
      <c r="G40361" s="2"/>
      <c r="H40361" s="2"/>
    </row>
    <row r="40362" spans="2:8">
      <c r="B40362" s="2" t="s">
        <v>40810</v>
      </c>
      <c r="C40362" s="2">
        <v>35</v>
      </c>
      <c r="D40362" s="2" t="s">
        <v>456</v>
      </c>
      <c r="E40362" s="2"/>
      <c r="F40362" s="2"/>
      <c r="G40362" s="2"/>
      <c r="H40362" s="2"/>
    </row>
    <row r="40363" spans="2:8">
      <c r="B40363" s="2" t="s">
        <v>40811</v>
      </c>
      <c r="C40363" s="2">
        <v>30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24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29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28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31</v>
      </c>
      <c r="D40367" s="2" t="s">
        <v>456</v>
      </c>
      <c r="E40367" s="2"/>
      <c r="F40367" s="2"/>
      <c r="G40367" s="2"/>
      <c r="H40367" s="2"/>
    </row>
    <row r="40368" spans="2:8">
      <c r="B40368" s="2" t="s">
        <v>40816</v>
      </c>
      <c r="C40368" s="2">
        <v>39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34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32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33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29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35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30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29</v>
      </c>
      <c r="D40375" s="2" t="s">
        <v>456</v>
      </c>
      <c r="E40375" s="2"/>
      <c r="F40375" s="2"/>
      <c r="G40375" s="2"/>
      <c r="H40375" s="2"/>
    </row>
    <row r="40376" spans="2:8">
      <c r="B40376" s="2" t="s">
        <v>40824</v>
      </c>
      <c r="C40376" s="2">
        <v>24</v>
      </c>
      <c r="D40376" s="2" t="s">
        <v>456</v>
      </c>
      <c r="E40376" s="2"/>
      <c r="F40376" s="2"/>
      <c r="G40376" s="2"/>
      <c r="H40376" s="2"/>
    </row>
    <row r="40377" spans="2:8">
      <c r="B40377" s="2" t="s">
        <v>40825</v>
      </c>
      <c r="C40377" s="2">
        <v>36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42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35</v>
      </c>
      <c r="D40379" s="2" t="s">
        <v>456</v>
      </c>
      <c r="E40379" s="2"/>
      <c r="F40379" s="2"/>
      <c r="G40379" s="2"/>
      <c r="H40379" s="2"/>
    </row>
    <row r="40380" spans="2:8">
      <c r="B40380" s="2" t="s">
        <v>40828</v>
      </c>
      <c r="C40380" s="2">
        <v>33</v>
      </c>
      <c r="D40380" s="2" t="s">
        <v>456</v>
      </c>
      <c r="E40380" s="2"/>
      <c r="F40380" s="2"/>
      <c r="G40380" s="2"/>
      <c r="H40380" s="2"/>
    </row>
    <row r="40381" spans="2:8">
      <c r="B40381" s="2" t="s">
        <v>40829</v>
      </c>
      <c r="C40381" s="2">
        <v>39</v>
      </c>
      <c r="D40381" s="2" t="s">
        <v>456</v>
      </c>
      <c r="E40381" s="2"/>
      <c r="F40381" s="2"/>
      <c r="G40381" s="2"/>
      <c r="H40381" s="2"/>
    </row>
    <row r="40382" spans="2:8">
      <c r="B40382" s="2" t="s">
        <v>40830</v>
      </c>
      <c r="C40382" s="2">
        <v>33</v>
      </c>
      <c r="D40382" s="2" t="s">
        <v>456</v>
      </c>
      <c r="E40382" s="2"/>
      <c r="F40382" s="2"/>
      <c r="G40382" s="2"/>
      <c r="H40382" s="2"/>
    </row>
    <row r="40383" spans="2:8">
      <c r="B40383" s="2" t="s">
        <v>40831</v>
      </c>
      <c r="C40383" s="2">
        <v>7</v>
      </c>
      <c r="D40383" s="2" t="s">
        <v>456</v>
      </c>
      <c r="E40383" s="2"/>
      <c r="F40383" s="2"/>
      <c r="G40383" s="2"/>
      <c r="H40383" s="2"/>
    </row>
    <row r="40384" spans="2:8">
      <c r="B40384" s="2" t="s">
        <v>40832</v>
      </c>
      <c r="C40384" s="2">
        <v>18</v>
      </c>
      <c r="D40384" s="2" t="s">
        <v>456</v>
      </c>
      <c r="E40384" s="2"/>
      <c r="F40384" s="2"/>
      <c r="G40384" s="2"/>
      <c r="H40384" s="2"/>
    </row>
    <row r="40385" spans="2:8">
      <c r="B40385" s="2" t="s">
        <v>40833</v>
      </c>
      <c r="C40385" s="2">
        <v>38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41</v>
      </c>
      <c r="D40386" s="2" t="s">
        <v>456</v>
      </c>
      <c r="E40386" s="2"/>
      <c r="F40386" s="2"/>
      <c r="G40386" s="2"/>
      <c r="H40386" s="2"/>
    </row>
    <row r="40387" spans="2:8">
      <c r="B40387" s="2" t="s">
        <v>40835</v>
      </c>
      <c r="C40387" s="2">
        <v>38</v>
      </c>
      <c r="D40387" s="2" t="s">
        <v>456</v>
      </c>
      <c r="E40387" s="2"/>
      <c r="F40387" s="2"/>
      <c r="G40387" s="2"/>
      <c r="H40387" s="2"/>
    </row>
    <row r="40388" spans="2:8">
      <c r="B40388" s="2" t="s">
        <v>40836</v>
      </c>
      <c r="C40388" s="2">
        <v>39</v>
      </c>
      <c r="D40388" s="2" t="s">
        <v>456</v>
      </c>
      <c r="E40388" s="2"/>
      <c r="F40388" s="2"/>
      <c r="G40388" s="2"/>
      <c r="H40388" s="2"/>
    </row>
    <row r="40389" spans="2:8">
      <c r="B40389" s="2" t="s">
        <v>40837</v>
      </c>
      <c r="C40389" s="2">
        <v>29</v>
      </c>
      <c r="D40389" s="2" t="s">
        <v>456</v>
      </c>
      <c r="E40389" s="2"/>
      <c r="F40389" s="2"/>
      <c r="G40389" s="2"/>
      <c r="H40389" s="2"/>
    </row>
    <row r="40390" spans="2:8">
      <c r="B40390" s="2" t="s">
        <v>40838</v>
      </c>
      <c r="C40390" s="2">
        <v>26</v>
      </c>
      <c r="D40390" s="2" t="s">
        <v>456</v>
      </c>
      <c r="E40390" s="2"/>
      <c r="F40390" s="2"/>
      <c r="G40390" s="2"/>
      <c r="H40390" s="2"/>
    </row>
    <row r="40391" spans="2:8">
      <c r="B40391" s="2" t="s">
        <v>40839</v>
      </c>
      <c r="C40391" s="2">
        <v>27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40840</v>
      </c>
      <c r="C40392" s="2">
        <v>30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31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32</v>
      </c>
      <c r="D40394" s="2" t="s">
        <v>456</v>
      </c>
      <c r="E40394" s="2"/>
      <c r="F40394" s="2"/>
      <c r="G40394" s="2"/>
      <c r="H40394" s="2"/>
    </row>
    <row r="40395" spans="2:8">
      <c r="B40395" s="2" t="s">
        <v>40843</v>
      </c>
      <c r="C40395" s="2">
        <v>33</v>
      </c>
      <c r="D40395" s="2" t="s">
        <v>456</v>
      </c>
      <c r="E40395" s="2"/>
      <c r="F40395" s="2"/>
      <c r="G40395" s="2"/>
      <c r="H40395" s="2"/>
    </row>
    <row r="40396" spans="2:8">
      <c r="B40396" s="2" t="s">
        <v>40844</v>
      </c>
      <c r="C40396" s="2">
        <v>28</v>
      </c>
      <c r="D40396" s="2" t="s">
        <v>456</v>
      </c>
      <c r="E40396" s="2"/>
      <c r="F40396" s="2"/>
      <c r="G40396" s="2"/>
      <c r="H40396" s="2"/>
    </row>
    <row r="40397" spans="2:8">
      <c r="B40397" s="2" t="s">
        <v>40845</v>
      </c>
      <c r="C40397" s="2">
        <v>34</v>
      </c>
      <c r="D40397" s="2" t="s">
        <v>456</v>
      </c>
      <c r="E40397" s="2"/>
      <c r="F40397" s="2"/>
      <c r="G40397" s="2"/>
      <c r="H40397" s="2"/>
    </row>
    <row r="40398" spans="2:8">
      <c r="B40398" s="2" t="s">
        <v>40846</v>
      </c>
      <c r="C40398" s="2">
        <v>34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29</v>
      </c>
      <c r="D40399" s="2" t="s">
        <v>456</v>
      </c>
      <c r="E40399" s="2"/>
      <c r="F40399" s="2"/>
      <c r="G40399" s="2"/>
      <c r="H40399" s="2"/>
    </row>
    <row r="40400" spans="2:8">
      <c r="B40400" s="2" t="s">
        <v>40848</v>
      </c>
      <c r="C40400" s="2">
        <v>38</v>
      </c>
      <c r="D40400" s="2" t="s">
        <v>456</v>
      </c>
      <c r="E40400" s="2"/>
      <c r="F40400" s="2"/>
      <c r="G40400" s="2"/>
      <c r="H40400" s="2"/>
    </row>
    <row r="40401" spans="2:8">
      <c r="B40401" s="2" t="s">
        <v>40849</v>
      </c>
      <c r="C40401" s="2">
        <v>40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40850</v>
      </c>
      <c r="C40402" s="2">
        <v>23</v>
      </c>
      <c r="D40402" s="2" t="s">
        <v>456</v>
      </c>
      <c r="E40402" s="2"/>
      <c r="F40402" s="2"/>
      <c r="G40402" s="2"/>
      <c r="H40402" s="2"/>
    </row>
    <row r="40403" spans="2:8">
      <c r="B40403" s="2" t="s">
        <v>40851</v>
      </c>
      <c r="C40403" s="2">
        <v>25</v>
      </c>
      <c r="D40403" s="2" t="s">
        <v>456</v>
      </c>
      <c r="E40403" s="2"/>
      <c r="F40403" s="2"/>
      <c r="G40403" s="2"/>
      <c r="H40403" s="2"/>
    </row>
    <row r="40404" spans="2:8">
      <c r="B40404" s="2" t="s">
        <v>40852</v>
      </c>
      <c r="C40404" s="2">
        <v>27</v>
      </c>
      <c r="D40404" s="2" t="s">
        <v>456</v>
      </c>
      <c r="E40404" s="2"/>
      <c r="F40404" s="2"/>
      <c r="G40404" s="2"/>
      <c r="H40404" s="2"/>
    </row>
    <row r="40405" spans="2:8">
      <c r="B40405" s="2" t="s">
        <v>40853</v>
      </c>
      <c r="C40405" s="2">
        <v>35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40854</v>
      </c>
      <c r="C40406" s="2">
        <v>33</v>
      </c>
      <c r="D40406" s="2" t="s">
        <v>456</v>
      </c>
      <c r="E40406" s="2"/>
      <c r="F40406" s="2"/>
      <c r="G40406" s="2"/>
      <c r="H40406" s="2"/>
    </row>
    <row r="40407" spans="2:8">
      <c r="B40407" s="2" t="s">
        <v>40855</v>
      </c>
      <c r="C40407" s="2">
        <v>28</v>
      </c>
      <c r="D40407" s="2" t="s">
        <v>456</v>
      </c>
      <c r="E40407" s="2"/>
      <c r="F40407" s="2"/>
      <c r="G40407" s="2"/>
      <c r="H40407" s="2"/>
    </row>
    <row r="40408" spans="2:8">
      <c r="B40408" s="2" t="s">
        <v>40856</v>
      </c>
      <c r="C40408" s="2">
        <v>37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37</v>
      </c>
      <c r="D40409" s="2" t="s">
        <v>456</v>
      </c>
      <c r="E40409" s="2"/>
      <c r="F40409" s="2"/>
      <c r="G40409" s="2"/>
      <c r="H40409" s="2"/>
    </row>
    <row r="40410" spans="2:8">
      <c r="B40410" s="2" t="s">
        <v>40858</v>
      </c>
      <c r="C40410" s="2">
        <v>26</v>
      </c>
      <c r="D40410" s="2" t="s">
        <v>456</v>
      </c>
      <c r="E40410" s="2"/>
      <c r="F40410" s="2"/>
      <c r="G40410" s="2"/>
      <c r="H40410" s="2"/>
    </row>
    <row r="40411" spans="2:8">
      <c r="B40411" s="2" t="s">
        <v>40859</v>
      </c>
      <c r="C40411" s="2">
        <v>38</v>
      </c>
      <c r="D40411" s="2" t="s">
        <v>456</v>
      </c>
      <c r="E40411" s="2"/>
      <c r="F40411" s="2"/>
      <c r="G40411" s="2"/>
      <c r="H40411" s="2"/>
    </row>
    <row r="40412" spans="2:8">
      <c r="B40412" s="2" t="s">
        <v>40860</v>
      </c>
      <c r="C40412" s="2">
        <v>37</v>
      </c>
      <c r="D40412" s="2" t="s">
        <v>456</v>
      </c>
      <c r="E40412" s="2"/>
      <c r="F40412" s="2"/>
      <c r="G40412" s="2"/>
      <c r="H40412" s="2"/>
    </row>
    <row r="40413" spans="2:8">
      <c r="B40413" s="2" t="s">
        <v>40861</v>
      </c>
      <c r="C40413" s="2">
        <v>12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31</v>
      </c>
      <c r="D40414" s="2" t="s">
        <v>456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456</v>
      </c>
      <c r="E40415" s="2"/>
      <c r="F40415" s="2"/>
      <c r="G40415" s="2"/>
      <c r="H40415" s="2"/>
    </row>
    <row r="40416" spans="2:8">
      <c r="B40416" s="2" t="s">
        <v>40864</v>
      </c>
      <c r="C40416" s="2">
        <v>34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32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32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29</v>
      </c>
      <c r="D40419" s="2" t="s">
        <v>456</v>
      </c>
      <c r="E40419" s="2"/>
      <c r="F40419" s="2"/>
      <c r="G40419" s="2"/>
      <c r="H40419" s="2"/>
    </row>
    <row r="40420" spans="2:8">
      <c r="B40420" s="2" t="s">
        <v>40868</v>
      </c>
      <c r="C40420" s="2">
        <v>36</v>
      </c>
      <c r="D40420" s="2" t="s">
        <v>456</v>
      </c>
      <c r="E40420" s="2"/>
      <c r="F40420" s="2"/>
      <c r="G40420" s="2"/>
      <c r="H40420" s="2"/>
    </row>
    <row r="40421" spans="2:8">
      <c r="B40421" s="2" t="s">
        <v>40869</v>
      </c>
      <c r="C40421" s="2">
        <v>30</v>
      </c>
      <c r="D40421" s="2" t="s">
        <v>456</v>
      </c>
      <c r="E40421" s="2"/>
      <c r="F40421" s="2"/>
      <c r="G40421" s="2"/>
      <c r="H40421" s="2"/>
    </row>
    <row r="40422" spans="2:8">
      <c r="B40422" s="2" t="s">
        <v>40870</v>
      </c>
      <c r="C40422" s="2">
        <v>24</v>
      </c>
      <c r="D40422" s="2" t="s">
        <v>456</v>
      </c>
      <c r="E40422" s="2"/>
      <c r="F40422" s="2"/>
      <c r="G40422" s="2"/>
      <c r="H40422" s="2"/>
    </row>
    <row r="40423" spans="2:8">
      <c r="B40423" s="2" t="s">
        <v>40871</v>
      </c>
      <c r="C40423" s="2">
        <v>32</v>
      </c>
      <c r="D40423" s="2" t="s">
        <v>456</v>
      </c>
      <c r="E40423" s="2"/>
      <c r="F40423" s="2"/>
      <c r="G40423" s="2"/>
      <c r="H40423" s="2"/>
    </row>
    <row r="40424" spans="2:8">
      <c r="B40424" s="2" t="s">
        <v>40872</v>
      </c>
      <c r="C40424" s="2">
        <v>38</v>
      </c>
      <c r="D40424" s="2" t="s">
        <v>456</v>
      </c>
      <c r="E40424" s="2"/>
      <c r="F40424" s="2"/>
      <c r="G40424" s="2"/>
      <c r="H40424" s="2"/>
    </row>
    <row r="40425" spans="2:8">
      <c r="B40425" s="2" t="s">
        <v>40873</v>
      </c>
      <c r="C40425" s="2">
        <v>34</v>
      </c>
      <c r="D40425" s="2" t="s">
        <v>456</v>
      </c>
      <c r="E40425" s="2"/>
      <c r="F40425" s="2"/>
      <c r="G40425" s="2"/>
      <c r="H40425" s="2"/>
    </row>
    <row r="40426" spans="2:8">
      <c r="B40426" s="2" t="s">
        <v>40874</v>
      </c>
      <c r="C40426" s="2">
        <v>30</v>
      </c>
      <c r="D40426" s="2" t="s">
        <v>456</v>
      </c>
      <c r="E40426" s="2"/>
      <c r="F40426" s="2"/>
      <c r="G40426" s="2"/>
      <c r="H40426" s="2"/>
    </row>
    <row r="40427" spans="2:8">
      <c r="B40427" s="2" t="s">
        <v>40875</v>
      </c>
      <c r="C40427" s="2">
        <v>30</v>
      </c>
      <c r="D40427" s="2" t="s">
        <v>456</v>
      </c>
      <c r="E40427" s="2"/>
      <c r="F40427" s="2"/>
      <c r="G40427" s="2"/>
      <c r="H40427" s="2"/>
    </row>
    <row r="40428" spans="2:8">
      <c r="B40428" s="2" t="s">
        <v>40876</v>
      </c>
      <c r="C40428" s="2">
        <v>32</v>
      </c>
      <c r="D40428" s="2" t="s">
        <v>456</v>
      </c>
      <c r="E40428" s="2"/>
      <c r="F40428" s="2"/>
      <c r="G40428" s="2"/>
      <c r="H40428" s="2"/>
    </row>
    <row r="40429" spans="2:8">
      <c r="B40429" s="2" t="s">
        <v>40877</v>
      </c>
      <c r="C40429" s="2">
        <v>33</v>
      </c>
      <c r="D40429" s="2" t="s">
        <v>456</v>
      </c>
      <c r="E40429" s="2"/>
      <c r="F40429" s="2"/>
      <c r="G40429" s="2"/>
      <c r="H40429" s="2"/>
    </row>
    <row r="40430" spans="2:8">
      <c r="B40430" s="2" t="s">
        <v>40878</v>
      </c>
      <c r="C40430" s="2">
        <v>27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42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28</v>
      </c>
      <c r="D40432" s="2" t="s">
        <v>456</v>
      </c>
      <c r="E40432" s="2"/>
      <c r="F40432" s="2"/>
      <c r="G40432" s="2"/>
      <c r="H40432" s="2"/>
    </row>
    <row r="40433" spans="2:8">
      <c r="B40433" s="2" t="s">
        <v>40881</v>
      </c>
      <c r="C40433" s="2">
        <v>27</v>
      </c>
      <c r="D40433" s="2" t="s">
        <v>456</v>
      </c>
      <c r="E40433" s="2"/>
      <c r="F40433" s="2"/>
      <c r="G40433" s="2"/>
      <c r="H40433" s="2"/>
    </row>
    <row r="40434" spans="2:8">
      <c r="B40434" s="2" t="s">
        <v>40882</v>
      </c>
      <c r="C40434" s="2">
        <v>26</v>
      </c>
      <c r="D40434" s="2" t="s">
        <v>456</v>
      </c>
      <c r="E40434" s="2"/>
      <c r="F40434" s="2"/>
      <c r="G40434" s="2"/>
      <c r="H40434" s="2"/>
    </row>
    <row r="40435" spans="2:8">
      <c r="B40435" s="2" t="s">
        <v>40883</v>
      </c>
      <c r="C40435" s="2">
        <v>26</v>
      </c>
      <c r="D40435" s="2" t="s">
        <v>456</v>
      </c>
      <c r="E40435" s="2"/>
      <c r="F40435" s="2"/>
      <c r="G40435" s="2"/>
      <c r="H40435" s="2"/>
    </row>
    <row r="40436" spans="2:8">
      <c r="B40436" s="2" t="s">
        <v>40884</v>
      </c>
      <c r="C40436" s="2">
        <v>21</v>
      </c>
      <c r="D40436" s="2" t="s">
        <v>456</v>
      </c>
      <c r="E40436" s="2"/>
      <c r="F40436" s="2"/>
      <c r="G40436" s="2"/>
      <c r="H40436" s="2"/>
    </row>
    <row r="40437" spans="2:8">
      <c r="B40437" s="2" t="s">
        <v>40885</v>
      </c>
      <c r="C40437" s="2">
        <v>33</v>
      </c>
      <c r="D40437" s="2" t="s">
        <v>456</v>
      </c>
      <c r="E40437" s="2"/>
      <c r="F40437" s="2"/>
      <c r="G40437" s="2"/>
      <c r="H40437" s="2"/>
    </row>
    <row r="40438" spans="2:8">
      <c r="B40438" s="2" t="s">
        <v>40886</v>
      </c>
      <c r="C40438" s="2">
        <v>38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39</v>
      </c>
      <c r="D40439" s="2" t="s">
        <v>456</v>
      </c>
      <c r="E40439" s="2"/>
      <c r="F40439" s="2"/>
      <c r="G40439" s="2"/>
      <c r="H40439" s="2"/>
    </row>
    <row r="40440" spans="2:8">
      <c r="B40440" s="2" t="s">
        <v>40888</v>
      </c>
      <c r="C40440" s="2">
        <v>31</v>
      </c>
      <c r="D40440" s="2" t="s">
        <v>456</v>
      </c>
      <c r="E40440" s="2"/>
      <c r="F40440" s="2"/>
      <c r="G40440" s="2"/>
      <c r="H40440" s="2"/>
    </row>
    <row r="40441" spans="2:8">
      <c r="B40441" s="2" t="s">
        <v>40889</v>
      </c>
      <c r="C40441" s="2">
        <v>27</v>
      </c>
      <c r="D40441" s="2" t="s">
        <v>456</v>
      </c>
      <c r="E40441" s="2"/>
      <c r="F40441" s="2"/>
      <c r="G40441" s="2"/>
      <c r="H40441" s="2"/>
    </row>
    <row r="40442" spans="2:8">
      <c r="B40442" s="2" t="s">
        <v>40890</v>
      </c>
      <c r="C40442" s="2">
        <v>31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37</v>
      </c>
      <c r="D40443" s="2" t="s">
        <v>456</v>
      </c>
      <c r="E40443" s="2"/>
      <c r="F40443" s="2"/>
      <c r="G40443" s="2"/>
      <c r="H40443" s="2"/>
    </row>
    <row r="40444" spans="2:8">
      <c r="B40444" s="2" t="s">
        <v>40892</v>
      </c>
      <c r="C40444" s="2">
        <v>37</v>
      </c>
      <c r="D40444" s="2" t="s">
        <v>456</v>
      </c>
      <c r="E40444" s="2"/>
      <c r="F40444" s="2"/>
      <c r="G40444" s="2"/>
      <c r="H40444" s="2"/>
    </row>
    <row r="40445" spans="2:8">
      <c r="B40445" s="2" t="s">
        <v>40893</v>
      </c>
      <c r="C40445" s="2">
        <v>30</v>
      </c>
      <c r="D40445" s="2" t="s">
        <v>456</v>
      </c>
      <c r="E40445" s="2"/>
      <c r="F40445" s="2"/>
      <c r="G40445" s="2"/>
      <c r="H40445" s="2"/>
    </row>
    <row r="40446" spans="2:8">
      <c r="B40446" s="2" t="s">
        <v>40894</v>
      </c>
      <c r="C40446" s="2">
        <v>33</v>
      </c>
      <c r="D40446" s="2" t="s">
        <v>456</v>
      </c>
      <c r="E40446" s="2"/>
      <c r="F40446" s="2"/>
      <c r="G40446" s="2"/>
      <c r="H40446" s="2"/>
    </row>
    <row r="40447" spans="2:8">
      <c r="B40447" s="2" t="s">
        <v>40895</v>
      </c>
      <c r="C40447" s="2">
        <v>40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43</v>
      </c>
      <c r="D40448" s="2" t="s">
        <v>456</v>
      </c>
      <c r="E40448" s="2"/>
      <c r="F40448" s="2"/>
      <c r="G40448" s="2"/>
      <c r="H40448" s="2"/>
    </row>
    <row r="40449" spans="2:8">
      <c r="B40449" s="2" t="s">
        <v>40897</v>
      </c>
      <c r="C40449" s="2">
        <v>42</v>
      </c>
      <c r="D40449" s="2" t="s">
        <v>456</v>
      </c>
      <c r="E40449" s="2"/>
      <c r="F40449" s="2"/>
      <c r="G40449" s="2"/>
      <c r="H40449" s="2"/>
    </row>
    <row r="40450" spans="2:8">
      <c r="B40450" s="2" t="s">
        <v>40898</v>
      </c>
      <c r="C40450" s="2">
        <v>30</v>
      </c>
      <c r="D40450" s="2" t="s">
        <v>456</v>
      </c>
      <c r="E40450" s="2"/>
      <c r="F40450" s="2"/>
      <c r="G40450" s="2"/>
      <c r="H40450" s="2"/>
    </row>
    <row r="40451" spans="2:8">
      <c r="B40451" s="2" t="s">
        <v>40899</v>
      </c>
      <c r="C40451" s="2">
        <v>28</v>
      </c>
      <c r="D40451" s="2" t="s">
        <v>456</v>
      </c>
      <c r="E40451" s="2"/>
      <c r="F40451" s="2"/>
      <c r="G40451" s="2"/>
      <c r="H40451" s="2"/>
    </row>
    <row r="40452" spans="2:8">
      <c r="B40452" s="2" t="s">
        <v>40900</v>
      </c>
      <c r="C40452" s="2">
        <v>30</v>
      </c>
      <c r="D40452" s="2" t="s">
        <v>456</v>
      </c>
      <c r="E40452" s="2"/>
      <c r="F40452" s="2"/>
      <c r="G40452" s="2"/>
      <c r="H40452" s="2"/>
    </row>
    <row r="40453" spans="2:8">
      <c r="B40453" s="2" t="s">
        <v>40901</v>
      </c>
      <c r="C40453" s="2">
        <v>30</v>
      </c>
      <c r="D40453" s="2" t="s">
        <v>456</v>
      </c>
      <c r="E40453" s="2"/>
      <c r="F40453" s="2"/>
      <c r="G40453" s="2"/>
      <c r="H40453" s="2"/>
    </row>
    <row r="40454" spans="2:8">
      <c r="B40454" s="2" t="s">
        <v>40902</v>
      </c>
      <c r="C40454" s="2">
        <v>27</v>
      </c>
      <c r="D40454" s="2" t="s">
        <v>456</v>
      </c>
      <c r="E40454" s="2"/>
      <c r="F40454" s="2"/>
      <c r="G40454" s="2"/>
      <c r="H40454" s="2"/>
    </row>
    <row r="40455" spans="2:8">
      <c r="B40455" s="2" t="s">
        <v>40903</v>
      </c>
      <c r="C40455" s="2">
        <v>22</v>
      </c>
      <c r="D40455" s="2" t="s">
        <v>456</v>
      </c>
      <c r="E40455" s="2"/>
      <c r="F40455" s="2"/>
      <c r="G40455" s="2"/>
      <c r="H40455" s="2"/>
    </row>
    <row r="40456" spans="2:8">
      <c r="B40456" s="2" t="s">
        <v>40904</v>
      </c>
      <c r="C40456" s="2">
        <v>38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34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29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35</v>
      </c>
      <c r="D40459" s="2" t="s">
        <v>456</v>
      </c>
      <c r="E40459" s="2"/>
      <c r="F40459" s="2"/>
      <c r="G40459" s="2"/>
      <c r="H40459" s="2"/>
    </row>
    <row r="40460" spans="2:8">
      <c r="B40460" s="2" t="s">
        <v>40908</v>
      </c>
      <c r="C40460" s="2">
        <v>32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36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36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25</v>
      </c>
      <c r="D40463" s="2" t="s">
        <v>456</v>
      </c>
      <c r="E40463" s="2"/>
      <c r="F40463" s="2"/>
      <c r="G40463" s="2"/>
      <c r="H40463" s="2"/>
    </row>
    <row r="40464" spans="2:8">
      <c r="B40464" s="2" t="s">
        <v>40912</v>
      </c>
      <c r="C40464" s="2">
        <v>30</v>
      </c>
      <c r="D40464" s="2" t="s">
        <v>456</v>
      </c>
      <c r="E40464" s="2"/>
      <c r="F40464" s="2"/>
      <c r="G40464" s="2"/>
      <c r="H40464" s="2"/>
    </row>
    <row r="40465" spans="2:8">
      <c r="B40465" s="2" t="s">
        <v>40913</v>
      </c>
      <c r="C40465" s="2">
        <v>31</v>
      </c>
      <c r="D40465" s="2" t="s">
        <v>456</v>
      </c>
      <c r="E40465" s="2"/>
      <c r="F40465" s="2"/>
      <c r="G40465" s="2"/>
      <c r="H40465" s="2"/>
    </row>
    <row r="40466" spans="2:8">
      <c r="B40466" s="2" t="s">
        <v>40914</v>
      </c>
      <c r="C40466" s="2">
        <v>28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40915</v>
      </c>
      <c r="C40467" s="2">
        <v>27</v>
      </c>
      <c r="D40467" s="2" t="s">
        <v>456</v>
      </c>
      <c r="E40467" s="2"/>
      <c r="F40467" s="2"/>
      <c r="G40467" s="2"/>
      <c r="H40467" s="2"/>
    </row>
    <row r="40468" spans="2:8">
      <c r="B40468" s="2" t="s">
        <v>40916</v>
      </c>
      <c r="C40468" s="2">
        <v>27</v>
      </c>
      <c r="D40468" s="2" t="s">
        <v>456</v>
      </c>
      <c r="E40468" s="2"/>
      <c r="F40468" s="2"/>
      <c r="G40468" s="2"/>
      <c r="H40468" s="2"/>
    </row>
    <row r="40469" spans="2:8">
      <c r="B40469" s="2" t="s">
        <v>40917</v>
      </c>
      <c r="C40469" s="2">
        <v>20</v>
      </c>
      <c r="D40469" s="2" t="s">
        <v>456</v>
      </c>
      <c r="E40469" s="2"/>
      <c r="F40469" s="2"/>
      <c r="G40469" s="2"/>
      <c r="H40469" s="2"/>
    </row>
    <row r="40470" spans="2:8">
      <c r="B40470" s="2" t="s">
        <v>40918</v>
      </c>
      <c r="C40470" s="2">
        <v>33</v>
      </c>
      <c r="D40470" s="2" t="s">
        <v>456</v>
      </c>
      <c r="E40470" s="2"/>
      <c r="F40470" s="2"/>
      <c r="G40470" s="2"/>
      <c r="H40470" s="2"/>
    </row>
    <row r="40471" spans="2:8">
      <c r="B40471" s="2" t="s">
        <v>40919</v>
      </c>
      <c r="C40471" s="2">
        <v>33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40920</v>
      </c>
      <c r="C40472" s="2">
        <v>38</v>
      </c>
      <c r="D40472" s="2" t="s">
        <v>456</v>
      </c>
      <c r="E40472" s="2"/>
      <c r="F40472" s="2"/>
      <c r="G40472" s="2"/>
      <c r="H40472" s="2"/>
    </row>
    <row r="40473" spans="2:8">
      <c r="B40473" s="2" t="s">
        <v>40921</v>
      </c>
      <c r="C40473" s="2">
        <v>28</v>
      </c>
      <c r="D40473" s="2" t="s">
        <v>456</v>
      </c>
      <c r="E40473" s="2"/>
      <c r="F40473" s="2"/>
      <c r="G40473" s="2"/>
      <c r="H40473" s="2"/>
    </row>
    <row r="40474" spans="2:8">
      <c r="B40474" s="2" t="s">
        <v>40922</v>
      </c>
      <c r="C40474" s="2">
        <v>33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35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24</v>
      </c>
      <c r="D40476" s="2" t="s">
        <v>456</v>
      </c>
      <c r="E40476" s="2"/>
      <c r="F40476" s="2"/>
      <c r="G40476" s="2"/>
      <c r="H40476" s="2"/>
    </row>
    <row r="40477" spans="2:8">
      <c r="B40477" s="2" t="s">
        <v>40925</v>
      </c>
      <c r="C40477" s="2">
        <v>35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31</v>
      </c>
      <c r="D40478" s="2" t="s">
        <v>456</v>
      </c>
      <c r="E40478" s="2"/>
      <c r="F40478" s="2"/>
      <c r="G40478" s="2"/>
      <c r="H40478" s="2"/>
    </row>
    <row r="40479" spans="2:8">
      <c r="B40479" s="2" t="s">
        <v>40927</v>
      </c>
      <c r="C40479" s="2">
        <v>25</v>
      </c>
      <c r="D40479" s="2" t="s">
        <v>456</v>
      </c>
      <c r="E40479" s="2"/>
      <c r="F40479" s="2"/>
      <c r="G40479" s="2"/>
      <c r="H40479" s="2"/>
    </row>
    <row r="40480" spans="2:8">
      <c r="B40480" s="2" t="s">
        <v>40928</v>
      </c>
      <c r="C40480" s="2">
        <v>29</v>
      </c>
      <c r="D40480" s="2" t="s">
        <v>456</v>
      </c>
      <c r="E40480" s="2"/>
      <c r="F40480" s="2"/>
      <c r="G40480" s="2"/>
      <c r="H40480" s="2"/>
    </row>
    <row r="40481" spans="2:8">
      <c r="B40481" s="2" t="s">
        <v>40929</v>
      </c>
      <c r="C40481" s="2">
        <v>30</v>
      </c>
      <c r="D40481" s="2" t="s">
        <v>456</v>
      </c>
      <c r="E40481" s="2"/>
      <c r="F40481" s="2"/>
      <c r="G40481" s="2"/>
      <c r="H40481" s="2"/>
    </row>
    <row r="40482" spans="2:8">
      <c r="B40482" s="2" t="s">
        <v>40930</v>
      </c>
      <c r="C40482" s="2">
        <v>23</v>
      </c>
      <c r="D40482" s="2" t="s">
        <v>456</v>
      </c>
      <c r="E40482" s="2"/>
      <c r="F40482" s="2"/>
      <c r="G40482" s="2"/>
      <c r="H40482" s="2"/>
    </row>
    <row r="40483" spans="2:8">
      <c r="B40483" s="2" t="s">
        <v>40931</v>
      </c>
      <c r="C40483" s="2">
        <v>27</v>
      </c>
      <c r="D40483" s="2" t="s">
        <v>456</v>
      </c>
      <c r="E40483" s="2"/>
      <c r="F40483" s="2"/>
      <c r="G40483" s="2"/>
      <c r="H40483" s="2"/>
    </row>
    <row r="40484" spans="2:8">
      <c r="B40484" s="2" t="s">
        <v>40932</v>
      </c>
      <c r="C40484" s="2">
        <v>27</v>
      </c>
      <c r="D40484" s="2" t="s">
        <v>456</v>
      </c>
      <c r="E40484" s="2"/>
      <c r="F40484" s="2"/>
      <c r="G40484" s="2"/>
      <c r="H40484" s="2"/>
    </row>
    <row r="40485" spans="2:8">
      <c r="B40485" s="2" t="s">
        <v>40933</v>
      </c>
      <c r="C40485" s="2">
        <v>36</v>
      </c>
      <c r="D40485" s="2" t="s">
        <v>456</v>
      </c>
      <c r="E40485" s="2"/>
      <c r="F40485" s="2"/>
      <c r="G40485" s="2"/>
      <c r="H40485" s="2"/>
    </row>
    <row r="40486" spans="2:8">
      <c r="B40486" s="2" t="s">
        <v>40934</v>
      </c>
      <c r="C40486" s="2">
        <v>29</v>
      </c>
      <c r="D40486" s="2" t="s">
        <v>456</v>
      </c>
      <c r="E40486" s="2"/>
      <c r="F40486" s="2"/>
      <c r="G40486" s="2"/>
      <c r="H40486" s="2"/>
    </row>
    <row r="40487" spans="2:8">
      <c r="B40487" s="2" t="s">
        <v>40935</v>
      </c>
      <c r="C40487" s="2">
        <v>29</v>
      </c>
      <c r="D40487" s="2" t="s">
        <v>456</v>
      </c>
      <c r="E40487" s="2"/>
      <c r="F40487" s="2"/>
      <c r="G40487" s="2"/>
      <c r="H40487" s="2"/>
    </row>
    <row r="40488" spans="2:8">
      <c r="B40488" s="2" t="s">
        <v>40936</v>
      </c>
      <c r="C40488" s="2">
        <v>31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40937</v>
      </c>
      <c r="C40489" s="2">
        <v>36</v>
      </c>
      <c r="D40489" s="2" t="s">
        <v>456</v>
      </c>
      <c r="E40489" s="2"/>
      <c r="F40489" s="2"/>
      <c r="G40489" s="2"/>
      <c r="H40489" s="2"/>
    </row>
    <row r="40490" spans="2:8">
      <c r="B40490" s="2" t="s">
        <v>40938</v>
      </c>
      <c r="C40490" s="2">
        <v>25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456</v>
      </c>
      <c r="E40491" s="2"/>
      <c r="F40491" s="2"/>
      <c r="G40491" s="2"/>
      <c r="H40491" s="2"/>
    </row>
    <row r="40492" spans="2:8">
      <c r="B40492" s="2" t="s">
        <v>40940</v>
      </c>
      <c r="C40492" s="2">
        <v>20</v>
      </c>
      <c r="D40492" s="2" t="s">
        <v>456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456</v>
      </c>
      <c r="E40493" s="2"/>
      <c r="F40493" s="2"/>
      <c r="G40493" s="2"/>
      <c r="H40493" s="2"/>
    </row>
    <row r="40494" spans="2:8">
      <c r="B40494" s="2" t="s">
        <v>40942</v>
      </c>
      <c r="C40494" s="2">
        <v>28</v>
      </c>
      <c r="D40494" s="2" t="s">
        <v>456</v>
      </c>
      <c r="E40494" s="2"/>
      <c r="F40494" s="2"/>
      <c r="G40494" s="2"/>
      <c r="H40494" s="2"/>
    </row>
    <row r="40495" spans="2:8">
      <c r="B40495" s="2" t="s">
        <v>40943</v>
      </c>
      <c r="C40495" s="2">
        <v>36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32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21</v>
      </c>
      <c r="D40497" s="2" t="s">
        <v>456</v>
      </c>
      <c r="E40497" s="2"/>
      <c r="F40497" s="2"/>
      <c r="G40497" s="2"/>
      <c r="H40497" s="2"/>
    </row>
    <row r="40498" spans="2:8">
      <c r="B40498" s="2" t="s">
        <v>40946</v>
      </c>
      <c r="C40498" s="2">
        <v>32</v>
      </c>
      <c r="D40498" s="2" t="s">
        <v>456</v>
      </c>
      <c r="E40498" s="2"/>
      <c r="F40498" s="2"/>
      <c r="G40498" s="2"/>
      <c r="H40498" s="2"/>
    </row>
    <row r="40499" spans="2:8">
      <c r="B40499" s="2" t="s">
        <v>40947</v>
      </c>
      <c r="C40499" s="2">
        <v>33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28</v>
      </c>
      <c r="D40500" s="2" t="s">
        <v>456</v>
      </c>
      <c r="E40500" s="2"/>
      <c r="F40500" s="2"/>
      <c r="G40500" s="2"/>
      <c r="H40500" s="2"/>
    </row>
    <row r="40501" spans="2:8">
      <c r="B40501" s="2" t="s">
        <v>40949</v>
      </c>
      <c r="C40501" s="2">
        <v>24</v>
      </c>
      <c r="D40501" s="2" t="s">
        <v>456</v>
      </c>
      <c r="E40501" s="2"/>
      <c r="F40501" s="2"/>
      <c r="G40501" s="2"/>
      <c r="H40501" s="2"/>
    </row>
    <row r="40502" spans="2:8">
      <c r="B40502" s="2" t="s">
        <v>40950</v>
      </c>
      <c r="C40502" s="2">
        <v>28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29</v>
      </c>
      <c r="D40503" s="2" t="s">
        <v>456</v>
      </c>
      <c r="E40503" s="2"/>
      <c r="F40503" s="2"/>
      <c r="G40503" s="2"/>
      <c r="H40503" s="2"/>
    </row>
    <row r="40504" spans="2:8">
      <c r="B40504" s="2" t="s">
        <v>40952</v>
      </c>
      <c r="C40504" s="2">
        <v>33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25</v>
      </c>
      <c r="D40505" s="2" t="s">
        <v>456</v>
      </c>
      <c r="E40505" s="2"/>
      <c r="F40505" s="2"/>
      <c r="G40505" s="2"/>
      <c r="H40505" s="2"/>
    </row>
    <row r="40506" spans="2:8">
      <c r="B40506" s="2" t="s">
        <v>40954</v>
      </c>
      <c r="C40506" s="2">
        <v>35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20</v>
      </c>
      <c r="D40507" s="2" t="s">
        <v>456</v>
      </c>
      <c r="E40507" s="2"/>
      <c r="F40507" s="2"/>
      <c r="G40507" s="2"/>
      <c r="H40507" s="2"/>
    </row>
    <row r="40508" spans="2:8">
      <c r="B40508" s="2" t="s">
        <v>40956</v>
      </c>
      <c r="C40508" s="2">
        <v>33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25</v>
      </c>
      <c r="D40509" s="2" t="s">
        <v>456</v>
      </c>
      <c r="E40509" s="2"/>
      <c r="F40509" s="2"/>
      <c r="G40509" s="2"/>
      <c r="H40509" s="2"/>
    </row>
    <row r="40510" spans="2:8">
      <c r="B40510" s="2" t="s">
        <v>40958</v>
      </c>
      <c r="C40510" s="2">
        <v>32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33</v>
      </c>
      <c r="D40511" s="2" t="s">
        <v>456</v>
      </c>
      <c r="E40511" s="2"/>
      <c r="F40511" s="2"/>
      <c r="G40511" s="2"/>
      <c r="H40511" s="2"/>
    </row>
    <row r="40512" spans="2:8">
      <c r="B40512" s="2" t="s">
        <v>40960</v>
      </c>
      <c r="C40512" s="2">
        <v>39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24</v>
      </c>
      <c r="D40513" s="2" t="s">
        <v>456</v>
      </c>
      <c r="E40513" s="2"/>
      <c r="F40513" s="2"/>
      <c r="G40513" s="2"/>
      <c r="H40513" s="2"/>
    </row>
    <row r="40514" spans="2:8">
      <c r="B40514" s="2" t="s">
        <v>40962</v>
      </c>
      <c r="C40514" s="2">
        <v>23</v>
      </c>
      <c r="D40514" s="2" t="s">
        <v>456</v>
      </c>
      <c r="E40514" s="2"/>
      <c r="F40514" s="2"/>
      <c r="G40514" s="2"/>
      <c r="H40514" s="2"/>
    </row>
    <row r="40515" spans="2:8">
      <c r="B40515" s="2" t="s">
        <v>40963</v>
      </c>
      <c r="C40515" s="2">
        <v>25</v>
      </c>
      <c r="D40515" s="2" t="s">
        <v>456</v>
      </c>
      <c r="E40515" s="2"/>
      <c r="F40515" s="2"/>
      <c r="G40515" s="2"/>
      <c r="H40515" s="2"/>
    </row>
    <row r="40516" spans="2:8">
      <c r="B40516" s="2" t="s">
        <v>40964</v>
      </c>
      <c r="C40516" s="2">
        <v>33</v>
      </c>
      <c r="D40516" s="2" t="s">
        <v>456</v>
      </c>
      <c r="E40516" s="2"/>
      <c r="F40516" s="2"/>
      <c r="G40516" s="2"/>
      <c r="H40516" s="2"/>
    </row>
    <row r="40517" spans="2:8">
      <c r="B40517" s="2" t="s">
        <v>40965</v>
      </c>
      <c r="C40517" s="2">
        <v>25</v>
      </c>
      <c r="D40517" s="2" t="s">
        <v>456</v>
      </c>
      <c r="E40517" s="2"/>
      <c r="F40517" s="2"/>
      <c r="G40517" s="2"/>
      <c r="H40517" s="2"/>
    </row>
    <row r="40518" spans="2:8">
      <c r="B40518" s="2" t="s">
        <v>40966</v>
      </c>
      <c r="C40518" s="2">
        <v>37</v>
      </c>
      <c r="D40518" s="2" t="s">
        <v>456</v>
      </c>
      <c r="E40518" s="2"/>
      <c r="F40518" s="2"/>
      <c r="G40518" s="2"/>
      <c r="H40518" s="2"/>
    </row>
    <row r="40519" spans="2:8">
      <c r="B40519" s="2" t="s">
        <v>40967</v>
      </c>
      <c r="C40519" s="2">
        <v>36</v>
      </c>
      <c r="D40519" s="2" t="s">
        <v>456</v>
      </c>
      <c r="E40519" s="2"/>
      <c r="F40519" s="2"/>
      <c r="G40519" s="2"/>
      <c r="H40519" s="2"/>
    </row>
    <row r="40520" spans="2:8">
      <c r="B40520" s="2" t="s">
        <v>40968</v>
      </c>
      <c r="C40520" s="2">
        <v>34</v>
      </c>
      <c r="D40520" s="2" t="s">
        <v>456</v>
      </c>
      <c r="E40520" s="2"/>
      <c r="F40520" s="2"/>
      <c r="G40520" s="2"/>
      <c r="H40520" s="2"/>
    </row>
    <row r="40521" spans="2:8">
      <c r="B40521" s="2" t="s">
        <v>40969</v>
      </c>
      <c r="C40521" s="2">
        <v>30</v>
      </c>
      <c r="D40521" s="2" t="s">
        <v>456</v>
      </c>
      <c r="E40521" s="2"/>
      <c r="F40521" s="2"/>
      <c r="G40521" s="2"/>
      <c r="H40521" s="2"/>
    </row>
    <row r="40522" spans="2:8">
      <c r="B40522" s="2" t="s">
        <v>40970</v>
      </c>
      <c r="C40522" s="2">
        <v>37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24</v>
      </c>
      <c r="D40523" s="2" t="s">
        <v>456</v>
      </c>
      <c r="E40523" s="2"/>
      <c r="F40523" s="2"/>
      <c r="G40523" s="2"/>
      <c r="H40523" s="2"/>
    </row>
    <row r="40524" spans="2:8">
      <c r="B40524" s="2" t="s">
        <v>40972</v>
      </c>
      <c r="C40524" s="2">
        <v>28</v>
      </c>
      <c r="D40524" s="2" t="s">
        <v>456</v>
      </c>
      <c r="E40524" s="2"/>
      <c r="F40524" s="2"/>
      <c r="G40524" s="2"/>
      <c r="H40524" s="2"/>
    </row>
    <row r="40525" spans="2:8">
      <c r="B40525" s="2" t="s">
        <v>40973</v>
      </c>
      <c r="C40525" s="2">
        <v>33</v>
      </c>
      <c r="D40525" s="2" t="s">
        <v>456</v>
      </c>
      <c r="E40525" s="2"/>
      <c r="F40525" s="2"/>
      <c r="G40525" s="2"/>
      <c r="H40525" s="2"/>
    </row>
    <row r="40526" spans="2:8">
      <c r="B40526" s="2" t="s">
        <v>40974</v>
      </c>
      <c r="C40526" s="2">
        <v>32</v>
      </c>
      <c r="D40526" s="2" t="s">
        <v>456</v>
      </c>
      <c r="E40526" s="2"/>
      <c r="F40526" s="2"/>
      <c r="G40526" s="2"/>
      <c r="H40526" s="2"/>
    </row>
    <row r="40527" spans="2:8">
      <c r="B40527" s="2" t="s">
        <v>40975</v>
      </c>
      <c r="C40527" s="2">
        <v>41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40976</v>
      </c>
      <c r="C40528" s="2">
        <v>27</v>
      </c>
      <c r="D40528" s="2" t="s">
        <v>456</v>
      </c>
      <c r="E40528" s="2"/>
      <c r="F40528" s="2"/>
      <c r="G40528" s="2"/>
      <c r="H40528" s="2"/>
    </row>
    <row r="40529" spans="2:8">
      <c r="B40529" s="2" t="s">
        <v>40977</v>
      </c>
      <c r="C40529" s="2">
        <v>27</v>
      </c>
      <c r="D40529" s="2" t="s">
        <v>456</v>
      </c>
      <c r="E40529" s="2"/>
      <c r="F40529" s="2"/>
      <c r="G40529" s="2"/>
      <c r="H40529" s="2"/>
    </row>
    <row r="40530" spans="2:8">
      <c r="B40530" s="2" t="s">
        <v>40978</v>
      </c>
      <c r="C40530" s="2">
        <v>32</v>
      </c>
      <c r="D40530" s="2" t="s">
        <v>456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456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40981</v>
      </c>
      <c r="C40533" s="2">
        <v>31</v>
      </c>
      <c r="D40533" s="2" t="s">
        <v>456</v>
      </c>
      <c r="E40533" s="2"/>
      <c r="F40533" s="2"/>
      <c r="G40533" s="2"/>
      <c r="H40533" s="2"/>
    </row>
    <row r="40534" spans="2:8">
      <c r="B40534" s="2" t="s">
        <v>40982</v>
      </c>
      <c r="C40534" s="2">
        <v>29</v>
      </c>
      <c r="D40534" s="2" t="s">
        <v>456</v>
      </c>
      <c r="E40534" s="2"/>
      <c r="F40534" s="2"/>
      <c r="G40534" s="2"/>
      <c r="H40534" s="2"/>
    </row>
    <row r="40535" spans="2:8">
      <c r="B40535" s="2" t="s">
        <v>40983</v>
      </c>
      <c r="C40535" s="2">
        <v>29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25</v>
      </c>
      <c r="D40536" s="2" t="s">
        <v>456</v>
      </c>
      <c r="E40536" s="2"/>
      <c r="F40536" s="2"/>
      <c r="G40536" s="2"/>
      <c r="H40536" s="2"/>
    </row>
    <row r="40537" spans="2:8">
      <c r="B40537" s="2" t="s">
        <v>40985</v>
      </c>
      <c r="C40537" s="2">
        <v>29</v>
      </c>
      <c r="D40537" s="2" t="s">
        <v>456</v>
      </c>
      <c r="E40537" s="2"/>
      <c r="F40537" s="2"/>
      <c r="G40537" s="2"/>
      <c r="H40537" s="2"/>
    </row>
    <row r="40538" spans="2:8">
      <c r="B40538" s="2" t="s">
        <v>40986</v>
      </c>
      <c r="C40538" s="2">
        <v>35</v>
      </c>
      <c r="D40538" s="2" t="s">
        <v>456</v>
      </c>
      <c r="E40538" s="2"/>
      <c r="F40538" s="2"/>
      <c r="G40538" s="2"/>
      <c r="H40538" s="2"/>
    </row>
    <row r="40539" spans="2:8">
      <c r="B40539" s="2" t="s">
        <v>40987</v>
      </c>
      <c r="C40539" s="2">
        <v>33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40988</v>
      </c>
      <c r="C40540" s="2">
        <v>31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40989</v>
      </c>
      <c r="C40541" s="2">
        <v>44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40990</v>
      </c>
      <c r="C40542" s="2">
        <v>33</v>
      </c>
      <c r="D40542" s="2" t="s">
        <v>456</v>
      </c>
      <c r="E40542" s="2"/>
      <c r="F40542" s="2"/>
      <c r="G40542" s="2"/>
      <c r="H40542" s="2"/>
    </row>
    <row r="40543" spans="2:8">
      <c r="B40543" s="2" t="s">
        <v>40991</v>
      </c>
      <c r="C40543" s="2">
        <v>36</v>
      </c>
      <c r="D40543" s="2" t="s">
        <v>456</v>
      </c>
      <c r="E40543" s="2"/>
      <c r="F40543" s="2"/>
      <c r="G40543" s="2"/>
      <c r="H40543" s="2"/>
    </row>
    <row r="40544" spans="2:8">
      <c r="B40544" s="2" t="s">
        <v>40992</v>
      </c>
      <c r="C40544" s="2">
        <v>35</v>
      </c>
      <c r="D40544" s="2" t="s">
        <v>456</v>
      </c>
      <c r="E40544" s="2"/>
      <c r="F40544" s="2"/>
      <c r="G40544" s="2"/>
      <c r="H40544" s="2"/>
    </row>
    <row r="40545" spans="2:8">
      <c r="B40545" s="2" t="s">
        <v>40993</v>
      </c>
      <c r="C40545" s="2">
        <v>34</v>
      </c>
      <c r="D40545" s="2" t="s">
        <v>456</v>
      </c>
      <c r="E40545" s="2"/>
      <c r="F40545" s="2"/>
      <c r="G40545" s="2"/>
      <c r="H40545" s="2"/>
    </row>
    <row r="40546" spans="2:8">
      <c r="B40546" s="2" t="s">
        <v>40994</v>
      </c>
      <c r="C40546" s="2">
        <v>38</v>
      </c>
      <c r="D40546" s="2" t="s">
        <v>456</v>
      </c>
      <c r="E40546" s="2"/>
      <c r="F40546" s="2"/>
      <c r="G40546" s="2"/>
      <c r="H40546" s="2"/>
    </row>
    <row r="40547" spans="2:8">
      <c r="B40547" s="2" t="s">
        <v>40995</v>
      </c>
      <c r="C40547" s="2">
        <v>26</v>
      </c>
      <c r="D40547" s="2" t="s">
        <v>456</v>
      </c>
      <c r="E40547" s="2"/>
      <c r="F40547" s="2"/>
      <c r="G40547" s="2"/>
      <c r="H40547" s="2"/>
    </row>
    <row r="40548" spans="2:8">
      <c r="B40548" s="2" t="s">
        <v>40996</v>
      </c>
      <c r="C40548" s="2">
        <v>36</v>
      </c>
      <c r="D40548" s="2" t="s">
        <v>456</v>
      </c>
      <c r="E40548" s="2"/>
      <c r="F40548" s="2"/>
      <c r="G40548" s="2"/>
      <c r="H40548" s="2"/>
    </row>
    <row r="40549" spans="2:8">
      <c r="B40549" s="2" t="s">
        <v>40997</v>
      </c>
      <c r="C40549" s="2">
        <v>32</v>
      </c>
      <c r="D40549" s="2" t="s">
        <v>456</v>
      </c>
      <c r="E40549" s="2"/>
      <c r="F40549" s="2"/>
      <c r="G40549" s="2"/>
      <c r="H40549" s="2"/>
    </row>
    <row r="40550" spans="2:8">
      <c r="B40550" s="2" t="s">
        <v>40998</v>
      </c>
      <c r="C40550" s="2">
        <v>35</v>
      </c>
      <c r="D40550" s="2" t="s">
        <v>456</v>
      </c>
      <c r="E40550" s="2"/>
      <c r="F40550" s="2"/>
      <c r="G40550" s="2"/>
      <c r="H40550" s="2"/>
    </row>
    <row r="40551" spans="2:8">
      <c r="B40551" s="2" t="s">
        <v>40999</v>
      </c>
      <c r="C40551" s="2">
        <v>34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26</v>
      </c>
      <c r="D40552" s="2" t="s">
        <v>456</v>
      </c>
      <c r="E40552" s="2"/>
      <c r="F40552" s="2"/>
      <c r="G40552" s="2"/>
      <c r="H40552" s="2"/>
    </row>
    <row r="40553" spans="2:8">
      <c r="B40553" s="2" t="s">
        <v>41001</v>
      </c>
      <c r="C40553" s="2">
        <v>25</v>
      </c>
      <c r="D40553" s="2" t="s">
        <v>456</v>
      </c>
      <c r="E40553" s="2"/>
      <c r="F40553" s="2"/>
      <c r="G40553" s="2"/>
      <c r="H40553" s="2"/>
    </row>
    <row r="40554" spans="2:8">
      <c r="B40554" s="2" t="s">
        <v>41002</v>
      </c>
      <c r="C40554" s="2">
        <v>21</v>
      </c>
      <c r="D40554" s="2" t="s">
        <v>456</v>
      </c>
      <c r="E40554" s="2"/>
      <c r="F40554" s="2"/>
      <c r="G40554" s="2"/>
      <c r="H40554" s="2"/>
    </row>
    <row r="40555" spans="2:8">
      <c r="B40555" s="2" t="s">
        <v>41003</v>
      </c>
      <c r="C40555" s="2">
        <v>20</v>
      </c>
      <c r="D40555" s="2" t="s">
        <v>456</v>
      </c>
      <c r="E40555" s="2"/>
      <c r="F40555" s="2"/>
      <c r="G40555" s="2"/>
      <c r="H40555" s="2"/>
    </row>
    <row r="40556" spans="2:8">
      <c r="B40556" s="2" t="s">
        <v>41004</v>
      </c>
      <c r="C40556" s="2">
        <v>19</v>
      </c>
      <c r="D40556" s="2" t="s">
        <v>456</v>
      </c>
      <c r="E40556" s="2"/>
      <c r="F40556" s="2"/>
      <c r="G40556" s="2"/>
      <c r="H40556" s="2"/>
    </row>
    <row r="40557" spans="2:8">
      <c r="B40557" s="2" t="s">
        <v>41005</v>
      </c>
      <c r="C40557" s="2">
        <v>32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35</v>
      </c>
      <c r="D40558" s="2" t="s">
        <v>456</v>
      </c>
      <c r="E40558" s="2"/>
      <c r="F40558" s="2"/>
      <c r="G40558" s="2"/>
      <c r="H40558" s="2"/>
    </row>
    <row r="40559" spans="2:8">
      <c r="B40559" s="2" t="s">
        <v>41007</v>
      </c>
      <c r="C40559" s="2">
        <v>28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41008</v>
      </c>
      <c r="C40560" s="2">
        <v>31</v>
      </c>
      <c r="D40560" s="2" t="s">
        <v>456</v>
      </c>
      <c r="E40560" s="2"/>
      <c r="F40560" s="2"/>
      <c r="G40560" s="2"/>
      <c r="H40560" s="2"/>
    </row>
    <row r="40561" spans="2:8">
      <c r="B40561" s="2" t="s">
        <v>41009</v>
      </c>
      <c r="C40561" s="2">
        <v>28</v>
      </c>
      <c r="D40561" s="2" t="s">
        <v>456</v>
      </c>
      <c r="E40561" s="2"/>
      <c r="F40561" s="2"/>
      <c r="G40561" s="2"/>
      <c r="H40561" s="2"/>
    </row>
    <row r="40562" spans="2:8">
      <c r="B40562" s="2" t="s">
        <v>41010</v>
      </c>
      <c r="C40562" s="2">
        <v>27</v>
      </c>
      <c r="D40562" s="2" t="s">
        <v>456</v>
      </c>
      <c r="E40562" s="2"/>
      <c r="F40562" s="2"/>
      <c r="G40562" s="2"/>
      <c r="H40562" s="2"/>
    </row>
    <row r="40563" spans="2:8">
      <c r="B40563" s="2" t="s">
        <v>41011</v>
      </c>
      <c r="C40563" s="2">
        <v>25</v>
      </c>
      <c r="D40563" s="2" t="s">
        <v>456</v>
      </c>
      <c r="E40563" s="2"/>
      <c r="F40563" s="2"/>
      <c r="G40563" s="2"/>
      <c r="H40563" s="2"/>
    </row>
    <row r="40564" spans="2:8">
      <c r="B40564" s="2" t="s">
        <v>41012</v>
      </c>
      <c r="C40564" s="2">
        <v>26</v>
      </c>
      <c r="D40564" s="2" t="s">
        <v>456</v>
      </c>
      <c r="E40564" s="2"/>
      <c r="F40564" s="2"/>
      <c r="G40564" s="2"/>
      <c r="H40564" s="2"/>
    </row>
    <row r="40565" spans="2:8">
      <c r="B40565" s="2" t="s">
        <v>41013</v>
      </c>
      <c r="C40565" s="2">
        <v>30</v>
      </c>
      <c r="D40565" s="2" t="s">
        <v>456</v>
      </c>
      <c r="E40565" s="2"/>
      <c r="F40565" s="2"/>
      <c r="G40565" s="2"/>
      <c r="H40565" s="2"/>
    </row>
    <row r="40566" spans="2:8">
      <c r="B40566" s="2" t="s">
        <v>41014</v>
      </c>
      <c r="C40566" s="2">
        <v>27</v>
      </c>
      <c r="D40566" s="2" t="s">
        <v>456</v>
      </c>
      <c r="E40566" s="2"/>
      <c r="F40566" s="2"/>
      <c r="G40566" s="2"/>
      <c r="H40566" s="2"/>
    </row>
    <row r="40567" spans="2:8">
      <c r="B40567" s="2" t="s">
        <v>41015</v>
      </c>
      <c r="C40567" s="2">
        <v>31</v>
      </c>
      <c r="D40567" s="2" t="s">
        <v>456</v>
      </c>
      <c r="E40567" s="2"/>
      <c r="F40567" s="2"/>
      <c r="G40567" s="2"/>
      <c r="H40567" s="2"/>
    </row>
    <row r="40568" spans="2:8">
      <c r="B40568" s="2" t="s">
        <v>41016</v>
      </c>
      <c r="C40568" s="2">
        <v>32</v>
      </c>
      <c r="D40568" s="2" t="s">
        <v>456</v>
      </c>
      <c r="E40568" s="2"/>
      <c r="F40568" s="2"/>
      <c r="G40568" s="2"/>
      <c r="H40568" s="2"/>
    </row>
    <row r="40569" spans="2:8">
      <c r="B40569" s="2" t="s">
        <v>41017</v>
      </c>
      <c r="C40569" s="2">
        <v>22</v>
      </c>
      <c r="D40569" s="2" t="s">
        <v>456</v>
      </c>
      <c r="E40569" s="2"/>
      <c r="F40569" s="2"/>
      <c r="G40569" s="2"/>
      <c r="H40569" s="2"/>
    </row>
    <row r="40570" spans="2:8">
      <c r="B40570" s="2" t="s">
        <v>41018</v>
      </c>
      <c r="C40570" s="2">
        <v>22</v>
      </c>
      <c r="D40570" s="2" t="s">
        <v>456</v>
      </c>
      <c r="E40570" s="2"/>
      <c r="F40570" s="2"/>
      <c r="G40570" s="2"/>
      <c r="H40570" s="2"/>
    </row>
    <row r="40571" spans="2:8">
      <c r="B40571" s="2" t="s">
        <v>41019</v>
      </c>
      <c r="C40571" s="2">
        <v>21</v>
      </c>
      <c r="D40571" s="2" t="s">
        <v>456</v>
      </c>
      <c r="E40571" s="2"/>
      <c r="F40571" s="2"/>
      <c r="G40571" s="2"/>
      <c r="H40571" s="2"/>
    </row>
    <row r="40572" spans="2:8">
      <c r="B40572" s="2" t="s">
        <v>41020</v>
      </c>
      <c r="C40572" s="2">
        <v>18</v>
      </c>
      <c r="D40572" s="2" t="s">
        <v>456</v>
      </c>
      <c r="E40572" s="2"/>
      <c r="F40572" s="2"/>
      <c r="G40572" s="2"/>
      <c r="H40572" s="2"/>
    </row>
    <row r="40573" spans="2:8">
      <c r="B40573" s="2" t="s">
        <v>41021</v>
      </c>
      <c r="C40573" s="2">
        <v>37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36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34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30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39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39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21</v>
      </c>
      <c r="D40579" s="2" t="s">
        <v>456</v>
      </c>
      <c r="E40579" s="2"/>
      <c r="F40579" s="2"/>
      <c r="G40579" s="2"/>
      <c r="H40579" s="2"/>
    </row>
    <row r="40580" spans="2:8">
      <c r="B40580" s="2" t="s">
        <v>41028</v>
      </c>
      <c r="C40580" s="2">
        <v>19</v>
      </c>
      <c r="D40580" s="2" t="s">
        <v>456</v>
      </c>
      <c r="E40580" s="2"/>
      <c r="F40580" s="2"/>
      <c r="G40580" s="2"/>
      <c r="H40580" s="2"/>
    </row>
    <row r="40581" spans="2:8">
      <c r="B40581" s="2" t="s">
        <v>41029</v>
      </c>
      <c r="C40581" s="2">
        <v>20</v>
      </c>
      <c r="D40581" s="2" t="s">
        <v>456</v>
      </c>
      <c r="E40581" s="2"/>
      <c r="F40581" s="2"/>
      <c r="G40581" s="2"/>
      <c r="H40581" s="2"/>
    </row>
    <row r="40582" spans="2:8">
      <c r="B40582" s="2" t="s">
        <v>41030</v>
      </c>
      <c r="C40582" s="2">
        <v>22</v>
      </c>
      <c r="D40582" s="2" t="s">
        <v>456</v>
      </c>
      <c r="E40582" s="2"/>
      <c r="F40582" s="2"/>
      <c r="G40582" s="2"/>
      <c r="H40582" s="2"/>
    </row>
    <row r="40583" spans="2:8">
      <c r="B40583" s="2" t="s">
        <v>41031</v>
      </c>
      <c r="C40583" s="2">
        <v>27</v>
      </c>
      <c r="D40583" s="2" t="s">
        <v>456</v>
      </c>
      <c r="E40583" s="2"/>
      <c r="F40583" s="2"/>
      <c r="G40583" s="2"/>
      <c r="H40583" s="2"/>
    </row>
    <row r="40584" spans="2:8">
      <c r="B40584" s="2" t="s">
        <v>41032</v>
      </c>
      <c r="C40584" s="2">
        <v>33</v>
      </c>
      <c r="D40584" s="2" t="s">
        <v>456</v>
      </c>
      <c r="E40584" s="2"/>
      <c r="F40584" s="2"/>
      <c r="G40584" s="2"/>
      <c r="H40584" s="2"/>
    </row>
    <row r="40585" spans="2:8">
      <c r="B40585" s="2" t="s">
        <v>41033</v>
      </c>
      <c r="C40585" s="2">
        <v>30</v>
      </c>
      <c r="D40585" s="2" t="s">
        <v>456</v>
      </c>
      <c r="E40585" s="2"/>
      <c r="F40585" s="2"/>
      <c r="G40585" s="2"/>
      <c r="H40585" s="2"/>
    </row>
    <row r="40586" spans="2:8">
      <c r="B40586" s="2" t="s">
        <v>41034</v>
      </c>
      <c r="C40586" s="2">
        <v>34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41035</v>
      </c>
      <c r="C40587" s="2">
        <v>29</v>
      </c>
      <c r="D40587" s="2" t="s">
        <v>456</v>
      </c>
      <c r="E40587" s="2"/>
      <c r="F40587" s="2"/>
      <c r="G40587" s="2"/>
      <c r="H40587" s="2"/>
    </row>
    <row r="40588" spans="2:8">
      <c r="B40588" s="2" t="s">
        <v>41036</v>
      </c>
      <c r="C40588" s="2">
        <v>29</v>
      </c>
      <c r="D40588" s="2" t="s">
        <v>456</v>
      </c>
      <c r="E40588" s="2"/>
      <c r="F40588" s="2"/>
      <c r="G40588" s="2"/>
      <c r="H40588" s="2"/>
    </row>
    <row r="40589" spans="2:8">
      <c r="B40589" s="2" t="s">
        <v>41037</v>
      </c>
      <c r="C40589" s="2">
        <v>36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41038</v>
      </c>
      <c r="C40590" s="2">
        <v>34</v>
      </c>
      <c r="D40590" s="2" t="s">
        <v>456</v>
      </c>
      <c r="E40590" s="2"/>
      <c r="F40590" s="2"/>
      <c r="G40590" s="2"/>
      <c r="H40590" s="2"/>
    </row>
    <row r="40591" spans="2:8">
      <c r="B40591" s="2" t="s">
        <v>41039</v>
      </c>
      <c r="C40591" s="2">
        <v>21</v>
      </c>
      <c r="D40591" s="2" t="s">
        <v>456</v>
      </c>
      <c r="E40591" s="2"/>
      <c r="F40591" s="2"/>
      <c r="G40591" s="2"/>
      <c r="H40591" s="2"/>
    </row>
    <row r="40592" spans="2:8">
      <c r="B40592" s="2" t="s">
        <v>41040</v>
      </c>
      <c r="C40592" s="2">
        <v>40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36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26</v>
      </c>
      <c r="D40594" s="2" t="s">
        <v>456</v>
      </c>
      <c r="E40594" s="2"/>
      <c r="F40594" s="2"/>
      <c r="G40594" s="2"/>
      <c r="H40594" s="2"/>
    </row>
    <row r="40595" spans="2:8">
      <c r="B40595" s="2" t="s">
        <v>41043</v>
      </c>
      <c r="C40595" s="2">
        <v>22</v>
      </c>
      <c r="D40595" s="2" t="s">
        <v>456</v>
      </c>
      <c r="E40595" s="2"/>
      <c r="F40595" s="2"/>
      <c r="G40595" s="2"/>
      <c r="H40595" s="2"/>
    </row>
    <row r="40596" spans="2:8">
      <c r="B40596" s="2" t="s">
        <v>41044</v>
      </c>
      <c r="C40596" s="2">
        <v>25</v>
      </c>
      <c r="D40596" s="2" t="s">
        <v>456</v>
      </c>
      <c r="E40596" s="2"/>
      <c r="F40596" s="2"/>
      <c r="G40596" s="2"/>
      <c r="H40596" s="2"/>
    </row>
    <row r="40597" spans="2:8">
      <c r="B40597" s="2" t="s">
        <v>41045</v>
      </c>
      <c r="C40597" s="2">
        <v>23</v>
      </c>
      <c r="D40597" s="2" t="s">
        <v>456</v>
      </c>
      <c r="E40597" s="2"/>
      <c r="F40597" s="2"/>
      <c r="G40597" s="2"/>
      <c r="H40597" s="2"/>
    </row>
    <row r="40598" spans="2:8">
      <c r="B40598" s="2" t="s">
        <v>41046</v>
      </c>
      <c r="C40598" s="2">
        <v>29</v>
      </c>
      <c r="D40598" s="2" t="s">
        <v>456</v>
      </c>
      <c r="E40598" s="2"/>
      <c r="F40598" s="2"/>
      <c r="G40598" s="2"/>
      <c r="H40598" s="2"/>
    </row>
    <row r="40599" spans="2:8">
      <c r="B40599" s="2" t="s">
        <v>41047</v>
      </c>
      <c r="C40599" s="2">
        <v>39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456</v>
      </c>
      <c r="E40600" s="2"/>
      <c r="F40600" s="2"/>
      <c r="G40600" s="2"/>
      <c r="H40600" s="2"/>
    </row>
    <row r="40601" spans="2:8">
      <c r="B40601" s="2" t="s">
        <v>41049</v>
      </c>
      <c r="C40601" s="2">
        <v>23</v>
      </c>
      <c r="D40601" s="2" t="s">
        <v>456</v>
      </c>
      <c r="E40601" s="2"/>
      <c r="F40601" s="2"/>
      <c r="G40601" s="2"/>
      <c r="H40601" s="2"/>
    </row>
    <row r="40602" spans="2:8">
      <c r="B40602" s="2" t="s">
        <v>41050</v>
      </c>
      <c r="C40602" s="2">
        <v>30</v>
      </c>
      <c r="D40602" s="2" t="s">
        <v>456</v>
      </c>
      <c r="E40602" s="2"/>
      <c r="F40602" s="2"/>
      <c r="G40602" s="2"/>
      <c r="H40602" s="2"/>
    </row>
    <row r="40603" spans="2:8">
      <c r="B40603" s="2" t="s">
        <v>41051</v>
      </c>
      <c r="C40603" s="2">
        <v>27</v>
      </c>
      <c r="D40603" s="2" t="s">
        <v>456</v>
      </c>
      <c r="E40603" s="2"/>
      <c r="F40603" s="2"/>
      <c r="G40603" s="2"/>
      <c r="H40603" s="2"/>
    </row>
    <row r="40604" spans="2:8">
      <c r="B40604" s="2" t="s">
        <v>41052</v>
      </c>
      <c r="C40604" s="2">
        <v>27</v>
      </c>
      <c r="D40604" s="2" t="s">
        <v>456</v>
      </c>
      <c r="E40604" s="2"/>
      <c r="F40604" s="2"/>
      <c r="G40604" s="2"/>
      <c r="H40604" s="2"/>
    </row>
    <row r="40605" spans="2:8">
      <c r="B40605" s="2" t="s">
        <v>41053</v>
      </c>
      <c r="C40605" s="2">
        <v>30</v>
      </c>
      <c r="D40605" s="2" t="s">
        <v>456</v>
      </c>
      <c r="E40605" s="2"/>
      <c r="F40605" s="2"/>
      <c r="G40605" s="2"/>
      <c r="H40605" s="2"/>
    </row>
    <row r="40606" spans="2:8">
      <c r="B40606" s="2" t="s">
        <v>41054</v>
      </c>
      <c r="C40606" s="2">
        <v>26</v>
      </c>
      <c r="D40606" s="2" t="s">
        <v>456</v>
      </c>
      <c r="E40606" s="2"/>
      <c r="F40606" s="2"/>
      <c r="G40606" s="2"/>
      <c r="H40606" s="2"/>
    </row>
    <row r="40607" spans="2:8">
      <c r="B40607" s="2" t="s">
        <v>41055</v>
      </c>
      <c r="C40607" s="2">
        <v>23</v>
      </c>
      <c r="D40607" s="2" t="s">
        <v>456</v>
      </c>
      <c r="E40607" s="2"/>
      <c r="F40607" s="2"/>
      <c r="G40607" s="2"/>
      <c r="H40607" s="2"/>
    </row>
    <row r="40608" spans="2:8">
      <c r="B40608" s="2" t="s">
        <v>41056</v>
      </c>
      <c r="C40608" s="2">
        <v>24</v>
      </c>
      <c r="D40608" s="2" t="s">
        <v>456</v>
      </c>
      <c r="E40608" s="2"/>
      <c r="F40608" s="2"/>
      <c r="G40608" s="2"/>
      <c r="H40608" s="2"/>
    </row>
    <row r="40609" spans="2:8">
      <c r="B40609" s="2" t="s">
        <v>41057</v>
      </c>
      <c r="C40609" s="2">
        <v>24</v>
      </c>
      <c r="D40609" s="2" t="s">
        <v>456</v>
      </c>
      <c r="E40609" s="2"/>
      <c r="F40609" s="2"/>
      <c r="G40609" s="2"/>
      <c r="H40609" s="2"/>
    </row>
    <row r="40610" spans="2:8">
      <c r="B40610" s="2" t="s">
        <v>41058</v>
      </c>
      <c r="C40610" s="2">
        <v>24</v>
      </c>
      <c r="D40610" s="2" t="s">
        <v>456</v>
      </c>
      <c r="E40610" s="2"/>
      <c r="F40610" s="2"/>
      <c r="G40610" s="2"/>
      <c r="H40610" s="2"/>
    </row>
    <row r="40611" spans="2:8">
      <c r="B40611" s="2" t="s">
        <v>41059</v>
      </c>
      <c r="C40611" s="2">
        <v>24</v>
      </c>
      <c r="D40611" s="2" t="s">
        <v>456</v>
      </c>
      <c r="E40611" s="2"/>
      <c r="F40611" s="2"/>
      <c r="G40611" s="2"/>
      <c r="H40611" s="2"/>
    </row>
    <row r="40612" spans="2:8">
      <c r="B40612" s="2" t="s">
        <v>41060</v>
      </c>
      <c r="C40612" s="2">
        <v>18</v>
      </c>
      <c r="D40612" s="2" t="s">
        <v>456</v>
      </c>
      <c r="E40612" s="2"/>
      <c r="F40612" s="2"/>
      <c r="G40612" s="2"/>
      <c r="H40612" s="2"/>
    </row>
    <row r="40613" spans="2:8">
      <c r="B40613" s="2" t="s">
        <v>41061</v>
      </c>
      <c r="C40613" s="2">
        <v>20</v>
      </c>
      <c r="D40613" s="2" t="s">
        <v>456</v>
      </c>
      <c r="E40613" s="2"/>
      <c r="F40613" s="2"/>
      <c r="G40613" s="2"/>
      <c r="H40613" s="2"/>
    </row>
    <row r="40614" spans="2:8">
      <c r="B40614" s="2" t="s">
        <v>41062</v>
      </c>
      <c r="C40614" s="2">
        <v>37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37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35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33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29</v>
      </c>
      <c r="D40618" s="2" t="s">
        <v>456</v>
      </c>
      <c r="E40618" s="2"/>
      <c r="F40618" s="2"/>
      <c r="G40618" s="2"/>
      <c r="H40618" s="2"/>
    </row>
    <row r="40619" spans="2:8">
      <c r="B40619" s="2" t="s">
        <v>41067</v>
      </c>
      <c r="C40619" s="2">
        <v>26</v>
      </c>
      <c r="D40619" s="2" t="s">
        <v>456</v>
      </c>
      <c r="E40619" s="2"/>
      <c r="F40619" s="2"/>
      <c r="G40619" s="2"/>
      <c r="H40619" s="2"/>
    </row>
    <row r="40620" spans="2:8">
      <c r="B40620" s="2" t="s">
        <v>41068</v>
      </c>
      <c r="C40620" s="2">
        <v>9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9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9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9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9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16</v>
      </c>
      <c r="D40625" s="2" t="s">
        <v>456</v>
      </c>
      <c r="E40625" s="2"/>
      <c r="F40625" s="2"/>
      <c r="G40625" s="2"/>
      <c r="H40625" s="2"/>
    </row>
    <row r="40626" spans="2:8">
      <c r="B40626" s="2" t="s">
        <v>41074</v>
      </c>
      <c r="C40626" s="2">
        <v>16</v>
      </c>
      <c r="D40626" s="2" t="s">
        <v>456</v>
      </c>
      <c r="E40626" s="2"/>
      <c r="F40626" s="2"/>
      <c r="G40626" s="2"/>
      <c r="H40626" s="2"/>
    </row>
    <row r="40627" spans="2:8">
      <c r="B40627" s="2" t="s">
        <v>41075</v>
      </c>
      <c r="C40627" s="2">
        <v>18</v>
      </c>
      <c r="D40627" s="2" t="s">
        <v>456</v>
      </c>
      <c r="E40627" s="2"/>
      <c r="F40627" s="2"/>
      <c r="G40627" s="2"/>
      <c r="H40627" s="2"/>
    </row>
    <row r="40628" spans="2:8">
      <c r="B40628" s="2" t="s">
        <v>41076</v>
      </c>
      <c r="C40628" s="2">
        <v>12</v>
      </c>
      <c r="D40628" s="2" t="s">
        <v>456</v>
      </c>
      <c r="E40628" s="2"/>
      <c r="F40628" s="2"/>
      <c r="G40628" s="2"/>
      <c r="H40628" s="2"/>
    </row>
    <row r="40629" spans="2:8">
      <c r="B40629" s="2" t="s">
        <v>41077</v>
      </c>
      <c r="C40629" s="2">
        <v>13</v>
      </c>
      <c r="D40629" s="2" t="s">
        <v>456</v>
      </c>
      <c r="E40629" s="2"/>
      <c r="F40629" s="2"/>
      <c r="G40629" s="2"/>
      <c r="H40629" s="2"/>
    </row>
    <row r="40630" spans="2:8">
      <c r="B40630" s="2" t="s">
        <v>41078</v>
      </c>
      <c r="C40630" s="2">
        <v>13</v>
      </c>
      <c r="D40630" s="2" t="s">
        <v>456</v>
      </c>
      <c r="E40630" s="2"/>
      <c r="F40630" s="2"/>
      <c r="G40630" s="2"/>
      <c r="H40630" s="2"/>
    </row>
    <row r="40631" spans="2:8">
      <c r="B40631" s="2" t="s">
        <v>41079</v>
      </c>
      <c r="C40631" s="2">
        <v>32</v>
      </c>
      <c r="D40631" s="2" t="s">
        <v>456</v>
      </c>
      <c r="E40631" s="2"/>
      <c r="F40631" s="2"/>
      <c r="G40631" s="2"/>
      <c r="H40631" s="2"/>
    </row>
    <row r="40632" spans="2:8">
      <c r="B40632" s="2" t="s">
        <v>41080</v>
      </c>
      <c r="C40632" s="2">
        <v>33</v>
      </c>
      <c r="D40632" s="2" t="s">
        <v>456</v>
      </c>
      <c r="E40632" s="2"/>
      <c r="F40632" s="2"/>
      <c r="G40632" s="2"/>
      <c r="H40632" s="2"/>
    </row>
    <row r="40633" spans="2:8">
      <c r="B40633" s="2" t="s">
        <v>41081</v>
      </c>
      <c r="C40633" s="2">
        <v>32</v>
      </c>
      <c r="D40633" s="2" t="s">
        <v>456</v>
      </c>
      <c r="E40633" s="2"/>
      <c r="F40633" s="2"/>
      <c r="G40633" s="2"/>
      <c r="H40633" s="2"/>
    </row>
    <row r="40634" spans="2:8">
      <c r="B40634" s="2" t="s">
        <v>41082</v>
      </c>
      <c r="C40634" s="2">
        <v>30</v>
      </c>
      <c r="D40634" s="2" t="s">
        <v>456</v>
      </c>
      <c r="E40634" s="2"/>
      <c r="F40634" s="2"/>
      <c r="G40634" s="2"/>
      <c r="H40634" s="2"/>
    </row>
    <row r="40635" spans="2:8">
      <c r="B40635" s="2" t="s">
        <v>41083</v>
      </c>
      <c r="C40635" s="2">
        <v>31</v>
      </c>
      <c r="D40635" s="2" t="s">
        <v>456</v>
      </c>
      <c r="E40635" s="2"/>
      <c r="F40635" s="2"/>
      <c r="G40635" s="2"/>
      <c r="H40635" s="2"/>
    </row>
    <row r="40636" spans="2:8">
      <c r="B40636" s="2" t="s">
        <v>41084</v>
      </c>
      <c r="C40636" s="2">
        <v>34</v>
      </c>
      <c r="D40636" s="2" t="s">
        <v>456</v>
      </c>
      <c r="E40636" s="2"/>
      <c r="F40636" s="2"/>
      <c r="G40636" s="2"/>
      <c r="H40636" s="2"/>
    </row>
    <row r="40637" spans="2:8">
      <c r="B40637" s="2" t="s">
        <v>41085</v>
      </c>
      <c r="C40637" s="2">
        <v>36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50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43</v>
      </c>
      <c r="D40639" s="2" t="s">
        <v>456</v>
      </c>
      <c r="E40639" s="2"/>
      <c r="F40639" s="2"/>
      <c r="G40639" s="2"/>
      <c r="H40639" s="2"/>
    </row>
    <row r="40640" spans="2:8">
      <c r="B40640" s="2" t="s">
        <v>41088</v>
      </c>
      <c r="C40640" s="2">
        <v>26</v>
      </c>
      <c r="D40640" s="2" t="s">
        <v>456</v>
      </c>
      <c r="E40640" s="2"/>
      <c r="F40640" s="2"/>
      <c r="G40640" s="2"/>
      <c r="H40640" s="2"/>
    </row>
    <row r="40641" spans="2:8">
      <c r="B40641" s="2" t="s">
        <v>41089</v>
      </c>
      <c r="C40641" s="2">
        <v>25</v>
      </c>
      <c r="D40641" s="2" t="s">
        <v>456</v>
      </c>
      <c r="E40641" s="2"/>
      <c r="F40641" s="2"/>
      <c r="G40641" s="2"/>
      <c r="H40641" s="2"/>
    </row>
    <row r="40642" spans="2:8">
      <c r="B40642" s="2" t="s">
        <v>41090</v>
      </c>
      <c r="C40642" s="2">
        <v>23</v>
      </c>
      <c r="D40642" s="2" t="s">
        <v>456</v>
      </c>
      <c r="E40642" s="2"/>
      <c r="F40642" s="2"/>
      <c r="G40642" s="2"/>
      <c r="H40642" s="2"/>
    </row>
    <row r="40643" spans="2:8">
      <c r="B40643" s="2" t="s">
        <v>41091</v>
      </c>
      <c r="C40643" s="2">
        <v>27</v>
      </c>
      <c r="D40643" s="2" t="s">
        <v>456</v>
      </c>
      <c r="E40643" s="2"/>
      <c r="F40643" s="2"/>
      <c r="G40643" s="2"/>
      <c r="H40643" s="2"/>
    </row>
    <row r="40644" spans="2:8">
      <c r="B40644" s="2" t="s">
        <v>41092</v>
      </c>
      <c r="C40644" s="2">
        <v>28</v>
      </c>
      <c r="D40644" s="2" t="s">
        <v>456</v>
      </c>
      <c r="E40644" s="2"/>
      <c r="F40644" s="2"/>
      <c r="G40644" s="2"/>
      <c r="H40644" s="2"/>
    </row>
    <row r="40645" spans="2:8">
      <c r="B40645" s="2" t="s">
        <v>41093</v>
      </c>
      <c r="C40645" s="2">
        <v>25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27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29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37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35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22</v>
      </c>
      <c r="D40650" s="2" t="s">
        <v>456</v>
      </c>
      <c r="E40650" s="2"/>
      <c r="F40650" s="2"/>
      <c r="G40650" s="2"/>
      <c r="H40650" s="2"/>
    </row>
    <row r="40651" spans="2:8">
      <c r="B40651" s="2" t="s">
        <v>41099</v>
      </c>
      <c r="C40651" s="2">
        <v>21</v>
      </c>
      <c r="D40651" s="2" t="s">
        <v>456</v>
      </c>
      <c r="E40651" s="2"/>
      <c r="F40651" s="2"/>
      <c r="G40651" s="2"/>
      <c r="H40651" s="2"/>
    </row>
    <row r="40652" spans="2:8">
      <c r="B40652" s="2" t="s">
        <v>41100</v>
      </c>
      <c r="C40652" s="2">
        <v>18</v>
      </c>
      <c r="D40652" s="2" t="s">
        <v>456</v>
      </c>
      <c r="E40652" s="2"/>
      <c r="F40652" s="2"/>
      <c r="G40652" s="2"/>
      <c r="H40652" s="2"/>
    </row>
    <row r="40653" spans="2:8">
      <c r="B40653" s="2" t="s">
        <v>41101</v>
      </c>
      <c r="C40653" s="2">
        <v>20</v>
      </c>
      <c r="D40653" s="2" t="s">
        <v>456</v>
      </c>
      <c r="E40653" s="2"/>
      <c r="F40653" s="2"/>
      <c r="G40653" s="2"/>
      <c r="H40653" s="2"/>
    </row>
    <row r="40654" spans="2:8">
      <c r="B40654" s="2" t="s">
        <v>41102</v>
      </c>
      <c r="C40654" s="2">
        <v>20</v>
      </c>
      <c r="D40654" s="2" t="s">
        <v>456</v>
      </c>
      <c r="E40654" s="2"/>
      <c r="F40654" s="2"/>
      <c r="G40654" s="2"/>
      <c r="H40654" s="2"/>
    </row>
    <row r="40655" spans="2:8">
      <c r="B40655" s="2" t="s">
        <v>41103</v>
      </c>
      <c r="C40655" s="2">
        <v>19</v>
      </c>
      <c r="D40655" s="2" t="s">
        <v>456</v>
      </c>
      <c r="E40655" s="2"/>
      <c r="F40655" s="2"/>
      <c r="G40655" s="2"/>
      <c r="H40655" s="2"/>
    </row>
    <row r="40656" spans="2:8">
      <c r="B40656" s="2" t="s">
        <v>41104</v>
      </c>
      <c r="C40656" s="2">
        <v>30</v>
      </c>
      <c r="D40656" s="2" t="s">
        <v>456</v>
      </c>
      <c r="E40656" s="2"/>
      <c r="F40656" s="2"/>
      <c r="G40656" s="2"/>
      <c r="H40656" s="2"/>
    </row>
    <row r="40657" spans="2:8">
      <c r="B40657" s="2" t="s">
        <v>41105</v>
      </c>
      <c r="C40657" s="2">
        <v>11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13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11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16</v>
      </c>
      <c r="D40660" s="2" t="s">
        <v>456</v>
      </c>
      <c r="E40660" s="2"/>
      <c r="F40660" s="2"/>
      <c r="G40660" s="2"/>
      <c r="H40660" s="2"/>
    </row>
    <row r="40661" spans="2:8">
      <c r="B40661" s="2" t="s">
        <v>41109</v>
      </c>
      <c r="C40661" s="2">
        <v>27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24</v>
      </c>
      <c r="D40662" s="2" t="s">
        <v>456</v>
      </c>
      <c r="E40662" s="2"/>
      <c r="F40662" s="2"/>
      <c r="G40662" s="2"/>
      <c r="H40662" s="2"/>
    </row>
    <row r="40663" spans="2:8">
      <c r="B40663" s="2" t="s">
        <v>41111</v>
      </c>
      <c r="C40663" s="2">
        <v>26</v>
      </c>
      <c r="D40663" s="2" t="s">
        <v>456</v>
      </c>
      <c r="E40663" s="2"/>
      <c r="F40663" s="2"/>
      <c r="G40663" s="2"/>
      <c r="H40663" s="2"/>
    </row>
    <row r="40664" spans="2:8">
      <c r="B40664" s="2" t="s">
        <v>41112</v>
      </c>
      <c r="C40664" s="2">
        <v>33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27</v>
      </c>
      <c r="D40665" s="2" t="s">
        <v>456</v>
      </c>
      <c r="E40665" s="2"/>
      <c r="F40665" s="2"/>
      <c r="G40665" s="2"/>
      <c r="H40665" s="2"/>
    </row>
    <row r="40666" spans="2:8">
      <c r="B40666" s="2" t="s">
        <v>41114</v>
      </c>
      <c r="C40666" s="2">
        <v>34</v>
      </c>
      <c r="D40666" s="2" t="s">
        <v>456</v>
      </c>
      <c r="E40666" s="2"/>
      <c r="F40666" s="2"/>
      <c r="G40666" s="2"/>
      <c r="H40666" s="2"/>
    </row>
    <row r="40667" spans="2:8">
      <c r="B40667" s="2" t="s">
        <v>41115</v>
      </c>
      <c r="C40667" s="2">
        <v>41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41116</v>
      </c>
      <c r="C40668" s="2">
        <v>39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41117</v>
      </c>
      <c r="C40669" s="2">
        <v>44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41118</v>
      </c>
      <c r="C40670" s="2">
        <v>27</v>
      </c>
      <c r="D40670" s="2" t="s">
        <v>456</v>
      </c>
      <c r="E40670" s="2"/>
      <c r="F40670" s="2"/>
      <c r="G40670" s="2"/>
      <c r="H40670" s="2"/>
    </row>
    <row r="40671" spans="2:8">
      <c r="B40671" s="2" t="s">
        <v>41119</v>
      </c>
      <c r="C40671" s="2">
        <v>26</v>
      </c>
      <c r="D40671" s="2" t="s">
        <v>456</v>
      </c>
      <c r="E40671" s="2"/>
      <c r="F40671" s="2"/>
      <c r="G40671" s="2"/>
      <c r="H40671" s="2"/>
    </row>
    <row r="40672" spans="2:8">
      <c r="B40672" s="2" t="s">
        <v>41120</v>
      </c>
      <c r="C40672" s="2">
        <v>37</v>
      </c>
      <c r="D40672" s="2" t="s">
        <v>456</v>
      </c>
      <c r="E40672" s="2"/>
      <c r="F40672" s="2"/>
      <c r="G40672" s="2"/>
      <c r="H40672" s="2"/>
    </row>
    <row r="40673" spans="2:8">
      <c r="B40673" s="2" t="s">
        <v>41121</v>
      </c>
      <c r="C40673" s="2">
        <v>44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41122</v>
      </c>
      <c r="C40674" s="2">
        <v>44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37</v>
      </c>
      <c r="D40675" s="2" t="s">
        <v>456</v>
      </c>
      <c r="E40675" s="2"/>
      <c r="F40675" s="2"/>
      <c r="G40675" s="2"/>
      <c r="H40675" s="2"/>
    </row>
    <row r="40676" spans="2:8">
      <c r="B40676" s="2" t="s">
        <v>41124</v>
      </c>
      <c r="C40676" s="2">
        <v>34</v>
      </c>
      <c r="D40676" s="2" t="s">
        <v>456</v>
      </c>
      <c r="E40676" s="2"/>
      <c r="F40676" s="2"/>
      <c r="G40676" s="2"/>
      <c r="H40676" s="2"/>
    </row>
    <row r="40677" spans="2:8">
      <c r="B40677" s="2" t="s">
        <v>41125</v>
      </c>
      <c r="C40677" s="2">
        <v>40</v>
      </c>
      <c r="D40677" s="2" t="s">
        <v>456</v>
      </c>
      <c r="E40677" s="2"/>
      <c r="F40677" s="2"/>
      <c r="G40677" s="2"/>
      <c r="H40677" s="2"/>
    </row>
    <row r="40678" spans="2:8">
      <c r="B40678" s="2" t="s">
        <v>41126</v>
      </c>
      <c r="C40678" s="2">
        <v>41</v>
      </c>
      <c r="D40678" s="2" t="s">
        <v>456</v>
      </c>
      <c r="E40678" s="2"/>
      <c r="F40678" s="2"/>
      <c r="G40678" s="2"/>
      <c r="H40678" s="2"/>
    </row>
    <row r="40679" spans="2:8">
      <c r="B40679" s="2" t="s">
        <v>41127</v>
      </c>
      <c r="C40679" s="2">
        <v>33</v>
      </c>
      <c r="D40679" s="2" t="s">
        <v>456</v>
      </c>
      <c r="E40679" s="2"/>
      <c r="F40679" s="2"/>
      <c r="G40679" s="2"/>
      <c r="H40679" s="2"/>
    </row>
    <row r="40680" spans="2:8">
      <c r="B40680" s="2" t="s">
        <v>41128</v>
      </c>
      <c r="C40680" s="2">
        <v>30</v>
      </c>
      <c r="D40680" s="2" t="s">
        <v>456</v>
      </c>
      <c r="E40680" s="2"/>
      <c r="F40680" s="2"/>
      <c r="G40680" s="2"/>
      <c r="H40680" s="2"/>
    </row>
    <row r="40681" spans="2:8">
      <c r="B40681" s="2" t="s">
        <v>41129</v>
      </c>
      <c r="C40681" s="2">
        <v>37</v>
      </c>
      <c r="D40681" s="2" t="s">
        <v>456</v>
      </c>
      <c r="E40681" s="2"/>
      <c r="F40681" s="2"/>
      <c r="G40681" s="2"/>
      <c r="H40681" s="2"/>
    </row>
    <row r="40682" spans="2:8">
      <c r="B40682" s="2" t="s">
        <v>41130</v>
      </c>
      <c r="C40682" s="2">
        <v>20</v>
      </c>
      <c r="D40682" s="2" t="s">
        <v>456</v>
      </c>
      <c r="E40682" s="2"/>
      <c r="F40682" s="2"/>
      <c r="G40682" s="2"/>
      <c r="H40682" s="2"/>
    </row>
    <row r="40683" spans="2:8">
      <c r="B40683" s="2" t="s">
        <v>41131</v>
      </c>
      <c r="C40683" s="2">
        <v>29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33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12</v>
      </c>
      <c r="D40686" s="2" t="s">
        <v>456</v>
      </c>
      <c r="E40686" s="2"/>
      <c r="F40686" s="2"/>
      <c r="G40686" s="2"/>
      <c r="H40686" s="2"/>
    </row>
    <row r="40687" spans="2:8">
      <c r="B40687" s="2" t="s">
        <v>41135</v>
      </c>
      <c r="C40687" s="2">
        <v>10</v>
      </c>
      <c r="D40687" s="2" t="s">
        <v>456</v>
      </c>
      <c r="E40687" s="2"/>
      <c r="F40687" s="2"/>
      <c r="G40687" s="2"/>
      <c r="H40687" s="2"/>
    </row>
    <row r="40688" spans="2:8">
      <c r="B40688" s="2" t="s">
        <v>41136</v>
      </c>
      <c r="C40688" s="2">
        <v>25</v>
      </c>
      <c r="D40688" s="2" t="s">
        <v>456</v>
      </c>
      <c r="E40688" s="2"/>
      <c r="F40688" s="2"/>
      <c r="G40688" s="2"/>
      <c r="H40688" s="2"/>
    </row>
    <row r="40689" spans="2:8">
      <c r="B40689" s="2" t="s">
        <v>41137</v>
      </c>
      <c r="C40689" s="2">
        <v>24</v>
      </c>
      <c r="D40689" s="2" t="s">
        <v>456</v>
      </c>
      <c r="E40689" s="2"/>
      <c r="F40689" s="2"/>
      <c r="G40689" s="2"/>
      <c r="H40689" s="2"/>
    </row>
    <row r="40690" spans="2:8">
      <c r="B40690" s="2" t="s">
        <v>41138</v>
      </c>
      <c r="C40690" s="2">
        <v>25</v>
      </c>
      <c r="D40690" s="2" t="s">
        <v>456</v>
      </c>
      <c r="E40690" s="2"/>
      <c r="F40690" s="2"/>
      <c r="G40690" s="2"/>
      <c r="H40690" s="2"/>
    </row>
    <row r="40691" spans="2:8">
      <c r="B40691" s="2" t="s">
        <v>41139</v>
      </c>
      <c r="C40691" s="2">
        <v>26</v>
      </c>
      <c r="D40691" s="2" t="s">
        <v>456</v>
      </c>
      <c r="E40691" s="2"/>
      <c r="F40691" s="2"/>
      <c r="G40691" s="2"/>
      <c r="H40691" s="2"/>
    </row>
    <row r="40692" spans="2:8">
      <c r="B40692" s="2" t="s">
        <v>41140</v>
      </c>
      <c r="C40692" s="2">
        <v>25</v>
      </c>
      <c r="D40692" s="2" t="s">
        <v>456</v>
      </c>
      <c r="E40692" s="2"/>
      <c r="F40692" s="2"/>
      <c r="G40692" s="2"/>
      <c r="H40692" s="2"/>
    </row>
    <row r="40693" spans="2:8">
      <c r="B40693" s="2" t="s">
        <v>41141</v>
      </c>
      <c r="C40693" s="2">
        <v>28</v>
      </c>
      <c r="D40693" s="2" t="s">
        <v>456</v>
      </c>
      <c r="E40693" s="2"/>
      <c r="F40693" s="2"/>
      <c r="G40693" s="2"/>
      <c r="H40693" s="2"/>
    </row>
    <row r="40694" spans="2:8">
      <c r="B40694" s="2" t="s">
        <v>41142</v>
      </c>
      <c r="C40694" s="2">
        <v>34</v>
      </c>
      <c r="D40694" s="2" t="s">
        <v>456</v>
      </c>
      <c r="E40694" s="2"/>
      <c r="F40694" s="2"/>
      <c r="G40694" s="2"/>
      <c r="H40694" s="2"/>
    </row>
    <row r="40695" spans="2:8">
      <c r="B40695" s="2" t="s">
        <v>41143</v>
      </c>
      <c r="C40695" s="2">
        <v>37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31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33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30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46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41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13</v>
      </c>
      <c r="D40701" s="2" t="s">
        <v>456</v>
      </c>
      <c r="E40701" s="2"/>
      <c r="F40701" s="2"/>
      <c r="G40701" s="2"/>
      <c r="H40701" s="2"/>
    </row>
    <row r="40702" spans="2:8">
      <c r="B40702" s="2" t="s">
        <v>41150</v>
      </c>
      <c r="C40702" s="2">
        <v>16</v>
      </c>
      <c r="D40702" s="2" t="s">
        <v>456</v>
      </c>
      <c r="E40702" s="2"/>
      <c r="F40702" s="2"/>
      <c r="G40702" s="2"/>
      <c r="H40702" s="2"/>
    </row>
    <row r="40703" spans="2:8">
      <c r="B40703" s="2" t="s">
        <v>41151</v>
      </c>
      <c r="C40703" s="2">
        <v>27</v>
      </c>
      <c r="D40703" s="2" t="s">
        <v>456</v>
      </c>
      <c r="E40703" s="2"/>
      <c r="F40703" s="2"/>
      <c r="G40703" s="2"/>
      <c r="H40703" s="2"/>
    </row>
    <row r="40704" spans="2:8">
      <c r="B40704" s="2" t="s">
        <v>41152</v>
      </c>
      <c r="C40704" s="2">
        <v>26</v>
      </c>
      <c r="D40704" s="2" t="s">
        <v>456</v>
      </c>
      <c r="E40704" s="2"/>
      <c r="F40704" s="2"/>
      <c r="G40704" s="2"/>
      <c r="H40704" s="2"/>
    </row>
    <row r="40705" spans="2:8">
      <c r="B40705" s="2" t="s">
        <v>41153</v>
      </c>
      <c r="C40705" s="2">
        <v>28</v>
      </c>
      <c r="D40705" s="2" t="s">
        <v>456</v>
      </c>
      <c r="E40705" s="2"/>
      <c r="F40705" s="2"/>
      <c r="G40705" s="2"/>
      <c r="H40705" s="2"/>
    </row>
    <row r="40706" spans="2:8">
      <c r="B40706" s="2" t="s">
        <v>41154</v>
      </c>
      <c r="C40706" s="2">
        <v>37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41155</v>
      </c>
      <c r="C40707" s="2">
        <v>33</v>
      </c>
      <c r="D40707" s="2" t="s">
        <v>456</v>
      </c>
      <c r="E40707" s="2"/>
      <c r="F40707" s="2"/>
      <c r="G40707" s="2"/>
      <c r="H40707" s="2"/>
    </row>
    <row r="40708" spans="2:8">
      <c r="B40708" s="2" t="s">
        <v>41156</v>
      </c>
      <c r="C40708" s="2">
        <v>32</v>
      </c>
      <c r="D40708" s="2" t="s">
        <v>456</v>
      </c>
      <c r="E40708" s="2"/>
      <c r="F40708" s="2"/>
      <c r="G40708" s="2"/>
      <c r="H40708" s="2"/>
    </row>
    <row r="40709" spans="2:8">
      <c r="B40709" s="2" t="s">
        <v>41157</v>
      </c>
      <c r="C40709" s="2">
        <v>28</v>
      </c>
      <c r="D40709" s="2" t="s">
        <v>456</v>
      </c>
      <c r="E40709" s="2"/>
      <c r="F40709" s="2"/>
      <c r="G40709" s="2"/>
      <c r="H40709" s="2"/>
    </row>
    <row r="40710" spans="2:8">
      <c r="B40710" s="2" t="s">
        <v>41158</v>
      </c>
      <c r="C40710" s="2">
        <v>28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30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23</v>
      </c>
      <c r="D40712" s="2" t="s">
        <v>456</v>
      </c>
      <c r="E40712" s="2"/>
      <c r="F40712" s="2"/>
      <c r="G40712" s="2"/>
      <c r="H40712" s="2"/>
    </row>
    <row r="40713" spans="2:8">
      <c r="B40713" s="2" t="s">
        <v>41161</v>
      </c>
      <c r="C40713" s="2">
        <v>15</v>
      </c>
      <c r="D40713" s="2" t="s">
        <v>456</v>
      </c>
      <c r="E40713" s="2"/>
      <c r="F40713" s="2"/>
      <c r="G40713" s="2"/>
      <c r="H40713" s="2"/>
    </row>
    <row r="40714" spans="2:8">
      <c r="B40714" s="2" t="s">
        <v>41162</v>
      </c>
      <c r="C40714" s="2">
        <v>18</v>
      </c>
      <c r="D40714" s="2" t="s">
        <v>456</v>
      </c>
      <c r="E40714" s="2"/>
      <c r="F40714" s="2"/>
      <c r="G40714" s="2"/>
      <c r="H40714" s="2"/>
    </row>
    <row r="40715" spans="2:8">
      <c r="B40715" s="2" t="s">
        <v>41163</v>
      </c>
      <c r="C40715" s="2">
        <v>22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25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9</v>
      </c>
      <c r="D40717" s="2" t="s">
        <v>456</v>
      </c>
      <c r="E40717" s="2"/>
      <c r="F40717" s="2"/>
      <c r="G40717" s="2"/>
      <c r="H40717" s="2"/>
    </row>
    <row r="40718" spans="2:8">
      <c r="B40718" s="2" t="s">
        <v>41166</v>
      </c>
      <c r="C40718" s="2">
        <v>10</v>
      </c>
      <c r="D40718" s="2" t="s">
        <v>456</v>
      </c>
      <c r="E40718" s="2"/>
      <c r="F40718" s="2"/>
      <c r="G40718" s="2"/>
      <c r="H40718" s="2"/>
    </row>
    <row r="40719" spans="2:8">
      <c r="B40719" s="2" t="s">
        <v>41167</v>
      </c>
      <c r="C40719" s="2">
        <v>24</v>
      </c>
      <c r="D40719" s="2" t="s">
        <v>456</v>
      </c>
      <c r="E40719" s="2"/>
      <c r="F40719" s="2"/>
      <c r="G40719" s="2"/>
      <c r="H40719" s="2"/>
    </row>
    <row r="40720" spans="2:8">
      <c r="B40720" s="2" t="s">
        <v>41168</v>
      </c>
      <c r="C40720" s="2">
        <v>24</v>
      </c>
      <c r="D40720" s="2" t="s">
        <v>456</v>
      </c>
      <c r="E40720" s="2"/>
      <c r="F40720" s="2"/>
      <c r="G40720" s="2"/>
      <c r="H40720" s="2"/>
    </row>
    <row r="40721" spans="2:8">
      <c r="B40721" s="2" t="s">
        <v>41169</v>
      </c>
      <c r="C40721" s="2">
        <v>32</v>
      </c>
      <c r="D40721" s="2" t="s">
        <v>456</v>
      </c>
      <c r="E40721" s="2"/>
      <c r="F40721" s="2"/>
      <c r="G40721" s="2"/>
      <c r="H40721" s="2"/>
    </row>
    <row r="40722" spans="2:8">
      <c r="B40722" s="2" t="s">
        <v>41170</v>
      </c>
      <c r="C40722" s="2">
        <v>32</v>
      </c>
      <c r="D40722" s="2" t="s">
        <v>456</v>
      </c>
      <c r="E40722" s="2"/>
      <c r="F40722" s="2"/>
      <c r="G40722" s="2"/>
      <c r="H40722" s="2"/>
    </row>
    <row r="40723" spans="2:8">
      <c r="B40723" s="2" t="s">
        <v>41171</v>
      </c>
      <c r="C40723" s="2">
        <v>29</v>
      </c>
      <c r="D40723" s="2" t="s">
        <v>456</v>
      </c>
      <c r="E40723" s="2"/>
      <c r="F40723" s="2"/>
      <c r="G40723" s="2"/>
      <c r="H40723" s="2"/>
    </row>
    <row r="40724" spans="2:8">
      <c r="B40724" s="2" t="s">
        <v>41172</v>
      </c>
      <c r="C40724" s="2">
        <v>28</v>
      </c>
      <c r="D40724" s="2" t="s">
        <v>456</v>
      </c>
      <c r="E40724" s="2"/>
      <c r="F40724" s="2"/>
      <c r="G40724" s="2"/>
      <c r="H40724" s="2"/>
    </row>
    <row r="40725" spans="2:8">
      <c r="B40725" s="2" t="s">
        <v>41173</v>
      </c>
      <c r="C40725" s="2">
        <v>7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41174</v>
      </c>
      <c r="C40726" s="2">
        <v>33</v>
      </c>
      <c r="D40726" s="2" t="s">
        <v>456</v>
      </c>
      <c r="E40726" s="2"/>
      <c r="F40726" s="2"/>
      <c r="G40726" s="2"/>
      <c r="H40726" s="2"/>
    </row>
    <row r="40727" spans="2:8">
      <c r="B40727" s="2" t="s">
        <v>41175</v>
      </c>
      <c r="C40727" s="2">
        <v>36</v>
      </c>
      <c r="D40727" s="2" t="s">
        <v>456</v>
      </c>
      <c r="E40727" s="2"/>
      <c r="F40727" s="2"/>
      <c r="G40727" s="2"/>
      <c r="H40727" s="2"/>
    </row>
    <row r="40728" spans="2:8">
      <c r="B40728" s="2" t="s">
        <v>41176</v>
      </c>
      <c r="C40728" s="2">
        <v>28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33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28</v>
      </c>
      <c r="D40730" s="2" t="s">
        <v>456</v>
      </c>
      <c r="E40730" s="2"/>
      <c r="F40730" s="2"/>
      <c r="G40730" s="2"/>
      <c r="H40730" s="2"/>
    </row>
    <row r="40731" spans="2:8">
      <c r="B40731" s="2" t="s">
        <v>41179</v>
      </c>
      <c r="C40731" s="2">
        <v>20</v>
      </c>
      <c r="D40731" s="2" t="s">
        <v>456</v>
      </c>
      <c r="E40731" s="2"/>
      <c r="F40731" s="2"/>
      <c r="G40731" s="2"/>
      <c r="H40731" s="2"/>
    </row>
    <row r="40732" spans="2:8">
      <c r="B40732" s="2" t="s">
        <v>41180</v>
      </c>
      <c r="C40732" s="2">
        <v>31</v>
      </c>
      <c r="D40732" s="2" t="s">
        <v>456</v>
      </c>
      <c r="E40732" s="2"/>
      <c r="F40732" s="2"/>
      <c r="G40732" s="2"/>
      <c r="H40732" s="2"/>
    </row>
    <row r="40733" spans="2:8">
      <c r="B40733" s="2" t="s">
        <v>41181</v>
      </c>
      <c r="C40733" s="2">
        <v>32</v>
      </c>
      <c r="D40733" s="2" t="s">
        <v>456</v>
      </c>
      <c r="E40733" s="2"/>
      <c r="F40733" s="2"/>
      <c r="G40733" s="2"/>
      <c r="H40733" s="2"/>
    </row>
    <row r="40734" spans="2:8">
      <c r="B40734" s="2" t="s">
        <v>41182</v>
      </c>
      <c r="C40734" s="2">
        <v>32</v>
      </c>
      <c r="D40734" s="2" t="s">
        <v>456</v>
      </c>
      <c r="E40734" s="2"/>
      <c r="F40734" s="2"/>
      <c r="G40734" s="2"/>
      <c r="H40734" s="2"/>
    </row>
    <row r="40735" spans="2:8">
      <c r="B40735" s="2" t="s">
        <v>41183</v>
      </c>
      <c r="C40735" s="2">
        <v>23</v>
      </c>
      <c r="D40735" s="2" t="s">
        <v>456</v>
      </c>
      <c r="E40735" s="2"/>
      <c r="F40735" s="2"/>
      <c r="G40735" s="2"/>
      <c r="H40735" s="2"/>
    </row>
    <row r="40736" spans="2:8">
      <c r="B40736" s="2" t="s">
        <v>41184</v>
      </c>
      <c r="C40736" s="2">
        <v>24</v>
      </c>
      <c r="D40736" s="2" t="s">
        <v>456</v>
      </c>
      <c r="E40736" s="2"/>
      <c r="F40736" s="2"/>
      <c r="G40736" s="2"/>
      <c r="H40736" s="2"/>
    </row>
    <row r="40737" spans="2:8">
      <c r="B40737" s="2" t="s">
        <v>41185</v>
      </c>
      <c r="C40737" s="2">
        <v>26</v>
      </c>
      <c r="D40737" s="2" t="s">
        <v>456</v>
      </c>
      <c r="E40737" s="2"/>
      <c r="F40737" s="2"/>
      <c r="G40737" s="2"/>
      <c r="H40737" s="2"/>
    </row>
    <row r="40738" spans="2:8">
      <c r="B40738" s="2" t="s">
        <v>41186</v>
      </c>
      <c r="C40738" s="2">
        <v>29</v>
      </c>
      <c r="D40738" s="2" t="s">
        <v>456</v>
      </c>
      <c r="E40738" s="2"/>
      <c r="F40738" s="2"/>
      <c r="G40738" s="2"/>
      <c r="H40738" s="2"/>
    </row>
    <row r="40739" spans="2:8">
      <c r="B40739" s="2" t="s">
        <v>41187</v>
      </c>
      <c r="C40739" s="2">
        <v>32</v>
      </c>
      <c r="D40739" s="2" t="s">
        <v>456</v>
      </c>
      <c r="E40739" s="2"/>
      <c r="F40739" s="2"/>
      <c r="G40739" s="2"/>
      <c r="H40739" s="2"/>
    </row>
    <row r="40740" spans="2:8">
      <c r="B40740" s="2" t="s">
        <v>41188</v>
      </c>
      <c r="C40740" s="2">
        <v>26</v>
      </c>
      <c r="D40740" s="2" t="s">
        <v>456</v>
      </c>
      <c r="E40740" s="2"/>
      <c r="F40740" s="2"/>
      <c r="G40740" s="2"/>
      <c r="H40740" s="2"/>
    </row>
    <row r="40741" spans="2:8">
      <c r="B40741" s="2" t="s">
        <v>41189</v>
      </c>
      <c r="C40741" s="2">
        <v>33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5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35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32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21</v>
      </c>
      <c r="D40745" s="2" t="s">
        <v>456</v>
      </c>
      <c r="E40745" s="2"/>
      <c r="F40745" s="2"/>
      <c r="G40745" s="2"/>
      <c r="H40745" s="2"/>
    </row>
    <row r="40746" spans="2:8">
      <c r="B40746" s="2" t="s">
        <v>41194</v>
      </c>
      <c r="C40746" s="2">
        <v>20</v>
      </c>
      <c r="D40746" s="2" t="s">
        <v>456</v>
      </c>
      <c r="E40746" s="2"/>
      <c r="F40746" s="2"/>
      <c r="G40746" s="2"/>
      <c r="H40746" s="2"/>
    </row>
    <row r="40747" spans="2:8">
      <c r="B40747" s="2" t="s">
        <v>41195</v>
      </c>
      <c r="C40747" s="2">
        <v>17</v>
      </c>
      <c r="D40747" s="2" t="s">
        <v>456</v>
      </c>
      <c r="E40747" s="2"/>
      <c r="F40747" s="2"/>
      <c r="G40747" s="2"/>
      <c r="H40747" s="2"/>
    </row>
    <row r="40748" spans="2:8">
      <c r="B40748" s="2" t="s">
        <v>41196</v>
      </c>
      <c r="C40748" s="2">
        <v>21</v>
      </c>
      <c r="D40748" s="2" t="s">
        <v>456</v>
      </c>
      <c r="E40748" s="2"/>
      <c r="F40748" s="2"/>
      <c r="G40748" s="2"/>
      <c r="H40748" s="2"/>
    </row>
    <row r="40749" spans="2:8">
      <c r="B40749" s="2" t="s">
        <v>41197</v>
      </c>
      <c r="C40749" s="2">
        <v>23</v>
      </c>
      <c r="D40749" s="2" t="s">
        <v>456</v>
      </c>
      <c r="E40749" s="2"/>
      <c r="F40749" s="2"/>
      <c r="G40749" s="2"/>
      <c r="H40749" s="2"/>
    </row>
    <row r="40750" spans="2:8">
      <c r="B40750" s="2" t="s">
        <v>41198</v>
      </c>
      <c r="C40750" s="2">
        <v>20</v>
      </c>
      <c r="D40750" s="2" t="s">
        <v>456</v>
      </c>
      <c r="E40750" s="2"/>
      <c r="F40750" s="2"/>
      <c r="G40750" s="2"/>
      <c r="H40750" s="2"/>
    </row>
    <row r="40751" spans="2:8">
      <c r="B40751" s="2" t="s">
        <v>41199</v>
      </c>
      <c r="C40751" s="2">
        <v>14</v>
      </c>
      <c r="D40751" s="2" t="s">
        <v>456</v>
      </c>
      <c r="E40751" s="2"/>
      <c r="F40751" s="2"/>
      <c r="G40751" s="2"/>
      <c r="H40751" s="2"/>
    </row>
    <row r="40752" spans="2:8">
      <c r="B40752" s="2" t="s">
        <v>41200</v>
      </c>
      <c r="C40752" s="2">
        <v>25</v>
      </c>
      <c r="D40752" s="2" t="s">
        <v>456</v>
      </c>
      <c r="E40752" s="2"/>
      <c r="F40752" s="2"/>
      <c r="G40752" s="2"/>
      <c r="H40752" s="2"/>
    </row>
    <row r="40753" spans="2:8">
      <c r="B40753" s="2" t="s">
        <v>41201</v>
      </c>
      <c r="C40753" s="2">
        <v>43</v>
      </c>
      <c r="D40753" s="2" t="s">
        <v>456</v>
      </c>
      <c r="E40753" s="2"/>
      <c r="F40753" s="2"/>
      <c r="G40753" s="2"/>
      <c r="H40753" s="2"/>
    </row>
    <row r="40754" spans="2:8">
      <c r="B40754" s="2" t="s">
        <v>41202</v>
      </c>
      <c r="C40754" s="2">
        <v>38</v>
      </c>
      <c r="D40754" s="2" t="s">
        <v>456</v>
      </c>
      <c r="E40754" s="2"/>
      <c r="F40754" s="2"/>
      <c r="G40754" s="2"/>
      <c r="H40754" s="2"/>
    </row>
    <row r="40755" spans="2:8">
      <c r="B40755" s="2" t="s">
        <v>41203</v>
      </c>
      <c r="C40755" s="2">
        <v>31</v>
      </c>
      <c r="D40755" s="2" t="s">
        <v>456</v>
      </c>
      <c r="E40755" s="2"/>
      <c r="F40755" s="2"/>
      <c r="G40755" s="2"/>
      <c r="H40755" s="2"/>
    </row>
    <row r="40756" spans="2:8">
      <c r="B40756" s="2" t="s">
        <v>41204</v>
      </c>
      <c r="C40756" s="2">
        <v>41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36</v>
      </c>
      <c r="D40757" s="2" t="s">
        <v>456</v>
      </c>
      <c r="E40757" s="2"/>
      <c r="F40757" s="2"/>
      <c r="G40757" s="2"/>
      <c r="H40757" s="2"/>
    </row>
    <row r="40758" spans="2:8">
      <c r="B40758" s="2" t="s">
        <v>41206</v>
      </c>
      <c r="C40758" s="2">
        <v>34</v>
      </c>
      <c r="D40758" s="2" t="s">
        <v>456</v>
      </c>
      <c r="E40758" s="2"/>
      <c r="F40758" s="2"/>
      <c r="G40758" s="2"/>
      <c r="H40758" s="2"/>
    </row>
    <row r="40759" spans="2:8">
      <c r="B40759" s="2" t="s">
        <v>41207</v>
      </c>
      <c r="C40759" s="2">
        <v>27</v>
      </c>
      <c r="D40759" s="2" t="s">
        <v>456</v>
      </c>
      <c r="E40759" s="2"/>
      <c r="F40759" s="2"/>
      <c r="G40759" s="2"/>
      <c r="H40759" s="2"/>
    </row>
    <row r="40760" spans="2:8">
      <c r="B40760" s="2" t="s">
        <v>41208</v>
      </c>
      <c r="C40760" s="2">
        <v>37</v>
      </c>
      <c r="D40760" s="2" t="s">
        <v>456</v>
      </c>
      <c r="E40760" s="2"/>
      <c r="F40760" s="2"/>
      <c r="G40760" s="2"/>
      <c r="H40760" s="2"/>
    </row>
    <row r="40761" spans="2:8">
      <c r="B40761" s="2" t="s">
        <v>41209</v>
      </c>
      <c r="C40761" s="2">
        <v>40</v>
      </c>
      <c r="D40761" s="2" t="s">
        <v>456</v>
      </c>
      <c r="E40761" s="2"/>
      <c r="F40761" s="2"/>
      <c r="G40761" s="2"/>
      <c r="H40761" s="2"/>
    </row>
    <row r="40762" spans="2:8">
      <c r="B40762" s="2" t="s">
        <v>41210</v>
      </c>
      <c r="C40762" s="2">
        <v>26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25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17</v>
      </c>
      <c r="D40764" s="2" t="s">
        <v>456</v>
      </c>
      <c r="E40764" s="2"/>
      <c r="F40764" s="2"/>
      <c r="G40764" s="2"/>
      <c r="H40764" s="2"/>
    </row>
    <row r="40765" spans="2:8">
      <c r="B40765" s="2" t="s">
        <v>41213</v>
      </c>
      <c r="C40765" s="2">
        <v>27</v>
      </c>
      <c r="D40765" s="2" t="s">
        <v>456</v>
      </c>
      <c r="E40765" s="2"/>
      <c r="F40765" s="2"/>
      <c r="G40765" s="2"/>
      <c r="H40765" s="2"/>
    </row>
    <row r="40766" spans="2:8">
      <c r="B40766" s="2" t="s">
        <v>41214</v>
      </c>
      <c r="C40766" s="2">
        <v>40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41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11</v>
      </c>
      <c r="D40768" s="2" t="s">
        <v>456</v>
      </c>
      <c r="E40768" s="2"/>
      <c r="F40768" s="2"/>
      <c r="G40768" s="2"/>
      <c r="H40768" s="2"/>
    </row>
    <row r="40769" spans="2:8">
      <c r="B40769" s="2" t="s">
        <v>41217</v>
      </c>
      <c r="C40769" s="2">
        <v>10</v>
      </c>
      <c r="D40769" s="2" t="s">
        <v>456</v>
      </c>
      <c r="E40769" s="2"/>
      <c r="F40769" s="2"/>
      <c r="G40769" s="2"/>
      <c r="H40769" s="2"/>
    </row>
    <row r="40770" spans="2:8">
      <c r="B40770" s="2" t="s">
        <v>41218</v>
      </c>
      <c r="C40770" s="2">
        <v>32</v>
      </c>
      <c r="D40770" s="2" t="s">
        <v>456</v>
      </c>
      <c r="E40770" s="2"/>
      <c r="F40770" s="2"/>
      <c r="G40770" s="2"/>
      <c r="H40770" s="2"/>
    </row>
    <row r="40771" spans="2:8">
      <c r="B40771" s="2" t="s">
        <v>41219</v>
      </c>
      <c r="C40771" s="2">
        <v>30</v>
      </c>
      <c r="D40771" s="2" t="s">
        <v>456</v>
      </c>
      <c r="E40771" s="2"/>
      <c r="F40771" s="2"/>
      <c r="G40771" s="2"/>
      <c r="H40771" s="2"/>
    </row>
    <row r="40772" spans="2:8">
      <c r="B40772" s="2" t="s">
        <v>41220</v>
      </c>
      <c r="C40772" s="2">
        <v>33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29</v>
      </c>
      <c r="D40773" s="2" t="s">
        <v>456</v>
      </c>
      <c r="E40773" s="2"/>
      <c r="F40773" s="2"/>
      <c r="G40773" s="2"/>
      <c r="H40773" s="2"/>
    </row>
    <row r="40774" spans="2:8">
      <c r="B40774" s="2" t="s">
        <v>41222</v>
      </c>
      <c r="C40774" s="2">
        <v>35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34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31</v>
      </c>
      <c r="D40776" s="2" t="s">
        <v>456</v>
      </c>
      <c r="E40776" s="2"/>
      <c r="F40776" s="2"/>
      <c r="G40776" s="2"/>
      <c r="H40776" s="2"/>
    </row>
    <row r="40777" spans="2:8">
      <c r="B40777" s="2" t="s">
        <v>41225</v>
      </c>
      <c r="C40777" s="2">
        <v>30</v>
      </c>
      <c r="D40777" s="2" t="s">
        <v>456</v>
      </c>
      <c r="E40777" s="2"/>
      <c r="F40777" s="2"/>
      <c r="G40777" s="2"/>
      <c r="H40777" s="2"/>
    </row>
    <row r="40778" spans="2:8">
      <c r="B40778" s="2" t="s">
        <v>41226</v>
      </c>
      <c r="C40778" s="2">
        <v>29</v>
      </c>
      <c r="D40778" s="2" t="s">
        <v>456</v>
      </c>
      <c r="E40778" s="2"/>
      <c r="F40778" s="2"/>
      <c r="G40778" s="2"/>
      <c r="H40778" s="2"/>
    </row>
    <row r="40779" spans="2:8">
      <c r="B40779" s="2" t="s">
        <v>41227</v>
      </c>
      <c r="C40779" s="2">
        <v>38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38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29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28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9</v>
      </c>
      <c r="D40783" s="2" t="s">
        <v>456</v>
      </c>
      <c r="E40783" s="2"/>
      <c r="F40783" s="2"/>
      <c r="G40783" s="2"/>
      <c r="H40783" s="2"/>
    </row>
    <row r="40784" spans="2:8">
      <c r="B40784" s="2" t="s">
        <v>41232</v>
      </c>
      <c r="C40784" s="2">
        <v>14</v>
      </c>
      <c r="D40784" s="2" t="s">
        <v>456</v>
      </c>
      <c r="E40784" s="2"/>
      <c r="F40784" s="2"/>
      <c r="G40784" s="2"/>
      <c r="H40784" s="2"/>
    </row>
    <row r="40785" spans="2:8">
      <c r="B40785" s="2" t="s">
        <v>41233</v>
      </c>
      <c r="C40785" s="2">
        <v>13</v>
      </c>
      <c r="D40785" s="2" t="s">
        <v>456</v>
      </c>
      <c r="E40785" s="2"/>
      <c r="F40785" s="2"/>
      <c r="G40785" s="2"/>
      <c r="H40785" s="2"/>
    </row>
    <row r="40786" spans="2:8">
      <c r="B40786" s="2" t="s">
        <v>41234</v>
      </c>
      <c r="C40786" s="2">
        <v>13</v>
      </c>
      <c r="D40786" s="2" t="s">
        <v>456</v>
      </c>
      <c r="E40786" s="2"/>
      <c r="F40786" s="2"/>
      <c r="G40786" s="2"/>
      <c r="H40786" s="2"/>
    </row>
    <row r="40787" spans="2:8">
      <c r="B40787" s="2" t="s">
        <v>41235</v>
      </c>
      <c r="C40787" s="2">
        <v>13</v>
      </c>
      <c r="D40787" s="2" t="s">
        <v>456</v>
      </c>
      <c r="E40787" s="2"/>
      <c r="F40787" s="2"/>
      <c r="G40787" s="2"/>
      <c r="H40787" s="2"/>
    </row>
    <row r="40788" spans="2:8">
      <c r="B40788" s="2" t="s">
        <v>41236</v>
      </c>
      <c r="C40788" s="2">
        <v>15</v>
      </c>
      <c r="D40788" s="2" t="s">
        <v>456</v>
      </c>
      <c r="E40788" s="2"/>
      <c r="F40788" s="2"/>
      <c r="G40788" s="2"/>
      <c r="H40788" s="2"/>
    </row>
    <row r="40789" spans="2:8">
      <c r="B40789" s="2" t="s">
        <v>41237</v>
      </c>
      <c r="C40789" s="2">
        <v>19</v>
      </c>
      <c r="D40789" s="2" t="s">
        <v>456</v>
      </c>
      <c r="E40789" s="2"/>
      <c r="F40789" s="2"/>
      <c r="G40789" s="2"/>
      <c r="H40789" s="2"/>
    </row>
    <row r="40790" spans="2:8">
      <c r="B40790" s="2" t="s">
        <v>41238</v>
      </c>
      <c r="C40790" s="2">
        <v>26</v>
      </c>
      <c r="D40790" s="2" t="s">
        <v>456</v>
      </c>
      <c r="E40790" s="2"/>
      <c r="F40790" s="2"/>
      <c r="G40790" s="2"/>
      <c r="H40790" s="2"/>
    </row>
    <row r="40791" spans="2:8">
      <c r="B40791" s="2" t="s">
        <v>41239</v>
      </c>
      <c r="C40791" s="2">
        <v>25</v>
      </c>
      <c r="D40791" s="2" t="s">
        <v>456</v>
      </c>
      <c r="E40791" s="2"/>
      <c r="F40791" s="2"/>
      <c r="G40791" s="2"/>
      <c r="H40791" s="2"/>
    </row>
    <row r="40792" spans="2:8">
      <c r="B40792" s="2" t="s">
        <v>41240</v>
      </c>
      <c r="C40792" s="2">
        <v>33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24</v>
      </c>
      <c r="D40793" s="2" t="s">
        <v>456</v>
      </c>
      <c r="E40793" s="2"/>
      <c r="F40793" s="2"/>
      <c r="G40793" s="2"/>
      <c r="H40793" s="2"/>
    </row>
    <row r="40794" spans="2:8">
      <c r="B40794" s="2" t="s">
        <v>41242</v>
      </c>
      <c r="C40794" s="2">
        <v>35</v>
      </c>
      <c r="D40794" s="2" t="s">
        <v>456</v>
      </c>
      <c r="E40794" s="2"/>
      <c r="F40794" s="2"/>
      <c r="G40794" s="2"/>
      <c r="H40794" s="2"/>
    </row>
    <row r="40795" spans="2:8">
      <c r="B40795" s="2" t="s">
        <v>41243</v>
      </c>
      <c r="C40795" s="2">
        <v>27</v>
      </c>
      <c r="D40795" s="2" t="s">
        <v>456</v>
      </c>
      <c r="E40795" s="2"/>
      <c r="F40795" s="2"/>
      <c r="G40795" s="2"/>
      <c r="H40795" s="2"/>
    </row>
    <row r="40796" spans="2:8">
      <c r="B40796" s="2" t="s">
        <v>41244</v>
      </c>
      <c r="C40796" s="2">
        <v>36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31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36</v>
      </c>
      <c r="D40798" s="2" t="s">
        <v>456</v>
      </c>
      <c r="E40798" s="2"/>
      <c r="F40798" s="2"/>
      <c r="G40798" s="2"/>
      <c r="H40798" s="2"/>
    </row>
    <row r="40799" spans="2:8">
      <c r="B40799" s="2" t="s">
        <v>41247</v>
      </c>
      <c r="C40799" s="2">
        <v>27</v>
      </c>
      <c r="D40799" s="2" t="s">
        <v>456</v>
      </c>
      <c r="E40799" s="2"/>
      <c r="F40799" s="2"/>
      <c r="G40799" s="2"/>
      <c r="H40799" s="2"/>
    </row>
    <row r="40800" spans="2:8">
      <c r="B40800" s="2" t="s">
        <v>41248</v>
      </c>
      <c r="C40800" s="2">
        <v>31</v>
      </c>
      <c r="D40800" s="2" t="s">
        <v>456</v>
      </c>
      <c r="E40800" s="2"/>
      <c r="F40800" s="2"/>
      <c r="G40800" s="2"/>
      <c r="H40800" s="2"/>
    </row>
    <row r="40801" spans="2:8">
      <c r="B40801" s="2" t="s">
        <v>41249</v>
      </c>
      <c r="C40801" s="2">
        <v>24</v>
      </c>
      <c r="D40801" s="2" t="s">
        <v>456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456</v>
      </c>
      <c r="E40802" s="2"/>
      <c r="F40802" s="2"/>
      <c r="G40802" s="2"/>
      <c r="H40802" s="2"/>
    </row>
    <row r="40803" spans="2:8">
      <c r="B40803" s="2" t="s">
        <v>41251</v>
      </c>
      <c r="C40803" s="2">
        <v>41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34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28</v>
      </c>
      <c r="D40805" s="2" t="s">
        <v>456</v>
      </c>
      <c r="E40805" s="2"/>
      <c r="F40805" s="2"/>
      <c r="G40805" s="2"/>
      <c r="H40805" s="2"/>
    </row>
    <row r="40806" spans="2:8">
      <c r="B40806" s="2" t="s">
        <v>41254</v>
      </c>
      <c r="C40806" s="2">
        <v>8</v>
      </c>
      <c r="D40806" s="2" t="s">
        <v>456</v>
      </c>
      <c r="E40806" s="2"/>
      <c r="F40806" s="2"/>
      <c r="G40806" s="2"/>
      <c r="H40806" s="2"/>
    </row>
    <row r="40807" spans="2:8">
      <c r="B40807" s="2" t="s">
        <v>41255</v>
      </c>
      <c r="C40807" s="2">
        <v>12</v>
      </c>
      <c r="D40807" s="2" t="s">
        <v>456</v>
      </c>
      <c r="E40807" s="2"/>
      <c r="F40807" s="2"/>
      <c r="G40807" s="2"/>
      <c r="H40807" s="2"/>
    </row>
    <row r="40808" spans="2:8">
      <c r="B40808" s="2" t="s">
        <v>41256</v>
      </c>
      <c r="C40808" s="2">
        <v>11</v>
      </c>
      <c r="D40808" s="2" t="s">
        <v>456</v>
      </c>
      <c r="E40808" s="2"/>
      <c r="F40808" s="2"/>
      <c r="G40808" s="2"/>
      <c r="H40808" s="2"/>
    </row>
    <row r="40809" spans="2:8">
      <c r="B40809" s="2" t="s">
        <v>41257</v>
      </c>
      <c r="C40809" s="2">
        <v>19</v>
      </c>
      <c r="D40809" s="2" t="s">
        <v>456</v>
      </c>
      <c r="E40809" s="2"/>
      <c r="F40809" s="2"/>
      <c r="G40809" s="2"/>
      <c r="H40809" s="2"/>
    </row>
    <row r="40810" spans="2:8">
      <c r="B40810" s="2" t="s">
        <v>41258</v>
      </c>
      <c r="C40810" s="2">
        <v>35</v>
      </c>
      <c r="D40810" s="2" t="s">
        <v>456</v>
      </c>
      <c r="E40810" s="2"/>
      <c r="F40810" s="2"/>
      <c r="G40810" s="2"/>
      <c r="H40810" s="2"/>
    </row>
    <row r="40811" spans="2:8">
      <c r="B40811" s="2" t="s">
        <v>41259</v>
      </c>
      <c r="C40811" s="2">
        <v>26</v>
      </c>
      <c r="D40811" s="2" t="s">
        <v>456</v>
      </c>
      <c r="E40811" s="2"/>
      <c r="F40811" s="2"/>
      <c r="G40811" s="2"/>
      <c r="H40811" s="2"/>
    </row>
    <row r="40812" spans="2:8">
      <c r="B40812" s="2" t="s">
        <v>41260</v>
      </c>
      <c r="C40812" s="2">
        <v>24</v>
      </c>
      <c r="D40812" s="2" t="s">
        <v>456</v>
      </c>
      <c r="E40812" s="2"/>
      <c r="F40812" s="2"/>
      <c r="G40812" s="2"/>
      <c r="H40812" s="2"/>
    </row>
    <row r="40813" spans="2:8">
      <c r="B40813" s="2" t="s">
        <v>41261</v>
      </c>
      <c r="C40813" s="2">
        <v>37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35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42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25</v>
      </c>
      <c r="D40816" s="2" t="s">
        <v>456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21</v>
      </c>
      <c r="D40818" s="2" t="s">
        <v>456</v>
      </c>
      <c r="E40818" s="2"/>
      <c r="F40818" s="2"/>
      <c r="G40818" s="2"/>
      <c r="H40818" s="2"/>
    </row>
    <row r="40819" spans="2:8">
      <c r="B40819" s="2" t="s">
        <v>41267</v>
      </c>
      <c r="C40819" s="2">
        <v>22</v>
      </c>
      <c r="D40819" s="2" t="s">
        <v>456</v>
      </c>
      <c r="E40819" s="2"/>
      <c r="F40819" s="2"/>
      <c r="G40819" s="2"/>
      <c r="H40819" s="2"/>
    </row>
    <row r="40820" spans="2:8">
      <c r="B40820" s="2" t="s">
        <v>41268</v>
      </c>
      <c r="C40820" s="2">
        <v>27</v>
      </c>
      <c r="D40820" s="2" t="s">
        <v>456</v>
      </c>
      <c r="E40820" s="2"/>
      <c r="F40820" s="2"/>
      <c r="G40820" s="2"/>
      <c r="H40820" s="2"/>
    </row>
    <row r="40821" spans="2:8">
      <c r="B40821" s="2" t="s">
        <v>41269</v>
      </c>
      <c r="C40821" s="2">
        <v>21</v>
      </c>
      <c r="D40821" s="2" t="s">
        <v>456</v>
      </c>
      <c r="E40821" s="2"/>
      <c r="F40821" s="2"/>
      <c r="G40821" s="2"/>
      <c r="H40821" s="2"/>
    </row>
    <row r="40822" spans="2:8">
      <c r="B40822" s="2" t="s">
        <v>41270</v>
      </c>
      <c r="C40822" s="2">
        <v>26</v>
      </c>
      <c r="D40822" s="2" t="s">
        <v>456</v>
      </c>
      <c r="E40822" s="2"/>
      <c r="F40822" s="2"/>
      <c r="G40822" s="2"/>
      <c r="H40822" s="2"/>
    </row>
    <row r="40823" spans="2:8">
      <c r="B40823" s="2" t="s">
        <v>41271</v>
      </c>
      <c r="C40823" s="2">
        <v>36</v>
      </c>
      <c r="D40823" s="2" t="s">
        <v>456</v>
      </c>
      <c r="E40823" s="2"/>
      <c r="F40823" s="2"/>
      <c r="G40823" s="2"/>
      <c r="H40823" s="2"/>
    </row>
    <row r="40824" spans="2:8">
      <c r="B40824" s="2" t="s">
        <v>41272</v>
      </c>
      <c r="C40824" s="2">
        <v>33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29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36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30</v>
      </c>
      <c r="D40827" s="2" t="s">
        <v>456</v>
      </c>
      <c r="E40827" s="2"/>
      <c r="F40827" s="2"/>
      <c r="G40827" s="2"/>
      <c r="H40827" s="2"/>
    </row>
    <row r="40828" spans="2:8">
      <c r="B40828" s="2" t="s">
        <v>41276</v>
      </c>
      <c r="C40828" s="2">
        <v>39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38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36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11</v>
      </c>
      <c r="D40831" s="2" t="s">
        <v>456</v>
      </c>
      <c r="E40831" s="2"/>
      <c r="F40831" s="2"/>
      <c r="G40831" s="2"/>
      <c r="H40831" s="2"/>
    </row>
    <row r="40832" spans="2:8">
      <c r="B40832" s="2" t="s">
        <v>41280</v>
      </c>
      <c r="C40832" s="2">
        <v>9</v>
      </c>
      <c r="D40832" s="2" t="s">
        <v>456</v>
      </c>
      <c r="E40832" s="2"/>
      <c r="F40832" s="2"/>
      <c r="G40832" s="2"/>
      <c r="H40832" s="2"/>
    </row>
    <row r="40833" spans="2:8">
      <c r="B40833" s="2" t="s">
        <v>41281</v>
      </c>
      <c r="C40833" s="2">
        <v>26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41282</v>
      </c>
      <c r="C40834" s="2">
        <v>24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41283</v>
      </c>
      <c r="C40835" s="2">
        <v>31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25</v>
      </c>
      <c r="D40836" s="2" t="s">
        <v>456</v>
      </c>
      <c r="E40836" s="2"/>
      <c r="F40836" s="2"/>
      <c r="G40836" s="2"/>
      <c r="H40836" s="2"/>
    </row>
    <row r="40837" spans="2:8">
      <c r="B40837" s="2" t="s">
        <v>41285</v>
      </c>
      <c r="C40837" s="2">
        <v>49</v>
      </c>
      <c r="D40837" s="2" t="s">
        <v>456</v>
      </c>
      <c r="E40837" s="2"/>
      <c r="F40837" s="2"/>
      <c r="G40837" s="2"/>
      <c r="H40837" s="2"/>
    </row>
    <row r="40838" spans="2:8">
      <c r="B40838" s="2" t="s">
        <v>41286</v>
      </c>
      <c r="C40838" s="2">
        <v>31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32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29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34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23</v>
      </c>
      <c r="D40842" s="2" t="s">
        <v>456</v>
      </c>
      <c r="E40842" s="2"/>
      <c r="F40842" s="2"/>
      <c r="G40842" s="2"/>
      <c r="H40842" s="2"/>
    </row>
    <row r="40843" spans="2:8">
      <c r="B40843" s="2" t="s">
        <v>41291</v>
      </c>
      <c r="C40843" s="2">
        <v>35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31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25</v>
      </c>
      <c r="D40845" s="2" t="s">
        <v>456</v>
      </c>
      <c r="E40845" s="2"/>
      <c r="F40845" s="2"/>
      <c r="G40845" s="2"/>
      <c r="H40845" s="2"/>
    </row>
    <row r="40846" spans="2:8">
      <c r="B40846" s="2" t="s">
        <v>41294</v>
      </c>
      <c r="C40846" s="2">
        <v>21</v>
      </c>
      <c r="D40846" s="2" t="s">
        <v>456</v>
      </c>
      <c r="E40846" s="2"/>
      <c r="F40846" s="2"/>
      <c r="G40846" s="2"/>
      <c r="H40846" s="2"/>
    </row>
    <row r="40847" spans="2:8">
      <c r="B40847" s="2" t="s">
        <v>41295</v>
      </c>
      <c r="C40847" s="2">
        <v>25</v>
      </c>
      <c r="D40847" s="2" t="s">
        <v>456</v>
      </c>
      <c r="E40847" s="2"/>
      <c r="F40847" s="2"/>
      <c r="G40847" s="2"/>
      <c r="H40847" s="2"/>
    </row>
    <row r="40848" spans="2:8">
      <c r="B40848" s="2" t="s">
        <v>41296</v>
      </c>
      <c r="C40848" s="2">
        <v>35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22</v>
      </c>
      <c r="D40849" s="2" t="s">
        <v>456</v>
      </c>
      <c r="E40849" s="2"/>
      <c r="F40849" s="2"/>
      <c r="G40849" s="2"/>
      <c r="H40849" s="2"/>
    </row>
    <row r="40850" spans="2:8">
      <c r="B40850" s="2" t="s">
        <v>41298</v>
      </c>
      <c r="C40850" s="2">
        <v>21</v>
      </c>
      <c r="D40850" s="2" t="s">
        <v>456</v>
      </c>
      <c r="E40850" s="2"/>
      <c r="F40850" s="2"/>
      <c r="G40850" s="2"/>
      <c r="H40850" s="2"/>
    </row>
    <row r="40851" spans="2:8">
      <c r="B40851" s="2" t="s">
        <v>41299</v>
      </c>
      <c r="C40851" s="2">
        <v>32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26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38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41302</v>
      </c>
      <c r="C40854" s="2">
        <v>27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41303</v>
      </c>
      <c r="C40855" s="2">
        <v>13</v>
      </c>
      <c r="D40855" s="2" t="s">
        <v>456</v>
      </c>
      <c r="E40855" s="2"/>
      <c r="F40855" s="2"/>
      <c r="G40855" s="2"/>
      <c r="H40855" s="2"/>
    </row>
    <row r="40856" spans="2:8">
      <c r="B40856" s="2" t="s">
        <v>41304</v>
      </c>
      <c r="C40856" s="2">
        <v>18</v>
      </c>
      <c r="D40856" s="2" t="s">
        <v>456</v>
      </c>
      <c r="E40856" s="2"/>
      <c r="F40856" s="2"/>
      <c r="G40856" s="2"/>
      <c r="H40856" s="2"/>
    </row>
    <row r="40857" spans="2:8">
      <c r="B40857" s="2" t="s">
        <v>41305</v>
      </c>
      <c r="C40857" s="2">
        <v>9</v>
      </c>
      <c r="D40857" s="2" t="s">
        <v>456</v>
      </c>
      <c r="E40857" s="2"/>
      <c r="F40857" s="2"/>
      <c r="G40857" s="2"/>
      <c r="H40857" s="2"/>
    </row>
    <row r="40858" spans="2:8">
      <c r="B40858" s="2" t="s">
        <v>41306</v>
      </c>
      <c r="C40858" s="2">
        <v>13</v>
      </c>
      <c r="D40858" s="2" t="s">
        <v>456</v>
      </c>
      <c r="E40858" s="2"/>
      <c r="F40858" s="2"/>
      <c r="G40858" s="2"/>
      <c r="H40858" s="2"/>
    </row>
    <row r="40859" spans="2:8">
      <c r="B40859" s="2" t="s">
        <v>41307</v>
      </c>
      <c r="C40859" s="2">
        <v>11</v>
      </c>
      <c r="D40859" s="2" t="s">
        <v>456</v>
      </c>
      <c r="E40859" s="2"/>
      <c r="F40859" s="2"/>
      <c r="G40859" s="2"/>
      <c r="H40859" s="2"/>
    </row>
    <row r="40860" spans="2:8">
      <c r="B40860" s="2" t="s">
        <v>41308</v>
      </c>
      <c r="C40860" s="2">
        <v>30</v>
      </c>
      <c r="D40860" s="2" t="s">
        <v>456</v>
      </c>
      <c r="E40860" s="2"/>
      <c r="F40860" s="2"/>
      <c r="G40860" s="2"/>
      <c r="H40860" s="2"/>
    </row>
    <row r="40861" spans="2:8">
      <c r="B40861" s="2" t="s">
        <v>41309</v>
      </c>
      <c r="C40861" s="2">
        <v>33</v>
      </c>
      <c r="D40861" s="2" t="s">
        <v>456</v>
      </c>
      <c r="E40861" s="2"/>
      <c r="F40861" s="2"/>
      <c r="G40861" s="2"/>
      <c r="H40861" s="2"/>
    </row>
    <row r="40862" spans="2:8">
      <c r="B40862" s="2" t="s">
        <v>41310</v>
      </c>
      <c r="C40862" s="2">
        <v>31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35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31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35</v>
      </c>
      <c r="D40865" s="2" t="s">
        <v>456</v>
      </c>
      <c r="E40865" s="2"/>
      <c r="F40865" s="2"/>
      <c r="G40865" s="2"/>
      <c r="H40865" s="2"/>
    </row>
    <row r="40866" spans="2:8">
      <c r="B40866" s="2" t="s">
        <v>41314</v>
      </c>
      <c r="C40866" s="2">
        <v>26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33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41316</v>
      </c>
      <c r="C40868" s="2">
        <v>33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11</v>
      </c>
      <c r="D40869" s="2" t="s">
        <v>456</v>
      </c>
      <c r="E40869" s="2"/>
      <c r="F40869" s="2"/>
      <c r="G40869" s="2"/>
      <c r="H40869" s="2"/>
    </row>
    <row r="40870" spans="2:8">
      <c r="B40870" s="2" t="s">
        <v>41318</v>
      </c>
      <c r="C40870" s="2">
        <v>11</v>
      </c>
      <c r="D40870" s="2" t="s">
        <v>456</v>
      </c>
      <c r="E40870" s="2"/>
      <c r="F40870" s="2"/>
      <c r="G40870" s="2"/>
      <c r="H40870" s="2"/>
    </row>
    <row r="40871" spans="2:8">
      <c r="B40871" s="2" t="s">
        <v>41319</v>
      </c>
      <c r="C40871" s="2">
        <v>14</v>
      </c>
      <c r="D40871" s="2" t="s">
        <v>456</v>
      </c>
      <c r="E40871" s="2"/>
      <c r="F40871" s="2"/>
      <c r="G40871" s="2"/>
      <c r="H40871" s="2"/>
    </row>
    <row r="40872" spans="2:8">
      <c r="B40872" s="2" t="s">
        <v>41320</v>
      </c>
      <c r="C40872" s="2">
        <v>15</v>
      </c>
      <c r="D40872" s="2" t="s">
        <v>456</v>
      </c>
      <c r="E40872" s="2"/>
      <c r="F40872" s="2"/>
      <c r="G40872" s="2"/>
      <c r="H40872" s="2"/>
    </row>
    <row r="40873" spans="2:8">
      <c r="B40873" s="2" t="s">
        <v>41321</v>
      </c>
      <c r="C40873" s="2">
        <v>19</v>
      </c>
      <c r="D40873" s="2" t="s">
        <v>456</v>
      </c>
      <c r="E40873" s="2"/>
      <c r="F40873" s="2"/>
      <c r="G40873" s="2"/>
      <c r="H40873" s="2"/>
    </row>
    <row r="40874" spans="2:8">
      <c r="B40874" s="2" t="s">
        <v>41322</v>
      </c>
      <c r="C40874" s="2">
        <v>19</v>
      </c>
      <c r="D40874" s="2" t="s">
        <v>456</v>
      </c>
      <c r="E40874" s="2"/>
      <c r="F40874" s="2"/>
      <c r="G40874" s="2"/>
      <c r="H40874" s="2"/>
    </row>
    <row r="40875" spans="2:8">
      <c r="B40875" s="2" t="s">
        <v>41323</v>
      </c>
      <c r="C40875" s="2">
        <v>24</v>
      </c>
      <c r="D40875" s="2" t="s">
        <v>456</v>
      </c>
      <c r="E40875" s="2"/>
      <c r="F40875" s="2"/>
      <c r="G40875" s="2"/>
      <c r="H40875" s="2"/>
    </row>
    <row r="40876" spans="2:8">
      <c r="B40876" s="2" t="s">
        <v>41324</v>
      </c>
      <c r="C40876" s="2">
        <v>21</v>
      </c>
      <c r="D40876" s="2" t="s">
        <v>456</v>
      </c>
      <c r="E40876" s="2"/>
      <c r="F40876" s="2"/>
      <c r="G40876" s="2"/>
      <c r="H40876" s="2"/>
    </row>
    <row r="40877" spans="2:8">
      <c r="B40877" s="2" t="s">
        <v>41325</v>
      </c>
      <c r="C40877" s="2">
        <v>23</v>
      </c>
      <c r="D40877" s="2" t="s">
        <v>456</v>
      </c>
      <c r="E40877" s="2"/>
      <c r="F40877" s="2"/>
      <c r="G40877" s="2"/>
      <c r="H40877" s="2"/>
    </row>
    <row r="40878" spans="2:8">
      <c r="B40878" s="2" t="s">
        <v>41326</v>
      </c>
      <c r="C40878" s="2">
        <v>27</v>
      </c>
      <c r="D40878" s="2" t="s">
        <v>456</v>
      </c>
      <c r="E40878" s="2"/>
      <c r="F40878" s="2"/>
      <c r="G40878" s="2"/>
      <c r="H40878" s="2"/>
    </row>
    <row r="40879" spans="2:8">
      <c r="B40879" s="2" t="s">
        <v>41327</v>
      </c>
      <c r="C40879" s="2">
        <v>41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41328</v>
      </c>
      <c r="C40880" s="2">
        <v>29</v>
      </c>
      <c r="D40880" s="2" t="s">
        <v>456</v>
      </c>
      <c r="E40880" s="2"/>
      <c r="F40880" s="2"/>
      <c r="G40880" s="2"/>
      <c r="H40880" s="2"/>
    </row>
    <row r="40881" spans="2:8">
      <c r="B40881" s="2" t="s">
        <v>41329</v>
      </c>
      <c r="C40881" s="2">
        <v>27</v>
      </c>
      <c r="D40881" s="2" t="s">
        <v>456</v>
      </c>
      <c r="E40881" s="2"/>
      <c r="F40881" s="2"/>
      <c r="G40881" s="2"/>
      <c r="H40881" s="2"/>
    </row>
    <row r="40882" spans="2:8">
      <c r="B40882" s="2" t="s">
        <v>41330</v>
      </c>
      <c r="C40882" s="2">
        <v>41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41331</v>
      </c>
      <c r="C40883" s="2">
        <v>36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36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25</v>
      </c>
      <c r="D40885" s="2" t="s">
        <v>456</v>
      </c>
      <c r="E40885" s="2"/>
      <c r="F40885" s="2"/>
      <c r="G40885" s="2"/>
      <c r="H40885" s="2"/>
    </row>
    <row r="40886" spans="2:8">
      <c r="B40886" s="2" t="s">
        <v>41334</v>
      </c>
      <c r="C40886" s="2">
        <v>31</v>
      </c>
      <c r="D40886" s="2" t="s">
        <v>456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456</v>
      </c>
      <c r="E40887" s="2"/>
      <c r="F40887" s="2"/>
      <c r="G40887" s="2"/>
      <c r="H40887" s="2"/>
    </row>
    <row r="40888" spans="2:8">
      <c r="B40888" s="2" t="s">
        <v>41336</v>
      </c>
      <c r="C40888" s="2">
        <v>29</v>
      </c>
      <c r="D40888" s="2" t="s">
        <v>456</v>
      </c>
      <c r="E40888" s="2"/>
      <c r="F40888" s="2"/>
      <c r="G40888" s="2"/>
      <c r="H40888" s="2"/>
    </row>
    <row r="40889" spans="2:8">
      <c r="B40889" s="2" t="s">
        <v>41337</v>
      </c>
      <c r="C40889" s="2">
        <v>30</v>
      </c>
      <c r="D40889" s="2" t="s">
        <v>456</v>
      </c>
      <c r="E40889" s="2"/>
      <c r="F40889" s="2"/>
      <c r="G40889" s="2"/>
      <c r="H40889" s="2"/>
    </row>
    <row r="40890" spans="2:8">
      <c r="B40890" s="2" t="s">
        <v>41338</v>
      </c>
      <c r="C40890" s="2">
        <v>26</v>
      </c>
      <c r="D40890" s="2" t="s">
        <v>456</v>
      </c>
      <c r="E40890" s="2"/>
      <c r="F40890" s="2"/>
      <c r="G40890" s="2"/>
      <c r="H40890" s="2"/>
    </row>
    <row r="40891" spans="2:8">
      <c r="B40891" s="2" t="s">
        <v>41339</v>
      </c>
      <c r="C40891" s="2">
        <v>37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35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42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41342</v>
      </c>
      <c r="C40894" s="2">
        <v>35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41343</v>
      </c>
      <c r="C40895" s="2">
        <v>44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10</v>
      </c>
      <c r="D40896" s="2" t="s">
        <v>456</v>
      </c>
      <c r="E40896" s="2"/>
      <c r="F40896" s="2"/>
      <c r="G40896" s="2"/>
      <c r="H40896" s="2"/>
    </row>
    <row r="40897" spans="2:8">
      <c r="B40897" s="2" t="s">
        <v>41345</v>
      </c>
      <c r="C40897" s="2">
        <v>12</v>
      </c>
      <c r="D40897" s="2" t="s">
        <v>456</v>
      </c>
      <c r="E40897" s="2"/>
      <c r="F40897" s="2"/>
      <c r="G40897" s="2"/>
      <c r="H40897" s="2"/>
    </row>
    <row r="40898" spans="2:8">
      <c r="B40898" s="2" t="s">
        <v>41346</v>
      </c>
      <c r="C40898" s="2">
        <v>20</v>
      </c>
      <c r="D40898" s="2" t="s">
        <v>456</v>
      </c>
      <c r="E40898" s="2"/>
      <c r="F40898" s="2"/>
      <c r="G40898" s="2"/>
      <c r="H40898" s="2"/>
    </row>
    <row r="40899" spans="2:8">
      <c r="B40899" s="2" t="s">
        <v>41347</v>
      </c>
      <c r="C40899" s="2">
        <v>20</v>
      </c>
      <c r="D40899" s="2" t="s">
        <v>456</v>
      </c>
      <c r="E40899" s="2"/>
      <c r="F40899" s="2"/>
      <c r="G40899" s="2"/>
      <c r="H40899" s="2"/>
    </row>
    <row r="40900" spans="2:8">
      <c r="B40900" s="2" t="s">
        <v>41348</v>
      </c>
      <c r="C40900" s="2">
        <v>23</v>
      </c>
      <c r="D40900" s="2" t="s">
        <v>456</v>
      </c>
      <c r="E40900" s="2"/>
      <c r="F40900" s="2"/>
      <c r="G40900" s="2"/>
      <c r="H40900" s="2"/>
    </row>
    <row r="40901" spans="2:8">
      <c r="B40901" s="2" t="s">
        <v>41349</v>
      </c>
      <c r="C40901" s="2">
        <v>27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41350</v>
      </c>
      <c r="C40902" s="2">
        <v>37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41351</v>
      </c>
      <c r="C40903" s="2">
        <v>32</v>
      </c>
      <c r="D40903" s="2" t="s">
        <v>456</v>
      </c>
      <c r="E40903" s="2"/>
      <c r="F40903" s="2"/>
      <c r="G40903" s="2"/>
      <c r="H40903" s="2"/>
    </row>
    <row r="40904" spans="2:8">
      <c r="B40904" s="2" t="s">
        <v>41352</v>
      </c>
      <c r="C40904" s="2">
        <v>33</v>
      </c>
      <c r="D40904" s="2" t="s">
        <v>456</v>
      </c>
      <c r="E40904" s="2"/>
      <c r="F40904" s="2"/>
      <c r="G40904" s="2"/>
      <c r="H40904" s="2"/>
    </row>
    <row r="40905" spans="2:8">
      <c r="B40905" s="2" t="s">
        <v>41353</v>
      </c>
      <c r="C40905" s="2">
        <v>26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41355</v>
      </c>
      <c r="C40907" s="2">
        <v>31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41356</v>
      </c>
      <c r="C40908" s="2">
        <v>36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6</v>
      </c>
      <c r="D40909" s="2" t="s">
        <v>456</v>
      </c>
      <c r="E40909" s="2"/>
      <c r="F40909" s="2"/>
      <c r="G40909" s="2"/>
      <c r="H40909" s="2"/>
    </row>
    <row r="40910" spans="2:8">
      <c r="B40910" s="2" t="s">
        <v>41358</v>
      </c>
      <c r="C40910" s="2">
        <v>25</v>
      </c>
      <c r="D40910" s="2" t="s">
        <v>456</v>
      </c>
      <c r="E40910" s="2"/>
      <c r="F40910" s="2"/>
      <c r="G40910" s="2"/>
      <c r="H40910" s="2"/>
    </row>
    <row r="40911" spans="2:8">
      <c r="B40911" s="2" t="s">
        <v>41359</v>
      </c>
      <c r="C40911" s="2">
        <v>32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29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29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26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40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24</v>
      </c>
      <c r="D40916" s="2" t="s">
        <v>456</v>
      </c>
      <c r="E40916" s="2"/>
      <c r="F40916" s="2"/>
      <c r="G40916" s="2"/>
      <c r="H40916" s="2"/>
    </row>
    <row r="40917" spans="2:8">
      <c r="B40917" s="2" t="s">
        <v>41365</v>
      </c>
      <c r="C40917" s="2">
        <v>25</v>
      </c>
      <c r="D40917" s="2" t="s">
        <v>456</v>
      </c>
      <c r="E40917" s="2"/>
      <c r="F40917" s="2"/>
      <c r="G40917" s="2"/>
      <c r="H40917" s="2"/>
    </row>
    <row r="40918" spans="2:8">
      <c r="B40918" s="2" t="s">
        <v>41366</v>
      </c>
      <c r="C40918" s="2">
        <v>22</v>
      </c>
      <c r="D40918" s="2" t="s">
        <v>456</v>
      </c>
      <c r="E40918" s="2"/>
      <c r="F40918" s="2"/>
      <c r="G40918" s="2"/>
      <c r="H40918" s="2"/>
    </row>
    <row r="40919" spans="2:8">
      <c r="B40919" s="2" t="s">
        <v>41367</v>
      </c>
      <c r="C40919" s="2">
        <v>30</v>
      </c>
      <c r="D40919" s="2" t="s">
        <v>456</v>
      </c>
      <c r="E40919" s="2"/>
      <c r="F40919" s="2"/>
      <c r="G40919" s="2"/>
      <c r="H40919" s="2"/>
    </row>
    <row r="40920" spans="2:8">
      <c r="B40920" s="2" t="s">
        <v>41368</v>
      </c>
      <c r="C40920" s="2">
        <v>39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27</v>
      </c>
      <c r="D40921" s="2" t="s">
        <v>456</v>
      </c>
      <c r="E40921" s="2"/>
      <c r="F40921" s="2"/>
      <c r="G40921" s="2"/>
      <c r="H40921" s="2"/>
    </row>
    <row r="40922" spans="2:8">
      <c r="B40922" s="2" t="s">
        <v>41370</v>
      </c>
      <c r="C40922" s="2">
        <v>33</v>
      </c>
      <c r="D40922" s="2" t="s">
        <v>456</v>
      </c>
      <c r="E40922" s="2"/>
      <c r="F40922" s="2"/>
      <c r="G40922" s="2"/>
      <c r="H40922" s="2"/>
    </row>
    <row r="40923" spans="2:8">
      <c r="B40923" s="2" t="s">
        <v>41371</v>
      </c>
      <c r="C40923" s="2">
        <v>23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24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33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29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28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30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27</v>
      </c>
      <c r="D40929" s="2" t="s">
        <v>456</v>
      </c>
      <c r="E40929" s="2"/>
      <c r="F40929" s="2"/>
      <c r="G40929" s="2"/>
      <c r="H40929" s="2"/>
    </row>
    <row r="40930" spans="2:8">
      <c r="B40930" s="2" t="s">
        <v>41378</v>
      </c>
      <c r="C40930" s="2">
        <v>22</v>
      </c>
      <c r="D40930" s="2" t="s">
        <v>456</v>
      </c>
      <c r="E40930" s="2"/>
      <c r="F40930" s="2"/>
      <c r="G40930" s="2"/>
      <c r="H40930" s="2"/>
    </row>
    <row r="40931" spans="2:8">
      <c r="B40931" s="2" t="s">
        <v>41379</v>
      </c>
      <c r="C40931" s="2">
        <v>28</v>
      </c>
      <c r="D40931" s="2" t="s">
        <v>456</v>
      </c>
      <c r="E40931" s="2"/>
      <c r="F40931" s="2"/>
      <c r="G40931" s="2"/>
      <c r="H40931" s="2"/>
    </row>
    <row r="40932" spans="2:8">
      <c r="B40932" s="2" t="s">
        <v>41380</v>
      </c>
      <c r="C40932" s="2">
        <v>20</v>
      </c>
      <c r="D40932" s="2" t="s">
        <v>456</v>
      </c>
      <c r="E40932" s="2"/>
      <c r="F40932" s="2"/>
      <c r="G40932" s="2"/>
      <c r="H40932" s="2"/>
    </row>
    <row r="40933" spans="2:8">
      <c r="B40933" s="2" t="s">
        <v>41381</v>
      </c>
      <c r="C40933" s="2">
        <v>23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30</v>
      </c>
      <c r="D40934" s="2" t="s">
        <v>456</v>
      </c>
      <c r="E40934" s="2"/>
      <c r="F40934" s="2"/>
      <c r="G40934" s="2"/>
      <c r="H40934" s="2"/>
    </row>
    <row r="40935" spans="2:8">
      <c r="B40935" s="2" t="s">
        <v>41383</v>
      </c>
      <c r="C40935" s="2">
        <v>29</v>
      </c>
      <c r="D40935" s="2" t="s">
        <v>456</v>
      </c>
      <c r="E40935" s="2"/>
      <c r="F40935" s="2"/>
      <c r="G40935" s="2"/>
      <c r="H40935" s="2"/>
    </row>
    <row r="40936" spans="2:8">
      <c r="B40936" s="2" t="s">
        <v>41384</v>
      </c>
      <c r="C40936" s="2">
        <v>24</v>
      </c>
      <c r="D40936" s="2" t="s">
        <v>456</v>
      </c>
      <c r="E40936" s="2"/>
      <c r="F40936" s="2"/>
      <c r="G40936" s="2"/>
      <c r="H40936" s="2"/>
    </row>
    <row r="40937" spans="2:8">
      <c r="B40937" s="2" t="s">
        <v>41385</v>
      </c>
      <c r="C40937" s="2">
        <v>49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6</v>
      </c>
      <c r="D40938" s="2" t="s">
        <v>456</v>
      </c>
      <c r="E40938" s="2"/>
      <c r="F40938" s="2"/>
      <c r="G40938" s="2"/>
      <c r="H40938" s="2"/>
    </row>
    <row r="40939" spans="2:8">
      <c r="B40939" s="2" t="s">
        <v>41387</v>
      </c>
      <c r="C40939" s="2">
        <v>8</v>
      </c>
      <c r="D40939" s="2" t="s">
        <v>456</v>
      </c>
      <c r="E40939" s="2"/>
      <c r="F40939" s="2"/>
      <c r="G40939" s="2"/>
      <c r="H40939" s="2"/>
    </row>
    <row r="40940" spans="2:8">
      <c r="B40940" s="2" t="s">
        <v>41388</v>
      </c>
      <c r="C40940" s="2">
        <v>8</v>
      </c>
      <c r="D40940" s="2" t="s">
        <v>456</v>
      </c>
      <c r="E40940" s="2"/>
      <c r="F40940" s="2"/>
      <c r="G40940" s="2"/>
      <c r="H40940" s="2"/>
    </row>
    <row r="40941" spans="2:8">
      <c r="B40941" s="2" t="s">
        <v>41389</v>
      </c>
      <c r="C40941" s="2">
        <v>7</v>
      </c>
      <c r="D40941" s="2" t="s">
        <v>456</v>
      </c>
      <c r="E40941" s="2"/>
      <c r="F40941" s="2"/>
      <c r="G40941" s="2"/>
      <c r="H40941" s="2"/>
    </row>
    <row r="40942" spans="2:8">
      <c r="B40942" s="2" t="s">
        <v>41390</v>
      </c>
      <c r="C40942" s="2">
        <v>25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33</v>
      </c>
      <c r="D40943" s="2" t="s">
        <v>456</v>
      </c>
      <c r="E40943" s="2"/>
      <c r="F40943" s="2"/>
      <c r="G40943" s="2"/>
      <c r="H40943" s="2"/>
    </row>
    <row r="40944" spans="2:8">
      <c r="B40944" s="2" t="s">
        <v>41392</v>
      </c>
      <c r="C40944" s="2">
        <v>33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28</v>
      </c>
      <c r="D40945" s="2" t="s">
        <v>456</v>
      </c>
      <c r="E40945" s="2"/>
      <c r="F40945" s="2"/>
      <c r="G40945" s="2"/>
      <c r="H40945" s="2"/>
    </row>
    <row r="40946" spans="2:8">
      <c r="B40946" s="2" t="s">
        <v>41394</v>
      </c>
      <c r="C40946" s="2">
        <v>40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29</v>
      </c>
      <c r="D40947" s="2" t="s">
        <v>456</v>
      </c>
      <c r="E40947" s="2"/>
      <c r="F40947" s="2"/>
      <c r="G40947" s="2"/>
      <c r="H40947" s="2"/>
    </row>
    <row r="40948" spans="2:8">
      <c r="B40948" s="2" t="s">
        <v>41396</v>
      </c>
      <c r="C40948" s="2">
        <v>23</v>
      </c>
      <c r="D40948" s="2" t="s">
        <v>456</v>
      </c>
      <c r="E40948" s="2"/>
      <c r="F40948" s="2"/>
      <c r="G40948" s="2"/>
      <c r="H40948" s="2"/>
    </row>
    <row r="40949" spans="2:8">
      <c r="B40949" s="2" t="s">
        <v>41397</v>
      </c>
      <c r="C40949" s="2">
        <v>33</v>
      </c>
      <c r="D40949" s="2" t="s">
        <v>456</v>
      </c>
      <c r="E40949" s="2"/>
      <c r="F40949" s="2"/>
      <c r="G40949" s="2"/>
      <c r="H40949" s="2"/>
    </row>
    <row r="40950" spans="2:8">
      <c r="B40950" s="2" t="s">
        <v>41398</v>
      </c>
      <c r="C40950" s="2">
        <v>33</v>
      </c>
      <c r="D40950" s="2" t="s">
        <v>456</v>
      </c>
      <c r="E40950" s="2"/>
      <c r="F40950" s="2"/>
      <c r="G40950" s="2"/>
      <c r="H40950" s="2"/>
    </row>
    <row r="40951" spans="2:8">
      <c r="B40951" s="2" t="s">
        <v>41399</v>
      </c>
      <c r="C40951" s="2">
        <v>21</v>
      </c>
      <c r="D40951" s="2" t="s">
        <v>456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456</v>
      </c>
      <c r="E40952" s="2"/>
      <c r="F40952" s="2"/>
      <c r="G40952" s="2"/>
      <c r="H40952" s="2"/>
    </row>
    <row r="40953" spans="2:8">
      <c r="B40953" s="2" t="s">
        <v>41401</v>
      </c>
      <c r="C40953" s="2">
        <v>35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38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35</v>
      </c>
      <c r="D40955" s="2" t="s">
        <v>456</v>
      </c>
      <c r="E40955" s="2"/>
      <c r="F40955" s="2"/>
      <c r="G40955" s="2"/>
      <c r="H40955" s="2"/>
    </row>
    <row r="40956" spans="2:8">
      <c r="B40956" s="2" t="s">
        <v>41404</v>
      </c>
      <c r="C40956" s="2">
        <v>38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35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31</v>
      </c>
      <c r="D40958" s="2" t="s">
        <v>456</v>
      </c>
      <c r="E40958" s="2"/>
      <c r="F40958" s="2"/>
      <c r="G40958" s="2"/>
      <c r="H40958" s="2"/>
    </row>
    <row r="40959" spans="2:8">
      <c r="B40959" s="2" t="s">
        <v>41407</v>
      </c>
      <c r="C40959" s="2">
        <v>41</v>
      </c>
      <c r="D40959" s="2" t="s">
        <v>456</v>
      </c>
      <c r="E40959" s="2"/>
      <c r="F40959" s="2"/>
      <c r="G40959" s="2"/>
      <c r="H40959" s="2"/>
    </row>
    <row r="40960" spans="2:8">
      <c r="B40960" s="2" t="s">
        <v>41408</v>
      </c>
      <c r="C40960" s="2">
        <v>47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39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27</v>
      </c>
      <c r="D40962" s="2" t="s">
        <v>456</v>
      </c>
      <c r="E40962" s="2"/>
      <c r="F40962" s="2"/>
      <c r="G40962" s="2"/>
      <c r="H40962" s="2"/>
    </row>
    <row r="40963" spans="2:8">
      <c r="B40963" s="2" t="s">
        <v>41411</v>
      </c>
      <c r="C40963" s="2">
        <v>30</v>
      </c>
      <c r="D40963" s="2" t="s">
        <v>456</v>
      </c>
      <c r="E40963" s="2"/>
      <c r="F40963" s="2"/>
      <c r="G40963" s="2"/>
      <c r="H40963" s="2"/>
    </row>
    <row r="40964" spans="2:8">
      <c r="B40964" s="2" t="s">
        <v>41412</v>
      </c>
      <c r="C40964" s="2">
        <v>37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41413</v>
      </c>
      <c r="C40965" s="2">
        <v>33</v>
      </c>
      <c r="D40965" s="2" t="s">
        <v>456</v>
      </c>
      <c r="E40965" s="2"/>
      <c r="F40965" s="2"/>
      <c r="G40965" s="2"/>
      <c r="H40965" s="2"/>
    </row>
    <row r="40966" spans="2:8">
      <c r="B40966" s="2" t="s">
        <v>41414</v>
      </c>
      <c r="C40966" s="2">
        <v>40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41415</v>
      </c>
      <c r="C40967" s="2">
        <v>33</v>
      </c>
      <c r="D40967" s="2" t="s">
        <v>456</v>
      </c>
      <c r="E40967" s="2"/>
      <c r="F40967" s="2"/>
      <c r="G40967" s="2"/>
      <c r="H40967" s="2"/>
    </row>
    <row r="40968" spans="2:8">
      <c r="B40968" s="2" t="s">
        <v>41416</v>
      </c>
      <c r="C40968" s="2">
        <v>36</v>
      </c>
      <c r="D40968" s="2" t="s">
        <v>456</v>
      </c>
      <c r="E40968" s="2"/>
      <c r="F40968" s="2"/>
      <c r="G40968" s="2"/>
      <c r="H40968" s="2"/>
    </row>
    <row r="40969" spans="2:8">
      <c r="B40969" s="2" t="s">
        <v>41417</v>
      </c>
      <c r="C40969" s="2">
        <v>35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41418</v>
      </c>
      <c r="C40970" s="2">
        <v>35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41419</v>
      </c>
      <c r="C40971" s="2">
        <v>40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41420</v>
      </c>
      <c r="C40972" s="2">
        <v>34</v>
      </c>
      <c r="D40972" s="2" t="s">
        <v>456</v>
      </c>
      <c r="E40972" s="2"/>
      <c r="F40972" s="2"/>
      <c r="G40972" s="2"/>
      <c r="H40972" s="2"/>
    </row>
    <row r="40973" spans="2:8">
      <c r="B40973" s="2" t="s">
        <v>41421</v>
      </c>
      <c r="C40973" s="2">
        <v>42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41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41423</v>
      </c>
      <c r="C40975" s="2">
        <v>11</v>
      </c>
      <c r="D40975" s="2" t="s">
        <v>456</v>
      </c>
      <c r="E40975" s="2"/>
      <c r="F40975" s="2"/>
      <c r="G40975" s="2"/>
      <c r="H40975" s="2"/>
    </row>
    <row r="40976" spans="2:8">
      <c r="B40976" s="2" t="s">
        <v>41424</v>
      </c>
      <c r="C40976" s="2">
        <v>16</v>
      </c>
      <c r="D40976" s="2" t="s">
        <v>456</v>
      </c>
      <c r="E40976" s="2"/>
      <c r="F40976" s="2"/>
      <c r="G40976" s="2"/>
      <c r="H40976" s="2"/>
    </row>
    <row r="40977" spans="2:8">
      <c r="B40977" s="2" t="s">
        <v>41425</v>
      </c>
      <c r="C40977" s="2">
        <v>27</v>
      </c>
      <c r="D40977" s="2" t="s">
        <v>456</v>
      </c>
      <c r="E40977" s="2"/>
      <c r="F40977" s="2"/>
      <c r="G40977" s="2"/>
      <c r="H40977" s="2"/>
    </row>
    <row r="40978" spans="2:8">
      <c r="B40978" s="2" t="s">
        <v>41426</v>
      </c>
      <c r="C40978" s="2">
        <v>38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29</v>
      </c>
      <c r="D40979" s="2" t="s">
        <v>456</v>
      </c>
      <c r="E40979" s="2"/>
      <c r="F40979" s="2"/>
      <c r="G40979" s="2"/>
      <c r="H40979" s="2"/>
    </row>
    <row r="40980" spans="2:8">
      <c r="B40980" s="2" t="s">
        <v>41428</v>
      </c>
      <c r="C40980" s="2">
        <v>37</v>
      </c>
      <c r="D40980" s="2" t="s">
        <v>456</v>
      </c>
      <c r="E40980" s="2"/>
      <c r="F40980" s="2"/>
      <c r="G40980" s="2"/>
      <c r="H40980" s="2"/>
    </row>
    <row r="40981" spans="2:8">
      <c r="B40981" s="2" t="s">
        <v>41429</v>
      </c>
      <c r="C40981" s="2">
        <v>33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37</v>
      </c>
      <c r="D40982" s="2" t="s">
        <v>456</v>
      </c>
      <c r="E40982" s="2"/>
      <c r="F40982" s="2"/>
      <c r="G40982" s="2"/>
      <c r="H40982" s="2"/>
    </row>
    <row r="40983" spans="2:8">
      <c r="B40983" s="2" t="s">
        <v>41431</v>
      </c>
      <c r="C40983" s="2">
        <v>33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24</v>
      </c>
      <c r="D40984" s="2" t="s">
        <v>456</v>
      </c>
      <c r="E40984" s="2"/>
      <c r="F40984" s="2"/>
      <c r="G40984" s="2"/>
      <c r="H40984" s="2"/>
    </row>
    <row r="40985" spans="2:8">
      <c r="B40985" s="2" t="s">
        <v>41433</v>
      </c>
      <c r="C40985" s="2">
        <v>30</v>
      </c>
      <c r="D40985" s="2" t="s">
        <v>456</v>
      </c>
      <c r="E40985" s="2"/>
      <c r="F40985" s="2"/>
      <c r="G40985" s="2"/>
      <c r="H40985" s="2"/>
    </row>
    <row r="40986" spans="2:8">
      <c r="B40986" s="2" t="s">
        <v>41434</v>
      </c>
      <c r="C40986" s="2">
        <v>24</v>
      </c>
      <c r="D40986" s="2" t="s">
        <v>456</v>
      </c>
      <c r="E40986" s="2"/>
      <c r="F40986" s="2"/>
      <c r="G40986" s="2"/>
      <c r="H40986" s="2"/>
    </row>
    <row r="40987" spans="2:8">
      <c r="B40987" s="2" t="s">
        <v>41435</v>
      </c>
      <c r="C40987" s="2">
        <v>22</v>
      </c>
      <c r="D40987" s="2" t="s">
        <v>456</v>
      </c>
      <c r="E40987" s="2"/>
      <c r="F40987" s="2"/>
      <c r="G40987" s="2"/>
      <c r="H40987" s="2"/>
    </row>
    <row r="40988" spans="2:8">
      <c r="B40988" s="2" t="s">
        <v>41436</v>
      </c>
      <c r="C40988" s="2">
        <v>33</v>
      </c>
      <c r="D40988" s="2" t="s">
        <v>456</v>
      </c>
      <c r="E40988" s="2"/>
      <c r="F40988" s="2"/>
      <c r="G40988" s="2"/>
      <c r="H40988" s="2"/>
    </row>
    <row r="40989" spans="2:8">
      <c r="B40989" s="2" t="s">
        <v>41437</v>
      </c>
      <c r="C40989" s="2">
        <v>29</v>
      </c>
      <c r="D40989" s="2" t="s">
        <v>456</v>
      </c>
      <c r="E40989" s="2"/>
      <c r="F40989" s="2"/>
      <c r="G40989" s="2"/>
      <c r="H40989" s="2"/>
    </row>
    <row r="40990" spans="2:8">
      <c r="B40990" s="2" t="s">
        <v>41438</v>
      </c>
      <c r="C40990" s="2">
        <v>27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37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456</v>
      </c>
      <c r="E40992" s="2"/>
      <c r="F40992" s="2"/>
      <c r="G40992" s="2"/>
      <c r="H40992" s="2"/>
    </row>
    <row r="40993" spans="2:8">
      <c r="B40993" s="2" t="s">
        <v>41441</v>
      </c>
      <c r="C40993" s="2">
        <v>23</v>
      </c>
      <c r="D40993" s="2" t="s">
        <v>456</v>
      </c>
      <c r="E40993" s="2"/>
      <c r="F40993" s="2"/>
      <c r="G40993" s="2"/>
      <c r="H40993" s="2"/>
    </row>
    <row r="40994" spans="2:8">
      <c r="B40994" s="2" t="s">
        <v>41442</v>
      </c>
      <c r="C40994" s="2">
        <v>30</v>
      </c>
      <c r="D40994" s="2" t="s">
        <v>456</v>
      </c>
      <c r="E40994" s="2"/>
      <c r="F40994" s="2"/>
      <c r="G40994" s="2"/>
      <c r="H40994" s="2"/>
    </row>
    <row r="40995" spans="2:8">
      <c r="B40995" s="2" t="s">
        <v>41443</v>
      </c>
      <c r="C40995" s="2">
        <v>27</v>
      </c>
      <c r="D40995" s="2" t="s">
        <v>456</v>
      </c>
      <c r="E40995" s="2"/>
      <c r="F40995" s="2"/>
      <c r="G40995" s="2"/>
      <c r="H40995" s="2"/>
    </row>
    <row r="40996" spans="2:8">
      <c r="B40996" s="2" t="s">
        <v>41444</v>
      </c>
      <c r="C40996" s="2">
        <v>36</v>
      </c>
      <c r="D40996" s="2" t="s">
        <v>456</v>
      </c>
      <c r="E40996" s="2"/>
      <c r="F40996" s="2"/>
      <c r="G40996" s="2"/>
      <c r="H40996" s="2"/>
    </row>
    <row r="40997" spans="2:8">
      <c r="B40997" s="2" t="s">
        <v>41445</v>
      </c>
      <c r="C40997" s="2">
        <v>31</v>
      </c>
      <c r="D40997" s="2" t="s">
        <v>456</v>
      </c>
      <c r="E40997" s="2"/>
      <c r="F40997" s="2"/>
      <c r="G40997" s="2"/>
      <c r="H40997" s="2"/>
    </row>
    <row r="40998" spans="2:8">
      <c r="B40998" s="2" t="s">
        <v>41446</v>
      </c>
      <c r="C40998" s="2">
        <v>26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37</v>
      </c>
      <c r="D40999" s="2" t="s">
        <v>456</v>
      </c>
      <c r="E40999" s="2"/>
      <c r="F40999" s="2"/>
      <c r="G40999" s="2"/>
      <c r="H40999" s="2"/>
    </row>
    <row r="41000" spans="2:8">
      <c r="B41000" s="2" t="s">
        <v>41448</v>
      </c>
      <c r="C41000" s="2">
        <v>34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34</v>
      </c>
      <c r="D41002" s="2" t="s">
        <v>456</v>
      </c>
      <c r="E41002" s="2"/>
      <c r="F41002" s="2"/>
      <c r="G41002" s="2"/>
      <c r="H41002" s="2"/>
    </row>
    <row r="41003" spans="2:8">
      <c r="B41003" s="2" t="s">
        <v>41451</v>
      </c>
      <c r="C41003" s="2">
        <v>29</v>
      </c>
      <c r="D41003" s="2" t="s">
        <v>456</v>
      </c>
      <c r="E41003" s="2"/>
      <c r="F41003" s="2"/>
      <c r="G41003" s="2"/>
      <c r="H41003" s="2"/>
    </row>
    <row r="41004" spans="2:8">
      <c r="B41004" s="2" t="s">
        <v>41452</v>
      </c>
      <c r="C41004" s="2">
        <v>35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34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46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39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37</v>
      </c>
      <c r="D41008" s="2" t="s">
        <v>456</v>
      </c>
      <c r="E41008" s="2"/>
      <c r="F41008" s="2"/>
      <c r="G41008" s="2"/>
      <c r="H41008" s="2"/>
    </row>
    <row r="41009" spans="2:8">
      <c r="B41009" s="2" t="s">
        <v>41457</v>
      </c>
      <c r="C41009" s="2">
        <v>41</v>
      </c>
      <c r="D41009" s="2" t="s">
        <v>456</v>
      </c>
      <c r="E41009" s="2"/>
      <c r="F41009" s="2"/>
      <c r="G41009" s="2"/>
      <c r="H41009" s="2"/>
    </row>
    <row r="41010" spans="2:8">
      <c r="B41010" s="2" t="s">
        <v>41458</v>
      </c>
      <c r="C41010" s="2">
        <v>31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27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36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41461</v>
      </c>
      <c r="C41013" s="2">
        <v>29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41462</v>
      </c>
      <c r="C41014" s="2">
        <v>34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37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33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39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39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27</v>
      </c>
      <c r="D41019" s="2" t="s">
        <v>456</v>
      </c>
      <c r="E41019" s="2"/>
      <c r="F41019" s="2"/>
      <c r="G41019" s="2"/>
      <c r="H41019" s="2"/>
    </row>
    <row r="41020" spans="2:8">
      <c r="B41020" s="2" t="s">
        <v>41468</v>
      </c>
      <c r="C41020" s="2">
        <v>22</v>
      </c>
      <c r="D41020" s="2" t="s">
        <v>456</v>
      </c>
      <c r="E41020" s="2"/>
      <c r="F41020" s="2"/>
      <c r="G41020" s="2"/>
      <c r="H41020" s="2"/>
    </row>
    <row r="41021" spans="2:8">
      <c r="B41021" s="2" t="s">
        <v>41469</v>
      </c>
      <c r="C41021" s="2">
        <v>18</v>
      </c>
      <c r="D41021" s="2" t="s">
        <v>456</v>
      </c>
      <c r="E41021" s="2"/>
      <c r="F41021" s="2"/>
      <c r="G41021" s="2"/>
      <c r="H41021" s="2"/>
    </row>
    <row r="41022" spans="2:8">
      <c r="B41022" s="2" t="s">
        <v>41470</v>
      </c>
      <c r="C41022" s="2">
        <v>27</v>
      </c>
      <c r="D41022" s="2" t="s">
        <v>456</v>
      </c>
      <c r="E41022" s="2"/>
      <c r="F41022" s="2"/>
      <c r="G41022" s="2"/>
      <c r="H41022" s="2"/>
    </row>
    <row r="41023" spans="2:8">
      <c r="B41023" s="2" t="s">
        <v>41471</v>
      </c>
      <c r="C41023" s="2">
        <v>35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41472</v>
      </c>
      <c r="C41024" s="2">
        <v>35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29</v>
      </c>
      <c r="D41025" s="2" t="s">
        <v>456</v>
      </c>
      <c r="E41025" s="2"/>
      <c r="F41025" s="2"/>
      <c r="G41025" s="2"/>
      <c r="H41025" s="2"/>
    </row>
    <row r="41026" spans="2:8">
      <c r="B41026" s="2" t="s">
        <v>41474</v>
      </c>
      <c r="C41026" s="2">
        <v>40</v>
      </c>
      <c r="D41026" s="2" t="s">
        <v>456</v>
      </c>
      <c r="E41026" s="2"/>
      <c r="F41026" s="2"/>
      <c r="G41026" s="2"/>
      <c r="H41026" s="2"/>
    </row>
    <row r="41027" spans="2:8">
      <c r="B41027" s="2" t="s">
        <v>41475</v>
      </c>
      <c r="C41027" s="2">
        <v>42</v>
      </c>
      <c r="D41027" s="2" t="s">
        <v>456</v>
      </c>
      <c r="E41027" s="2"/>
      <c r="F41027" s="2"/>
      <c r="G41027" s="2"/>
      <c r="H41027" s="2"/>
    </row>
    <row r="41028" spans="2:8">
      <c r="B41028" s="2" t="s">
        <v>41476</v>
      </c>
      <c r="C41028" s="2">
        <v>47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38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41478</v>
      </c>
      <c r="C41030" s="2">
        <v>42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41479</v>
      </c>
      <c r="C41031" s="2">
        <v>31</v>
      </c>
      <c r="D41031" s="2" t="s">
        <v>456</v>
      </c>
      <c r="E41031" s="2"/>
      <c r="F41031" s="2"/>
      <c r="G41031" s="2"/>
      <c r="H41031" s="2"/>
    </row>
    <row r="41032" spans="2:8">
      <c r="B41032" s="2" t="s">
        <v>41480</v>
      </c>
      <c r="C41032" s="2">
        <v>29</v>
      </c>
      <c r="D41032" s="2" t="s">
        <v>456</v>
      </c>
      <c r="E41032" s="2"/>
      <c r="F41032" s="2"/>
      <c r="G41032" s="2"/>
      <c r="H41032" s="2"/>
    </row>
    <row r="41033" spans="2:8">
      <c r="B41033" s="2" t="s">
        <v>41481</v>
      </c>
      <c r="C41033" s="2">
        <v>35</v>
      </c>
      <c r="D41033" s="2" t="s">
        <v>456</v>
      </c>
      <c r="E41033" s="2"/>
      <c r="F41033" s="2"/>
      <c r="G41033" s="2"/>
      <c r="H41033" s="2"/>
    </row>
    <row r="41034" spans="2:8">
      <c r="B41034" s="2" t="s">
        <v>41482</v>
      </c>
      <c r="C41034" s="2">
        <v>34</v>
      </c>
      <c r="D41034" s="2" t="s">
        <v>456</v>
      </c>
      <c r="E41034" s="2"/>
      <c r="F41034" s="2"/>
      <c r="G41034" s="2"/>
      <c r="H41034" s="2"/>
    </row>
    <row r="41035" spans="2:8">
      <c r="B41035" s="2" t="s">
        <v>41483</v>
      </c>
      <c r="C41035" s="2">
        <v>32</v>
      </c>
      <c r="D41035" s="2" t="s">
        <v>456</v>
      </c>
      <c r="E41035" s="2"/>
      <c r="F41035" s="2"/>
      <c r="G41035" s="2"/>
      <c r="H41035" s="2"/>
    </row>
    <row r="41036" spans="2:8">
      <c r="B41036" s="2" t="s">
        <v>41484</v>
      </c>
      <c r="C41036" s="2">
        <v>25</v>
      </c>
      <c r="D41036" s="2" t="s">
        <v>456</v>
      </c>
      <c r="E41036" s="2"/>
      <c r="F41036" s="2"/>
      <c r="G41036" s="2"/>
      <c r="H41036" s="2"/>
    </row>
    <row r="41037" spans="2:8">
      <c r="B41037" s="2" t="s">
        <v>41485</v>
      </c>
      <c r="C41037" s="2">
        <v>29</v>
      </c>
      <c r="D41037" s="2" t="s">
        <v>456</v>
      </c>
      <c r="E41037" s="2"/>
      <c r="F41037" s="2"/>
      <c r="G41037" s="2"/>
      <c r="H41037" s="2"/>
    </row>
    <row r="41038" spans="2:8">
      <c r="B41038" s="2" t="s">
        <v>41486</v>
      </c>
      <c r="C41038" s="2">
        <v>36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44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40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20</v>
      </c>
      <c r="D41041" s="2" t="s">
        <v>456</v>
      </c>
      <c r="E41041" s="2"/>
      <c r="F41041" s="2"/>
      <c r="G41041" s="2"/>
      <c r="H41041" s="2"/>
    </row>
    <row r="41042" spans="2:8">
      <c r="B41042" s="2" t="s">
        <v>41490</v>
      </c>
      <c r="C41042" s="2">
        <v>29</v>
      </c>
      <c r="D41042" s="2" t="s">
        <v>456</v>
      </c>
      <c r="E41042" s="2"/>
      <c r="F41042" s="2"/>
      <c r="G41042" s="2"/>
      <c r="H41042" s="2"/>
    </row>
    <row r="41043" spans="2:8">
      <c r="B41043" s="2" t="s">
        <v>41491</v>
      </c>
      <c r="C41043" s="2">
        <v>39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24</v>
      </c>
      <c r="D41044" s="2" t="s">
        <v>456</v>
      </c>
      <c r="E41044" s="2"/>
      <c r="F41044" s="2"/>
      <c r="G41044" s="2"/>
      <c r="H41044" s="2"/>
    </row>
    <row r="41045" spans="2:8">
      <c r="B41045" s="2" t="s">
        <v>41493</v>
      </c>
      <c r="C41045" s="2">
        <v>20</v>
      </c>
      <c r="D41045" s="2" t="s">
        <v>456</v>
      </c>
      <c r="E41045" s="2"/>
      <c r="F41045" s="2"/>
      <c r="G41045" s="2"/>
      <c r="H41045" s="2"/>
    </row>
    <row r="41046" spans="2:8">
      <c r="B41046" s="2" t="s">
        <v>41494</v>
      </c>
      <c r="C41046" s="2">
        <v>20</v>
      </c>
      <c r="D41046" s="2" t="s">
        <v>456</v>
      </c>
      <c r="E41046" s="2"/>
      <c r="F41046" s="2"/>
      <c r="G41046" s="2"/>
      <c r="H41046" s="2"/>
    </row>
    <row r="41047" spans="2:8">
      <c r="B41047" s="2" t="s">
        <v>41495</v>
      </c>
      <c r="C41047" s="2">
        <v>35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41496</v>
      </c>
      <c r="C41048" s="2">
        <v>38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41497</v>
      </c>
      <c r="C41049" s="2">
        <v>29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41498</v>
      </c>
      <c r="C41050" s="2">
        <v>34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27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41</v>
      </c>
      <c r="D41052" s="2" t="s">
        <v>456</v>
      </c>
      <c r="E41052" s="2"/>
      <c r="F41052" s="2"/>
      <c r="G41052" s="2"/>
      <c r="H41052" s="2"/>
    </row>
    <row r="41053" spans="2:8">
      <c r="B41053" s="2" t="s">
        <v>41501</v>
      </c>
      <c r="C41053" s="2">
        <v>32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39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40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37</v>
      </c>
      <c r="D41056" s="2" t="s">
        <v>456</v>
      </c>
      <c r="E41056" s="2"/>
      <c r="F41056" s="2"/>
      <c r="G41056" s="2"/>
      <c r="H41056" s="2"/>
    </row>
    <row r="41057" spans="2:8">
      <c r="B41057" s="2" t="s">
        <v>41505</v>
      </c>
      <c r="C41057" s="2">
        <v>34</v>
      </c>
      <c r="D41057" s="2" t="s">
        <v>456</v>
      </c>
      <c r="E41057" s="2"/>
      <c r="F41057" s="2"/>
      <c r="G41057" s="2"/>
      <c r="H41057" s="2"/>
    </row>
    <row r="41058" spans="2:8">
      <c r="B41058" s="2" t="s">
        <v>41506</v>
      </c>
      <c r="C41058" s="2">
        <v>38</v>
      </c>
      <c r="D41058" s="2" t="s">
        <v>456</v>
      </c>
      <c r="E41058" s="2"/>
      <c r="F41058" s="2"/>
      <c r="G41058" s="2"/>
      <c r="H41058" s="2"/>
    </row>
    <row r="41059" spans="2:8">
      <c r="B41059" s="2" t="s">
        <v>41507</v>
      </c>
      <c r="C41059" s="2">
        <v>31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39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33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22</v>
      </c>
      <c r="D41062" s="2" t="s">
        <v>456</v>
      </c>
      <c r="E41062" s="2"/>
      <c r="F41062" s="2"/>
      <c r="G41062" s="2"/>
      <c r="H41062" s="2"/>
    </row>
    <row r="41063" spans="2:8">
      <c r="B41063" s="2" t="s">
        <v>41511</v>
      </c>
      <c r="C41063" s="2">
        <v>20</v>
      </c>
      <c r="D41063" s="2" t="s">
        <v>456</v>
      </c>
      <c r="E41063" s="2"/>
      <c r="F41063" s="2"/>
      <c r="G41063" s="2"/>
      <c r="H41063" s="2"/>
    </row>
    <row r="41064" spans="2:8">
      <c r="B41064" s="2" t="s">
        <v>41512</v>
      </c>
      <c r="C41064" s="2">
        <v>37</v>
      </c>
      <c r="D41064" s="2" t="s">
        <v>456</v>
      </c>
      <c r="E41064" s="2"/>
      <c r="F41064" s="2"/>
      <c r="G41064" s="2"/>
      <c r="H41064" s="2"/>
    </row>
    <row r="41065" spans="2:8">
      <c r="B41065" s="2" t="s">
        <v>41513</v>
      </c>
      <c r="C41065" s="2">
        <v>40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35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29</v>
      </c>
      <c r="D41067" s="2" t="s">
        <v>456</v>
      </c>
      <c r="E41067" s="2"/>
      <c r="F41067" s="2"/>
      <c r="G41067" s="2"/>
      <c r="H41067" s="2"/>
    </row>
    <row r="41068" spans="2:8">
      <c r="B41068" s="2" t="s">
        <v>41516</v>
      </c>
      <c r="C41068" s="2">
        <v>29</v>
      </c>
      <c r="D41068" s="2" t="s">
        <v>456</v>
      </c>
      <c r="E41068" s="2"/>
      <c r="F41068" s="2"/>
      <c r="G41068" s="2"/>
      <c r="H41068" s="2"/>
    </row>
    <row r="41069" spans="2:8">
      <c r="B41069" s="2" t="s">
        <v>41517</v>
      </c>
      <c r="C41069" s="2">
        <v>35</v>
      </c>
      <c r="D41069" s="2" t="s">
        <v>456</v>
      </c>
      <c r="E41069" s="2"/>
      <c r="F41069" s="2"/>
      <c r="G41069" s="2"/>
      <c r="H41069" s="2"/>
    </row>
    <row r="41070" spans="2:8">
      <c r="B41070" s="2" t="s">
        <v>41518</v>
      </c>
      <c r="C41070" s="2">
        <v>33</v>
      </c>
      <c r="D41070" s="2" t="s">
        <v>456</v>
      </c>
      <c r="E41070" s="2"/>
      <c r="F41070" s="2"/>
      <c r="G41070" s="2"/>
      <c r="H41070" s="2"/>
    </row>
    <row r="41071" spans="2:8">
      <c r="B41071" s="2" t="s">
        <v>41519</v>
      </c>
      <c r="C41071" s="2">
        <v>37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28</v>
      </c>
      <c r="D41072" s="2" t="s">
        <v>456</v>
      </c>
      <c r="E41072" s="2"/>
      <c r="F41072" s="2"/>
      <c r="G41072" s="2"/>
      <c r="H41072" s="2"/>
    </row>
    <row r="41073" spans="2:8">
      <c r="B41073" s="2" t="s">
        <v>41521</v>
      </c>
      <c r="C41073" s="2">
        <v>30</v>
      </c>
      <c r="D41073" s="2" t="s">
        <v>456</v>
      </c>
      <c r="E41073" s="2"/>
      <c r="F41073" s="2"/>
      <c r="G41073" s="2"/>
      <c r="H41073" s="2"/>
    </row>
    <row r="41074" spans="2:8">
      <c r="B41074" s="2" t="s">
        <v>41522</v>
      </c>
      <c r="C41074" s="2">
        <v>32</v>
      </c>
      <c r="D41074" s="2" t="s">
        <v>456</v>
      </c>
      <c r="E41074" s="2"/>
      <c r="F41074" s="2"/>
      <c r="G41074" s="2"/>
      <c r="H41074" s="2"/>
    </row>
    <row r="41075" spans="2:8">
      <c r="B41075" s="2" t="s">
        <v>41523</v>
      </c>
      <c r="C41075" s="2">
        <v>28</v>
      </c>
      <c r="D41075" s="2" t="s">
        <v>456</v>
      </c>
      <c r="E41075" s="2"/>
      <c r="F41075" s="2"/>
      <c r="G41075" s="2"/>
      <c r="H41075" s="2"/>
    </row>
    <row r="41076" spans="2:8">
      <c r="B41076" s="2" t="s">
        <v>41524</v>
      </c>
      <c r="C41076" s="2">
        <v>32</v>
      </c>
      <c r="D41076" s="2" t="s">
        <v>456</v>
      </c>
      <c r="E41076" s="2"/>
      <c r="F41076" s="2"/>
      <c r="G41076" s="2"/>
      <c r="H41076" s="2"/>
    </row>
    <row r="41077" spans="2:8">
      <c r="B41077" s="2" t="s">
        <v>41525</v>
      </c>
      <c r="C41077" s="2">
        <v>33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38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43</v>
      </c>
      <c r="D41079" s="2" t="s">
        <v>456</v>
      </c>
      <c r="E41079" s="2"/>
      <c r="F41079" s="2"/>
      <c r="G41079" s="2"/>
      <c r="H41079" s="2"/>
    </row>
    <row r="41080" spans="2:8">
      <c r="B41080" s="2" t="s">
        <v>41528</v>
      </c>
      <c r="C41080" s="2">
        <v>30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38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34</v>
      </c>
      <c r="D41082" s="2" t="s">
        <v>456</v>
      </c>
      <c r="E41082" s="2"/>
      <c r="F41082" s="2"/>
      <c r="G41082" s="2"/>
      <c r="H41082" s="2"/>
    </row>
    <row r="41083" spans="2:8">
      <c r="B41083" s="2" t="s">
        <v>41531</v>
      </c>
      <c r="C41083" s="2">
        <v>38</v>
      </c>
      <c r="D41083" s="2" t="s">
        <v>456</v>
      </c>
      <c r="E41083" s="2"/>
      <c r="F41083" s="2"/>
      <c r="G41083" s="2"/>
      <c r="H41083" s="2"/>
    </row>
    <row r="41084" spans="2:8">
      <c r="B41084" s="2" t="s">
        <v>41532</v>
      </c>
      <c r="C41084" s="2">
        <v>32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41533</v>
      </c>
      <c r="C41085" s="2">
        <v>33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41534</v>
      </c>
      <c r="C41086" s="2">
        <v>28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35</v>
      </c>
      <c r="D41088" s="2" t="s">
        <v>456</v>
      </c>
      <c r="E41088" s="2"/>
      <c r="F41088" s="2"/>
      <c r="G41088" s="2"/>
      <c r="H41088" s="2"/>
    </row>
    <row r="41089" spans="2:8">
      <c r="B41089" s="2" t="s">
        <v>41537</v>
      </c>
      <c r="C41089" s="2">
        <v>28</v>
      </c>
      <c r="D41089" s="2" t="s">
        <v>456</v>
      </c>
      <c r="E41089" s="2"/>
      <c r="F41089" s="2"/>
      <c r="G41089" s="2"/>
      <c r="H41089" s="2"/>
    </row>
    <row r="41090" spans="2:8">
      <c r="B41090" s="2" t="s">
        <v>41538</v>
      </c>
      <c r="C41090" s="2">
        <v>35</v>
      </c>
      <c r="D41090" s="2" t="s">
        <v>456</v>
      </c>
      <c r="E41090" s="2"/>
      <c r="F41090" s="2"/>
      <c r="G41090" s="2"/>
      <c r="H41090" s="2"/>
    </row>
    <row r="41091" spans="2:8">
      <c r="B41091" s="2" t="s">
        <v>41539</v>
      </c>
      <c r="C41091" s="2">
        <v>35</v>
      </c>
      <c r="D41091" s="2" t="s">
        <v>456</v>
      </c>
      <c r="E41091" s="2"/>
      <c r="F41091" s="2"/>
      <c r="G41091" s="2"/>
      <c r="H41091" s="2"/>
    </row>
    <row r="41092" spans="2:8">
      <c r="B41092" s="2" t="s">
        <v>41540</v>
      </c>
      <c r="C41092" s="2">
        <v>28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31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28</v>
      </c>
      <c r="D41094" s="2" t="s">
        <v>456</v>
      </c>
      <c r="E41094" s="2"/>
      <c r="F41094" s="2"/>
      <c r="G41094" s="2"/>
      <c r="H41094" s="2"/>
    </row>
    <row r="41095" spans="2:8">
      <c r="B41095" s="2" t="s">
        <v>41543</v>
      </c>
      <c r="C41095" s="2">
        <v>26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27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24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36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41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39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27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31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29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41553</v>
      </c>
      <c r="C41105" s="2">
        <v>46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42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27</v>
      </c>
      <c r="D41107" s="2" t="s">
        <v>456</v>
      </c>
      <c r="E41107" s="2"/>
      <c r="F41107" s="2"/>
      <c r="G41107" s="2"/>
      <c r="H41107" s="2"/>
    </row>
    <row r="41108" spans="2:8">
      <c r="B41108" s="2" t="s">
        <v>41556</v>
      </c>
      <c r="C41108" s="2">
        <v>26</v>
      </c>
      <c r="D41108" s="2" t="s">
        <v>456</v>
      </c>
      <c r="E41108" s="2"/>
      <c r="F41108" s="2"/>
      <c r="G41108" s="2"/>
      <c r="H41108" s="2"/>
    </row>
    <row r="41109" spans="2:8">
      <c r="B41109" s="2" t="s">
        <v>41557</v>
      </c>
      <c r="C41109" s="2">
        <v>33</v>
      </c>
      <c r="D41109" s="2" t="s">
        <v>456</v>
      </c>
      <c r="E41109" s="2"/>
      <c r="F41109" s="2"/>
      <c r="G41109" s="2"/>
      <c r="H41109" s="2"/>
    </row>
    <row r="41110" spans="2:8">
      <c r="B41110" s="2" t="s">
        <v>41558</v>
      </c>
      <c r="C41110" s="2">
        <v>25</v>
      </c>
      <c r="D41110" s="2" t="s">
        <v>456</v>
      </c>
      <c r="E41110" s="2"/>
      <c r="F41110" s="2"/>
      <c r="G41110" s="2"/>
      <c r="H41110" s="2"/>
    </row>
    <row r="41111" spans="2:8">
      <c r="B41111" s="2" t="s">
        <v>41559</v>
      </c>
      <c r="C41111" s="2">
        <v>36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31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36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24</v>
      </c>
      <c r="D41114" s="2" t="s">
        <v>456</v>
      </c>
      <c r="E41114" s="2"/>
      <c r="F41114" s="2"/>
      <c r="G41114" s="2"/>
      <c r="H41114" s="2"/>
    </row>
    <row r="41115" spans="2:8">
      <c r="B41115" s="2" t="s">
        <v>41563</v>
      </c>
      <c r="C41115" s="2">
        <v>23</v>
      </c>
      <c r="D41115" s="2" t="s">
        <v>456</v>
      </c>
      <c r="E41115" s="2"/>
      <c r="F41115" s="2"/>
      <c r="G41115" s="2"/>
      <c r="H41115" s="2"/>
    </row>
    <row r="41116" spans="2:8">
      <c r="B41116" s="2" t="s">
        <v>41564</v>
      </c>
      <c r="C41116" s="2">
        <v>26</v>
      </c>
      <c r="D41116" s="2" t="s">
        <v>456</v>
      </c>
      <c r="E41116" s="2"/>
      <c r="F41116" s="2"/>
      <c r="G41116" s="2"/>
      <c r="H41116" s="2"/>
    </row>
    <row r="41117" spans="2:8">
      <c r="B41117" s="2" t="s">
        <v>41565</v>
      </c>
      <c r="C41117" s="2">
        <v>26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28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41568</v>
      </c>
      <c r="C41120" s="2">
        <v>31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41569</v>
      </c>
      <c r="C41121" s="2">
        <v>35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41570</v>
      </c>
      <c r="C41122" s="2">
        <v>27</v>
      </c>
      <c r="D41122" s="2" t="s">
        <v>456</v>
      </c>
      <c r="E41122" s="2"/>
      <c r="F41122" s="2"/>
      <c r="G41122" s="2"/>
      <c r="H41122" s="2"/>
    </row>
    <row r="41123" spans="2:8">
      <c r="B41123" s="2" t="s">
        <v>41571</v>
      </c>
      <c r="C41123" s="2">
        <v>27</v>
      </c>
      <c r="D41123" s="2" t="s">
        <v>456</v>
      </c>
      <c r="E41123" s="2"/>
      <c r="F41123" s="2"/>
      <c r="G41123" s="2"/>
      <c r="H41123" s="2"/>
    </row>
    <row r="41124" spans="2:8">
      <c r="B41124" s="2" t="s">
        <v>41572</v>
      </c>
      <c r="C41124" s="2">
        <v>39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29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41574</v>
      </c>
      <c r="C41126" s="2">
        <v>22</v>
      </c>
      <c r="D41126" s="2" t="s">
        <v>456</v>
      </c>
      <c r="E41126" s="2"/>
      <c r="F41126" s="2"/>
      <c r="G41126" s="2"/>
      <c r="H41126" s="2"/>
    </row>
    <row r="41127" spans="2:8">
      <c r="B41127" s="2" t="s">
        <v>41575</v>
      </c>
      <c r="C41127" s="2">
        <v>31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37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40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45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32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19</v>
      </c>
      <c r="D41132" s="2" t="s">
        <v>456</v>
      </c>
      <c r="E41132" s="2"/>
      <c r="F41132" s="2"/>
      <c r="G41132" s="2"/>
      <c r="H41132" s="2"/>
    </row>
    <row r="41133" spans="2:8">
      <c r="B41133" s="2" t="s">
        <v>41581</v>
      </c>
      <c r="C41133" s="2">
        <v>20</v>
      </c>
      <c r="D41133" s="2" t="s">
        <v>456</v>
      </c>
      <c r="E41133" s="2"/>
      <c r="F41133" s="2"/>
      <c r="G41133" s="2"/>
      <c r="H41133" s="2"/>
    </row>
    <row r="41134" spans="2:8">
      <c r="B41134" s="2" t="s">
        <v>41582</v>
      </c>
      <c r="C41134" s="2">
        <v>22</v>
      </c>
      <c r="D41134" s="2" t="s">
        <v>456</v>
      </c>
      <c r="E41134" s="2"/>
      <c r="F41134" s="2"/>
      <c r="G41134" s="2"/>
      <c r="H41134" s="2"/>
    </row>
    <row r="41135" spans="2:8">
      <c r="B41135" s="2" t="s">
        <v>41583</v>
      </c>
      <c r="C41135" s="2">
        <v>19</v>
      </c>
      <c r="D41135" s="2" t="s">
        <v>456</v>
      </c>
      <c r="E41135" s="2"/>
      <c r="F41135" s="2"/>
      <c r="G41135" s="2"/>
      <c r="H41135" s="2"/>
    </row>
    <row r="41136" spans="2:8">
      <c r="B41136" s="2" t="s">
        <v>41584</v>
      </c>
      <c r="C41136" s="2">
        <v>21</v>
      </c>
      <c r="D41136" s="2" t="s">
        <v>456</v>
      </c>
      <c r="E41136" s="2"/>
      <c r="F41136" s="2"/>
      <c r="G41136" s="2"/>
      <c r="H41136" s="2"/>
    </row>
    <row r="41137" spans="2:8">
      <c r="B41137" s="2" t="s">
        <v>41585</v>
      </c>
      <c r="C41137" s="2">
        <v>21</v>
      </c>
      <c r="D41137" s="2" t="s">
        <v>456</v>
      </c>
      <c r="E41137" s="2"/>
      <c r="F41137" s="2"/>
      <c r="G41137" s="2"/>
      <c r="H41137" s="2"/>
    </row>
    <row r="41138" spans="2:8">
      <c r="B41138" s="2" t="s">
        <v>41586</v>
      </c>
      <c r="C41138" s="2">
        <v>23</v>
      </c>
      <c r="D41138" s="2" t="s">
        <v>456</v>
      </c>
      <c r="E41138" s="2"/>
      <c r="F41138" s="2"/>
      <c r="G41138" s="2"/>
      <c r="H41138" s="2"/>
    </row>
    <row r="41139" spans="2:8">
      <c r="B41139" s="2" t="s">
        <v>41587</v>
      </c>
      <c r="C41139" s="2">
        <v>19</v>
      </c>
      <c r="D41139" s="2" t="s">
        <v>456</v>
      </c>
      <c r="E41139" s="2"/>
      <c r="F41139" s="2"/>
      <c r="G41139" s="2"/>
      <c r="H41139" s="2"/>
    </row>
    <row r="41140" spans="2:8">
      <c r="B41140" s="2" t="s">
        <v>41588</v>
      </c>
      <c r="C41140" s="2">
        <v>23</v>
      </c>
      <c r="D41140" s="2" t="s">
        <v>456</v>
      </c>
      <c r="E41140" s="2"/>
      <c r="F41140" s="2"/>
      <c r="G41140" s="2"/>
      <c r="H41140" s="2"/>
    </row>
    <row r="41141" spans="2:8">
      <c r="B41141" s="2" t="s">
        <v>41589</v>
      </c>
      <c r="C41141" s="2">
        <v>18</v>
      </c>
      <c r="D41141" s="2" t="s">
        <v>456</v>
      </c>
      <c r="E41141" s="2"/>
      <c r="F41141" s="2"/>
      <c r="G41141" s="2"/>
      <c r="H41141" s="2"/>
    </row>
    <row r="41142" spans="2:8">
      <c r="B41142" s="2" t="s">
        <v>41590</v>
      </c>
      <c r="C41142" s="2">
        <v>27</v>
      </c>
      <c r="D41142" s="2" t="s">
        <v>456</v>
      </c>
      <c r="E41142" s="2"/>
      <c r="F41142" s="2"/>
      <c r="G41142" s="2"/>
      <c r="H41142" s="2"/>
    </row>
    <row r="41143" spans="2:8">
      <c r="B41143" s="2" t="s">
        <v>41591</v>
      </c>
      <c r="C41143" s="2">
        <v>20</v>
      </c>
      <c r="D41143" s="2" t="s">
        <v>456</v>
      </c>
      <c r="E41143" s="2"/>
      <c r="F41143" s="2"/>
      <c r="G41143" s="2"/>
      <c r="H41143" s="2"/>
    </row>
    <row r="41144" spans="2:8">
      <c r="B41144" s="2" t="s">
        <v>41592</v>
      </c>
      <c r="C41144" s="2">
        <v>21</v>
      </c>
      <c r="D41144" s="2" t="s">
        <v>456</v>
      </c>
      <c r="E41144" s="2"/>
      <c r="F41144" s="2"/>
      <c r="G41144" s="2"/>
      <c r="H41144" s="2"/>
    </row>
    <row r="41145" spans="2:8">
      <c r="B41145" s="2" t="s">
        <v>41593</v>
      </c>
      <c r="C41145" s="2">
        <v>21</v>
      </c>
      <c r="D41145" s="2" t="s">
        <v>456</v>
      </c>
      <c r="E41145" s="2"/>
      <c r="F41145" s="2"/>
      <c r="G41145" s="2"/>
      <c r="H41145" s="2"/>
    </row>
    <row r="41146" spans="2:8">
      <c r="B41146" s="2" t="s">
        <v>41594</v>
      </c>
      <c r="C41146" s="2">
        <v>35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26</v>
      </c>
      <c r="D41147" s="2" t="s">
        <v>456</v>
      </c>
      <c r="E41147" s="2"/>
      <c r="F41147" s="2"/>
      <c r="G41147" s="2"/>
      <c r="H41147" s="2"/>
    </row>
    <row r="41148" spans="2:8">
      <c r="B41148" s="2" t="s">
        <v>41596</v>
      </c>
      <c r="C41148" s="2">
        <v>35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39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38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35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38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41601</v>
      </c>
      <c r="C41153" s="2">
        <v>43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38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33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33</v>
      </c>
      <c r="D41156" s="2" t="s">
        <v>456</v>
      </c>
      <c r="E41156" s="2"/>
      <c r="F41156" s="2"/>
      <c r="G41156" s="2"/>
      <c r="H41156" s="2"/>
    </row>
    <row r="41157" spans="2:8">
      <c r="B41157" s="2" t="s">
        <v>41605</v>
      </c>
      <c r="C41157" s="2">
        <v>24</v>
      </c>
      <c r="D41157" s="2" t="s">
        <v>456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456</v>
      </c>
      <c r="E41158" s="2"/>
      <c r="F41158" s="2"/>
      <c r="G41158" s="2"/>
      <c r="H41158" s="2"/>
    </row>
    <row r="41159" spans="2:8">
      <c r="B41159" s="2" t="s">
        <v>41607</v>
      </c>
      <c r="C41159" s="2">
        <v>31</v>
      </c>
      <c r="D41159" s="2" t="s">
        <v>456</v>
      </c>
      <c r="E41159" s="2"/>
      <c r="F41159" s="2"/>
      <c r="G41159" s="2"/>
      <c r="H41159" s="2"/>
    </row>
    <row r="41160" spans="2:8">
      <c r="B41160" s="2" t="s">
        <v>41608</v>
      </c>
      <c r="C41160" s="2">
        <v>44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41</v>
      </c>
      <c r="D41161" s="2" t="s">
        <v>456</v>
      </c>
      <c r="E41161" s="2"/>
      <c r="F41161" s="2"/>
      <c r="G41161" s="2"/>
      <c r="H41161" s="2"/>
    </row>
    <row r="41162" spans="2:8">
      <c r="B41162" s="2" t="s">
        <v>41610</v>
      </c>
      <c r="C41162" s="2">
        <v>28</v>
      </c>
      <c r="D41162" s="2" t="s">
        <v>456</v>
      </c>
      <c r="E41162" s="2"/>
      <c r="F41162" s="2"/>
      <c r="G41162" s="2"/>
      <c r="H41162" s="2"/>
    </row>
    <row r="41163" spans="2:8">
      <c r="B41163" s="2" t="s">
        <v>41611</v>
      </c>
      <c r="C41163" s="2">
        <v>27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28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29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32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31</v>
      </c>
      <c r="D41167" s="2" t="s">
        <v>456</v>
      </c>
      <c r="E41167" s="2"/>
      <c r="F41167" s="2"/>
      <c r="G41167" s="2"/>
      <c r="H41167" s="2"/>
    </row>
    <row r="41168" spans="2:8">
      <c r="B41168" s="2" t="s">
        <v>41616</v>
      </c>
      <c r="C41168" s="2">
        <v>33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12</v>
      </c>
      <c r="D41169" s="2" t="s">
        <v>456</v>
      </c>
      <c r="E41169" s="2"/>
      <c r="F41169" s="2"/>
      <c r="G41169" s="2"/>
      <c r="H41169" s="2"/>
    </row>
    <row r="41170" spans="2:8">
      <c r="B41170" s="2" t="s">
        <v>41618</v>
      </c>
      <c r="C41170" s="2">
        <v>14</v>
      </c>
      <c r="D41170" s="2" t="s">
        <v>456</v>
      </c>
      <c r="E41170" s="2"/>
      <c r="F41170" s="2"/>
      <c r="G41170" s="2"/>
      <c r="H41170" s="2"/>
    </row>
    <row r="41171" spans="2:8">
      <c r="B41171" s="2" t="s">
        <v>41619</v>
      </c>
      <c r="C41171" s="2">
        <v>23</v>
      </c>
      <c r="D41171" s="2" t="s">
        <v>456</v>
      </c>
      <c r="E41171" s="2"/>
      <c r="F41171" s="2"/>
      <c r="G41171" s="2"/>
      <c r="H41171" s="2"/>
    </row>
    <row r="41172" spans="2:8">
      <c r="B41172" s="2" t="s">
        <v>41620</v>
      </c>
      <c r="C41172" s="2">
        <v>38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21</v>
      </c>
      <c r="D41173" s="2" t="s">
        <v>456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456</v>
      </c>
      <c r="E41174" s="2"/>
      <c r="F41174" s="2"/>
      <c r="G41174" s="2"/>
      <c r="H41174" s="2"/>
    </row>
    <row r="41175" spans="2:8">
      <c r="B41175" s="2" t="s">
        <v>41623</v>
      </c>
      <c r="C41175" s="2">
        <v>27</v>
      </c>
      <c r="D41175" s="2" t="s">
        <v>456</v>
      </c>
      <c r="E41175" s="2"/>
      <c r="F41175" s="2"/>
      <c r="G41175" s="2"/>
      <c r="H41175" s="2"/>
    </row>
    <row r="41176" spans="2:8">
      <c r="B41176" s="2" t="s">
        <v>41624</v>
      </c>
      <c r="C41176" s="2">
        <v>38</v>
      </c>
      <c r="D41176" s="2" t="s">
        <v>456</v>
      </c>
      <c r="E41176" s="2"/>
      <c r="F41176" s="2"/>
      <c r="G41176" s="2"/>
      <c r="H41176" s="2"/>
    </row>
    <row r="41177" spans="2:8">
      <c r="B41177" s="2" t="s">
        <v>41625</v>
      </c>
      <c r="C41177" s="2">
        <v>24</v>
      </c>
      <c r="D41177" s="2" t="s">
        <v>456</v>
      </c>
      <c r="E41177" s="2"/>
      <c r="F41177" s="2"/>
      <c r="G41177" s="2"/>
      <c r="H41177" s="2"/>
    </row>
    <row r="41178" spans="2:8">
      <c r="B41178" s="2" t="s">
        <v>41626</v>
      </c>
      <c r="C41178" s="2">
        <v>34</v>
      </c>
      <c r="D41178" s="2" t="s">
        <v>456</v>
      </c>
      <c r="E41178" s="2"/>
      <c r="F41178" s="2"/>
      <c r="G41178" s="2"/>
      <c r="H41178" s="2"/>
    </row>
    <row r="41179" spans="2:8">
      <c r="B41179" s="2" t="s">
        <v>41627</v>
      </c>
      <c r="C41179" s="2">
        <v>41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29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36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30</v>
      </c>
      <c r="D41182" s="2" t="s">
        <v>456</v>
      </c>
      <c r="E41182" s="2"/>
      <c r="F41182" s="2"/>
      <c r="G41182" s="2"/>
      <c r="H41182" s="2"/>
    </row>
    <row r="41183" spans="2:8">
      <c r="B41183" s="2" t="s">
        <v>41631</v>
      </c>
      <c r="C41183" s="2">
        <v>34</v>
      </c>
      <c r="D41183" s="2" t="s">
        <v>456</v>
      </c>
      <c r="E41183" s="2"/>
      <c r="F41183" s="2"/>
      <c r="G41183" s="2"/>
      <c r="H41183" s="2"/>
    </row>
    <row r="41184" spans="2:8">
      <c r="B41184" s="2" t="s">
        <v>41632</v>
      </c>
      <c r="C41184" s="2">
        <v>38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41633</v>
      </c>
      <c r="C41185" s="2">
        <v>41</v>
      </c>
      <c r="D41185" s="2" t="s">
        <v>456</v>
      </c>
      <c r="E41185" s="2"/>
      <c r="F41185" s="2"/>
      <c r="G41185" s="2"/>
      <c r="H41185" s="2"/>
    </row>
    <row r="41186" spans="2:8">
      <c r="B41186" s="2" t="s">
        <v>41634</v>
      </c>
      <c r="C41186" s="2">
        <v>38</v>
      </c>
      <c r="D41186" s="2" t="s">
        <v>456</v>
      </c>
      <c r="E41186" s="2"/>
      <c r="F41186" s="2"/>
      <c r="G41186" s="2"/>
      <c r="H41186" s="2"/>
    </row>
    <row r="41187" spans="2:8">
      <c r="B41187" s="2" t="s">
        <v>41635</v>
      </c>
      <c r="C41187" s="2">
        <v>30</v>
      </c>
      <c r="D41187" s="2" t="s">
        <v>456</v>
      </c>
      <c r="E41187" s="2"/>
      <c r="F41187" s="2"/>
      <c r="G41187" s="2"/>
      <c r="H41187" s="2"/>
    </row>
    <row r="41188" spans="2:8">
      <c r="B41188" s="2" t="s">
        <v>41636</v>
      </c>
      <c r="C41188" s="2">
        <v>40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43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36</v>
      </c>
      <c r="D41190" s="2" t="s">
        <v>456</v>
      </c>
      <c r="E41190" s="2"/>
      <c r="F41190" s="2"/>
      <c r="G41190" s="2"/>
      <c r="H41190" s="2"/>
    </row>
    <row r="41191" spans="2:8">
      <c r="B41191" s="2" t="s">
        <v>41639</v>
      </c>
      <c r="C41191" s="2">
        <v>35</v>
      </c>
      <c r="D41191" s="2" t="s">
        <v>456</v>
      </c>
      <c r="E41191" s="2"/>
      <c r="F41191" s="2"/>
      <c r="G41191" s="2"/>
      <c r="H41191" s="2"/>
    </row>
    <row r="41192" spans="2:8">
      <c r="B41192" s="2" t="s">
        <v>41640</v>
      </c>
      <c r="C41192" s="2">
        <v>33</v>
      </c>
      <c r="D41192" s="2" t="s">
        <v>456</v>
      </c>
      <c r="E41192" s="2"/>
      <c r="F41192" s="2"/>
      <c r="G41192" s="2"/>
      <c r="H41192" s="2"/>
    </row>
    <row r="41193" spans="2:8">
      <c r="B41193" s="2" t="s">
        <v>41641</v>
      </c>
      <c r="C41193" s="2">
        <v>29</v>
      </c>
      <c r="D41193" s="2" t="s">
        <v>456</v>
      </c>
      <c r="E41193" s="2"/>
      <c r="F41193" s="2"/>
      <c r="G41193" s="2"/>
      <c r="H41193" s="2"/>
    </row>
    <row r="41194" spans="2:8">
      <c r="B41194" s="2" t="s">
        <v>41642</v>
      </c>
      <c r="C41194" s="2">
        <v>31</v>
      </c>
      <c r="D41194" s="2" t="s">
        <v>456</v>
      </c>
      <c r="E41194" s="2"/>
      <c r="F41194" s="2"/>
      <c r="G41194" s="2"/>
      <c r="H41194" s="2"/>
    </row>
    <row r="41195" spans="2:8">
      <c r="B41195" s="2" t="s">
        <v>41643</v>
      </c>
      <c r="C41195" s="2">
        <v>17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41644</v>
      </c>
      <c r="C41196" s="2">
        <v>23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41645</v>
      </c>
      <c r="C41197" s="2">
        <v>30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41646</v>
      </c>
      <c r="C41198" s="2">
        <v>23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25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31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41649</v>
      </c>
      <c r="C41201" s="2">
        <v>26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41650</v>
      </c>
      <c r="C41202" s="2">
        <v>21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31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41652</v>
      </c>
      <c r="C41204" s="2">
        <v>26</v>
      </c>
      <c r="D41204" s="2" t="s">
        <v>456</v>
      </c>
      <c r="E41204" s="2"/>
      <c r="F41204" s="2"/>
      <c r="G41204" s="2"/>
      <c r="H41204" s="2"/>
    </row>
    <row r="41205" spans="2:8">
      <c r="B41205" s="2" t="s">
        <v>41653</v>
      </c>
      <c r="C41205" s="2">
        <v>32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31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34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35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29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28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34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37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38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31</v>
      </c>
      <c r="D41214" s="2" t="s">
        <v>456</v>
      </c>
      <c r="E41214" s="2"/>
      <c r="F41214" s="2"/>
      <c r="G41214" s="2"/>
      <c r="H41214" s="2"/>
    </row>
    <row r="41215" spans="2:8">
      <c r="B41215" s="2" t="s">
        <v>41663</v>
      </c>
      <c r="C41215" s="2">
        <v>38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41664</v>
      </c>
      <c r="C41216" s="2">
        <v>35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41665</v>
      </c>
      <c r="C41217" s="2">
        <v>40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41666</v>
      </c>
      <c r="C41218" s="2">
        <v>43</v>
      </c>
      <c r="D41218" s="2" t="s">
        <v>456</v>
      </c>
      <c r="E41218" s="2"/>
      <c r="F41218" s="2"/>
      <c r="G41218" s="2"/>
      <c r="H41218" s="2"/>
    </row>
    <row r="41219" spans="2:8">
      <c r="B41219" s="2" t="s">
        <v>41667</v>
      </c>
      <c r="C41219" s="2">
        <v>36</v>
      </c>
      <c r="D41219" s="2" t="s">
        <v>456</v>
      </c>
      <c r="E41219" s="2"/>
      <c r="F41219" s="2"/>
      <c r="G41219" s="2"/>
      <c r="H41219" s="2"/>
    </row>
    <row r="41220" spans="2:8">
      <c r="B41220" s="2" t="s">
        <v>41668</v>
      </c>
      <c r="C41220" s="2">
        <v>29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41669</v>
      </c>
      <c r="C41221" s="2">
        <v>24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41670</v>
      </c>
      <c r="C41222" s="2">
        <v>30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41671</v>
      </c>
      <c r="C41223" s="2">
        <v>31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41672</v>
      </c>
      <c r="C41224" s="2">
        <v>45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41673</v>
      </c>
      <c r="C41225" s="2">
        <v>32</v>
      </c>
      <c r="D41225" s="2" t="s">
        <v>456</v>
      </c>
      <c r="E41225" s="2"/>
      <c r="F41225" s="2"/>
      <c r="G41225" s="2"/>
      <c r="H41225" s="2"/>
    </row>
    <row r="41226" spans="2:8">
      <c r="B41226" s="2" t="s">
        <v>41674</v>
      </c>
      <c r="C41226" s="2">
        <v>40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41675</v>
      </c>
      <c r="C41227" s="2">
        <v>39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41676</v>
      </c>
      <c r="C41228" s="2">
        <v>37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41677</v>
      </c>
      <c r="C41229" s="2">
        <v>26</v>
      </c>
      <c r="D41229" s="2" t="s">
        <v>456</v>
      </c>
      <c r="E41229" s="2"/>
      <c r="F41229" s="2"/>
      <c r="G41229" s="2"/>
      <c r="H41229" s="2"/>
    </row>
    <row r="41230" spans="2:8">
      <c r="B41230" s="2" t="s">
        <v>41678</v>
      </c>
      <c r="C41230" s="2">
        <v>23</v>
      </c>
      <c r="D41230" s="2" t="s">
        <v>456</v>
      </c>
      <c r="E41230" s="2"/>
      <c r="F41230" s="2"/>
      <c r="G41230" s="2"/>
      <c r="H41230" s="2"/>
    </row>
    <row r="41231" spans="2:8">
      <c r="B41231" s="2" t="s">
        <v>41679</v>
      </c>
      <c r="C41231" s="2">
        <v>23</v>
      </c>
      <c r="D41231" s="2" t="s">
        <v>456</v>
      </c>
      <c r="E41231" s="2"/>
      <c r="F41231" s="2"/>
      <c r="G41231" s="2"/>
      <c r="H41231" s="2"/>
    </row>
    <row r="41232" spans="2:8">
      <c r="B41232" s="2" t="s">
        <v>41680</v>
      </c>
      <c r="C41232" s="2">
        <v>23</v>
      </c>
      <c r="D41232" s="2" t="s">
        <v>456</v>
      </c>
      <c r="E41232" s="2"/>
      <c r="F41232" s="2"/>
      <c r="G41232" s="2"/>
      <c r="H41232" s="2"/>
    </row>
    <row r="41233" spans="2:8">
      <c r="B41233" s="2" t="s">
        <v>41681</v>
      </c>
      <c r="C41233" s="2">
        <v>24</v>
      </c>
      <c r="D41233" s="2" t="s">
        <v>456</v>
      </c>
      <c r="E41233" s="2"/>
      <c r="F41233" s="2"/>
      <c r="G41233" s="2"/>
      <c r="H41233" s="2"/>
    </row>
    <row r="41234" spans="2:8">
      <c r="B41234" s="2" t="s">
        <v>41682</v>
      </c>
      <c r="C41234" s="2">
        <v>24</v>
      </c>
      <c r="D41234" s="2" t="s">
        <v>456</v>
      </c>
      <c r="E41234" s="2"/>
      <c r="F41234" s="2"/>
      <c r="G41234" s="2"/>
      <c r="H41234" s="2"/>
    </row>
    <row r="41235" spans="2:8">
      <c r="B41235" s="2" t="s">
        <v>41683</v>
      </c>
      <c r="C41235" s="2">
        <v>29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36</v>
      </c>
      <c r="D41236" s="2" t="s">
        <v>456</v>
      </c>
      <c r="E41236" s="2"/>
      <c r="F41236" s="2"/>
      <c r="G41236" s="2"/>
      <c r="H41236" s="2"/>
    </row>
    <row r="41237" spans="2:8">
      <c r="B41237" s="2" t="s">
        <v>41685</v>
      </c>
      <c r="C41237" s="2">
        <v>36</v>
      </c>
      <c r="D41237" s="2" t="s">
        <v>456</v>
      </c>
      <c r="E41237" s="2"/>
      <c r="F41237" s="2"/>
      <c r="G41237" s="2"/>
      <c r="H41237" s="2"/>
    </row>
    <row r="41238" spans="2:8">
      <c r="B41238" s="2" t="s">
        <v>41686</v>
      </c>
      <c r="C41238" s="2">
        <v>31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33</v>
      </c>
      <c r="D41239" s="2" t="s">
        <v>456</v>
      </c>
      <c r="E41239" s="2"/>
      <c r="F41239" s="2"/>
      <c r="G41239" s="2"/>
      <c r="H41239" s="2"/>
    </row>
    <row r="41240" spans="2:8">
      <c r="B41240" s="2" t="s">
        <v>41688</v>
      </c>
      <c r="C41240" s="2">
        <v>29</v>
      </c>
      <c r="D41240" s="2" t="s">
        <v>456</v>
      </c>
      <c r="E41240" s="2"/>
      <c r="F41240" s="2"/>
      <c r="G41240" s="2"/>
      <c r="H41240" s="2"/>
    </row>
    <row r="41241" spans="2:8">
      <c r="B41241" s="2" t="s">
        <v>41689</v>
      </c>
      <c r="C41241" s="2">
        <v>29</v>
      </c>
      <c r="D41241" s="2" t="s">
        <v>456</v>
      </c>
      <c r="E41241" s="2"/>
      <c r="F41241" s="2"/>
      <c r="G41241" s="2"/>
      <c r="H41241" s="2"/>
    </row>
    <row r="41242" spans="2:8">
      <c r="B41242" s="2" t="s">
        <v>41690</v>
      </c>
      <c r="C41242" s="2">
        <v>30</v>
      </c>
      <c r="D41242" s="2" t="s">
        <v>456</v>
      </c>
      <c r="E41242" s="2"/>
      <c r="F41242" s="2"/>
      <c r="G41242" s="2"/>
      <c r="H41242" s="2"/>
    </row>
    <row r="41243" spans="2:8">
      <c r="B41243" s="2" t="s">
        <v>41691</v>
      </c>
      <c r="C41243" s="2">
        <v>22</v>
      </c>
      <c r="D41243" s="2" t="s">
        <v>456</v>
      </c>
      <c r="E41243" s="2"/>
      <c r="F41243" s="2"/>
      <c r="G41243" s="2"/>
      <c r="H41243" s="2"/>
    </row>
    <row r="41244" spans="2:8">
      <c r="B41244" s="2" t="s">
        <v>41692</v>
      </c>
      <c r="C41244" s="2">
        <v>34</v>
      </c>
      <c r="D41244" s="2" t="s">
        <v>456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456</v>
      </c>
      <c r="E41245" s="2"/>
      <c r="F41245" s="2"/>
      <c r="G41245" s="2"/>
      <c r="H41245" s="2"/>
    </row>
    <row r="41246" spans="2:8">
      <c r="B41246" s="2" t="s">
        <v>41694</v>
      </c>
      <c r="C41246" s="2">
        <v>30</v>
      </c>
      <c r="D41246" s="2" t="s">
        <v>456</v>
      </c>
      <c r="E41246" s="2"/>
      <c r="F41246" s="2"/>
      <c r="G41246" s="2"/>
      <c r="H41246" s="2"/>
    </row>
    <row r="41247" spans="2:8">
      <c r="B41247" s="2" t="s">
        <v>41695</v>
      </c>
      <c r="C41247" s="2">
        <v>23</v>
      </c>
      <c r="D41247" s="2" t="s">
        <v>456</v>
      </c>
      <c r="E41247" s="2"/>
      <c r="F41247" s="2"/>
      <c r="G41247" s="2"/>
      <c r="H41247" s="2"/>
    </row>
    <row r="41248" spans="2:8">
      <c r="B41248" s="2" t="s">
        <v>41696</v>
      </c>
      <c r="C41248" s="2">
        <v>27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41697</v>
      </c>
      <c r="C41249" s="2">
        <v>37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27</v>
      </c>
      <c r="D41250" s="2" t="s">
        <v>456</v>
      </c>
      <c r="E41250" s="2"/>
      <c r="F41250" s="2"/>
      <c r="G41250" s="2"/>
      <c r="H41250" s="2"/>
    </row>
    <row r="41251" spans="2:8">
      <c r="B41251" s="2" t="s">
        <v>41699</v>
      </c>
      <c r="C41251" s="2">
        <v>25</v>
      </c>
      <c r="D41251" s="2" t="s">
        <v>456</v>
      </c>
      <c r="E41251" s="2"/>
      <c r="F41251" s="2"/>
      <c r="G41251" s="2"/>
      <c r="H41251" s="2"/>
    </row>
    <row r="41252" spans="2:8">
      <c r="B41252" s="2" t="s">
        <v>41700</v>
      </c>
      <c r="C41252" s="2">
        <v>34</v>
      </c>
      <c r="D41252" s="2" t="s">
        <v>456</v>
      </c>
      <c r="E41252" s="2"/>
      <c r="F41252" s="2"/>
      <c r="G41252" s="2"/>
      <c r="H41252" s="2"/>
    </row>
    <row r="41253" spans="2:8">
      <c r="B41253" s="2" t="s">
        <v>41701</v>
      </c>
      <c r="C41253" s="2">
        <v>31</v>
      </c>
      <c r="D41253" s="2" t="s">
        <v>456</v>
      </c>
      <c r="E41253" s="2"/>
      <c r="F41253" s="2"/>
      <c r="G41253" s="2"/>
      <c r="H41253" s="2"/>
    </row>
    <row r="41254" spans="2:8">
      <c r="B41254" s="2" t="s">
        <v>41702</v>
      </c>
      <c r="C41254" s="2">
        <v>36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35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44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23</v>
      </c>
      <c r="D41257" s="2" t="s">
        <v>456</v>
      </c>
      <c r="E41257" s="2"/>
      <c r="F41257" s="2"/>
      <c r="G41257" s="2"/>
      <c r="H41257" s="2"/>
    </row>
    <row r="41258" spans="2:8">
      <c r="B41258" s="2" t="s">
        <v>41706</v>
      </c>
      <c r="C41258" s="2">
        <v>37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40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41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31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456</v>
      </c>
      <c r="E41262" s="2"/>
      <c r="F41262" s="2"/>
      <c r="G41262" s="2"/>
      <c r="H41262" s="2"/>
    </row>
    <row r="41263" spans="2:8">
      <c r="B41263" s="2" t="s">
        <v>41711</v>
      </c>
      <c r="C41263" s="2">
        <v>24</v>
      </c>
      <c r="D41263" s="2" t="s">
        <v>456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456</v>
      </c>
      <c r="E41264" s="2"/>
      <c r="F41264" s="2"/>
      <c r="G41264" s="2"/>
      <c r="H41264" s="2"/>
    </row>
    <row r="41265" spans="2:8">
      <c r="B41265" s="2" t="s">
        <v>41713</v>
      </c>
      <c r="C41265" s="2">
        <v>41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41714</v>
      </c>
      <c r="C41266" s="2">
        <v>36</v>
      </c>
      <c r="D41266" s="2" t="s">
        <v>456</v>
      </c>
      <c r="E41266" s="2"/>
      <c r="F41266" s="2"/>
      <c r="G41266" s="2"/>
      <c r="H41266" s="2"/>
    </row>
    <row r="41267" spans="2:8">
      <c r="B41267" s="2" t="s">
        <v>41715</v>
      </c>
      <c r="C41267" s="2">
        <v>28</v>
      </c>
      <c r="D41267" s="2" t="s">
        <v>456</v>
      </c>
      <c r="E41267" s="2"/>
      <c r="F41267" s="2"/>
      <c r="G41267" s="2"/>
      <c r="H41267" s="2"/>
    </row>
    <row r="41268" spans="2:8">
      <c r="B41268" s="2" t="s">
        <v>41716</v>
      </c>
      <c r="C41268" s="2">
        <v>28</v>
      </c>
      <c r="D41268" s="2" t="s">
        <v>456</v>
      </c>
      <c r="E41268" s="2"/>
      <c r="F41268" s="2"/>
      <c r="G41268" s="2"/>
      <c r="H41268" s="2"/>
    </row>
    <row r="41269" spans="2:8">
      <c r="B41269" s="2" t="s">
        <v>41717</v>
      </c>
      <c r="C41269" s="2">
        <v>23</v>
      </c>
      <c r="D41269" s="2" t="s">
        <v>456</v>
      </c>
      <c r="E41269" s="2"/>
      <c r="F41269" s="2"/>
      <c r="G41269" s="2"/>
      <c r="H41269" s="2"/>
    </row>
    <row r="41270" spans="2:8">
      <c r="B41270" s="2" t="s">
        <v>41718</v>
      </c>
      <c r="C41270" s="2">
        <v>33</v>
      </c>
      <c r="D41270" s="2" t="s">
        <v>456</v>
      </c>
      <c r="E41270" s="2"/>
      <c r="F41270" s="2"/>
      <c r="G41270" s="2"/>
      <c r="H41270" s="2"/>
    </row>
    <row r="41271" spans="2:8">
      <c r="B41271" s="2" t="s">
        <v>41719</v>
      </c>
      <c r="C41271" s="2">
        <v>34</v>
      </c>
      <c r="D41271" s="2" t="s">
        <v>456</v>
      </c>
      <c r="E41271" s="2"/>
      <c r="F41271" s="2"/>
      <c r="G41271" s="2"/>
      <c r="H41271" s="2"/>
    </row>
    <row r="41272" spans="2:8">
      <c r="B41272" s="2" t="s">
        <v>41720</v>
      </c>
      <c r="C41272" s="2">
        <v>23</v>
      </c>
      <c r="D41272" s="2" t="s">
        <v>456</v>
      </c>
      <c r="E41272" s="2"/>
      <c r="F41272" s="2"/>
      <c r="G41272" s="2"/>
      <c r="H41272" s="2"/>
    </row>
    <row r="41273" spans="2:8">
      <c r="B41273" s="2" t="s">
        <v>41721</v>
      </c>
      <c r="C41273" s="2">
        <v>33</v>
      </c>
      <c r="D41273" s="2" t="s">
        <v>456</v>
      </c>
      <c r="E41273" s="2"/>
      <c r="F41273" s="2"/>
      <c r="G41273" s="2"/>
      <c r="H41273" s="2"/>
    </row>
    <row r="41274" spans="2:8">
      <c r="B41274" s="2" t="s">
        <v>41722</v>
      </c>
      <c r="C41274" s="2">
        <v>33</v>
      </c>
      <c r="D41274" s="2" t="s">
        <v>456</v>
      </c>
      <c r="E41274" s="2"/>
      <c r="F41274" s="2"/>
      <c r="G41274" s="2"/>
      <c r="H41274" s="2"/>
    </row>
    <row r="41275" spans="2:8">
      <c r="B41275" s="2" t="s">
        <v>41723</v>
      </c>
      <c r="C41275" s="2">
        <v>29</v>
      </c>
      <c r="D41275" s="2" t="s">
        <v>456</v>
      </c>
      <c r="E41275" s="2"/>
      <c r="F41275" s="2"/>
      <c r="G41275" s="2"/>
      <c r="H41275" s="2"/>
    </row>
    <row r="41276" spans="2:8">
      <c r="B41276" s="2" t="s">
        <v>41724</v>
      </c>
      <c r="C41276" s="2">
        <v>33</v>
      </c>
      <c r="D41276" s="2" t="s">
        <v>456</v>
      </c>
      <c r="E41276" s="2"/>
      <c r="F41276" s="2"/>
      <c r="G41276" s="2"/>
      <c r="H41276" s="2"/>
    </row>
    <row r="41277" spans="2:8">
      <c r="B41277" s="2" t="s">
        <v>41725</v>
      </c>
      <c r="C41277" s="2">
        <v>39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41726</v>
      </c>
      <c r="C41278" s="2">
        <v>26</v>
      </c>
      <c r="D41278" s="2" t="s">
        <v>456</v>
      </c>
      <c r="E41278" s="2"/>
      <c r="F41278" s="2"/>
      <c r="G41278" s="2"/>
      <c r="H41278" s="2"/>
    </row>
    <row r="41279" spans="2:8">
      <c r="B41279" s="2" t="s">
        <v>41727</v>
      </c>
      <c r="C41279" s="2">
        <v>43</v>
      </c>
      <c r="D41279" s="2" t="s">
        <v>456</v>
      </c>
      <c r="E41279" s="2"/>
      <c r="F41279" s="2"/>
      <c r="G41279" s="2"/>
      <c r="H41279" s="2"/>
    </row>
    <row r="41280" spans="2:8">
      <c r="B41280" s="2" t="s">
        <v>41728</v>
      </c>
      <c r="C41280" s="2">
        <v>35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41729</v>
      </c>
      <c r="C41281" s="2">
        <v>39</v>
      </c>
      <c r="D41281" s="2" t="s">
        <v>456</v>
      </c>
      <c r="E41281" s="2"/>
      <c r="F41281" s="2"/>
      <c r="G41281" s="2"/>
      <c r="H41281" s="2"/>
    </row>
    <row r="41282" spans="2:8">
      <c r="B41282" s="2" t="s">
        <v>41730</v>
      </c>
      <c r="C41282" s="2">
        <v>39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41731</v>
      </c>
      <c r="C41283" s="2">
        <v>35</v>
      </c>
      <c r="D41283" s="2" t="s">
        <v>456</v>
      </c>
      <c r="E41283" s="2"/>
      <c r="F41283" s="2"/>
      <c r="G41283" s="2"/>
      <c r="H41283" s="2"/>
    </row>
    <row r="41284" spans="2:8">
      <c r="B41284" s="2" t="s">
        <v>41732</v>
      </c>
      <c r="C41284" s="2">
        <v>29</v>
      </c>
      <c r="D41284" s="2" t="s">
        <v>456</v>
      </c>
      <c r="E41284" s="2"/>
      <c r="F41284" s="2"/>
      <c r="G41284" s="2"/>
      <c r="H41284" s="2"/>
    </row>
    <row r="41285" spans="2:8">
      <c r="B41285" s="2" t="s">
        <v>41733</v>
      </c>
      <c r="C41285" s="2">
        <v>29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37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48</v>
      </c>
      <c r="D41287" s="2" t="s">
        <v>456</v>
      </c>
      <c r="E41287" s="2"/>
      <c r="F41287" s="2"/>
      <c r="G41287" s="2"/>
      <c r="H41287" s="2"/>
    </row>
    <row r="41288" spans="2:8">
      <c r="B41288" s="2" t="s">
        <v>41736</v>
      </c>
      <c r="C41288" s="2">
        <v>46</v>
      </c>
      <c r="D41288" s="2" t="s">
        <v>456</v>
      </c>
      <c r="E41288" s="2"/>
      <c r="F41288" s="2"/>
      <c r="G41288" s="2"/>
      <c r="H41288" s="2"/>
    </row>
    <row r="41289" spans="2:8">
      <c r="B41289" s="2" t="s">
        <v>41737</v>
      </c>
      <c r="C41289" s="2">
        <v>9</v>
      </c>
      <c r="D41289" s="2" t="s">
        <v>456</v>
      </c>
      <c r="E41289" s="2"/>
      <c r="F41289" s="2"/>
      <c r="G41289" s="2"/>
      <c r="H41289" s="2"/>
    </row>
    <row r="41290" spans="2:8">
      <c r="B41290" s="2" t="s">
        <v>41738</v>
      </c>
      <c r="C41290" s="2">
        <v>37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40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11</v>
      </c>
      <c r="D41292" s="2" t="s">
        <v>456</v>
      </c>
      <c r="E41292" s="2"/>
      <c r="F41292" s="2"/>
      <c r="G41292" s="2"/>
      <c r="H41292" s="2"/>
    </row>
    <row r="41293" spans="2:8">
      <c r="B41293" s="2" t="s">
        <v>41741</v>
      </c>
      <c r="C41293" s="2">
        <v>16</v>
      </c>
      <c r="D41293" s="2" t="s">
        <v>456</v>
      </c>
      <c r="E41293" s="2"/>
      <c r="F41293" s="2"/>
      <c r="G41293" s="2"/>
      <c r="H41293" s="2"/>
    </row>
    <row r="41294" spans="2:8">
      <c r="B41294" s="2" t="s">
        <v>41742</v>
      </c>
      <c r="C41294" s="2">
        <v>36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42</v>
      </c>
      <c r="D41295" s="2" t="s">
        <v>456</v>
      </c>
      <c r="E41295" s="2"/>
      <c r="F41295" s="2"/>
      <c r="G41295" s="2"/>
      <c r="H41295" s="2"/>
    </row>
    <row r="41296" spans="2:8">
      <c r="B41296" s="2" t="s">
        <v>41744</v>
      </c>
      <c r="C41296" s="2">
        <v>31</v>
      </c>
      <c r="D41296" s="2" t="s">
        <v>456</v>
      </c>
      <c r="E41296" s="2"/>
      <c r="F41296" s="2"/>
      <c r="G41296" s="2"/>
      <c r="H41296" s="2"/>
    </row>
    <row r="41297" spans="2:8">
      <c r="B41297" s="2" t="s">
        <v>41745</v>
      </c>
      <c r="C41297" s="2">
        <v>35</v>
      </c>
      <c r="D41297" s="2" t="s">
        <v>456</v>
      </c>
      <c r="E41297" s="2"/>
      <c r="F41297" s="2"/>
      <c r="G41297" s="2"/>
      <c r="H41297" s="2"/>
    </row>
    <row r="41298" spans="2:8">
      <c r="B41298" s="2" t="s">
        <v>41746</v>
      </c>
      <c r="C41298" s="2">
        <v>32</v>
      </c>
      <c r="D41298" s="2" t="s">
        <v>456</v>
      </c>
      <c r="E41298" s="2"/>
      <c r="F41298" s="2"/>
      <c r="G41298" s="2"/>
      <c r="H41298" s="2"/>
    </row>
    <row r="41299" spans="2:8">
      <c r="B41299" s="2" t="s">
        <v>41747</v>
      </c>
      <c r="C41299" s="2">
        <v>25</v>
      </c>
      <c r="D41299" s="2" t="s">
        <v>456</v>
      </c>
      <c r="E41299" s="2"/>
      <c r="F41299" s="2"/>
      <c r="G41299" s="2"/>
      <c r="H41299" s="2"/>
    </row>
    <row r="41300" spans="2:8">
      <c r="B41300" s="2" t="s">
        <v>41748</v>
      </c>
      <c r="C41300" s="2">
        <v>32</v>
      </c>
      <c r="D41300" s="2" t="s">
        <v>456</v>
      </c>
      <c r="E41300" s="2"/>
      <c r="F41300" s="2"/>
      <c r="G41300" s="2"/>
      <c r="H41300" s="2"/>
    </row>
    <row r="41301" spans="2:8">
      <c r="B41301" s="2" t="s">
        <v>41749</v>
      </c>
      <c r="C41301" s="2">
        <v>37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33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41751</v>
      </c>
      <c r="C41303" s="2">
        <v>41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30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41753</v>
      </c>
      <c r="C41305" s="2">
        <v>38</v>
      </c>
      <c r="D41305" s="2" t="s">
        <v>456</v>
      </c>
      <c r="E41305" s="2"/>
      <c r="F41305" s="2"/>
      <c r="G41305" s="2"/>
      <c r="H41305" s="2"/>
    </row>
    <row r="41306" spans="2:8">
      <c r="B41306" s="2" t="s">
        <v>41754</v>
      </c>
      <c r="C41306" s="2">
        <v>41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35</v>
      </c>
      <c r="D41307" s="2" t="s">
        <v>456</v>
      </c>
      <c r="E41307" s="2"/>
      <c r="F41307" s="2"/>
      <c r="G41307" s="2"/>
      <c r="H41307" s="2"/>
    </row>
    <row r="41308" spans="2:8">
      <c r="B41308" s="2" t="s">
        <v>41756</v>
      </c>
      <c r="C41308" s="2">
        <v>36</v>
      </c>
      <c r="D41308" s="2" t="s">
        <v>456</v>
      </c>
      <c r="E41308" s="2"/>
      <c r="F41308" s="2"/>
      <c r="G41308" s="2"/>
      <c r="H41308" s="2"/>
    </row>
    <row r="41309" spans="2:8">
      <c r="B41309" s="2" t="s">
        <v>41757</v>
      </c>
      <c r="C41309" s="2">
        <v>33</v>
      </c>
      <c r="D41309" s="2" t="s">
        <v>456</v>
      </c>
      <c r="E41309" s="2"/>
      <c r="F41309" s="2"/>
      <c r="G41309" s="2"/>
      <c r="H41309" s="2"/>
    </row>
    <row r="41310" spans="2:8">
      <c r="B41310" s="2" t="s">
        <v>41758</v>
      </c>
      <c r="C41310" s="2">
        <v>21</v>
      </c>
      <c r="D41310" s="2" t="s">
        <v>456</v>
      </c>
      <c r="E41310" s="2"/>
      <c r="F41310" s="2"/>
      <c r="G41310" s="2"/>
      <c r="H41310" s="2"/>
    </row>
    <row r="41311" spans="2:8">
      <c r="B41311" s="2" t="s">
        <v>41759</v>
      </c>
      <c r="C41311" s="2">
        <v>34</v>
      </c>
      <c r="D41311" s="2" t="s">
        <v>456</v>
      </c>
      <c r="E41311" s="2"/>
      <c r="F41311" s="2"/>
      <c r="G41311" s="2"/>
      <c r="H41311" s="2"/>
    </row>
    <row r="41312" spans="2:8">
      <c r="B41312" s="2" t="s">
        <v>41760</v>
      </c>
      <c r="C41312" s="2">
        <v>36</v>
      </c>
      <c r="D41312" s="2" t="s">
        <v>456</v>
      </c>
      <c r="E41312" s="2"/>
      <c r="F41312" s="2"/>
      <c r="G41312" s="2"/>
      <c r="H41312" s="2"/>
    </row>
    <row r="41313" spans="2:8">
      <c r="B41313" s="2" t="s">
        <v>41761</v>
      </c>
      <c r="C41313" s="2">
        <v>34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31</v>
      </c>
      <c r="D41314" s="2" t="s">
        <v>456</v>
      </c>
      <c r="E41314" s="2"/>
      <c r="F41314" s="2"/>
      <c r="G41314" s="2"/>
      <c r="H41314" s="2"/>
    </row>
    <row r="41315" spans="2:8">
      <c r="B41315" s="2" t="s">
        <v>41763</v>
      </c>
      <c r="C41315" s="2">
        <v>33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41764</v>
      </c>
      <c r="C41316" s="2">
        <v>40</v>
      </c>
      <c r="D41316" s="2" t="s">
        <v>456</v>
      </c>
      <c r="E41316" s="2"/>
      <c r="F41316" s="2"/>
      <c r="G41316" s="2"/>
      <c r="H41316" s="2"/>
    </row>
    <row r="41317" spans="2:8">
      <c r="B41317" s="2" t="s">
        <v>41765</v>
      </c>
      <c r="C41317" s="2">
        <v>41</v>
      </c>
      <c r="D41317" s="2" t="s">
        <v>456</v>
      </c>
      <c r="E41317" s="2"/>
      <c r="F41317" s="2"/>
      <c r="G41317" s="2"/>
      <c r="H41317" s="2"/>
    </row>
    <row r="41318" spans="2:8">
      <c r="B41318" s="2" t="s">
        <v>41766</v>
      </c>
      <c r="C41318" s="2">
        <v>34</v>
      </c>
      <c r="D41318" s="2" t="s">
        <v>456</v>
      </c>
      <c r="E41318" s="2"/>
      <c r="F41318" s="2"/>
      <c r="G41318" s="2"/>
      <c r="H41318" s="2"/>
    </row>
    <row r="41319" spans="2:8">
      <c r="B41319" s="2" t="s">
        <v>41767</v>
      </c>
      <c r="C41319" s="2">
        <v>39</v>
      </c>
      <c r="D41319" s="2" t="s">
        <v>456</v>
      </c>
      <c r="E41319" s="2"/>
      <c r="F41319" s="2"/>
      <c r="G41319" s="2"/>
      <c r="H41319" s="2"/>
    </row>
    <row r="41320" spans="2:8">
      <c r="B41320" s="2" t="s">
        <v>41768</v>
      </c>
      <c r="C41320" s="2">
        <v>33</v>
      </c>
      <c r="D41320" s="2" t="s">
        <v>456</v>
      </c>
      <c r="E41320" s="2"/>
      <c r="F41320" s="2"/>
      <c r="G41320" s="2"/>
      <c r="H41320" s="2"/>
    </row>
    <row r="41321" spans="2:8">
      <c r="B41321" s="2" t="s">
        <v>41769</v>
      </c>
      <c r="C41321" s="2">
        <v>25</v>
      </c>
      <c r="D41321" s="2" t="s">
        <v>456</v>
      </c>
      <c r="E41321" s="2"/>
      <c r="F41321" s="2"/>
      <c r="G41321" s="2"/>
      <c r="H41321" s="2"/>
    </row>
    <row r="41322" spans="2:8">
      <c r="B41322" s="2" t="s">
        <v>41770</v>
      </c>
      <c r="C41322" s="2">
        <v>29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41771</v>
      </c>
      <c r="C41323" s="2">
        <v>31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41773</v>
      </c>
      <c r="C41325" s="2">
        <v>37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41774</v>
      </c>
      <c r="C41326" s="2">
        <v>36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32</v>
      </c>
      <c r="D41327" s="2" t="s">
        <v>456</v>
      </c>
      <c r="E41327" s="2"/>
      <c r="F41327" s="2"/>
      <c r="G41327" s="2"/>
      <c r="H41327" s="2"/>
    </row>
    <row r="41328" spans="2:8">
      <c r="B41328" s="2" t="s">
        <v>41776</v>
      </c>
      <c r="C41328" s="2">
        <v>31</v>
      </c>
      <c r="D41328" s="2" t="s">
        <v>456</v>
      </c>
      <c r="E41328" s="2"/>
      <c r="F41328" s="2"/>
      <c r="G41328" s="2"/>
      <c r="H41328" s="2"/>
    </row>
    <row r="41329" spans="2:8">
      <c r="B41329" s="2" t="s">
        <v>41777</v>
      </c>
      <c r="C41329" s="2">
        <v>35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39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33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37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42</v>
      </c>
      <c r="D41333" s="2" t="s">
        <v>456</v>
      </c>
      <c r="E41333" s="2"/>
      <c r="F41333" s="2"/>
      <c r="G41333" s="2"/>
      <c r="H41333" s="2"/>
    </row>
    <row r="41334" spans="2:8">
      <c r="B41334" s="2" t="s">
        <v>41782</v>
      </c>
      <c r="C41334" s="2">
        <v>42</v>
      </c>
      <c r="D41334" s="2" t="s">
        <v>456</v>
      </c>
      <c r="E41334" s="2"/>
      <c r="F41334" s="2"/>
      <c r="G41334" s="2"/>
      <c r="H41334" s="2"/>
    </row>
    <row r="41335" spans="2:8">
      <c r="B41335" s="2" t="s">
        <v>41783</v>
      </c>
      <c r="C41335" s="2">
        <v>37</v>
      </c>
      <c r="D41335" s="2" t="s">
        <v>456</v>
      </c>
      <c r="E41335" s="2"/>
      <c r="F41335" s="2"/>
      <c r="G41335" s="2"/>
      <c r="H41335" s="2"/>
    </row>
    <row r="41336" spans="2:8">
      <c r="B41336" s="2" t="s">
        <v>41784</v>
      </c>
      <c r="C41336" s="2">
        <v>39</v>
      </c>
      <c r="D41336" s="2" t="s">
        <v>456</v>
      </c>
      <c r="E41336" s="2"/>
      <c r="F41336" s="2"/>
      <c r="G41336" s="2"/>
      <c r="H41336" s="2"/>
    </row>
    <row r="41337" spans="2:8">
      <c r="B41337" s="2" t="s">
        <v>41785</v>
      </c>
      <c r="C41337" s="2">
        <v>34</v>
      </c>
      <c r="D41337" s="2" t="s">
        <v>456</v>
      </c>
      <c r="E41337" s="2"/>
      <c r="F41337" s="2"/>
      <c r="G41337" s="2"/>
      <c r="H41337" s="2"/>
    </row>
    <row r="41338" spans="2:8">
      <c r="B41338" s="2" t="s">
        <v>41786</v>
      </c>
      <c r="C41338" s="2">
        <v>25</v>
      </c>
      <c r="D41338" s="2" t="s">
        <v>456</v>
      </c>
      <c r="E41338" s="2"/>
      <c r="F41338" s="2"/>
      <c r="G41338" s="2"/>
      <c r="H41338" s="2"/>
    </row>
    <row r="41339" spans="2:8">
      <c r="B41339" s="2" t="s">
        <v>41787</v>
      </c>
      <c r="C41339" s="2">
        <v>23</v>
      </c>
      <c r="D41339" s="2" t="s">
        <v>456</v>
      </c>
      <c r="E41339" s="2"/>
      <c r="F41339" s="2"/>
      <c r="G41339" s="2"/>
      <c r="H41339" s="2"/>
    </row>
    <row r="41340" spans="2:8">
      <c r="B41340" s="2" t="s">
        <v>41788</v>
      </c>
      <c r="C41340" s="2">
        <v>36</v>
      </c>
      <c r="D41340" s="2" t="s">
        <v>456</v>
      </c>
      <c r="E41340" s="2"/>
      <c r="F41340" s="2"/>
      <c r="G41340" s="2"/>
      <c r="H41340" s="2"/>
    </row>
    <row r="41341" spans="2:8">
      <c r="B41341" s="2" t="s">
        <v>41789</v>
      </c>
      <c r="C41341" s="2">
        <v>42</v>
      </c>
      <c r="D41341" s="2" t="s">
        <v>456</v>
      </c>
      <c r="E41341" s="2"/>
      <c r="F41341" s="2"/>
      <c r="G41341" s="2"/>
      <c r="H41341" s="2"/>
    </row>
    <row r="41342" spans="2:8">
      <c r="B41342" s="2" t="s">
        <v>41790</v>
      </c>
      <c r="C41342" s="2">
        <v>34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35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33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31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31</v>
      </c>
      <c r="D41346" s="2" t="s">
        <v>456</v>
      </c>
      <c r="E41346" s="2"/>
      <c r="F41346" s="2"/>
      <c r="G41346" s="2"/>
      <c r="H41346" s="2"/>
    </row>
    <row r="41347" spans="2:8">
      <c r="B41347" s="2" t="s">
        <v>41795</v>
      </c>
      <c r="C41347" s="2">
        <v>33</v>
      </c>
      <c r="D41347" s="2" t="s">
        <v>456</v>
      </c>
      <c r="E41347" s="2"/>
      <c r="F41347" s="2"/>
      <c r="G41347" s="2"/>
      <c r="H41347" s="2"/>
    </row>
    <row r="41348" spans="2:8">
      <c r="B41348" s="2" t="s">
        <v>41796</v>
      </c>
      <c r="C41348" s="2">
        <v>37</v>
      </c>
      <c r="D41348" s="2" t="s">
        <v>456</v>
      </c>
      <c r="E41348" s="2"/>
      <c r="F41348" s="2"/>
      <c r="G41348" s="2"/>
      <c r="H41348" s="2"/>
    </row>
    <row r="41349" spans="2:8">
      <c r="B41349" s="2" t="s">
        <v>41797</v>
      </c>
      <c r="C41349" s="2">
        <v>30</v>
      </c>
      <c r="D41349" s="2" t="s">
        <v>456</v>
      </c>
      <c r="E41349" s="2"/>
      <c r="F41349" s="2"/>
      <c r="G41349" s="2"/>
      <c r="H41349" s="2"/>
    </row>
    <row r="41350" spans="2:8">
      <c r="B41350" s="2" t="s">
        <v>41798</v>
      </c>
      <c r="C41350" s="2">
        <v>29</v>
      </c>
      <c r="D41350" s="2" t="s">
        <v>456</v>
      </c>
      <c r="E41350" s="2"/>
      <c r="F41350" s="2"/>
      <c r="G41350" s="2"/>
      <c r="H41350" s="2"/>
    </row>
    <row r="41351" spans="2:8">
      <c r="B41351" s="2" t="s">
        <v>41799</v>
      </c>
      <c r="C41351" s="2">
        <v>29</v>
      </c>
      <c r="D41351" s="2" t="s">
        <v>456</v>
      </c>
      <c r="E41351" s="2"/>
      <c r="F41351" s="2"/>
      <c r="G41351" s="2"/>
      <c r="H41351" s="2"/>
    </row>
    <row r="41352" spans="2:8">
      <c r="B41352" s="2" t="s">
        <v>41800</v>
      </c>
      <c r="C41352" s="2">
        <v>40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38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34</v>
      </c>
      <c r="D41354" s="2" t="s">
        <v>456</v>
      </c>
      <c r="E41354" s="2"/>
      <c r="F41354" s="2"/>
      <c r="G41354" s="2"/>
      <c r="H41354" s="2"/>
    </row>
    <row r="41355" spans="2:8">
      <c r="B41355" s="2" t="s">
        <v>41803</v>
      </c>
      <c r="C41355" s="2">
        <v>28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43</v>
      </c>
      <c r="D41356" s="2" t="s">
        <v>456</v>
      </c>
      <c r="E41356" s="2"/>
      <c r="F41356" s="2"/>
      <c r="G41356" s="2"/>
      <c r="H41356" s="2"/>
    </row>
    <row r="41357" spans="2:8">
      <c r="B41357" s="2" t="s">
        <v>41805</v>
      </c>
      <c r="C41357" s="2">
        <v>35</v>
      </c>
      <c r="D41357" s="2" t="s">
        <v>456</v>
      </c>
      <c r="E41357" s="2"/>
      <c r="F41357" s="2"/>
      <c r="G41357" s="2"/>
      <c r="H41357" s="2"/>
    </row>
    <row r="41358" spans="2:8">
      <c r="B41358" s="2" t="s">
        <v>41806</v>
      </c>
      <c r="C41358" s="2">
        <v>45</v>
      </c>
      <c r="D41358" s="2" t="s">
        <v>456</v>
      </c>
      <c r="E41358" s="2"/>
      <c r="F41358" s="2"/>
      <c r="G41358" s="2"/>
      <c r="H41358" s="2"/>
    </row>
    <row r="41359" spans="2:8">
      <c r="B41359" s="2" t="s">
        <v>41807</v>
      </c>
      <c r="C41359" s="2">
        <v>31</v>
      </c>
      <c r="D41359" s="2" t="s">
        <v>456</v>
      </c>
      <c r="E41359" s="2"/>
      <c r="F41359" s="2"/>
      <c r="G41359" s="2"/>
      <c r="H41359" s="2"/>
    </row>
    <row r="41360" spans="2:8">
      <c r="B41360" s="2" t="s">
        <v>41808</v>
      </c>
      <c r="C41360" s="2">
        <v>39</v>
      </c>
      <c r="D41360" s="2" t="s">
        <v>456</v>
      </c>
      <c r="E41360" s="2"/>
      <c r="F41360" s="2"/>
      <c r="G41360" s="2"/>
      <c r="H41360" s="2"/>
    </row>
    <row r="41361" spans="2:8">
      <c r="B41361" s="2" t="s">
        <v>41809</v>
      </c>
      <c r="C41361" s="2">
        <v>31</v>
      </c>
      <c r="D41361" s="2" t="s">
        <v>456</v>
      </c>
      <c r="E41361" s="2"/>
      <c r="F41361" s="2"/>
      <c r="G41361" s="2"/>
      <c r="H41361" s="2"/>
    </row>
    <row r="41362" spans="2:8">
      <c r="B41362" s="2" t="s">
        <v>41810</v>
      </c>
      <c r="C41362" s="2">
        <v>39</v>
      </c>
      <c r="D41362" s="2" t="s">
        <v>456</v>
      </c>
      <c r="E41362" s="2"/>
      <c r="F41362" s="2"/>
      <c r="G41362" s="2"/>
      <c r="H41362" s="2"/>
    </row>
    <row r="41363" spans="2:8">
      <c r="B41363" s="2" t="s">
        <v>41811</v>
      </c>
      <c r="C41363" s="2">
        <v>35</v>
      </c>
      <c r="D41363" s="2" t="s">
        <v>456</v>
      </c>
      <c r="E41363" s="2"/>
      <c r="F41363" s="2"/>
      <c r="G41363" s="2"/>
      <c r="H41363" s="2"/>
    </row>
    <row r="41364" spans="2:8">
      <c r="B41364" s="2" t="s">
        <v>41812</v>
      </c>
      <c r="C41364" s="2">
        <v>29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22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33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37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41816</v>
      </c>
      <c r="C41368" s="2">
        <v>34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41817</v>
      </c>
      <c r="C41369" s="2">
        <v>27</v>
      </c>
      <c r="D41369" s="2" t="s">
        <v>456</v>
      </c>
      <c r="E41369" s="2"/>
      <c r="F41369" s="2"/>
      <c r="G41369" s="2"/>
      <c r="H41369" s="2"/>
    </row>
    <row r="41370" spans="2:8">
      <c r="B41370" s="2" t="s">
        <v>41818</v>
      </c>
      <c r="C41370" s="2">
        <v>28</v>
      </c>
      <c r="D41370" s="2" t="s">
        <v>456</v>
      </c>
      <c r="E41370" s="2"/>
      <c r="F41370" s="2"/>
      <c r="G41370" s="2"/>
      <c r="H41370" s="2"/>
    </row>
    <row r="41371" spans="2:8">
      <c r="B41371" s="2" t="s">
        <v>41819</v>
      </c>
      <c r="C41371" s="2">
        <v>27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41820</v>
      </c>
      <c r="C41372" s="2">
        <v>18</v>
      </c>
      <c r="D41372" s="2" t="s">
        <v>456</v>
      </c>
      <c r="E41372" s="2"/>
      <c r="F41372" s="2"/>
      <c r="G41372" s="2"/>
      <c r="H41372" s="2"/>
    </row>
    <row r="41373" spans="2:8">
      <c r="B41373" s="2" t="s">
        <v>41821</v>
      </c>
      <c r="C41373" s="2">
        <v>13</v>
      </c>
      <c r="D41373" s="2" t="s">
        <v>456</v>
      </c>
      <c r="E41373" s="2"/>
      <c r="F41373" s="2"/>
      <c r="G41373" s="2"/>
      <c r="H41373" s="2"/>
    </row>
    <row r="41374" spans="2:8">
      <c r="B41374" s="2" t="s">
        <v>41822</v>
      </c>
      <c r="C41374" s="2">
        <v>24</v>
      </c>
      <c r="D41374" s="2" t="s">
        <v>456</v>
      </c>
      <c r="E41374" s="2"/>
      <c r="F41374" s="2"/>
      <c r="G41374" s="2"/>
      <c r="H41374" s="2"/>
    </row>
    <row r="41375" spans="2:8">
      <c r="B41375" s="2" t="s">
        <v>41823</v>
      </c>
      <c r="C41375" s="2">
        <v>25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32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41825</v>
      </c>
      <c r="C41377" s="2">
        <v>30</v>
      </c>
      <c r="D41377" s="2" t="s">
        <v>456</v>
      </c>
      <c r="E41377" s="2"/>
      <c r="F41377" s="2"/>
      <c r="G41377" s="2"/>
      <c r="H41377" s="2"/>
    </row>
    <row r="41378" spans="2:8">
      <c r="B41378" s="2" t="s">
        <v>41826</v>
      </c>
      <c r="C41378" s="2">
        <v>29</v>
      </c>
      <c r="D41378" s="2" t="s">
        <v>456</v>
      </c>
      <c r="E41378" s="2"/>
      <c r="F41378" s="2"/>
      <c r="G41378" s="2"/>
      <c r="H41378" s="2"/>
    </row>
    <row r="41379" spans="2:8">
      <c r="B41379" s="2" t="s">
        <v>41827</v>
      </c>
      <c r="C41379" s="2">
        <v>57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36</v>
      </c>
      <c r="D41380" s="2" t="s">
        <v>456</v>
      </c>
      <c r="E41380" s="2"/>
      <c r="F41380" s="2"/>
      <c r="G41380" s="2"/>
      <c r="H41380" s="2"/>
    </row>
    <row r="41381" spans="2:8">
      <c r="B41381" s="2" t="s">
        <v>41829</v>
      </c>
      <c r="C41381" s="2">
        <v>29</v>
      </c>
      <c r="D41381" s="2" t="s">
        <v>456</v>
      </c>
      <c r="E41381" s="2"/>
      <c r="F41381" s="2"/>
      <c r="G41381" s="2"/>
      <c r="H41381" s="2"/>
    </row>
    <row r="41382" spans="2:8">
      <c r="B41382" s="2" t="s">
        <v>41830</v>
      </c>
      <c r="C41382" s="2">
        <v>39</v>
      </c>
      <c r="D41382" s="2" t="s">
        <v>456</v>
      </c>
      <c r="E41382" s="2"/>
      <c r="F41382" s="2"/>
      <c r="G41382" s="2"/>
      <c r="H41382" s="2"/>
    </row>
    <row r="41383" spans="2:8">
      <c r="B41383" s="2" t="s">
        <v>41831</v>
      </c>
      <c r="C41383" s="2">
        <v>41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36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38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33</v>
      </c>
      <c r="D41386" s="2" t="s">
        <v>456</v>
      </c>
      <c r="E41386" s="2"/>
      <c r="F41386" s="2"/>
      <c r="G41386" s="2"/>
      <c r="H41386" s="2"/>
    </row>
    <row r="41387" spans="2:8">
      <c r="B41387" s="2" t="s">
        <v>41835</v>
      </c>
      <c r="C41387" s="2">
        <v>33</v>
      </c>
      <c r="D41387" s="2" t="s">
        <v>456</v>
      </c>
      <c r="E41387" s="2"/>
      <c r="F41387" s="2"/>
      <c r="G41387" s="2"/>
      <c r="H41387" s="2"/>
    </row>
    <row r="41388" spans="2:8">
      <c r="B41388" s="2" t="s">
        <v>41836</v>
      </c>
      <c r="C41388" s="2">
        <v>41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41837</v>
      </c>
      <c r="C41389" s="2">
        <v>34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41838</v>
      </c>
      <c r="C41390" s="2">
        <v>36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41839</v>
      </c>
      <c r="C41391" s="2">
        <v>36</v>
      </c>
      <c r="D41391" s="2" t="s">
        <v>456</v>
      </c>
      <c r="E41391" s="2"/>
      <c r="F41391" s="2"/>
      <c r="G41391" s="2"/>
      <c r="H41391" s="2"/>
    </row>
    <row r="41392" spans="2:8">
      <c r="B41392" s="2" t="s">
        <v>41840</v>
      </c>
      <c r="C41392" s="2">
        <v>36</v>
      </c>
      <c r="D41392" s="2" t="s">
        <v>456</v>
      </c>
      <c r="E41392" s="2"/>
      <c r="F41392" s="2"/>
      <c r="G41392" s="2"/>
      <c r="H41392" s="2"/>
    </row>
    <row r="41393" spans="2:8">
      <c r="B41393" s="2" t="s">
        <v>41841</v>
      </c>
      <c r="C41393" s="2">
        <v>27</v>
      </c>
      <c r="D41393" s="2" t="s">
        <v>456</v>
      </c>
      <c r="E41393" s="2"/>
      <c r="F41393" s="2"/>
      <c r="G41393" s="2"/>
      <c r="H41393" s="2"/>
    </row>
    <row r="41394" spans="2:8">
      <c r="B41394" s="2" t="s">
        <v>41842</v>
      </c>
      <c r="C41394" s="2">
        <v>33</v>
      </c>
      <c r="D41394" s="2" t="s">
        <v>456</v>
      </c>
      <c r="E41394" s="2"/>
      <c r="F41394" s="2"/>
      <c r="G41394" s="2"/>
      <c r="H41394" s="2"/>
    </row>
    <row r="41395" spans="2:8">
      <c r="B41395" s="2" t="s">
        <v>41843</v>
      </c>
      <c r="C41395" s="2">
        <v>30</v>
      </c>
      <c r="D41395" s="2" t="s">
        <v>456</v>
      </c>
      <c r="E41395" s="2"/>
      <c r="F41395" s="2"/>
      <c r="G41395" s="2"/>
      <c r="H41395" s="2"/>
    </row>
    <row r="41396" spans="2:8">
      <c r="B41396" s="2" t="s">
        <v>41844</v>
      </c>
      <c r="C41396" s="2">
        <v>29</v>
      </c>
      <c r="D41396" s="2" t="s">
        <v>456</v>
      </c>
      <c r="E41396" s="2"/>
      <c r="F41396" s="2"/>
      <c r="G41396" s="2"/>
      <c r="H41396" s="2"/>
    </row>
    <row r="41397" spans="2:8">
      <c r="B41397" s="2" t="s">
        <v>41845</v>
      </c>
      <c r="C41397" s="2">
        <v>46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32</v>
      </c>
      <c r="D41398" s="2" t="s">
        <v>456</v>
      </c>
      <c r="E41398" s="2"/>
      <c r="F41398" s="2"/>
      <c r="G41398" s="2"/>
      <c r="H41398" s="2"/>
    </row>
    <row r="41399" spans="2:8">
      <c r="B41399" s="2" t="s">
        <v>41847</v>
      </c>
      <c r="C41399" s="2">
        <v>37</v>
      </c>
      <c r="D41399" s="2" t="s">
        <v>456</v>
      </c>
      <c r="E41399" s="2"/>
      <c r="F41399" s="2"/>
      <c r="G41399" s="2"/>
      <c r="H41399" s="2"/>
    </row>
    <row r="41400" spans="2:8">
      <c r="B41400" s="2" t="s">
        <v>41848</v>
      </c>
      <c r="C41400" s="2">
        <v>28</v>
      </c>
      <c r="D41400" s="2" t="s">
        <v>456</v>
      </c>
      <c r="E41400" s="2"/>
      <c r="F41400" s="2"/>
      <c r="G41400" s="2"/>
      <c r="H41400" s="2"/>
    </row>
    <row r="41401" spans="2:8">
      <c r="B41401" s="2" t="s">
        <v>41849</v>
      </c>
      <c r="C41401" s="2">
        <v>34</v>
      </c>
      <c r="D41401" s="2" t="s">
        <v>456</v>
      </c>
      <c r="E41401" s="2"/>
      <c r="F41401" s="2"/>
      <c r="G41401" s="2"/>
      <c r="H41401" s="2"/>
    </row>
    <row r="41402" spans="2:8">
      <c r="B41402" s="2" t="s">
        <v>41850</v>
      </c>
      <c r="C41402" s="2">
        <v>42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41851</v>
      </c>
      <c r="C41403" s="2">
        <v>28</v>
      </c>
      <c r="D41403" s="2" t="s">
        <v>456</v>
      </c>
      <c r="E41403" s="2"/>
      <c r="F41403" s="2"/>
      <c r="G41403" s="2"/>
      <c r="H41403" s="2"/>
    </row>
    <row r="41404" spans="2:8">
      <c r="B41404" s="2" t="s">
        <v>41852</v>
      </c>
      <c r="C41404" s="2">
        <v>35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31</v>
      </c>
      <c r="D41405" s="2" t="s">
        <v>456</v>
      </c>
      <c r="E41405" s="2"/>
      <c r="F41405" s="2"/>
      <c r="G41405" s="2"/>
      <c r="H41405" s="2"/>
    </row>
    <row r="41406" spans="2:8">
      <c r="B41406" s="2" t="s">
        <v>41854</v>
      </c>
      <c r="C41406" s="2">
        <v>30</v>
      </c>
      <c r="D41406" s="2" t="s">
        <v>456</v>
      </c>
      <c r="E41406" s="2"/>
      <c r="F41406" s="2"/>
      <c r="G41406" s="2"/>
      <c r="H41406" s="2"/>
    </row>
    <row r="41407" spans="2:8">
      <c r="B41407" s="2" t="s">
        <v>41855</v>
      </c>
      <c r="C41407" s="2">
        <v>24</v>
      </c>
      <c r="D41407" s="2" t="s">
        <v>456</v>
      </c>
      <c r="E41407" s="2"/>
      <c r="F41407" s="2"/>
      <c r="G41407" s="2"/>
      <c r="H41407" s="2"/>
    </row>
    <row r="41408" spans="2:8">
      <c r="B41408" s="2" t="s">
        <v>41856</v>
      </c>
      <c r="C41408" s="2">
        <v>32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28</v>
      </c>
      <c r="D41409" s="2" t="s">
        <v>456</v>
      </c>
      <c r="E41409" s="2"/>
      <c r="F41409" s="2"/>
      <c r="G41409" s="2"/>
      <c r="H41409" s="2"/>
    </row>
    <row r="41410" spans="2:8">
      <c r="B41410" s="2" t="s">
        <v>41858</v>
      </c>
      <c r="C41410" s="2">
        <v>30</v>
      </c>
      <c r="D41410" s="2" t="s">
        <v>456</v>
      </c>
      <c r="E41410" s="2"/>
      <c r="F41410" s="2"/>
      <c r="G41410" s="2"/>
      <c r="H41410" s="2"/>
    </row>
    <row r="41411" spans="2:8">
      <c r="B41411" s="2" t="s">
        <v>41859</v>
      </c>
      <c r="C41411" s="2">
        <v>35</v>
      </c>
      <c r="D41411" s="2" t="s">
        <v>456</v>
      </c>
      <c r="E41411" s="2"/>
      <c r="F41411" s="2"/>
      <c r="G41411" s="2"/>
      <c r="H41411" s="2"/>
    </row>
    <row r="41412" spans="2:8">
      <c r="B41412" s="2" t="s">
        <v>41860</v>
      </c>
      <c r="C41412" s="2">
        <v>28</v>
      </c>
      <c r="D41412" s="2" t="s">
        <v>456</v>
      </c>
      <c r="E41412" s="2"/>
      <c r="F41412" s="2"/>
      <c r="G41412" s="2"/>
      <c r="H41412" s="2"/>
    </row>
    <row r="41413" spans="2:8">
      <c r="B41413" s="2" t="s">
        <v>41861</v>
      </c>
      <c r="C41413" s="2">
        <v>32</v>
      </c>
      <c r="D41413" s="2" t="s">
        <v>456</v>
      </c>
      <c r="E41413" s="2"/>
      <c r="F41413" s="2"/>
      <c r="G41413" s="2"/>
      <c r="H41413" s="2"/>
    </row>
    <row r="41414" spans="2:8">
      <c r="B41414" s="2" t="s">
        <v>41862</v>
      </c>
      <c r="C41414" s="2">
        <v>22</v>
      </c>
      <c r="D41414" s="2" t="s">
        <v>456</v>
      </c>
      <c r="E41414" s="2"/>
      <c r="F41414" s="2"/>
      <c r="G41414" s="2"/>
      <c r="H41414" s="2"/>
    </row>
    <row r="41415" spans="2:8">
      <c r="B41415" s="2" t="s">
        <v>41863</v>
      </c>
      <c r="C41415" s="2">
        <v>21</v>
      </c>
      <c r="D41415" s="2" t="s">
        <v>456</v>
      </c>
      <c r="E41415" s="2"/>
      <c r="F41415" s="2"/>
      <c r="G41415" s="2"/>
      <c r="H41415" s="2"/>
    </row>
    <row r="41416" spans="2:8">
      <c r="B41416" s="2" t="s">
        <v>41864</v>
      </c>
      <c r="C41416" s="2">
        <v>32</v>
      </c>
      <c r="D41416" s="2" t="s">
        <v>456</v>
      </c>
      <c r="E41416" s="2"/>
      <c r="F41416" s="2"/>
      <c r="G41416" s="2"/>
      <c r="H41416" s="2"/>
    </row>
    <row r="41417" spans="2:8">
      <c r="B41417" s="2" t="s">
        <v>41865</v>
      </c>
      <c r="C41417" s="2">
        <v>32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34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33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33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35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35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42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35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456</v>
      </c>
      <c r="E41425" s="2"/>
      <c r="F41425" s="2"/>
      <c r="G41425" s="2"/>
      <c r="H41425" s="2"/>
    </row>
    <row r="41426" spans="2:8">
      <c r="B41426" s="2" t="s">
        <v>41874</v>
      </c>
      <c r="C41426" s="2">
        <v>27</v>
      </c>
      <c r="D41426" s="2" t="s">
        <v>456</v>
      </c>
      <c r="E41426" s="2"/>
      <c r="F41426" s="2"/>
      <c r="G41426" s="2"/>
      <c r="H41426" s="2"/>
    </row>
    <row r="41427" spans="2:8">
      <c r="B41427" s="2" t="s">
        <v>41875</v>
      </c>
      <c r="C41427" s="2">
        <v>26</v>
      </c>
      <c r="D41427" s="2" t="s">
        <v>456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456</v>
      </c>
      <c r="E41428" s="2"/>
      <c r="F41428" s="2"/>
      <c r="G41428" s="2"/>
      <c r="H41428" s="2"/>
    </row>
    <row r="41429" spans="2:8">
      <c r="B41429" s="2" t="s">
        <v>41877</v>
      </c>
      <c r="C41429" s="2">
        <v>33</v>
      </c>
      <c r="D41429" s="2" t="s">
        <v>456</v>
      </c>
      <c r="E41429" s="2"/>
      <c r="F41429" s="2"/>
      <c r="G41429" s="2"/>
      <c r="H41429" s="2"/>
    </row>
    <row r="41430" spans="2:8">
      <c r="B41430" s="2" t="s">
        <v>41878</v>
      </c>
      <c r="C41430" s="2">
        <v>38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27</v>
      </c>
      <c r="D41431" s="2" t="s">
        <v>456</v>
      </c>
      <c r="E41431" s="2"/>
      <c r="F41431" s="2"/>
      <c r="G41431" s="2"/>
      <c r="H41431" s="2"/>
    </row>
    <row r="41432" spans="2:8">
      <c r="B41432" s="2" t="s">
        <v>41880</v>
      </c>
      <c r="C41432" s="2">
        <v>32</v>
      </c>
      <c r="D41432" s="2" t="s">
        <v>456</v>
      </c>
      <c r="E41432" s="2"/>
      <c r="F41432" s="2"/>
      <c r="G41432" s="2"/>
      <c r="H41432" s="2"/>
    </row>
    <row r="41433" spans="2:8">
      <c r="B41433" s="2" t="s">
        <v>41881</v>
      </c>
      <c r="C41433" s="2">
        <v>25</v>
      </c>
      <c r="D41433" s="2" t="s">
        <v>456</v>
      </c>
      <c r="E41433" s="2"/>
      <c r="F41433" s="2"/>
      <c r="G41433" s="2"/>
      <c r="H41433" s="2"/>
    </row>
    <row r="41434" spans="2:8">
      <c r="B41434" s="2" t="s">
        <v>41882</v>
      </c>
      <c r="C41434" s="2">
        <v>26</v>
      </c>
      <c r="D41434" s="2" t="s">
        <v>456</v>
      </c>
      <c r="E41434" s="2"/>
      <c r="F41434" s="2"/>
      <c r="G41434" s="2"/>
      <c r="H41434" s="2"/>
    </row>
    <row r="41435" spans="2:8">
      <c r="B41435" s="2" t="s">
        <v>41883</v>
      </c>
      <c r="C41435" s="2">
        <v>30</v>
      </c>
      <c r="D41435" s="2" t="s">
        <v>456</v>
      </c>
      <c r="E41435" s="2"/>
      <c r="F41435" s="2"/>
      <c r="G41435" s="2"/>
      <c r="H41435" s="2"/>
    </row>
    <row r="41436" spans="2:8">
      <c r="B41436" s="2" t="s">
        <v>41884</v>
      </c>
      <c r="C41436" s="2">
        <v>36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40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40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33</v>
      </c>
      <c r="D41439" s="2" t="s">
        <v>456</v>
      </c>
      <c r="E41439" s="2"/>
      <c r="F41439" s="2"/>
      <c r="G41439" s="2"/>
      <c r="H41439" s="2"/>
    </row>
    <row r="41440" spans="2:8">
      <c r="B41440" s="2" t="s">
        <v>41888</v>
      </c>
      <c r="C41440" s="2">
        <v>32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33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33</v>
      </c>
      <c r="D41442" s="2" t="s">
        <v>456</v>
      </c>
      <c r="E41442" s="2"/>
      <c r="F41442" s="2"/>
      <c r="G41442" s="2"/>
      <c r="H41442" s="2"/>
    </row>
    <row r="41443" spans="2:8">
      <c r="B41443" s="2" t="s">
        <v>41891</v>
      </c>
      <c r="C41443" s="2">
        <v>37</v>
      </c>
      <c r="D41443" s="2" t="s">
        <v>456</v>
      </c>
      <c r="E41443" s="2"/>
      <c r="F41443" s="2"/>
      <c r="G41443" s="2"/>
      <c r="H41443" s="2"/>
    </row>
    <row r="41444" spans="2:8">
      <c r="B41444" s="2" t="s">
        <v>41892</v>
      </c>
      <c r="C41444" s="2">
        <v>24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41893</v>
      </c>
      <c r="C41445" s="2">
        <v>32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41894</v>
      </c>
      <c r="C41446" s="2">
        <v>40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41895</v>
      </c>
      <c r="C41447" s="2">
        <v>39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41896</v>
      </c>
      <c r="C41448" s="2">
        <v>46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27</v>
      </c>
      <c r="D41449" s="2" t="s">
        <v>456</v>
      </c>
      <c r="E41449" s="2"/>
      <c r="F41449" s="2"/>
      <c r="G41449" s="2"/>
      <c r="H41449" s="2"/>
    </row>
    <row r="41450" spans="2:8">
      <c r="B41450" s="2" t="s">
        <v>41898</v>
      </c>
      <c r="C41450" s="2">
        <v>32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20</v>
      </c>
      <c r="D41451" s="2" t="s">
        <v>456</v>
      </c>
      <c r="E41451" s="2"/>
      <c r="F41451" s="2"/>
      <c r="G41451" s="2"/>
      <c r="H41451" s="2"/>
    </row>
    <row r="41452" spans="2:8">
      <c r="B41452" s="2" t="s">
        <v>41900</v>
      </c>
      <c r="C41452" s="2">
        <v>18</v>
      </c>
      <c r="D41452" s="2" t="s">
        <v>456</v>
      </c>
      <c r="E41452" s="2"/>
      <c r="F41452" s="2"/>
      <c r="G41452" s="2"/>
      <c r="H41452" s="2"/>
    </row>
    <row r="41453" spans="2:8">
      <c r="B41453" s="2" t="s">
        <v>41901</v>
      </c>
      <c r="C41453" s="2">
        <v>16</v>
      </c>
      <c r="D41453" s="2" t="s">
        <v>456</v>
      </c>
      <c r="E41453" s="2"/>
      <c r="F41453" s="2"/>
      <c r="G41453" s="2"/>
      <c r="H41453" s="2"/>
    </row>
    <row r="41454" spans="2:8">
      <c r="B41454" s="2" t="s">
        <v>41902</v>
      </c>
      <c r="C41454" s="2">
        <v>27</v>
      </c>
      <c r="D41454" s="2" t="s">
        <v>456</v>
      </c>
      <c r="E41454" s="2"/>
      <c r="F41454" s="2"/>
      <c r="G41454" s="2"/>
      <c r="H41454" s="2"/>
    </row>
    <row r="41455" spans="2:8">
      <c r="B41455" s="2" t="s">
        <v>41903</v>
      </c>
      <c r="C41455" s="2">
        <v>24</v>
      </c>
      <c r="D41455" s="2" t="s">
        <v>456</v>
      </c>
      <c r="E41455" s="2"/>
      <c r="F41455" s="2"/>
      <c r="G41455" s="2"/>
      <c r="H41455" s="2"/>
    </row>
    <row r="41456" spans="2:8">
      <c r="B41456" s="2" t="s">
        <v>41904</v>
      </c>
      <c r="C41456" s="2">
        <v>26</v>
      </c>
      <c r="D41456" s="2" t="s">
        <v>456</v>
      </c>
      <c r="E41456" s="2"/>
      <c r="F41456" s="2"/>
      <c r="G41456" s="2"/>
      <c r="H41456" s="2"/>
    </row>
    <row r="41457" spans="2:8">
      <c r="B41457" s="2" t="s">
        <v>41905</v>
      </c>
      <c r="C41457" s="2">
        <v>26</v>
      </c>
      <c r="D41457" s="2" t="s">
        <v>456</v>
      </c>
      <c r="E41457" s="2"/>
      <c r="F41457" s="2"/>
      <c r="G41457" s="2"/>
      <c r="H41457" s="2"/>
    </row>
    <row r="41458" spans="2:8">
      <c r="B41458" s="2" t="s">
        <v>41906</v>
      </c>
      <c r="C41458" s="2">
        <v>25</v>
      </c>
      <c r="D41458" s="2" t="s">
        <v>456</v>
      </c>
      <c r="E41458" s="2"/>
      <c r="F41458" s="2"/>
      <c r="G41458" s="2"/>
      <c r="H41458" s="2"/>
    </row>
    <row r="41459" spans="2:8">
      <c r="B41459" s="2" t="s">
        <v>41907</v>
      </c>
      <c r="C41459" s="2">
        <v>23</v>
      </c>
      <c r="D41459" s="2" t="s">
        <v>456</v>
      </c>
      <c r="E41459" s="2"/>
      <c r="F41459" s="2"/>
      <c r="G41459" s="2"/>
      <c r="H41459" s="2"/>
    </row>
    <row r="41460" spans="2:8">
      <c r="B41460" s="2" t="s">
        <v>41908</v>
      </c>
      <c r="C41460" s="2">
        <v>23</v>
      </c>
      <c r="D41460" s="2" t="s">
        <v>456</v>
      </c>
      <c r="E41460" s="2"/>
      <c r="F41460" s="2"/>
      <c r="G41460" s="2"/>
      <c r="H41460" s="2"/>
    </row>
    <row r="41461" spans="2:8">
      <c r="B41461" s="2" t="s">
        <v>41909</v>
      </c>
      <c r="C41461" s="2">
        <v>34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456</v>
      </c>
      <c r="E41462" s="2"/>
      <c r="F41462" s="2"/>
      <c r="G41462" s="2"/>
      <c r="H41462" s="2"/>
    </row>
    <row r="41463" spans="2:8">
      <c r="B41463" s="2" t="s">
        <v>41911</v>
      </c>
      <c r="C41463" s="2">
        <v>36</v>
      </c>
      <c r="D41463" s="2" t="s">
        <v>456</v>
      </c>
      <c r="E41463" s="2"/>
      <c r="F41463" s="2"/>
      <c r="G41463" s="2"/>
      <c r="H41463" s="2"/>
    </row>
    <row r="41464" spans="2:8">
      <c r="B41464" s="2" t="s">
        <v>41912</v>
      </c>
      <c r="C41464" s="2">
        <v>34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35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29</v>
      </c>
      <c r="D41466" s="2" t="s">
        <v>456</v>
      </c>
      <c r="E41466" s="2"/>
      <c r="F41466" s="2"/>
      <c r="G41466" s="2"/>
      <c r="H41466" s="2"/>
    </row>
    <row r="41467" spans="2:8">
      <c r="B41467" s="2" t="s">
        <v>41915</v>
      </c>
      <c r="C41467" s="2">
        <v>34</v>
      </c>
      <c r="D41467" s="2" t="s">
        <v>456</v>
      </c>
      <c r="E41467" s="2"/>
      <c r="F41467" s="2"/>
      <c r="G41467" s="2"/>
      <c r="H41467" s="2"/>
    </row>
    <row r="41468" spans="2:8">
      <c r="B41468" s="2" t="s">
        <v>41916</v>
      </c>
      <c r="C41468" s="2">
        <v>28</v>
      </c>
      <c r="D41468" s="2" t="s">
        <v>456</v>
      </c>
      <c r="E41468" s="2"/>
      <c r="F41468" s="2"/>
      <c r="G41468" s="2"/>
      <c r="H41468" s="2"/>
    </row>
    <row r="41469" spans="2:8">
      <c r="B41469" s="2" t="s">
        <v>41917</v>
      </c>
      <c r="C41469" s="2">
        <v>27</v>
      </c>
      <c r="D41469" s="2" t="s">
        <v>456</v>
      </c>
      <c r="E41469" s="2"/>
      <c r="F41469" s="2"/>
      <c r="G41469" s="2"/>
      <c r="H41469" s="2"/>
    </row>
    <row r="41470" spans="2:8">
      <c r="B41470" s="2" t="s">
        <v>41918</v>
      </c>
      <c r="C41470" s="2">
        <v>30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41919</v>
      </c>
      <c r="C41471" s="2">
        <v>33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41920</v>
      </c>
      <c r="C41472" s="2">
        <v>33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41921</v>
      </c>
      <c r="C41473" s="2">
        <v>29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41922</v>
      </c>
      <c r="C41474" s="2">
        <v>39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456</v>
      </c>
      <c r="E41475" s="2"/>
      <c r="F41475" s="2"/>
      <c r="G41475" s="2"/>
      <c r="H41475" s="2"/>
    </row>
    <row r="41476" spans="2:8">
      <c r="B41476" s="2" t="s">
        <v>41924</v>
      </c>
      <c r="C41476" s="2">
        <v>22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41925</v>
      </c>
      <c r="C41477" s="2">
        <v>25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41926</v>
      </c>
      <c r="C41478" s="2">
        <v>22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41927</v>
      </c>
      <c r="C41479" s="2">
        <v>43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20</v>
      </c>
      <c r="D41480" s="2" t="s">
        <v>456</v>
      </c>
      <c r="E41480" s="2"/>
      <c r="F41480" s="2"/>
      <c r="G41480" s="2"/>
      <c r="H41480" s="2"/>
    </row>
    <row r="41481" spans="2:8">
      <c r="B41481" s="2" t="s">
        <v>41929</v>
      </c>
      <c r="C41481" s="2">
        <v>25</v>
      </c>
      <c r="D41481" s="2" t="s">
        <v>456</v>
      </c>
      <c r="E41481" s="2"/>
      <c r="F41481" s="2"/>
      <c r="G41481" s="2"/>
      <c r="H41481" s="2"/>
    </row>
    <row r="41482" spans="2:8">
      <c r="B41482" s="2" t="s">
        <v>41930</v>
      </c>
      <c r="C41482" s="2">
        <v>22</v>
      </c>
      <c r="D41482" s="2" t="s">
        <v>456</v>
      </c>
      <c r="E41482" s="2"/>
      <c r="F41482" s="2"/>
      <c r="G41482" s="2"/>
      <c r="H41482" s="2"/>
    </row>
    <row r="41483" spans="2:8">
      <c r="B41483" s="2" t="s">
        <v>41931</v>
      </c>
      <c r="C41483" s="2">
        <v>17</v>
      </c>
      <c r="D41483" s="2" t="s">
        <v>456</v>
      </c>
      <c r="E41483" s="2"/>
      <c r="F41483" s="2"/>
      <c r="G41483" s="2"/>
      <c r="H41483" s="2"/>
    </row>
    <row r="41484" spans="2:8">
      <c r="B41484" s="2" t="s">
        <v>41932</v>
      </c>
      <c r="C41484" s="2">
        <v>29</v>
      </c>
      <c r="D41484" s="2" t="s">
        <v>456</v>
      </c>
      <c r="E41484" s="2"/>
      <c r="F41484" s="2"/>
      <c r="G41484" s="2"/>
      <c r="H41484" s="2"/>
    </row>
    <row r="41485" spans="2:8">
      <c r="B41485" s="2" t="s">
        <v>41933</v>
      </c>
      <c r="C41485" s="2">
        <v>29</v>
      </c>
      <c r="D41485" s="2" t="s">
        <v>456</v>
      </c>
      <c r="E41485" s="2"/>
      <c r="F41485" s="2"/>
      <c r="G41485" s="2"/>
      <c r="H41485" s="2"/>
    </row>
    <row r="41486" spans="2:8">
      <c r="B41486" s="2" t="s">
        <v>41934</v>
      </c>
      <c r="C41486" s="2">
        <v>31</v>
      </c>
      <c r="D41486" s="2" t="s">
        <v>456</v>
      </c>
      <c r="E41486" s="2"/>
      <c r="F41486" s="2"/>
      <c r="G41486" s="2"/>
      <c r="H41486" s="2"/>
    </row>
    <row r="41487" spans="2:8">
      <c r="B41487" s="2" t="s">
        <v>41935</v>
      </c>
      <c r="C41487" s="2">
        <v>31</v>
      </c>
      <c r="D41487" s="2" t="s">
        <v>456</v>
      </c>
      <c r="E41487" s="2"/>
      <c r="F41487" s="2"/>
      <c r="G41487" s="2"/>
      <c r="H41487" s="2"/>
    </row>
    <row r="41488" spans="2:8">
      <c r="B41488" s="2" t="s">
        <v>41936</v>
      </c>
      <c r="C41488" s="2">
        <v>29</v>
      </c>
      <c r="D41488" s="2" t="s">
        <v>456</v>
      </c>
      <c r="E41488" s="2"/>
      <c r="F41488" s="2"/>
      <c r="G41488" s="2"/>
      <c r="H41488" s="2"/>
    </row>
    <row r="41489" spans="2:8">
      <c r="B41489" s="2" t="s">
        <v>41937</v>
      </c>
      <c r="C41489" s="2">
        <v>30</v>
      </c>
      <c r="D41489" s="2" t="s">
        <v>456</v>
      </c>
      <c r="E41489" s="2"/>
      <c r="F41489" s="2"/>
      <c r="G41489" s="2"/>
      <c r="H41489" s="2"/>
    </row>
    <row r="41490" spans="2:8">
      <c r="B41490" s="2" t="s">
        <v>41938</v>
      </c>
      <c r="C41490" s="2">
        <v>40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31</v>
      </c>
      <c r="D41491" s="2" t="s">
        <v>456</v>
      </c>
      <c r="E41491" s="2"/>
      <c r="F41491" s="2"/>
      <c r="G41491" s="2"/>
      <c r="H41491" s="2"/>
    </row>
    <row r="41492" spans="2:8">
      <c r="B41492" s="2" t="s">
        <v>41940</v>
      </c>
      <c r="C41492" s="2">
        <v>40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35</v>
      </c>
      <c r="D41493" s="2" t="s">
        <v>456</v>
      </c>
      <c r="E41493" s="2"/>
      <c r="F41493" s="2"/>
      <c r="G41493" s="2"/>
      <c r="H41493" s="2"/>
    </row>
    <row r="41494" spans="2:8">
      <c r="B41494" s="2" t="s">
        <v>41942</v>
      </c>
      <c r="C41494" s="2">
        <v>30</v>
      </c>
      <c r="D41494" s="2" t="s">
        <v>456</v>
      </c>
      <c r="E41494" s="2"/>
      <c r="F41494" s="2"/>
      <c r="G41494" s="2"/>
      <c r="H41494" s="2"/>
    </row>
    <row r="41495" spans="2:8">
      <c r="B41495" s="2" t="s">
        <v>41943</v>
      </c>
      <c r="C41495" s="2">
        <v>34</v>
      </c>
      <c r="D41495" s="2" t="s">
        <v>456</v>
      </c>
      <c r="E41495" s="2"/>
      <c r="F41495" s="2"/>
      <c r="G41495" s="2"/>
      <c r="H41495" s="2"/>
    </row>
    <row r="41496" spans="2:8">
      <c r="B41496" s="2" t="s">
        <v>41944</v>
      </c>
      <c r="C41496" s="2">
        <v>27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33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32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37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36</v>
      </c>
      <c r="D41500" s="2" t="s">
        <v>456</v>
      </c>
      <c r="E41500" s="2"/>
      <c r="F41500" s="2"/>
      <c r="G41500" s="2"/>
      <c r="H41500" s="2"/>
    </row>
    <row r="41501" spans="2:8">
      <c r="B41501" s="2" t="s">
        <v>41949</v>
      </c>
      <c r="C41501" s="2">
        <v>34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41950</v>
      </c>
      <c r="C41502" s="2">
        <v>43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41951</v>
      </c>
      <c r="C41503" s="2">
        <v>42</v>
      </c>
      <c r="D41503" s="2" t="s">
        <v>456</v>
      </c>
      <c r="E41503" s="2"/>
      <c r="F41503" s="2"/>
      <c r="G41503" s="2"/>
      <c r="H41503" s="2"/>
    </row>
    <row r="41504" spans="2:8">
      <c r="B41504" s="2" t="s">
        <v>41952</v>
      </c>
      <c r="C41504" s="2">
        <v>32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33</v>
      </c>
      <c r="D41505" s="2" t="s">
        <v>456</v>
      </c>
      <c r="E41505" s="2"/>
      <c r="F41505" s="2"/>
      <c r="G41505" s="2"/>
      <c r="H41505" s="2"/>
    </row>
    <row r="41506" spans="2:8">
      <c r="B41506" s="2" t="s">
        <v>41954</v>
      </c>
      <c r="C41506" s="2">
        <v>39</v>
      </c>
      <c r="D41506" s="2" t="s">
        <v>456</v>
      </c>
      <c r="E41506" s="2"/>
      <c r="F41506" s="2"/>
      <c r="G41506" s="2"/>
      <c r="H41506" s="2"/>
    </row>
    <row r="41507" spans="2:8">
      <c r="B41507" s="2" t="s">
        <v>41955</v>
      </c>
      <c r="C41507" s="2">
        <v>33</v>
      </c>
      <c r="D41507" s="2" t="s">
        <v>456</v>
      </c>
      <c r="E41507" s="2"/>
      <c r="F41507" s="2"/>
      <c r="G41507" s="2"/>
      <c r="H41507" s="2"/>
    </row>
    <row r="41508" spans="2:8">
      <c r="B41508" s="2" t="s">
        <v>41956</v>
      </c>
      <c r="C41508" s="2">
        <v>29</v>
      </c>
      <c r="D41508" s="2" t="s">
        <v>456</v>
      </c>
      <c r="E41508" s="2"/>
      <c r="F41508" s="2"/>
      <c r="G41508" s="2"/>
      <c r="H41508" s="2"/>
    </row>
    <row r="41509" spans="2:8">
      <c r="B41509" s="2" t="s">
        <v>41957</v>
      </c>
      <c r="C41509" s="2">
        <v>29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22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23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24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25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27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16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27</v>
      </c>
      <c r="D41516" s="2" t="s">
        <v>456</v>
      </c>
      <c r="E41516" s="2"/>
      <c r="F41516" s="2"/>
      <c r="G41516" s="2"/>
      <c r="H41516" s="2"/>
    </row>
    <row r="41517" spans="2:8">
      <c r="B41517" s="2" t="s">
        <v>41965</v>
      </c>
      <c r="C41517" s="2">
        <v>30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31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39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39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36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29</v>
      </c>
      <c r="D41522" s="2" t="s">
        <v>456</v>
      </c>
      <c r="E41522" s="2"/>
      <c r="F41522" s="2"/>
      <c r="G41522" s="2"/>
      <c r="H41522" s="2"/>
    </row>
    <row r="41523" spans="2:8">
      <c r="B41523" s="2" t="s">
        <v>41971</v>
      </c>
      <c r="C41523" s="2">
        <v>31</v>
      </c>
      <c r="D41523" s="2" t="s">
        <v>456</v>
      </c>
      <c r="E41523" s="2"/>
      <c r="F41523" s="2"/>
      <c r="G41523" s="2"/>
      <c r="H41523" s="2"/>
    </row>
    <row r="41524" spans="2:8">
      <c r="B41524" s="2" t="s">
        <v>41972</v>
      </c>
      <c r="C41524" s="2">
        <v>29</v>
      </c>
      <c r="D41524" s="2" t="s">
        <v>456</v>
      </c>
      <c r="E41524" s="2"/>
      <c r="F41524" s="2"/>
      <c r="G41524" s="2"/>
      <c r="H41524" s="2"/>
    </row>
    <row r="41525" spans="2:8">
      <c r="B41525" s="2" t="s">
        <v>41973</v>
      </c>
      <c r="C41525" s="2">
        <v>39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32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32</v>
      </c>
      <c r="D41527" s="2" t="s">
        <v>456</v>
      </c>
      <c r="E41527" s="2"/>
      <c r="F41527" s="2"/>
      <c r="G41527" s="2"/>
      <c r="H41527" s="2"/>
    </row>
    <row r="41528" spans="2:8">
      <c r="B41528" s="2" t="s">
        <v>41976</v>
      </c>
      <c r="C41528" s="2">
        <v>31</v>
      </c>
      <c r="D41528" s="2" t="s">
        <v>456</v>
      </c>
      <c r="E41528" s="2"/>
      <c r="F41528" s="2"/>
      <c r="G41528" s="2"/>
      <c r="H41528" s="2"/>
    </row>
    <row r="41529" spans="2:8">
      <c r="B41529" s="2" t="s">
        <v>41977</v>
      </c>
      <c r="C41529" s="2">
        <v>34</v>
      </c>
      <c r="D41529" s="2" t="s">
        <v>456</v>
      </c>
      <c r="E41529" s="2"/>
      <c r="F41529" s="2"/>
      <c r="G41529" s="2"/>
      <c r="H41529" s="2"/>
    </row>
    <row r="41530" spans="2:8">
      <c r="B41530" s="2" t="s">
        <v>41978</v>
      </c>
      <c r="C41530" s="2">
        <v>26</v>
      </c>
      <c r="D41530" s="2" t="s">
        <v>456</v>
      </c>
      <c r="E41530" s="2"/>
      <c r="F41530" s="2"/>
      <c r="G41530" s="2"/>
      <c r="H41530" s="2"/>
    </row>
    <row r="41531" spans="2:8">
      <c r="B41531" s="2" t="s">
        <v>41979</v>
      </c>
      <c r="C41531" s="2">
        <v>27</v>
      </c>
      <c r="D41531" s="2" t="s">
        <v>456</v>
      </c>
      <c r="E41531" s="2"/>
      <c r="F41531" s="2"/>
      <c r="G41531" s="2"/>
      <c r="H41531" s="2"/>
    </row>
    <row r="41532" spans="2:8">
      <c r="B41532" s="2" t="s">
        <v>41980</v>
      </c>
      <c r="C41532" s="2">
        <v>31</v>
      </c>
      <c r="D41532" s="2" t="s">
        <v>456</v>
      </c>
      <c r="E41532" s="2"/>
      <c r="F41532" s="2"/>
      <c r="G41532" s="2"/>
      <c r="H41532" s="2"/>
    </row>
    <row r="41533" spans="2:8">
      <c r="B41533" s="2" t="s">
        <v>41981</v>
      </c>
      <c r="C41533" s="2">
        <v>33</v>
      </c>
      <c r="D41533" s="2" t="s">
        <v>456</v>
      </c>
      <c r="E41533" s="2"/>
      <c r="F41533" s="2"/>
      <c r="G41533" s="2"/>
      <c r="H41533" s="2"/>
    </row>
    <row r="41534" spans="2:8">
      <c r="B41534" s="2" t="s">
        <v>41982</v>
      </c>
      <c r="C41534" s="2">
        <v>27</v>
      </c>
      <c r="D41534" s="2" t="s">
        <v>456</v>
      </c>
      <c r="E41534" s="2"/>
      <c r="F41534" s="2"/>
      <c r="G41534" s="2"/>
      <c r="H41534" s="2"/>
    </row>
    <row r="41535" spans="2:8">
      <c r="B41535" s="2" t="s">
        <v>41983</v>
      </c>
      <c r="C41535" s="2">
        <v>24</v>
      </c>
      <c r="D41535" s="2" t="s">
        <v>456</v>
      </c>
      <c r="E41535" s="2"/>
      <c r="F41535" s="2"/>
      <c r="G41535" s="2"/>
      <c r="H41535" s="2"/>
    </row>
    <row r="41536" spans="2:8">
      <c r="B41536" s="2" t="s">
        <v>41984</v>
      </c>
      <c r="C41536" s="2">
        <v>25</v>
      </c>
      <c r="D41536" s="2" t="s">
        <v>456</v>
      </c>
      <c r="E41536" s="2"/>
      <c r="F41536" s="2"/>
      <c r="G41536" s="2"/>
      <c r="H41536" s="2"/>
    </row>
    <row r="41537" spans="2:8">
      <c r="B41537" s="2" t="s">
        <v>41985</v>
      </c>
      <c r="C41537" s="2">
        <v>22</v>
      </c>
      <c r="D41537" s="2" t="s">
        <v>456</v>
      </c>
      <c r="E41537" s="2"/>
      <c r="F41537" s="2"/>
      <c r="G41537" s="2"/>
      <c r="H41537" s="2"/>
    </row>
    <row r="41538" spans="2:8">
      <c r="B41538" s="2" t="s">
        <v>41986</v>
      </c>
      <c r="C41538" s="2">
        <v>26</v>
      </c>
      <c r="D41538" s="2" t="s">
        <v>456</v>
      </c>
      <c r="E41538" s="2"/>
      <c r="F41538" s="2"/>
      <c r="G41538" s="2"/>
      <c r="H41538" s="2"/>
    </row>
    <row r="41539" spans="2:8">
      <c r="B41539" s="2" t="s">
        <v>41987</v>
      </c>
      <c r="C41539" s="2">
        <v>26</v>
      </c>
      <c r="D41539" s="2" t="s">
        <v>456</v>
      </c>
      <c r="E41539" s="2"/>
      <c r="F41539" s="2"/>
      <c r="G41539" s="2"/>
      <c r="H41539" s="2"/>
    </row>
    <row r="41540" spans="2:8">
      <c r="B41540" s="2" t="s">
        <v>41988</v>
      </c>
      <c r="C41540" s="2">
        <v>35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33</v>
      </c>
      <c r="D41541" s="2" t="s">
        <v>456</v>
      </c>
      <c r="E41541" s="2"/>
      <c r="F41541" s="2"/>
      <c r="G41541" s="2"/>
      <c r="H41541" s="2"/>
    </row>
    <row r="41542" spans="2:8">
      <c r="B41542" s="2" t="s">
        <v>41990</v>
      </c>
      <c r="C41542" s="2">
        <v>37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27</v>
      </c>
      <c r="D41543" s="2" t="s">
        <v>456</v>
      </c>
      <c r="E41543" s="2"/>
      <c r="F41543" s="2"/>
      <c r="G41543" s="2"/>
      <c r="H41543" s="2"/>
    </row>
    <row r="41544" spans="2:8">
      <c r="B41544" s="2" t="s">
        <v>41992</v>
      </c>
      <c r="C41544" s="2">
        <v>22</v>
      </c>
      <c r="D41544" s="2" t="s">
        <v>456</v>
      </c>
      <c r="E41544" s="2"/>
      <c r="F41544" s="2"/>
      <c r="G41544" s="2"/>
      <c r="H41544" s="2"/>
    </row>
    <row r="41545" spans="2:8">
      <c r="B41545" s="2" t="s">
        <v>41993</v>
      </c>
      <c r="C41545" s="2">
        <v>26</v>
      </c>
      <c r="D41545" s="2" t="s">
        <v>456</v>
      </c>
      <c r="E41545" s="2"/>
      <c r="F41545" s="2"/>
      <c r="G41545" s="2"/>
      <c r="H41545" s="2"/>
    </row>
    <row r="41546" spans="2:8">
      <c r="B41546" s="2" t="s">
        <v>41994</v>
      </c>
      <c r="C41546" s="2">
        <v>29</v>
      </c>
      <c r="D41546" s="2" t="s">
        <v>456</v>
      </c>
      <c r="E41546" s="2"/>
      <c r="F41546" s="2"/>
      <c r="G41546" s="2"/>
      <c r="H41546" s="2"/>
    </row>
    <row r="41547" spans="2:8">
      <c r="B41547" s="2" t="s">
        <v>41995</v>
      </c>
      <c r="C41547" s="2">
        <v>28</v>
      </c>
      <c r="D41547" s="2" t="s">
        <v>456</v>
      </c>
      <c r="E41547" s="2"/>
      <c r="F41547" s="2"/>
      <c r="G41547" s="2"/>
      <c r="H41547" s="2"/>
    </row>
    <row r="41548" spans="2:8">
      <c r="B41548" s="2" t="s">
        <v>41996</v>
      </c>
      <c r="C41548" s="2">
        <v>30</v>
      </c>
      <c r="D41548" s="2" t="s">
        <v>456</v>
      </c>
      <c r="E41548" s="2"/>
      <c r="F41548" s="2"/>
      <c r="G41548" s="2"/>
      <c r="H41548" s="2"/>
    </row>
    <row r="41549" spans="2:8">
      <c r="B41549" s="2" t="s">
        <v>41997</v>
      </c>
      <c r="C41549" s="2">
        <v>29</v>
      </c>
      <c r="D41549" s="2" t="s">
        <v>456</v>
      </c>
      <c r="E41549" s="2"/>
      <c r="F41549" s="2"/>
      <c r="G41549" s="2"/>
      <c r="H41549" s="2"/>
    </row>
    <row r="41550" spans="2:8">
      <c r="B41550" s="2" t="s">
        <v>41998</v>
      </c>
      <c r="C41550" s="2">
        <v>23</v>
      </c>
      <c r="D41550" s="2" t="s">
        <v>456</v>
      </c>
      <c r="E41550" s="2"/>
      <c r="F41550" s="2"/>
      <c r="G41550" s="2"/>
      <c r="H41550" s="2"/>
    </row>
    <row r="41551" spans="2:8">
      <c r="B41551" s="2" t="s">
        <v>41999</v>
      </c>
      <c r="C41551" s="2">
        <v>39</v>
      </c>
      <c r="D41551" s="2" t="s">
        <v>456</v>
      </c>
      <c r="E41551" s="2"/>
      <c r="F41551" s="2"/>
      <c r="G41551" s="2"/>
      <c r="H41551" s="2"/>
    </row>
    <row r="41552" spans="2:8">
      <c r="B41552" s="2" t="s">
        <v>42000</v>
      </c>
      <c r="C41552" s="2">
        <v>32</v>
      </c>
      <c r="D41552" s="2" t="s">
        <v>456</v>
      </c>
      <c r="E41552" s="2"/>
      <c r="F41552" s="2"/>
      <c r="G41552" s="2"/>
      <c r="H41552" s="2"/>
    </row>
    <row r="41553" spans="2:8">
      <c r="B41553" s="2" t="s">
        <v>42001</v>
      </c>
      <c r="C41553" s="2">
        <v>38</v>
      </c>
      <c r="D41553" s="2" t="s">
        <v>456</v>
      </c>
      <c r="E41553" s="2"/>
      <c r="F41553" s="2"/>
      <c r="G41553" s="2"/>
      <c r="H41553" s="2"/>
    </row>
    <row r="41554" spans="2:8">
      <c r="B41554" s="2" t="s">
        <v>42002</v>
      </c>
      <c r="C41554" s="2">
        <v>38</v>
      </c>
      <c r="D41554" s="2" t="s">
        <v>456</v>
      </c>
      <c r="E41554" s="2"/>
      <c r="F41554" s="2"/>
      <c r="G41554" s="2"/>
      <c r="H41554" s="2"/>
    </row>
    <row r="41555" spans="2:8">
      <c r="B41555" s="2" t="s">
        <v>42003</v>
      </c>
      <c r="C41555" s="2">
        <v>35</v>
      </c>
      <c r="D41555" s="2" t="s">
        <v>456</v>
      </c>
      <c r="E41555" s="2"/>
      <c r="F41555" s="2"/>
      <c r="G41555" s="2"/>
      <c r="H41555" s="2"/>
    </row>
    <row r="41556" spans="2:8">
      <c r="B41556" s="2" t="s">
        <v>42004</v>
      </c>
      <c r="C41556" s="2">
        <v>31</v>
      </c>
      <c r="D41556" s="2" t="s">
        <v>456</v>
      </c>
      <c r="E41556" s="2"/>
      <c r="F41556" s="2"/>
      <c r="G41556" s="2"/>
      <c r="H41556" s="2"/>
    </row>
    <row r="41557" spans="2:8">
      <c r="B41557" s="2" t="s">
        <v>42005</v>
      </c>
      <c r="C41557" s="2">
        <v>33</v>
      </c>
      <c r="D41557" s="2" t="s">
        <v>456</v>
      </c>
      <c r="E41557" s="2"/>
      <c r="F41557" s="2"/>
      <c r="G41557" s="2"/>
      <c r="H41557" s="2"/>
    </row>
    <row r="41558" spans="2:8">
      <c r="B41558" s="2" t="s">
        <v>42006</v>
      </c>
      <c r="C41558" s="2">
        <v>38</v>
      </c>
      <c r="D41558" s="2" t="s">
        <v>456</v>
      </c>
      <c r="E41558" s="2"/>
      <c r="F41558" s="2"/>
      <c r="G41558" s="2"/>
      <c r="H41558" s="2"/>
    </row>
    <row r="41559" spans="2:8">
      <c r="B41559" s="2" t="s">
        <v>42007</v>
      </c>
      <c r="C41559" s="2">
        <v>41</v>
      </c>
      <c r="D41559" s="2" t="s">
        <v>456</v>
      </c>
      <c r="E41559" s="2"/>
      <c r="F41559" s="2"/>
      <c r="G41559" s="2"/>
      <c r="H41559" s="2"/>
    </row>
    <row r="41560" spans="2:8">
      <c r="B41560" s="2" t="s">
        <v>42008</v>
      </c>
      <c r="C41560" s="2">
        <v>31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30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42010</v>
      </c>
      <c r="C41562" s="2">
        <v>35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43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28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33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42014</v>
      </c>
      <c r="C41566" s="2">
        <v>38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33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26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42017</v>
      </c>
      <c r="C41569" s="2">
        <v>31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42018</v>
      </c>
      <c r="C41570" s="2">
        <v>24</v>
      </c>
      <c r="D41570" s="2" t="s">
        <v>456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456</v>
      </c>
      <c r="E41571" s="2"/>
      <c r="F41571" s="2"/>
      <c r="G41571" s="2"/>
      <c r="H41571" s="2"/>
    </row>
    <row r="41572" spans="2:8">
      <c r="B41572" s="2" t="s">
        <v>42020</v>
      </c>
      <c r="C41572" s="2">
        <v>19</v>
      </c>
      <c r="D41572" s="2" t="s">
        <v>456</v>
      </c>
      <c r="E41572" s="2"/>
      <c r="F41572" s="2"/>
      <c r="G41572" s="2"/>
      <c r="H41572" s="2"/>
    </row>
    <row r="41573" spans="2:8">
      <c r="B41573" s="2" t="s">
        <v>42021</v>
      </c>
      <c r="C41573" s="2">
        <v>27</v>
      </c>
      <c r="D41573" s="2" t="s">
        <v>456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456</v>
      </c>
      <c r="E41574" s="2"/>
      <c r="F41574" s="2"/>
      <c r="G41574" s="2"/>
      <c r="H41574" s="2"/>
    </row>
    <row r="41575" spans="2:8">
      <c r="B41575" s="2" t="s">
        <v>42023</v>
      </c>
      <c r="C41575" s="2">
        <v>22</v>
      </c>
      <c r="D41575" s="2" t="s">
        <v>456</v>
      </c>
      <c r="E41575" s="2"/>
      <c r="F41575" s="2"/>
      <c r="G41575" s="2"/>
      <c r="H41575" s="2"/>
    </row>
    <row r="41576" spans="2:8">
      <c r="B41576" s="2" t="s">
        <v>42024</v>
      </c>
      <c r="C41576" s="2">
        <v>23</v>
      </c>
      <c r="D41576" s="2" t="s">
        <v>456</v>
      </c>
      <c r="E41576" s="2"/>
      <c r="F41576" s="2"/>
      <c r="G41576" s="2"/>
      <c r="H41576" s="2"/>
    </row>
    <row r="41577" spans="2:8">
      <c r="B41577" s="2" t="s">
        <v>42025</v>
      </c>
      <c r="C41577" s="2">
        <v>33</v>
      </c>
      <c r="D41577" s="2" t="s">
        <v>456</v>
      </c>
      <c r="E41577" s="2"/>
      <c r="F41577" s="2"/>
      <c r="G41577" s="2"/>
      <c r="H41577" s="2"/>
    </row>
    <row r="41578" spans="2:8">
      <c r="B41578" s="2" t="s">
        <v>42026</v>
      </c>
      <c r="C41578" s="2">
        <v>36</v>
      </c>
      <c r="D41578" s="2" t="s">
        <v>456</v>
      </c>
      <c r="E41578" s="2"/>
      <c r="F41578" s="2"/>
      <c r="G41578" s="2"/>
      <c r="H41578" s="2"/>
    </row>
    <row r="41579" spans="2:8">
      <c r="B41579" s="2" t="s">
        <v>42027</v>
      </c>
      <c r="C41579" s="2">
        <v>38</v>
      </c>
      <c r="D41579" s="2" t="s">
        <v>456</v>
      </c>
      <c r="E41579" s="2"/>
      <c r="F41579" s="2"/>
      <c r="G41579" s="2"/>
      <c r="H41579" s="2"/>
    </row>
    <row r="41580" spans="2:8">
      <c r="B41580" s="2" t="s">
        <v>42028</v>
      </c>
      <c r="C41580" s="2">
        <v>28</v>
      </c>
      <c r="D41580" s="2" t="s">
        <v>456</v>
      </c>
      <c r="E41580" s="2"/>
      <c r="F41580" s="2"/>
      <c r="G41580" s="2"/>
      <c r="H41580" s="2"/>
    </row>
    <row r="41581" spans="2:8">
      <c r="B41581" s="2" t="s">
        <v>42029</v>
      </c>
      <c r="C41581" s="2">
        <v>38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42030</v>
      </c>
      <c r="C41582" s="2">
        <v>32</v>
      </c>
      <c r="D41582" s="2" t="s">
        <v>456</v>
      </c>
      <c r="E41582" s="2"/>
      <c r="F41582" s="2"/>
      <c r="G41582" s="2"/>
      <c r="H41582" s="2"/>
    </row>
    <row r="41583" spans="2:8">
      <c r="B41583" s="2" t="s">
        <v>42031</v>
      </c>
      <c r="C41583" s="2">
        <v>35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42032</v>
      </c>
      <c r="C41584" s="2">
        <v>37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42033</v>
      </c>
      <c r="C41585" s="2">
        <v>34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40</v>
      </c>
      <c r="D41586" s="2" t="s">
        <v>456</v>
      </c>
      <c r="E41586" s="2"/>
      <c r="F41586" s="2"/>
      <c r="G41586" s="2"/>
      <c r="H41586" s="2"/>
    </row>
    <row r="41587" spans="2:8">
      <c r="B41587" s="2" t="s">
        <v>42035</v>
      </c>
      <c r="C41587" s="2">
        <v>33</v>
      </c>
      <c r="D41587" s="2" t="s">
        <v>456</v>
      </c>
      <c r="E41587" s="2"/>
      <c r="F41587" s="2"/>
      <c r="G41587" s="2"/>
      <c r="H41587" s="2"/>
    </row>
    <row r="41588" spans="2:8">
      <c r="B41588" s="2" t="s">
        <v>42036</v>
      </c>
      <c r="C41588" s="2">
        <v>37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33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32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33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35</v>
      </c>
      <c r="D41592" s="2" t="s">
        <v>456</v>
      </c>
      <c r="E41592" s="2"/>
      <c r="F41592" s="2"/>
      <c r="G41592" s="2"/>
      <c r="H41592" s="2"/>
    </row>
    <row r="41593" spans="2:8">
      <c r="B41593" s="2" t="s">
        <v>42041</v>
      </c>
      <c r="C41593" s="2">
        <v>28</v>
      </c>
      <c r="D41593" s="2" t="s">
        <v>456</v>
      </c>
      <c r="E41593" s="2"/>
      <c r="F41593" s="2"/>
      <c r="G41593" s="2"/>
      <c r="H41593" s="2"/>
    </row>
    <row r="41594" spans="2:8">
      <c r="B41594" s="2" t="s">
        <v>42042</v>
      </c>
      <c r="C41594" s="2">
        <v>35</v>
      </c>
      <c r="D41594" s="2" t="s">
        <v>456</v>
      </c>
      <c r="E41594" s="2"/>
      <c r="F41594" s="2"/>
      <c r="G41594" s="2"/>
      <c r="H41594" s="2"/>
    </row>
    <row r="41595" spans="2:8">
      <c r="B41595" s="2" t="s">
        <v>42043</v>
      </c>
      <c r="C41595" s="2">
        <v>33</v>
      </c>
      <c r="D41595" s="2" t="s">
        <v>456</v>
      </c>
      <c r="E41595" s="2"/>
      <c r="F41595" s="2"/>
      <c r="G41595" s="2"/>
      <c r="H41595" s="2"/>
    </row>
    <row r="41596" spans="2:8">
      <c r="B41596" s="2" t="s">
        <v>42044</v>
      </c>
      <c r="C41596" s="2">
        <v>33</v>
      </c>
      <c r="D41596" s="2" t="s">
        <v>456</v>
      </c>
      <c r="E41596" s="2"/>
      <c r="F41596" s="2"/>
      <c r="G41596" s="2"/>
      <c r="H41596" s="2"/>
    </row>
    <row r="41597" spans="2:8">
      <c r="B41597" s="2" t="s">
        <v>42045</v>
      </c>
      <c r="C41597" s="2">
        <v>27</v>
      </c>
      <c r="D41597" s="2" t="s">
        <v>456</v>
      </c>
      <c r="E41597" s="2"/>
      <c r="F41597" s="2"/>
      <c r="G41597" s="2"/>
      <c r="H41597" s="2"/>
    </row>
    <row r="41598" spans="2:8">
      <c r="B41598" s="2" t="s">
        <v>42046</v>
      </c>
      <c r="C41598" s="2">
        <v>36</v>
      </c>
      <c r="D41598" s="2" t="s">
        <v>456</v>
      </c>
      <c r="E41598" s="2"/>
      <c r="F41598" s="2"/>
      <c r="G41598" s="2"/>
      <c r="H41598" s="2"/>
    </row>
    <row r="41599" spans="2:8">
      <c r="B41599" s="2" t="s">
        <v>42047</v>
      </c>
      <c r="C41599" s="2">
        <v>32</v>
      </c>
      <c r="D41599" s="2" t="s">
        <v>456</v>
      </c>
      <c r="E41599" s="2"/>
      <c r="F41599" s="2"/>
      <c r="G41599" s="2"/>
      <c r="H41599" s="2"/>
    </row>
    <row r="41600" spans="2:8">
      <c r="B41600" s="2" t="s">
        <v>42048</v>
      </c>
      <c r="C41600" s="2">
        <v>35</v>
      </c>
      <c r="D41600" s="2" t="s">
        <v>456</v>
      </c>
      <c r="E41600" s="2"/>
      <c r="F41600" s="2"/>
      <c r="G41600" s="2"/>
      <c r="H41600" s="2"/>
    </row>
    <row r="41601" spans="2:8">
      <c r="B41601" s="2" t="s">
        <v>42049</v>
      </c>
      <c r="C41601" s="2">
        <v>23</v>
      </c>
      <c r="D41601" s="2" t="s">
        <v>456</v>
      </c>
      <c r="E41601" s="2"/>
      <c r="F41601" s="2"/>
      <c r="G41601" s="2"/>
      <c r="H41601" s="2"/>
    </row>
    <row r="41602" spans="2:8">
      <c r="B41602" s="2" t="s">
        <v>42050</v>
      </c>
      <c r="C41602" s="2">
        <v>25</v>
      </c>
      <c r="D41602" s="2" t="s">
        <v>456</v>
      </c>
      <c r="E41602" s="2"/>
      <c r="F41602" s="2"/>
      <c r="G41602" s="2"/>
      <c r="H41602" s="2"/>
    </row>
    <row r="41603" spans="2:8">
      <c r="B41603" s="2" t="s">
        <v>42051</v>
      </c>
      <c r="C41603" s="2">
        <v>21</v>
      </c>
      <c r="D41603" s="2" t="s">
        <v>456</v>
      </c>
      <c r="E41603" s="2"/>
      <c r="F41603" s="2"/>
      <c r="G41603" s="2"/>
      <c r="H41603" s="2"/>
    </row>
    <row r="41604" spans="2:8">
      <c r="B41604" s="2" t="s">
        <v>42052</v>
      </c>
      <c r="C41604" s="2">
        <v>35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26</v>
      </c>
      <c r="D41605" s="2" t="s">
        <v>456</v>
      </c>
      <c r="E41605" s="2"/>
      <c r="F41605" s="2"/>
      <c r="G41605" s="2"/>
      <c r="H41605" s="2"/>
    </row>
    <row r="41606" spans="2:8">
      <c r="B41606" s="2" t="s">
        <v>42054</v>
      </c>
      <c r="C41606" s="2">
        <v>25</v>
      </c>
      <c r="D41606" s="2" t="s">
        <v>456</v>
      </c>
      <c r="E41606" s="2"/>
      <c r="F41606" s="2"/>
      <c r="G41606" s="2"/>
      <c r="H41606" s="2"/>
    </row>
    <row r="41607" spans="2:8">
      <c r="B41607" s="2" t="s">
        <v>42055</v>
      </c>
      <c r="C41607" s="2">
        <v>27</v>
      </c>
      <c r="D41607" s="2" t="s">
        <v>456</v>
      </c>
      <c r="E41607" s="2"/>
      <c r="F41607" s="2"/>
      <c r="G41607" s="2"/>
      <c r="H41607" s="2"/>
    </row>
    <row r="41608" spans="2:8">
      <c r="B41608" s="2" t="s">
        <v>42056</v>
      </c>
      <c r="C41608" s="2">
        <v>34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34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39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37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42060</v>
      </c>
      <c r="C41612" s="2">
        <v>40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42061</v>
      </c>
      <c r="C41613" s="2">
        <v>37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42062</v>
      </c>
      <c r="C41614" s="2">
        <v>42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42063</v>
      </c>
      <c r="C41615" s="2">
        <v>38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42064</v>
      </c>
      <c r="C41616" s="2">
        <v>35</v>
      </c>
      <c r="D41616" s="2" t="s">
        <v>456</v>
      </c>
      <c r="E41616" s="2"/>
      <c r="F41616" s="2"/>
      <c r="G41616" s="2"/>
      <c r="H41616" s="2"/>
    </row>
    <row r="41617" spans="2:8">
      <c r="B41617" s="2" t="s">
        <v>42065</v>
      </c>
      <c r="C41617" s="2">
        <v>25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39</v>
      </c>
      <c r="D41618" s="2" t="s">
        <v>456</v>
      </c>
      <c r="E41618" s="2"/>
      <c r="F41618" s="2"/>
      <c r="G41618" s="2"/>
      <c r="H41618" s="2"/>
    </row>
    <row r="41619" spans="2:8">
      <c r="B41619" s="2" t="s">
        <v>42067</v>
      </c>
      <c r="C41619" s="2">
        <v>37</v>
      </c>
      <c r="D41619" s="2" t="s">
        <v>456</v>
      </c>
      <c r="E41619" s="2"/>
      <c r="F41619" s="2"/>
      <c r="G41619" s="2"/>
      <c r="H41619" s="2"/>
    </row>
    <row r="41620" spans="2:8">
      <c r="B41620" s="2" t="s">
        <v>42068</v>
      </c>
      <c r="C41620" s="2">
        <v>28</v>
      </c>
      <c r="D41620" s="2" t="s">
        <v>456</v>
      </c>
      <c r="E41620" s="2"/>
      <c r="F41620" s="2"/>
      <c r="G41620" s="2"/>
      <c r="H41620" s="2"/>
    </row>
    <row r="41621" spans="2:8">
      <c r="B41621" s="2" t="s">
        <v>42069</v>
      </c>
      <c r="C41621" s="2">
        <v>32</v>
      </c>
      <c r="D41621" s="2" t="s">
        <v>456</v>
      </c>
      <c r="E41621" s="2"/>
      <c r="F41621" s="2"/>
      <c r="G41621" s="2"/>
      <c r="H41621" s="2"/>
    </row>
    <row r="41622" spans="2:8">
      <c r="B41622" s="2" t="s">
        <v>42070</v>
      </c>
      <c r="C41622" s="2">
        <v>29</v>
      </c>
      <c r="D41622" s="2" t="s">
        <v>456</v>
      </c>
      <c r="E41622" s="2"/>
      <c r="F41622" s="2"/>
      <c r="G41622" s="2"/>
      <c r="H41622" s="2"/>
    </row>
    <row r="41623" spans="2:8">
      <c r="B41623" s="2" t="s">
        <v>42071</v>
      </c>
      <c r="C41623" s="2">
        <v>35</v>
      </c>
      <c r="D41623" s="2" t="s">
        <v>456</v>
      </c>
      <c r="E41623" s="2"/>
      <c r="F41623" s="2"/>
      <c r="G41623" s="2"/>
      <c r="H41623" s="2"/>
    </row>
    <row r="41624" spans="2:8">
      <c r="B41624" s="2" t="s">
        <v>42072</v>
      </c>
      <c r="C41624" s="2">
        <v>36</v>
      </c>
      <c r="D41624" s="2" t="s">
        <v>456</v>
      </c>
      <c r="E41624" s="2"/>
      <c r="F41624" s="2"/>
      <c r="G41624" s="2"/>
      <c r="H41624" s="2"/>
    </row>
    <row r="41625" spans="2:8">
      <c r="B41625" s="2" t="s">
        <v>42073</v>
      </c>
      <c r="C41625" s="2">
        <v>34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42074</v>
      </c>
      <c r="C41626" s="2">
        <v>29</v>
      </c>
      <c r="D41626" s="2" t="s">
        <v>456</v>
      </c>
      <c r="E41626" s="2"/>
      <c r="F41626" s="2"/>
      <c r="G41626" s="2"/>
      <c r="H41626" s="2"/>
    </row>
    <row r="41627" spans="2:8">
      <c r="B41627" s="2" t="s">
        <v>42075</v>
      </c>
      <c r="C41627" s="2">
        <v>37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42076</v>
      </c>
      <c r="C41628" s="2">
        <v>37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42077</v>
      </c>
      <c r="C41629" s="2">
        <v>45</v>
      </c>
      <c r="D41629" s="2" t="s">
        <v>456</v>
      </c>
      <c r="E41629" s="2"/>
      <c r="F41629" s="2"/>
      <c r="G41629" s="2"/>
      <c r="H41629" s="2"/>
    </row>
    <row r="41630" spans="2:8">
      <c r="B41630" s="2" t="s">
        <v>42078</v>
      </c>
      <c r="C41630" s="2">
        <v>31</v>
      </c>
      <c r="D41630" s="2" t="s">
        <v>456</v>
      </c>
      <c r="E41630" s="2"/>
      <c r="F41630" s="2"/>
      <c r="G41630" s="2"/>
      <c r="H41630" s="2"/>
    </row>
    <row r="41631" spans="2:8">
      <c r="B41631" s="2" t="s">
        <v>42079</v>
      </c>
      <c r="C41631" s="2">
        <v>24</v>
      </c>
      <c r="D41631" s="2" t="s">
        <v>456</v>
      </c>
      <c r="E41631" s="2"/>
      <c r="F41631" s="2"/>
      <c r="G41631" s="2"/>
      <c r="H41631" s="2"/>
    </row>
    <row r="41632" spans="2:8">
      <c r="B41632" s="2" t="s">
        <v>42080</v>
      </c>
      <c r="C41632" s="2">
        <v>21</v>
      </c>
      <c r="D41632" s="2" t="s">
        <v>456</v>
      </c>
      <c r="E41632" s="2"/>
      <c r="F41632" s="2"/>
      <c r="G41632" s="2"/>
      <c r="H41632" s="2"/>
    </row>
    <row r="41633" spans="2:8">
      <c r="B41633" s="2" t="s">
        <v>42081</v>
      </c>
      <c r="C41633" s="2">
        <v>23</v>
      </c>
      <c r="D41633" s="2" t="s">
        <v>456</v>
      </c>
      <c r="E41633" s="2"/>
      <c r="F41633" s="2"/>
      <c r="G41633" s="2"/>
      <c r="H41633" s="2"/>
    </row>
    <row r="41634" spans="2:8">
      <c r="B41634" s="2" t="s">
        <v>42082</v>
      </c>
      <c r="C41634" s="2">
        <v>26</v>
      </c>
      <c r="D41634" s="2" t="s">
        <v>456</v>
      </c>
      <c r="E41634" s="2"/>
      <c r="F41634" s="2"/>
      <c r="G41634" s="2"/>
      <c r="H41634" s="2"/>
    </row>
    <row r="41635" spans="2:8">
      <c r="B41635" s="2" t="s">
        <v>42083</v>
      </c>
      <c r="C41635" s="2">
        <v>31</v>
      </c>
      <c r="D41635" s="2" t="s">
        <v>456</v>
      </c>
      <c r="E41635" s="2"/>
      <c r="F41635" s="2"/>
      <c r="G41635" s="2"/>
      <c r="H41635" s="2"/>
    </row>
    <row r="41636" spans="2:8">
      <c r="B41636" s="2" t="s">
        <v>42084</v>
      </c>
      <c r="C41636" s="2">
        <v>34</v>
      </c>
      <c r="D41636" s="2" t="s">
        <v>456</v>
      </c>
      <c r="E41636" s="2"/>
      <c r="F41636" s="2"/>
      <c r="G41636" s="2"/>
      <c r="H41636" s="2"/>
    </row>
    <row r="41637" spans="2:8">
      <c r="B41637" s="2" t="s">
        <v>42085</v>
      </c>
      <c r="C41637" s="2">
        <v>26</v>
      </c>
      <c r="D41637" s="2" t="s">
        <v>456</v>
      </c>
      <c r="E41637" s="2"/>
      <c r="F41637" s="2"/>
      <c r="G41637" s="2"/>
      <c r="H41637" s="2"/>
    </row>
    <row r="41638" spans="2:8">
      <c r="B41638" s="2" t="s">
        <v>42086</v>
      </c>
      <c r="C41638" s="2">
        <v>35</v>
      </c>
      <c r="D41638" s="2" t="s">
        <v>456</v>
      </c>
      <c r="E41638" s="2"/>
      <c r="F41638" s="2"/>
      <c r="G41638" s="2"/>
      <c r="H41638" s="2"/>
    </row>
    <row r="41639" spans="2:8">
      <c r="B41639" s="2" t="s">
        <v>42087</v>
      </c>
      <c r="C41639" s="2">
        <v>33</v>
      </c>
      <c r="D41639" s="2" t="s">
        <v>456</v>
      </c>
      <c r="E41639" s="2"/>
      <c r="F41639" s="2"/>
      <c r="G41639" s="2"/>
      <c r="H41639" s="2"/>
    </row>
    <row r="41640" spans="2:8">
      <c r="B41640" s="2" t="s">
        <v>42088</v>
      </c>
      <c r="C41640" s="2">
        <v>32</v>
      </c>
      <c r="D41640" s="2" t="s">
        <v>456</v>
      </c>
      <c r="E41640" s="2"/>
      <c r="F41640" s="2"/>
      <c r="G41640" s="2"/>
      <c r="H41640" s="2"/>
    </row>
    <row r="41641" spans="2:8">
      <c r="B41641" s="2" t="s">
        <v>42089</v>
      </c>
      <c r="C41641" s="2">
        <v>34</v>
      </c>
      <c r="D41641" s="2" t="s">
        <v>456</v>
      </c>
      <c r="E41641" s="2"/>
      <c r="F41641" s="2"/>
      <c r="G41641" s="2"/>
      <c r="H41641" s="2"/>
    </row>
    <row r="41642" spans="2:8">
      <c r="B41642" s="2" t="s">
        <v>42090</v>
      </c>
      <c r="C41642" s="2">
        <v>33</v>
      </c>
      <c r="D41642" s="2" t="s">
        <v>456</v>
      </c>
      <c r="E41642" s="2"/>
      <c r="F41642" s="2"/>
      <c r="G41642" s="2"/>
      <c r="H41642" s="2"/>
    </row>
    <row r="41643" spans="2:8">
      <c r="B41643" s="2" t="s">
        <v>42091</v>
      </c>
      <c r="C41643" s="2">
        <v>37</v>
      </c>
      <c r="D41643" s="2" t="s">
        <v>456</v>
      </c>
      <c r="E41643" s="2"/>
      <c r="F41643" s="2"/>
      <c r="G41643" s="2"/>
      <c r="H41643" s="2"/>
    </row>
    <row r="41644" spans="2:8">
      <c r="B41644" s="2" t="s">
        <v>42092</v>
      </c>
      <c r="C41644" s="2">
        <v>31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34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42094</v>
      </c>
      <c r="C41646" s="2">
        <v>32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42095</v>
      </c>
      <c r="C41647" s="2">
        <v>30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42096</v>
      </c>
      <c r="C41648" s="2">
        <v>43</v>
      </c>
      <c r="D41648" s="2" t="s">
        <v>456</v>
      </c>
      <c r="E41648" s="2"/>
      <c r="F41648" s="2"/>
      <c r="G41648" s="2"/>
      <c r="H41648" s="2"/>
    </row>
    <row r="41649" spans="2:8">
      <c r="B41649" s="2" t="s">
        <v>42097</v>
      </c>
      <c r="C41649" s="2">
        <v>29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42098</v>
      </c>
      <c r="C41650" s="2">
        <v>34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42099</v>
      </c>
      <c r="C41651" s="2">
        <v>31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42100</v>
      </c>
      <c r="C41652" s="2">
        <v>42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42101</v>
      </c>
      <c r="C41653" s="2">
        <v>39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42102</v>
      </c>
      <c r="C41654" s="2">
        <v>39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35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35</v>
      </c>
      <c r="D41656" s="2" t="s">
        <v>456</v>
      </c>
      <c r="E41656" s="2"/>
      <c r="F41656" s="2"/>
      <c r="G41656" s="2"/>
      <c r="H41656" s="2"/>
    </row>
    <row r="41657" spans="2:8">
      <c r="B41657" s="2" t="s">
        <v>42105</v>
      </c>
      <c r="C41657" s="2">
        <v>36</v>
      </c>
      <c r="D41657" s="2" t="s">
        <v>456</v>
      </c>
      <c r="E41657" s="2"/>
      <c r="F41657" s="2"/>
      <c r="G41657" s="2"/>
      <c r="H41657" s="2"/>
    </row>
    <row r="41658" spans="2:8">
      <c r="B41658" s="2" t="s">
        <v>42106</v>
      </c>
      <c r="C41658" s="2">
        <v>33</v>
      </c>
      <c r="D41658" s="2" t="s">
        <v>456</v>
      </c>
      <c r="E41658" s="2"/>
      <c r="F41658" s="2"/>
      <c r="G41658" s="2"/>
      <c r="H41658" s="2"/>
    </row>
    <row r="41659" spans="2:8">
      <c r="B41659" s="2" t="s">
        <v>42107</v>
      </c>
      <c r="C41659" s="2">
        <v>34</v>
      </c>
      <c r="D41659" s="2" t="s">
        <v>456</v>
      </c>
      <c r="E41659" s="2"/>
      <c r="F41659" s="2"/>
      <c r="G41659" s="2"/>
      <c r="H41659" s="2"/>
    </row>
    <row r="41660" spans="2:8">
      <c r="B41660" s="2" t="s">
        <v>42108</v>
      </c>
      <c r="C41660" s="2">
        <v>35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35</v>
      </c>
      <c r="D41661" s="2" t="s">
        <v>456</v>
      </c>
      <c r="E41661" s="2"/>
      <c r="F41661" s="2"/>
      <c r="G41661" s="2"/>
      <c r="H41661" s="2"/>
    </row>
    <row r="41662" spans="2:8">
      <c r="B41662" s="2" t="s">
        <v>42110</v>
      </c>
      <c r="C41662" s="2">
        <v>37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32</v>
      </c>
      <c r="D41663" s="2" t="s">
        <v>456</v>
      </c>
      <c r="E41663" s="2"/>
      <c r="F41663" s="2"/>
      <c r="G41663" s="2"/>
      <c r="H41663" s="2"/>
    </row>
    <row r="41664" spans="2:8">
      <c r="B41664" s="2" t="s">
        <v>42112</v>
      </c>
      <c r="C41664" s="2">
        <v>39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38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37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29</v>
      </c>
      <c r="D41667" s="2" t="s">
        <v>456</v>
      </c>
      <c r="E41667" s="2"/>
      <c r="F41667" s="2"/>
      <c r="G41667" s="2"/>
      <c r="H41667" s="2"/>
    </row>
    <row r="41668" spans="2:8">
      <c r="B41668" s="2" t="s">
        <v>42116</v>
      </c>
      <c r="C41668" s="2">
        <v>41</v>
      </c>
      <c r="D41668" s="2" t="s">
        <v>456</v>
      </c>
      <c r="E41668" s="2"/>
      <c r="F41668" s="2"/>
      <c r="G41668" s="2"/>
      <c r="H41668" s="2"/>
    </row>
    <row r="41669" spans="2:8">
      <c r="B41669" s="2" t="s">
        <v>42117</v>
      </c>
      <c r="C41669" s="2">
        <v>26</v>
      </c>
      <c r="D41669" s="2" t="s">
        <v>456</v>
      </c>
      <c r="E41669" s="2"/>
      <c r="F41669" s="2"/>
      <c r="G41669" s="2"/>
      <c r="H41669" s="2"/>
    </row>
    <row r="41670" spans="2:8">
      <c r="B41670" s="2" t="s">
        <v>42118</v>
      </c>
      <c r="C41670" s="2">
        <v>28</v>
      </c>
      <c r="D41670" s="2" t="s">
        <v>456</v>
      </c>
      <c r="E41670" s="2"/>
      <c r="F41670" s="2"/>
      <c r="G41670" s="2"/>
      <c r="H41670" s="2"/>
    </row>
    <row r="41671" spans="2:8">
      <c r="B41671" s="2" t="s">
        <v>42119</v>
      </c>
      <c r="C41671" s="2">
        <v>30</v>
      </c>
      <c r="D41671" s="2" t="s">
        <v>456</v>
      </c>
      <c r="E41671" s="2"/>
      <c r="F41671" s="2"/>
      <c r="G41671" s="2"/>
      <c r="H41671" s="2"/>
    </row>
    <row r="41672" spans="2:8">
      <c r="B41672" s="2" t="s">
        <v>42120</v>
      </c>
      <c r="C41672" s="2">
        <v>22</v>
      </c>
      <c r="D41672" s="2" t="s">
        <v>456</v>
      </c>
      <c r="E41672" s="2"/>
      <c r="F41672" s="2"/>
      <c r="G41672" s="2"/>
      <c r="H41672" s="2"/>
    </row>
    <row r="41673" spans="2:8">
      <c r="B41673" s="2" t="s">
        <v>42121</v>
      </c>
      <c r="C41673" s="2">
        <v>31</v>
      </c>
      <c r="D41673" s="2" t="s">
        <v>456</v>
      </c>
      <c r="E41673" s="2"/>
      <c r="F41673" s="2"/>
      <c r="G41673" s="2"/>
      <c r="H41673" s="2"/>
    </row>
    <row r="41674" spans="2:8">
      <c r="B41674" s="2" t="s">
        <v>42122</v>
      </c>
      <c r="C41674" s="2">
        <v>27</v>
      </c>
      <c r="D41674" s="2" t="s">
        <v>456</v>
      </c>
      <c r="E41674" s="2"/>
      <c r="F41674" s="2"/>
      <c r="G41674" s="2"/>
      <c r="H41674" s="2"/>
    </row>
    <row r="41675" spans="2:8">
      <c r="B41675" s="2" t="s">
        <v>42123</v>
      </c>
      <c r="C41675" s="2">
        <v>33</v>
      </c>
      <c r="D41675" s="2" t="s">
        <v>456</v>
      </c>
      <c r="E41675" s="2"/>
      <c r="F41675" s="2"/>
      <c r="G41675" s="2"/>
      <c r="H41675" s="2"/>
    </row>
    <row r="41676" spans="2:8">
      <c r="B41676" s="2" t="s">
        <v>42124</v>
      </c>
      <c r="C41676" s="2">
        <v>34</v>
      </c>
      <c r="D41676" s="2" t="s">
        <v>456</v>
      </c>
      <c r="E41676" s="2"/>
      <c r="F41676" s="2"/>
      <c r="G41676" s="2"/>
      <c r="H41676" s="2"/>
    </row>
    <row r="41677" spans="2:8">
      <c r="B41677" s="2" t="s">
        <v>42125</v>
      </c>
      <c r="C41677" s="2">
        <v>36</v>
      </c>
      <c r="D41677" s="2" t="s">
        <v>456</v>
      </c>
      <c r="E41677" s="2"/>
      <c r="F41677" s="2"/>
      <c r="G41677" s="2"/>
      <c r="H41677" s="2"/>
    </row>
    <row r="41678" spans="2:8">
      <c r="B41678" s="2" t="s">
        <v>42126</v>
      </c>
      <c r="C41678" s="2">
        <v>38</v>
      </c>
      <c r="D41678" s="2" t="s">
        <v>456</v>
      </c>
      <c r="E41678" s="2"/>
      <c r="F41678" s="2"/>
      <c r="G41678" s="2"/>
      <c r="H41678" s="2"/>
    </row>
    <row r="41679" spans="2:8">
      <c r="B41679" s="2" t="s">
        <v>42127</v>
      </c>
      <c r="C41679" s="2">
        <v>30</v>
      </c>
      <c r="D41679" s="2" t="s">
        <v>456</v>
      </c>
      <c r="E41679" s="2"/>
      <c r="F41679" s="2"/>
      <c r="G41679" s="2"/>
      <c r="H41679" s="2"/>
    </row>
    <row r="41680" spans="2:8">
      <c r="B41680" s="2" t="s">
        <v>42128</v>
      </c>
      <c r="C41680" s="2">
        <v>30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33</v>
      </c>
      <c r="D41681" s="2" t="s">
        <v>456</v>
      </c>
      <c r="E41681" s="2"/>
      <c r="F41681" s="2"/>
      <c r="G41681" s="2"/>
      <c r="H41681" s="2"/>
    </row>
    <row r="41682" spans="2:8">
      <c r="B41682" s="2" t="s">
        <v>42130</v>
      </c>
      <c r="C41682" s="2">
        <v>27</v>
      </c>
      <c r="D41682" s="2" t="s">
        <v>456</v>
      </c>
      <c r="E41682" s="2"/>
      <c r="F41682" s="2"/>
      <c r="G41682" s="2"/>
      <c r="H41682" s="2"/>
    </row>
    <row r="41683" spans="2:8">
      <c r="B41683" s="2" t="s">
        <v>42131</v>
      </c>
      <c r="C41683" s="2">
        <v>21</v>
      </c>
      <c r="D41683" s="2" t="s">
        <v>456</v>
      </c>
      <c r="E41683" s="2"/>
      <c r="F41683" s="2"/>
      <c r="G41683" s="2"/>
      <c r="H41683" s="2"/>
    </row>
    <row r="41684" spans="2:8">
      <c r="B41684" s="2" t="s">
        <v>42132</v>
      </c>
      <c r="C41684" s="2">
        <v>34</v>
      </c>
      <c r="D41684" s="2" t="s">
        <v>456</v>
      </c>
      <c r="E41684" s="2"/>
      <c r="F41684" s="2"/>
      <c r="G41684" s="2"/>
      <c r="H41684" s="2"/>
    </row>
    <row r="41685" spans="2:8">
      <c r="B41685" s="2" t="s">
        <v>42133</v>
      </c>
      <c r="C41685" s="2">
        <v>28</v>
      </c>
      <c r="D41685" s="2" t="s">
        <v>456</v>
      </c>
      <c r="E41685" s="2"/>
      <c r="F41685" s="2"/>
      <c r="G41685" s="2"/>
      <c r="H41685" s="2"/>
    </row>
    <row r="41686" spans="2:8">
      <c r="B41686" s="2" t="s">
        <v>42134</v>
      </c>
      <c r="C41686" s="2">
        <v>34</v>
      </c>
      <c r="D41686" s="2" t="s">
        <v>456</v>
      </c>
      <c r="E41686" s="2"/>
      <c r="F41686" s="2"/>
      <c r="G41686" s="2"/>
      <c r="H41686" s="2"/>
    </row>
    <row r="41687" spans="2:8">
      <c r="B41687" s="2" t="s">
        <v>42135</v>
      </c>
      <c r="C41687" s="2">
        <v>38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42136</v>
      </c>
      <c r="C41688" s="2">
        <v>23</v>
      </c>
      <c r="D41688" s="2" t="s">
        <v>456</v>
      </c>
      <c r="E41688" s="2"/>
      <c r="F41688" s="2"/>
      <c r="G41688" s="2"/>
      <c r="H41688" s="2"/>
    </row>
    <row r="41689" spans="2:8">
      <c r="B41689" s="2" t="s">
        <v>42137</v>
      </c>
      <c r="C41689" s="2">
        <v>29</v>
      </c>
      <c r="D41689" s="2" t="s">
        <v>456</v>
      </c>
      <c r="E41689" s="2"/>
      <c r="F41689" s="2"/>
      <c r="G41689" s="2"/>
      <c r="H41689" s="2"/>
    </row>
    <row r="41690" spans="2:8">
      <c r="B41690" s="2" t="s">
        <v>42138</v>
      </c>
      <c r="C41690" s="2">
        <v>27</v>
      </c>
      <c r="D41690" s="2" t="s">
        <v>456</v>
      </c>
      <c r="E41690" s="2"/>
      <c r="F41690" s="2"/>
      <c r="G41690" s="2"/>
      <c r="H41690" s="2"/>
    </row>
    <row r="41691" spans="2:8">
      <c r="B41691" s="2" t="s">
        <v>42139</v>
      </c>
      <c r="C41691" s="2">
        <v>33</v>
      </c>
      <c r="D41691" s="2" t="s">
        <v>456</v>
      </c>
      <c r="E41691" s="2"/>
      <c r="F41691" s="2"/>
      <c r="G41691" s="2"/>
      <c r="H41691" s="2"/>
    </row>
    <row r="41692" spans="2:8">
      <c r="B41692" s="2" t="s">
        <v>42140</v>
      </c>
      <c r="C41692" s="2">
        <v>32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32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30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32</v>
      </c>
      <c r="D41695" s="2" t="s">
        <v>456</v>
      </c>
      <c r="E41695" s="2"/>
      <c r="F41695" s="2"/>
      <c r="G41695" s="2"/>
      <c r="H41695" s="2"/>
    </row>
    <row r="41696" spans="2:8">
      <c r="B41696" s="2" t="s">
        <v>42144</v>
      </c>
      <c r="C41696" s="2">
        <v>36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29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40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31</v>
      </c>
      <c r="D41699" s="2" t="s">
        <v>456</v>
      </c>
      <c r="E41699" s="2"/>
      <c r="F41699" s="2"/>
      <c r="G41699" s="2"/>
      <c r="H41699" s="2"/>
    </row>
    <row r="41700" spans="2:8">
      <c r="B41700" s="2" t="s">
        <v>42148</v>
      </c>
      <c r="C41700" s="2">
        <v>27</v>
      </c>
      <c r="D41700" s="2" t="s">
        <v>456</v>
      </c>
      <c r="E41700" s="2"/>
      <c r="F41700" s="2"/>
      <c r="G41700" s="2"/>
      <c r="H41700" s="2"/>
    </row>
    <row r="41701" spans="2:8">
      <c r="B41701" s="2" t="s">
        <v>42149</v>
      </c>
      <c r="C41701" s="2">
        <v>40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27</v>
      </c>
      <c r="D41702" s="2" t="s">
        <v>456</v>
      </c>
      <c r="E41702" s="2"/>
      <c r="F41702" s="2"/>
      <c r="G41702" s="2"/>
      <c r="H41702" s="2"/>
    </row>
    <row r="41703" spans="2:8">
      <c r="B41703" s="2" t="s">
        <v>42151</v>
      </c>
      <c r="C41703" s="2">
        <v>26</v>
      </c>
      <c r="D41703" s="2" t="s">
        <v>456</v>
      </c>
      <c r="E41703" s="2"/>
      <c r="F41703" s="2"/>
      <c r="G41703" s="2"/>
      <c r="H41703" s="2"/>
    </row>
    <row r="41704" spans="2:8">
      <c r="B41704" s="2" t="s">
        <v>42152</v>
      </c>
      <c r="C41704" s="2">
        <v>31</v>
      </c>
      <c r="D41704" s="2" t="s">
        <v>456</v>
      </c>
      <c r="E41704" s="2"/>
      <c r="F41704" s="2"/>
      <c r="G41704" s="2"/>
      <c r="H41704" s="2"/>
    </row>
    <row r="41705" spans="2:8">
      <c r="B41705" s="2" t="s">
        <v>42153</v>
      </c>
      <c r="C41705" s="2">
        <v>26</v>
      </c>
      <c r="D41705" s="2" t="s">
        <v>456</v>
      </c>
      <c r="E41705" s="2"/>
      <c r="F41705" s="2"/>
      <c r="G41705" s="2"/>
      <c r="H41705" s="2"/>
    </row>
    <row r="41706" spans="2:8">
      <c r="B41706" s="2" t="s">
        <v>42154</v>
      </c>
      <c r="C41706" s="2">
        <v>37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39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32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26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37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33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38</v>
      </c>
      <c r="D41712" s="2" t="s">
        <v>456</v>
      </c>
      <c r="E41712" s="2"/>
      <c r="F41712" s="2"/>
      <c r="G41712" s="2"/>
      <c r="H41712" s="2"/>
    </row>
    <row r="41713" spans="2:8">
      <c r="B41713" s="2" t="s">
        <v>42161</v>
      </c>
      <c r="C41713" s="2">
        <v>53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40</v>
      </c>
      <c r="D41714" s="2" t="s">
        <v>456</v>
      </c>
      <c r="E41714" s="2"/>
      <c r="F41714" s="2"/>
      <c r="G41714" s="2"/>
      <c r="H41714" s="2"/>
    </row>
    <row r="41715" spans="2:8">
      <c r="B41715" s="2" t="s">
        <v>42163</v>
      </c>
      <c r="C41715" s="2">
        <v>36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37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24</v>
      </c>
      <c r="D41717" s="2" t="s">
        <v>456</v>
      </c>
      <c r="E41717" s="2"/>
      <c r="F41717" s="2"/>
      <c r="G41717" s="2"/>
      <c r="H41717" s="2"/>
    </row>
    <row r="41718" spans="2:8">
      <c r="B41718" s="2" t="s">
        <v>42166</v>
      </c>
      <c r="C41718" s="2">
        <v>26</v>
      </c>
      <c r="D41718" s="2" t="s">
        <v>456</v>
      </c>
      <c r="E41718" s="2"/>
      <c r="F41718" s="2"/>
      <c r="G41718" s="2"/>
      <c r="H41718" s="2"/>
    </row>
    <row r="41719" spans="2:8">
      <c r="B41719" s="2" t="s">
        <v>42167</v>
      </c>
      <c r="C41719" s="2">
        <v>24</v>
      </c>
      <c r="D41719" s="2" t="s">
        <v>456</v>
      </c>
      <c r="E41719" s="2"/>
      <c r="F41719" s="2"/>
      <c r="G41719" s="2"/>
      <c r="H41719" s="2"/>
    </row>
    <row r="41720" spans="2:8">
      <c r="B41720" s="2" t="s">
        <v>42168</v>
      </c>
      <c r="C41720" s="2">
        <v>37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32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34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35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32</v>
      </c>
      <c r="D41725" s="2" t="s">
        <v>456</v>
      </c>
      <c r="E41725" s="2"/>
      <c r="F41725" s="2"/>
      <c r="G41725" s="2"/>
      <c r="H41725" s="2"/>
    </row>
    <row r="41726" spans="2:8">
      <c r="B41726" s="2" t="s">
        <v>42174</v>
      </c>
      <c r="C41726" s="2">
        <v>31</v>
      </c>
      <c r="D41726" s="2" t="s">
        <v>456</v>
      </c>
      <c r="E41726" s="2"/>
      <c r="F41726" s="2"/>
      <c r="G41726" s="2"/>
      <c r="H41726" s="2"/>
    </row>
    <row r="41727" spans="2:8">
      <c r="B41727" s="2" t="s">
        <v>42175</v>
      </c>
      <c r="C41727" s="2">
        <v>39</v>
      </c>
      <c r="D41727" s="2" t="s">
        <v>456</v>
      </c>
      <c r="E41727" s="2"/>
      <c r="F41727" s="2"/>
      <c r="G41727" s="2"/>
      <c r="H41727" s="2"/>
    </row>
    <row r="41728" spans="2:8">
      <c r="B41728" s="2" t="s">
        <v>42176</v>
      </c>
      <c r="C41728" s="2">
        <v>42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35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25</v>
      </c>
      <c r="D41730" s="2" t="s">
        <v>456</v>
      </c>
      <c r="E41730" s="2"/>
      <c r="F41730" s="2"/>
      <c r="G41730" s="2"/>
      <c r="H41730" s="2"/>
    </row>
    <row r="41731" spans="2:8">
      <c r="B41731" s="2" t="s">
        <v>42179</v>
      </c>
      <c r="C41731" s="2">
        <v>21</v>
      </c>
      <c r="D41731" s="2" t="s">
        <v>456</v>
      </c>
      <c r="E41731" s="2"/>
      <c r="F41731" s="2"/>
      <c r="G41731" s="2"/>
      <c r="H41731" s="2"/>
    </row>
    <row r="41732" spans="2:8">
      <c r="B41732" s="2" t="s">
        <v>42180</v>
      </c>
      <c r="C41732" s="2">
        <v>28</v>
      </c>
      <c r="D41732" s="2" t="s">
        <v>456</v>
      </c>
      <c r="E41732" s="2"/>
      <c r="F41732" s="2"/>
      <c r="G41732" s="2"/>
      <c r="H41732" s="2"/>
    </row>
    <row r="41733" spans="2:8">
      <c r="B41733" s="2" t="s">
        <v>42181</v>
      </c>
      <c r="C41733" s="2">
        <v>28</v>
      </c>
      <c r="D41733" s="2" t="s">
        <v>456</v>
      </c>
      <c r="E41733" s="2"/>
      <c r="F41733" s="2"/>
      <c r="G41733" s="2"/>
      <c r="H41733" s="2"/>
    </row>
    <row r="41734" spans="2:8">
      <c r="B41734" s="2" t="s">
        <v>42182</v>
      </c>
      <c r="C41734" s="2">
        <v>27</v>
      </c>
      <c r="D41734" s="2" t="s">
        <v>456</v>
      </c>
      <c r="E41734" s="2"/>
      <c r="F41734" s="2"/>
      <c r="G41734" s="2"/>
      <c r="H41734" s="2"/>
    </row>
    <row r="41735" spans="2:8">
      <c r="B41735" s="2" t="s">
        <v>42183</v>
      </c>
      <c r="C41735" s="2">
        <v>31</v>
      </c>
      <c r="D41735" s="2" t="s">
        <v>456</v>
      </c>
      <c r="E41735" s="2"/>
      <c r="F41735" s="2"/>
      <c r="G41735" s="2"/>
      <c r="H41735" s="2"/>
    </row>
    <row r="41736" spans="2:8">
      <c r="B41736" s="2" t="s">
        <v>42184</v>
      </c>
      <c r="C41736" s="2">
        <v>29</v>
      </c>
      <c r="D41736" s="2" t="s">
        <v>456</v>
      </c>
      <c r="E41736" s="2"/>
      <c r="F41736" s="2"/>
      <c r="G41736" s="2"/>
      <c r="H41736" s="2"/>
    </row>
    <row r="41737" spans="2:8">
      <c r="B41737" s="2" t="s">
        <v>42185</v>
      </c>
      <c r="C41737" s="2">
        <v>30</v>
      </c>
      <c r="D41737" s="2" t="s">
        <v>456</v>
      </c>
      <c r="E41737" s="2"/>
      <c r="F41737" s="2"/>
      <c r="G41737" s="2"/>
      <c r="H41737" s="2"/>
    </row>
    <row r="41738" spans="2:8">
      <c r="B41738" s="2" t="s">
        <v>42186</v>
      </c>
      <c r="C41738" s="2">
        <v>27</v>
      </c>
      <c r="D41738" s="2" t="s">
        <v>456</v>
      </c>
      <c r="E41738" s="2"/>
      <c r="F41738" s="2"/>
      <c r="G41738" s="2"/>
      <c r="H41738" s="2"/>
    </row>
    <row r="41739" spans="2:8">
      <c r="B41739" s="2" t="s">
        <v>42187</v>
      </c>
      <c r="C41739" s="2">
        <v>35</v>
      </c>
      <c r="D41739" s="2" t="s">
        <v>456</v>
      </c>
      <c r="E41739" s="2"/>
      <c r="F41739" s="2"/>
      <c r="G41739" s="2"/>
      <c r="H41739" s="2"/>
    </row>
    <row r="41740" spans="2:8">
      <c r="B41740" s="2" t="s">
        <v>42188</v>
      </c>
      <c r="C41740" s="2">
        <v>35</v>
      </c>
      <c r="D41740" s="2" t="s">
        <v>456</v>
      </c>
      <c r="E41740" s="2"/>
      <c r="F41740" s="2"/>
      <c r="G41740" s="2"/>
      <c r="H41740" s="2"/>
    </row>
    <row r="41741" spans="2:8">
      <c r="B41741" s="2" t="s">
        <v>42189</v>
      </c>
      <c r="C41741" s="2">
        <v>32</v>
      </c>
      <c r="D41741" s="2" t="s">
        <v>456</v>
      </c>
      <c r="E41741" s="2"/>
      <c r="F41741" s="2"/>
      <c r="G41741" s="2"/>
      <c r="H41741" s="2"/>
    </row>
    <row r="41742" spans="2:8">
      <c r="B41742" s="2" t="s">
        <v>42190</v>
      </c>
      <c r="C41742" s="2">
        <v>23</v>
      </c>
      <c r="D41742" s="2" t="s">
        <v>456</v>
      </c>
      <c r="E41742" s="2"/>
      <c r="F41742" s="2"/>
      <c r="G41742" s="2"/>
      <c r="H41742" s="2"/>
    </row>
    <row r="41743" spans="2:8">
      <c r="B41743" s="2" t="s">
        <v>42191</v>
      </c>
      <c r="C41743" s="2">
        <v>33</v>
      </c>
      <c r="D41743" s="2" t="s">
        <v>456</v>
      </c>
      <c r="E41743" s="2"/>
      <c r="F41743" s="2"/>
      <c r="G41743" s="2"/>
      <c r="H41743" s="2"/>
    </row>
    <row r="41744" spans="2:8">
      <c r="B41744" s="2" t="s">
        <v>42192</v>
      </c>
      <c r="C41744" s="2">
        <v>31</v>
      </c>
      <c r="D41744" s="2" t="s">
        <v>456</v>
      </c>
      <c r="E41744" s="2"/>
      <c r="F41744" s="2"/>
      <c r="G41744" s="2"/>
      <c r="H41744" s="2"/>
    </row>
    <row r="41745" spans="2:8">
      <c r="B41745" s="2" t="s">
        <v>42193</v>
      </c>
      <c r="C41745" s="2">
        <v>25</v>
      </c>
      <c r="D41745" s="2" t="s">
        <v>456</v>
      </c>
      <c r="E41745" s="2"/>
      <c r="F41745" s="2"/>
      <c r="G41745" s="2"/>
      <c r="H41745" s="2"/>
    </row>
    <row r="41746" spans="2:8">
      <c r="B41746" s="2" t="s">
        <v>42194</v>
      </c>
      <c r="C41746" s="2">
        <v>39</v>
      </c>
      <c r="D41746" s="2" t="s">
        <v>456</v>
      </c>
      <c r="E41746" s="2"/>
      <c r="F41746" s="2"/>
      <c r="G41746" s="2"/>
      <c r="H41746" s="2"/>
    </row>
    <row r="41747" spans="2:8">
      <c r="B41747" s="2" t="s">
        <v>42195</v>
      </c>
      <c r="C41747" s="2">
        <v>41</v>
      </c>
      <c r="D41747" s="2" t="s">
        <v>456</v>
      </c>
      <c r="E41747" s="2"/>
      <c r="F41747" s="2"/>
      <c r="G41747" s="2"/>
      <c r="H41747" s="2"/>
    </row>
    <row r="41748" spans="2:8">
      <c r="B41748" s="2" t="s">
        <v>42196</v>
      </c>
      <c r="C41748" s="2">
        <v>34</v>
      </c>
      <c r="D41748" s="2" t="s">
        <v>456</v>
      </c>
      <c r="E41748" s="2"/>
      <c r="F41748" s="2"/>
      <c r="G41748" s="2"/>
      <c r="H41748" s="2"/>
    </row>
    <row r="41749" spans="2:8">
      <c r="B41749" s="2" t="s">
        <v>42197</v>
      </c>
      <c r="C41749" s="2">
        <v>38</v>
      </c>
      <c r="D41749" s="2" t="s">
        <v>456</v>
      </c>
      <c r="E41749" s="2"/>
      <c r="F41749" s="2"/>
      <c r="G41749" s="2"/>
      <c r="H41749" s="2"/>
    </row>
    <row r="41750" spans="2:8">
      <c r="B41750" s="2" t="s">
        <v>42198</v>
      </c>
      <c r="C41750" s="2">
        <v>40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30</v>
      </c>
      <c r="D41751" s="2" t="s">
        <v>456</v>
      </c>
      <c r="E41751" s="2"/>
      <c r="F41751" s="2"/>
      <c r="G41751" s="2"/>
      <c r="H41751" s="2"/>
    </row>
    <row r="41752" spans="2:8">
      <c r="B41752" s="2" t="s">
        <v>42200</v>
      </c>
      <c r="C41752" s="2">
        <v>32</v>
      </c>
      <c r="D41752" s="2" t="s">
        <v>456</v>
      </c>
      <c r="E41752" s="2"/>
      <c r="F41752" s="2"/>
      <c r="G41752" s="2"/>
      <c r="H41752" s="2"/>
    </row>
    <row r="41753" spans="2:8">
      <c r="B41753" s="2" t="s">
        <v>42201</v>
      </c>
      <c r="C41753" s="2">
        <v>24</v>
      </c>
      <c r="D41753" s="2" t="s">
        <v>456</v>
      </c>
      <c r="E41753" s="2"/>
      <c r="F41753" s="2"/>
      <c r="G41753" s="2"/>
      <c r="H41753" s="2"/>
    </row>
    <row r="41754" spans="2:8">
      <c r="B41754" s="2" t="s">
        <v>42202</v>
      </c>
      <c r="C41754" s="2">
        <v>31</v>
      </c>
      <c r="D41754" s="2" t="s">
        <v>456</v>
      </c>
      <c r="E41754" s="2"/>
      <c r="F41754" s="2"/>
      <c r="G41754" s="2"/>
      <c r="H41754" s="2"/>
    </row>
    <row r="41755" spans="2:8">
      <c r="B41755" s="2" t="s">
        <v>42203</v>
      </c>
      <c r="C41755" s="2">
        <v>44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45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44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38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27</v>
      </c>
      <c r="D41759" s="2" t="s">
        <v>456</v>
      </c>
      <c r="E41759" s="2"/>
      <c r="F41759" s="2"/>
      <c r="G41759" s="2"/>
      <c r="H41759" s="2"/>
    </row>
    <row r="41760" spans="2:8">
      <c r="B41760" s="2" t="s">
        <v>42208</v>
      </c>
      <c r="C41760" s="2">
        <v>24</v>
      </c>
      <c r="D41760" s="2" t="s">
        <v>456</v>
      </c>
      <c r="E41760" s="2"/>
      <c r="F41760" s="2"/>
      <c r="G41760" s="2"/>
      <c r="H41760" s="2"/>
    </row>
    <row r="41761" spans="2:8">
      <c r="B41761" s="2" t="s">
        <v>42209</v>
      </c>
      <c r="C41761" s="2">
        <v>29</v>
      </c>
      <c r="D41761" s="2" t="s">
        <v>456</v>
      </c>
      <c r="E41761" s="2"/>
      <c r="F41761" s="2"/>
      <c r="G41761" s="2"/>
      <c r="H41761" s="2"/>
    </row>
    <row r="41762" spans="2:8">
      <c r="B41762" s="2" t="s">
        <v>42210</v>
      </c>
      <c r="C41762" s="2">
        <v>33</v>
      </c>
      <c r="D41762" s="2" t="s">
        <v>456</v>
      </c>
      <c r="E41762" s="2"/>
      <c r="F41762" s="2"/>
      <c r="G41762" s="2"/>
      <c r="H41762" s="2"/>
    </row>
    <row r="41763" spans="2:8">
      <c r="B41763" s="2" t="s">
        <v>42211</v>
      </c>
      <c r="C41763" s="2">
        <v>26</v>
      </c>
      <c r="D41763" s="2" t="s">
        <v>456</v>
      </c>
      <c r="E41763" s="2"/>
      <c r="F41763" s="2"/>
      <c r="G41763" s="2"/>
      <c r="H41763" s="2"/>
    </row>
    <row r="41764" spans="2:8">
      <c r="B41764" s="2" t="s">
        <v>42212</v>
      </c>
      <c r="C41764" s="2">
        <v>32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37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42214</v>
      </c>
      <c r="C41766" s="2">
        <v>34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42215</v>
      </c>
      <c r="C41767" s="2">
        <v>36</v>
      </c>
      <c r="D41767" s="2" t="s">
        <v>456</v>
      </c>
      <c r="E41767" s="2"/>
      <c r="F41767" s="2"/>
      <c r="G41767" s="2"/>
      <c r="H41767" s="2"/>
    </row>
    <row r="41768" spans="2:8">
      <c r="B41768" s="2" t="s">
        <v>42216</v>
      </c>
      <c r="C41768" s="2">
        <v>33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42217</v>
      </c>
      <c r="C41769" s="2">
        <v>33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42218</v>
      </c>
      <c r="C41770" s="2">
        <v>38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42219</v>
      </c>
      <c r="C41771" s="2">
        <v>33</v>
      </c>
      <c r="D41771" s="2" t="s">
        <v>456</v>
      </c>
      <c r="E41771" s="2"/>
      <c r="F41771" s="2"/>
      <c r="G41771" s="2"/>
      <c r="H41771" s="2"/>
    </row>
    <row r="41772" spans="2:8">
      <c r="B41772" s="2" t="s">
        <v>42220</v>
      </c>
      <c r="C41772" s="2">
        <v>35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34</v>
      </c>
      <c r="D41773" s="2" t="s">
        <v>456</v>
      </c>
      <c r="E41773" s="2"/>
      <c r="F41773" s="2"/>
      <c r="G41773" s="2"/>
      <c r="H41773" s="2"/>
    </row>
    <row r="41774" spans="2:8">
      <c r="B41774" s="2" t="s">
        <v>42222</v>
      </c>
      <c r="C41774" s="2">
        <v>33</v>
      </c>
      <c r="D41774" s="2" t="s">
        <v>456</v>
      </c>
      <c r="E41774" s="2"/>
      <c r="F41774" s="2"/>
      <c r="G41774" s="2"/>
      <c r="H41774" s="2"/>
    </row>
    <row r="41775" spans="2:8">
      <c r="B41775" s="2" t="s">
        <v>42223</v>
      </c>
      <c r="C41775" s="2">
        <v>33</v>
      </c>
      <c r="D41775" s="2" t="s">
        <v>456</v>
      </c>
      <c r="E41775" s="2"/>
      <c r="F41775" s="2"/>
      <c r="G41775" s="2"/>
      <c r="H41775" s="2"/>
    </row>
    <row r="41776" spans="2:8">
      <c r="B41776" s="2" t="s">
        <v>42224</v>
      </c>
      <c r="C41776" s="2">
        <v>30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47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37</v>
      </c>
      <c r="D41778" s="2" t="s">
        <v>456</v>
      </c>
      <c r="E41778" s="2"/>
      <c r="F41778" s="2"/>
      <c r="G41778" s="2"/>
      <c r="H41778" s="2"/>
    </row>
    <row r="41779" spans="2:8">
      <c r="B41779" s="2" t="s">
        <v>42227</v>
      </c>
      <c r="C41779" s="2">
        <v>37</v>
      </c>
      <c r="D41779" s="2" t="s">
        <v>456</v>
      </c>
      <c r="E41779" s="2"/>
      <c r="F41779" s="2"/>
      <c r="G41779" s="2"/>
      <c r="H41779" s="2"/>
    </row>
    <row r="41780" spans="2:8">
      <c r="B41780" s="2" t="s">
        <v>42228</v>
      </c>
      <c r="C41780" s="2">
        <v>40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40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46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38</v>
      </c>
      <c r="D41783" s="2" t="s">
        <v>456</v>
      </c>
      <c r="E41783" s="2"/>
      <c r="F41783" s="2"/>
      <c r="G41783" s="2"/>
      <c r="H41783" s="2"/>
    </row>
    <row r="41784" spans="2:8">
      <c r="B41784" s="2" t="s">
        <v>42232</v>
      </c>
      <c r="C41784" s="2">
        <v>31</v>
      </c>
      <c r="D41784" s="2" t="s">
        <v>456</v>
      </c>
      <c r="E41784" s="2"/>
      <c r="F41784" s="2"/>
      <c r="G41784" s="2"/>
      <c r="H41784" s="2"/>
    </row>
    <row r="41785" spans="2:8">
      <c r="B41785" s="2" t="s">
        <v>42233</v>
      </c>
      <c r="C41785" s="2">
        <v>30</v>
      </c>
      <c r="D41785" s="2" t="s">
        <v>456</v>
      </c>
      <c r="E41785" s="2"/>
      <c r="F41785" s="2"/>
      <c r="G41785" s="2"/>
      <c r="H41785" s="2"/>
    </row>
    <row r="41786" spans="2:8">
      <c r="B41786" s="2" t="s">
        <v>42234</v>
      </c>
      <c r="C41786" s="2">
        <v>40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35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456</v>
      </c>
      <c r="E41788" s="2"/>
      <c r="F41788" s="2"/>
      <c r="G41788" s="2"/>
      <c r="H41788" s="2"/>
    </row>
    <row r="41789" spans="2:8">
      <c r="B41789" s="2" t="s">
        <v>42237</v>
      </c>
      <c r="C41789" s="2">
        <v>26</v>
      </c>
      <c r="D41789" s="2" t="s">
        <v>456</v>
      </c>
      <c r="E41789" s="2"/>
      <c r="F41789" s="2"/>
      <c r="G41789" s="2"/>
      <c r="H41789" s="2"/>
    </row>
    <row r="41790" spans="2:8">
      <c r="B41790" s="2" t="s">
        <v>42238</v>
      </c>
      <c r="C41790" s="2">
        <v>35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34</v>
      </c>
      <c r="D41791" s="2" t="s">
        <v>456</v>
      </c>
      <c r="E41791" s="2"/>
      <c r="F41791" s="2"/>
      <c r="G41791" s="2"/>
      <c r="H41791" s="2"/>
    </row>
    <row r="41792" spans="2:8">
      <c r="B41792" s="2" t="s">
        <v>42240</v>
      </c>
      <c r="C41792" s="2">
        <v>36</v>
      </c>
      <c r="D41792" s="2" t="s">
        <v>456</v>
      </c>
      <c r="E41792" s="2"/>
      <c r="F41792" s="2"/>
      <c r="G41792" s="2"/>
      <c r="H41792" s="2"/>
    </row>
    <row r="41793" spans="2:8">
      <c r="B41793" s="2" t="s">
        <v>42241</v>
      </c>
      <c r="C41793" s="2">
        <v>41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42242</v>
      </c>
      <c r="C41794" s="2">
        <v>41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456</v>
      </c>
      <c r="E41795" s="2"/>
      <c r="F41795" s="2"/>
      <c r="G41795" s="2"/>
      <c r="H41795" s="2"/>
    </row>
    <row r="41796" spans="2:8">
      <c r="B41796" s="2" t="s">
        <v>42244</v>
      </c>
      <c r="C41796" s="2">
        <v>50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42245</v>
      </c>
      <c r="C41797" s="2">
        <v>29</v>
      </c>
      <c r="D41797" s="2" t="s">
        <v>456</v>
      </c>
      <c r="E41797" s="2"/>
      <c r="F41797" s="2"/>
      <c r="G41797" s="2"/>
      <c r="H41797" s="2"/>
    </row>
    <row r="41798" spans="2:8">
      <c r="B41798" s="2" t="s">
        <v>42246</v>
      </c>
      <c r="C41798" s="2">
        <v>25</v>
      </c>
      <c r="D41798" s="2" t="s">
        <v>456</v>
      </c>
      <c r="E41798" s="2"/>
      <c r="F41798" s="2"/>
      <c r="G41798" s="2"/>
      <c r="H41798" s="2"/>
    </row>
    <row r="41799" spans="2:8">
      <c r="B41799" s="2" t="s">
        <v>42247</v>
      </c>
      <c r="C41799" s="2">
        <v>34</v>
      </c>
      <c r="D41799" s="2" t="s">
        <v>456</v>
      </c>
      <c r="E41799" s="2"/>
      <c r="F41799" s="2"/>
      <c r="G41799" s="2"/>
      <c r="H41799" s="2"/>
    </row>
    <row r="41800" spans="2:8">
      <c r="B41800" s="2" t="s">
        <v>42248</v>
      </c>
      <c r="C41800" s="2">
        <v>38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31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23</v>
      </c>
      <c r="D41802" s="2" t="s">
        <v>456</v>
      </c>
      <c r="E41802" s="2"/>
      <c r="F41802" s="2"/>
      <c r="G41802" s="2"/>
      <c r="H41802" s="2"/>
    </row>
    <row r="41803" spans="2:8">
      <c r="B41803" s="2" t="s">
        <v>42251</v>
      </c>
      <c r="C41803" s="2">
        <v>38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33</v>
      </c>
      <c r="D41804" s="2" t="s">
        <v>456</v>
      </c>
      <c r="E41804" s="2"/>
      <c r="F41804" s="2"/>
      <c r="G41804" s="2"/>
      <c r="H41804" s="2"/>
    </row>
    <row r="41805" spans="2:8">
      <c r="B41805" s="2" t="s">
        <v>42253</v>
      </c>
      <c r="C41805" s="2">
        <v>30</v>
      </c>
      <c r="D41805" s="2" t="s">
        <v>456</v>
      </c>
      <c r="E41805" s="2"/>
      <c r="F41805" s="2"/>
      <c r="G41805" s="2"/>
      <c r="H41805" s="2"/>
    </row>
    <row r="41806" spans="2:8">
      <c r="B41806" s="2" t="s">
        <v>42254</v>
      </c>
      <c r="C41806" s="2">
        <v>33</v>
      </c>
      <c r="D41806" s="2" t="s">
        <v>456</v>
      </c>
      <c r="E41806" s="2"/>
      <c r="F41806" s="2"/>
      <c r="G41806" s="2"/>
      <c r="H41806" s="2"/>
    </row>
    <row r="41807" spans="2:8">
      <c r="B41807" s="2" t="s">
        <v>42255</v>
      </c>
      <c r="C41807" s="2">
        <v>30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25</v>
      </c>
      <c r="D41808" s="2" t="s">
        <v>456</v>
      </c>
      <c r="E41808" s="2"/>
      <c r="F41808" s="2"/>
      <c r="G41808" s="2"/>
      <c r="H41808" s="2"/>
    </row>
    <row r="41809" spans="2:8">
      <c r="B41809" s="2" t="s">
        <v>42257</v>
      </c>
      <c r="C41809" s="2">
        <v>38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33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33</v>
      </c>
      <c r="D41811" s="2" t="s">
        <v>456</v>
      </c>
      <c r="E41811" s="2"/>
      <c r="F41811" s="2"/>
      <c r="G41811" s="2"/>
      <c r="H41811" s="2"/>
    </row>
    <row r="41812" spans="2:8">
      <c r="B41812" s="2" t="s">
        <v>42260</v>
      </c>
      <c r="C41812" s="2">
        <v>25</v>
      </c>
      <c r="D41812" s="2" t="s">
        <v>456</v>
      </c>
      <c r="E41812" s="2"/>
      <c r="F41812" s="2"/>
      <c r="G41812" s="2"/>
      <c r="H41812" s="2"/>
    </row>
    <row r="41813" spans="2:8">
      <c r="B41813" s="2" t="s">
        <v>42261</v>
      </c>
      <c r="C41813" s="2">
        <v>30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42</v>
      </c>
      <c r="D41814" s="2" t="s">
        <v>456</v>
      </c>
      <c r="E41814" s="2"/>
      <c r="F41814" s="2"/>
      <c r="G41814" s="2"/>
      <c r="H41814" s="2"/>
    </row>
    <row r="41815" spans="2:8">
      <c r="B41815" s="2" t="s">
        <v>42263</v>
      </c>
      <c r="C41815" s="2">
        <v>26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28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32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28</v>
      </c>
      <c r="D41818" s="2" t="s">
        <v>456</v>
      </c>
      <c r="E41818" s="2"/>
      <c r="F41818" s="2"/>
      <c r="G41818" s="2"/>
      <c r="H41818" s="2"/>
    </row>
    <row r="41819" spans="2:8">
      <c r="B41819" s="2" t="s">
        <v>42267</v>
      </c>
      <c r="C41819" s="2">
        <v>31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31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32</v>
      </c>
      <c r="D41821" s="2" t="s">
        <v>456</v>
      </c>
      <c r="E41821" s="2"/>
      <c r="F41821" s="2"/>
      <c r="G41821" s="2"/>
      <c r="H41821" s="2"/>
    </row>
    <row r="41822" spans="2:8">
      <c r="B41822" s="2" t="s">
        <v>42270</v>
      </c>
      <c r="C41822" s="2">
        <v>32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30</v>
      </c>
      <c r="D41823" s="2" t="s">
        <v>456</v>
      </c>
      <c r="E41823" s="2"/>
      <c r="F41823" s="2"/>
      <c r="G41823" s="2"/>
      <c r="H41823" s="2"/>
    </row>
    <row r="41824" spans="2:8">
      <c r="B41824" s="2" t="s">
        <v>42272</v>
      </c>
      <c r="C41824" s="2">
        <v>31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36</v>
      </c>
      <c r="D41825" s="2" t="s">
        <v>456</v>
      </c>
      <c r="E41825" s="2"/>
      <c r="F41825" s="2"/>
      <c r="G41825" s="2"/>
      <c r="H41825" s="2"/>
    </row>
    <row r="41826" spans="2:8">
      <c r="B41826" s="2" t="s">
        <v>42274</v>
      </c>
      <c r="C41826" s="2">
        <v>28</v>
      </c>
      <c r="D41826" s="2" t="s">
        <v>456</v>
      </c>
      <c r="E41826" s="2"/>
      <c r="F41826" s="2"/>
      <c r="G41826" s="2"/>
      <c r="H41826" s="2"/>
    </row>
    <row r="41827" spans="2:8">
      <c r="B41827" s="2" t="s">
        <v>42275</v>
      </c>
      <c r="C41827" s="2">
        <v>29</v>
      </c>
      <c r="D41827" s="2" t="s">
        <v>456</v>
      </c>
      <c r="E41827" s="2"/>
      <c r="F41827" s="2"/>
      <c r="G41827" s="2"/>
      <c r="H41827" s="2"/>
    </row>
    <row r="41828" spans="2:8">
      <c r="B41828" s="2" t="s">
        <v>42276</v>
      </c>
      <c r="C41828" s="2">
        <v>35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37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34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35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22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40</v>
      </c>
      <c r="D41833" s="2" t="s">
        <v>456</v>
      </c>
      <c r="E41833" s="2"/>
      <c r="F41833" s="2"/>
      <c r="G41833" s="2"/>
      <c r="H41833" s="2"/>
    </row>
    <row r="41834" spans="2:8">
      <c r="B41834" s="2" t="s">
        <v>42282</v>
      </c>
      <c r="C41834" s="2">
        <v>29</v>
      </c>
      <c r="D41834" s="2" t="s">
        <v>456</v>
      </c>
      <c r="E41834" s="2"/>
      <c r="F41834" s="2"/>
      <c r="G41834" s="2"/>
      <c r="H41834" s="2"/>
    </row>
    <row r="41835" spans="2:8">
      <c r="B41835" s="2" t="s">
        <v>42283</v>
      </c>
      <c r="C41835" s="2">
        <v>33</v>
      </c>
      <c r="D41835" s="2" t="s">
        <v>456</v>
      </c>
      <c r="E41835" s="2"/>
      <c r="F41835" s="2"/>
      <c r="G41835" s="2"/>
      <c r="H41835" s="2"/>
    </row>
    <row r="41836" spans="2:8">
      <c r="B41836" s="2" t="s">
        <v>42284</v>
      </c>
      <c r="C41836" s="2">
        <v>25</v>
      </c>
      <c r="D41836" s="2" t="s">
        <v>456</v>
      </c>
      <c r="E41836" s="2"/>
      <c r="F41836" s="2"/>
      <c r="G41836" s="2"/>
      <c r="H41836" s="2"/>
    </row>
    <row r="41837" spans="2:8">
      <c r="B41837" s="2" t="s">
        <v>42285</v>
      </c>
      <c r="C41837" s="2">
        <v>21</v>
      </c>
      <c r="D41837" s="2" t="s">
        <v>456</v>
      </c>
      <c r="E41837" s="2"/>
      <c r="F41837" s="2"/>
      <c r="G41837" s="2"/>
      <c r="H41837" s="2"/>
    </row>
    <row r="41838" spans="2:8">
      <c r="B41838" s="2" t="s">
        <v>42286</v>
      </c>
      <c r="C41838" s="2">
        <v>19</v>
      </c>
      <c r="D41838" s="2" t="s">
        <v>456</v>
      </c>
      <c r="E41838" s="2"/>
      <c r="F41838" s="2"/>
      <c r="G41838" s="2"/>
      <c r="H41838" s="2"/>
    </row>
    <row r="41839" spans="2:8">
      <c r="B41839" s="2" t="s">
        <v>42287</v>
      </c>
      <c r="C41839" s="2">
        <v>22</v>
      </c>
      <c r="D41839" s="2" t="s">
        <v>456</v>
      </c>
      <c r="E41839" s="2"/>
      <c r="F41839" s="2"/>
      <c r="G41839" s="2"/>
      <c r="H41839" s="2"/>
    </row>
    <row r="41840" spans="2:8">
      <c r="B41840" s="2" t="s">
        <v>42288</v>
      </c>
      <c r="C41840" s="2">
        <v>27</v>
      </c>
      <c r="D41840" s="2" t="s">
        <v>456</v>
      </c>
      <c r="E41840" s="2"/>
      <c r="F41840" s="2"/>
      <c r="G41840" s="2"/>
      <c r="H41840" s="2"/>
    </row>
    <row r="41841" spans="2:8">
      <c r="B41841" s="2" t="s">
        <v>42289</v>
      </c>
      <c r="C41841" s="2">
        <v>24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29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31</v>
      </c>
      <c r="D41843" s="2" t="s">
        <v>456</v>
      </c>
      <c r="E41843" s="2"/>
      <c r="F41843" s="2"/>
      <c r="G41843" s="2"/>
      <c r="H41843" s="2"/>
    </row>
    <row r="41844" spans="2:8">
      <c r="B41844" s="2" t="s">
        <v>42292</v>
      </c>
      <c r="C41844" s="2">
        <v>34</v>
      </c>
      <c r="D41844" s="2" t="s">
        <v>456</v>
      </c>
      <c r="E41844" s="2"/>
      <c r="F41844" s="2"/>
      <c r="G41844" s="2"/>
      <c r="H41844" s="2"/>
    </row>
    <row r="41845" spans="2:8">
      <c r="B41845" s="2" t="s">
        <v>42293</v>
      </c>
      <c r="C41845" s="2">
        <v>26</v>
      </c>
      <c r="D41845" s="2" t="s">
        <v>456</v>
      </c>
      <c r="E41845" s="2"/>
      <c r="F41845" s="2"/>
      <c r="G41845" s="2"/>
      <c r="H41845" s="2"/>
    </row>
    <row r="41846" spans="2:8">
      <c r="B41846" s="2" t="s">
        <v>42294</v>
      </c>
      <c r="C41846" s="2">
        <v>31</v>
      </c>
      <c r="D41846" s="2" t="s">
        <v>456</v>
      </c>
      <c r="E41846" s="2"/>
      <c r="F41846" s="2"/>
      <c r="G41846" s="2"/>
      <c r="H41846" s="2"/>
    </row>
    <row r="41847" spans="2:8">
      <c r="B41847" s="2" t="s">
        <v>42295</v>
      </c>
      <c r="C41847" s="2">
        <v>31</v>
      </c>
      <c r="D41847" s="2" t="s">
        <v>456</v>
      </c>
      <c r="E41847" s="2"/>
      <c r="F41847" s="2"/>
      <c r="G41847" s="2"/>
      <c r="H41847" s="2"/>
    </row>
    <row r="41848" spans="2:8">
      <c r="B41848" s="2" t="s">
        <v>42296</v>
      </c>
      <c r="C41848" s="2">
        <v>37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42297</v>
      </c>
      <c r="C41849" s="2">
        <v>45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42298</v>
      </c>
      <c r="C41850" s="2">
        <v>29</v>
      </c>
      <c r="D41850" s="2" t="s">
        <v>456</v>
      </c>
      <c r="E41850" s="2"/>
      <c r="F41850" s="2"/>
      <c r="G41850" s="2"/>
      <c r="H41850" s="2"/>
    </row>
    <row r="41851" spans="2:8">
      <c r="B41851" s="2" t="s">
        <v>42299</v>
      </c>
      <c r="C41851" s="2">
        <v>36</v>
      </c>
      <c r="D41851" s="2" t="s">
        <v>456</v>
      </c>
      <c r="E41851" s="2"/>
      <c r="F41851" s="2"/>
      <c r="G41851" s="2"/>
      <c r="H41851" s="2"/>
    </row>
    <row r="41852" spans="2:8">
      <c r="B41852" s="2" t="s">
        <v>42300</v>
      </c>
      <c r="C41852" s="2">
        <v>41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33</v>
      </c>
      <c r="D41853" s="2" t="s">
        <v>456</v>
      </c>
      <c r="E41853" s="2"/>
      <c r="F41853" s="2"/>
      <c r="G41853" s="2"/>
      <c r="H41853" s="2"/>
    </row>
    <row r="41854" spans="2:8">
      <c r="B41854" s="2" t="s">
        <v>42302</v>
      </c>
      <c r="C41854" s="2">
        <v>31</v>
      </c>
      <c r="D41854" s="2" t="s">
        <v>456</v>
      </c>
      <c r="E41854" s="2"/>
      <c r="F41854" s="2"/>
      <c r="G41854" s="2"/>
      <c r="H41854" s="2"/>
    </row>
    <row r="41855" spans="2:8">
      <c r="B41855" s="2" t="s">
        <v>42303</v>
      </c>
      <c r="C41855" s="2">
        <v>33</v>
      </c>
      <c r="D41855" s="2" t="s">
        <v>456</v>
      </c>
      <c r="E41855" s="2"/>
      <c r="F41855" s="2"/>
      <c r="G41855" s="2"/>
      <c r="H41855" s="2"/>
    </row>
    <row r="41856" spans="2:8">
      <c r="B41856" s="2" t="s">
        <v>42304</v>
      </c>
      <c r="C41856" s="2">
        <v>33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42305</v>
      </c>
      <c r="C41857" s="2">
        <v>33</v>
      </c>
      <c r="D41857" s="2" t="s">
        <v>456</v>
      </c>
      <c r="E41857" s="2"/>
      <c r="F41857" s="2"/>
      <c r="G41857" s="2"/>
      <c r="H41857" s="2"/>
    </row>
    <row r="41858" spans="2:8">
      <c r="B41858" s="2" t="s">
        <v>42306</v>
      </c>
      <c r="C41858" s="2">
        <v>33</v>
      </c>
      <c r="D41858" s="2" t="s">
        <v>456</v>
      </c>
      <c r="E41858" s="2"/>
      <c r="F41858" s="2"/>
      <c r="G41858" s="2"/>
      <c r="H41858" s="2"/>
    </row>
    <row r="41859" spans="2:8">
      <c r="B41859" s="2" t="s">
        <v>42307</v>
      </c>
      <c r="C41859" s="2">
        <v>29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30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34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34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35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35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30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35</v>
      </c>
      <c r="D41866" s="2" t="s">
        <v>456</v>
      </c>
      <c r="E41866" s="2"/>
      <c r="F41866" s="2"/>
      <c r="G41866" s="2"/>
      <c r="H41866" s="2"/>
    </row>
    <row r="41867" spans="2:8">
      <c r="B41867" s="2" t="s">
        <v>42315</v>
      </c>
      <c r="C41867" s="2">
        <v>40</v>
      </c>
      <c r="D41867" s="2" t="s">
        <v>456</v>
      </c>
      <c r="E41867" s="2"/>
      <c r="F41867" s="2"/>
      <c r="G41867" s="2"/>
      <c r="H41867" s="2"/>
    </row>
    <row r="41868" spans="2:8">
      <c r="B41868" s="2" t="s">
        <v>42316</v>
      </c>
      <c r="C41868" s="2">
        <v>37</v>
      </c>
      <c r="D41868" s="2" t="s">
        <v>456</v>
      </c>
      <c r="E41868" s="2"/>
      <c r="F41868" s="2"/>
      <c r="G41868" s="2"/>
      <c r="H41868" s="2"/>
    </row>
    <row r="41869" spans="2:8">
      <c r="B41869" s="2" t="s">
        <v>42317</v>
      </c>
      <c r="C41869" s="2">
        <v>43</v>
      </c>
      <c r="D41869" s="2" t="s">
        <v>456</v>
      </c>
      <c r="E41869" s="2"/>
      <c r="F41869" s="2"/>
      <c r="G41869" s="2"/>
      <c r="H41869" s="2"/>
    </row>
    <row r="41870" spans="2:8">
      <c r="B41870" s="2" t="s">
        <v>42318</v>
      </c>
      <c r="C41870" s="2">
        <v>39</v>
      </c>
      <c r="D41870" s="2" t="s">
        <v>456</v>
      </c>
      <c r="E41870" s="2"/>
      <c r="F41870" s="2"/>
      <c r="G41870" s="2"/>
      <c r="H41870" s="2"/>
    </row>
    <row r="41871" spans="2:8">
      <c r="B41871" s="2" t="s">
        <v>42319</v>
      </c>
      <c r="C41871" s="2">
        <v>26</v>
      </c>
      <c r="D41871" s="2" t="s">
        <v>456</v>
      </c>
      <c r="E41871" s="2"/>
      <c r="F41871" s="2"/>
      <c r="G41871" s="2"/>
      <c r="H41871" s="2"/>
    </row>
    <row r="41872" spans="2:8">
      <c r="B41872" s="2" t="s">
        <v>42320</v>
      </c>
      <c r="C41872" s="2">
        <v>43</v>
      </c>
      <c r="D41872" s="2" t="s">
        <v>456</v>
      </c>
      <c r="E41872" s="2"/>
      <c r="F41872" s="2"/>
      <c r="G41872" s="2"/>
      <c r="H41872" s="2"/>
    </row>
    <row r="41873" spans="2:8">
      <c r="B41873" s="2" t="s">
        <v>42321</v>
      </c>
      <c r="C41873" s="2">
        <v>32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42322</v>
      </c>
      <c r="C41874" s="2">
        <v>29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33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38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42325</v>
      </c>
      <c r="C41877" s="2">
        <v>33</v>
      </c>
      <c r="D41877" s="2" t="s">
        <v>456</v>
      </c>
      <c r="E41877" s="2"/>
      <c r="F41877" s="2"/>
      <c r="G41877" s="2"/>
      <c r="H41877" s="2"/>
    </row>
    <row r="41878" spans="2:8">
      <c r="B41878" s="2" t="s">
        <v>42326</v>
      </c>
      <c r="C41878" s="2">
        <v>42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42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456</v>
      </c>
      <c r="E41880" s="2"/>
      <c r="F41880" s="2"/>
      <c r="G41880" s="2"/>
      <c r="H41880" s="2"/>
    </row>
    <row r="41881" spans="2:8">
      <c r="B41881" s="2" t="s">
        <v>42329</v>
      </c>
      <c r="C41881" s="2">
        <v>28</v>
      </c>
      <c r="D41881" s="2" t="s">
        <v>456</v>
      </c>
      <c r="E41881" s="2"/>
      <c r="F41881" s="2"/>
      <c r="G41881" s="2"/>
      <c r="H41881" s="2"/>
    </row>
    <row r="41882" spans="2:8">
      <c r="B41882" s="2" t="s">
        <v>42330</v>
      </c>
      <c r="C41882" s="2">
        <v>32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47</v>
      </c>
      <c r="D41883" s="2" t="s">
        <v>456</v>
      </c>
      <c r="E41883" s="2"/>
      <c r="F41883" s="2"/>
      <c r="G41883" s="2"/>
      <c r="H41883" s="2"/>
    </row>
    <row r="41884" spans="2:8">
      <c r="B41884" s="2" t="s">
        <v>42332</v>
      </c>
      <c r="C41884" s="2">
        <v>30</v>
      </c>
      <c r="D41884" s="2" t="s">
        <v>456</v>
      </c>
      <c r="E41884" s="2"/>
      <c r="F41884" s="2"/>
      <c r="G41884" s="2"/>
      <c r="H41884" s="2"/>
    </row>
    <row r="41885" spans="2:8">
      <c r="B41885" s="2" t="s">
        <v>42333</v>
      </c>
      <c r="C41885" s="2">
        <v>32</v>
      </c>
      <c r="D41885" s="2" t="s">
        <v>456</v>
      </c>
      <c r="E41885" s="2"/>
      <c r="F41885" s="2"/>
      <c r="G41885" s="2"/>
      <c r="H41885" s="2"/>
    </row>
    <row r="41886" spans="2:8">
      <c r="B41886" s="2" t="s">
        <v>42334</v>
      </c>
      <c r="C41886" s="2">
        <v>27</v>
      </c>
      <c r="D41886" s="2" t="s">
        <v>456</v>
      </c>
      <c r="E41886" s="2"/>
      <c r="F41886" s="2"/>
      <c r="G41886" s="2"/>
      <c r="H41886" s="2"/>
    </row>
    <row r="41887" spans="2:8">
      <c r="B41887" s="2" t="s">
        <v>42335</v>
      </c>
      <c r="C41887" s="2">
        <v>28</v>
      </c>
      <c r="D41887" s="2" t="s">
        <v>456</v>
      </c>
      <c r="E41887" s="2"/>
      <c r="F41887" s="2"/>
      <c r="G41887" s="2"/>
      <c r="H41887" s="2"/>
    </row>
    <row r="41888" spans="2:8">
      <c r="B41888" s="2" t="s">
        <v>42336</v>
      </c>
      <c r="C41888" s="2">
        <v>36</v>
      </c>
      <c r="D41888" s="2" t="s">
        <v>456</v>
      </c>
      <c r="E41888" s="2"/>
      <c r="F41888" s="2"/>
      <c r="G41888" s="2"/>
      <c r="H41888" s="2"/>
    </row>
    <row r="41889" spans="2:8">
      <c r="B41889" s="2" t="s">
        <v>42337</v>
      </c>
      <c r="C41889" s="2">
        <v>35</v>
      </c>
      <c r="D41889" s="2" t="s">
        <v>456</v>
      </c>
      <c r="E41889" s="2"/>
      <c r="F41889" s="2"/>
      <c r="G41889" s="2"/>
      <c r="H41889" s="2"/>
    </row>
    <row r="41890" spans="2:8">
      <c r="B41890" s="2" t="s">
        <v>42338</v>
      </c>
      <c r="C41890" s="2">
        <v>28</v>
      </c>
      <c r="D41890" s="2" t="s">
        <v>456</v>
      </c>
      <c r="E41890" s="2"/>
      <c r="F41890" s="2"/>
      <c r="G41890" s="2"/>
      <c r="H41890" s="2"/>
    </row>
    <row r="41891" spans="2:8">
      <c r="B41891" s="2" t="s">
        <v>42339</v>
      </c>
      <c r="C41891" s="2">
        <v>35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27</v>
      </c>
      <c r="D41892" s="2" t="s">
        <v>456</v>
      </c>
      <c r="E41892" s="2"/>
      <c r="F41892" s="2"/>
      <c r="G41892" s="2"/>
      <c r="H41892" s="2"/>
    </row>
    <row r="41893" spans="2:8">
      <c r="B41893" s="2" t="s">
        <v>42341</v>
      </c>
      <c r="C41893" s="2">
        <v>31</v>
      </c>
      <c r="D41893" s="2" t="s">
        <v>456</v>
      </c>
      <c r="E41893" s="2"/>
      <c r="F41893" s="2"/>
      <c r="G41893" s="2"/>
      <c r="H41893" s="2"/>
    </row>
    <row r="41894" spans="2:8">
      <c r="B41894" s="2" t="s">
        <v>42342</v>
      </c>
      <c r="C41894" s="2">
        <v>30</v>
      </c>
      <c r="D41894" s="2" t="s">
        <v>456</v>
      </c>
      <c r="E41894" s="2"/>
      <c r="F41894" s="2"/>
      <c r="G41894" s="2"/>
      <c r="H41894" s="2"/>
    </row>
    <row r="41895" spans="2:8">
      <c r="B41895" s="2" t="s">
        <v>42343</v>
      </c>
      <c r="C41895" s="2">
        <v>33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33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47</v>
      </c>
      <c r="D41897" s="2" t="s">
        <v>456</v>
      </c>
      <c r="E41897" s="2"/>
      <c r="F41897" s="2"/>
      <c r="G41897" s="2"/>
      <c r="H41897" s="2"/>
    </row>
    <row r="41898" spans="2:8">
      <c r="B41898" s="2" t="s">
        <v>42346</v>
      </c>
      <c r="C41898" s="2">
        <v>33</v>
      </c>
      <c r="D41898" s="2" t="s">
        <v>456</v>
      </c>
      <c r="E41898" s="2"/>
      <c r="F41898" s="2"/>
      <c r="G41898" s="2"/>
      <c r="H41898" s="2"/>
    </row>
    <row r="41899" spans="2:8">
      <c r="B41899" s="2" t="s">
        <v>42347</v>
      </c>
      <c r="C41899" s="2">
        <v>49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40</v>
      </c>
      <c r="D41900" s="2" t="s">
        <v>456</v>
      </c>
      <c r="E41900" s="2"/>
      <c r="F41900" s="2"/>
      <c r="G41900" s="2"/>
      <c r="H41900" s="2"/>
    </row>
    <row r="41901" spans="2:8">
      <c r="B41901" s="2" t="s">
        <v>42349</v>
      </c>
      <c r="C41901" s="2">
        <v>32</v>
      </c>
      <c r="D41901" s="2" t="s">
        <v>456</v>
      </c>
      <c r="E41901" s="2"/>
      <c r="F41901" s="2"/>
      <c r="G41901" s="2"/>
      <c r="H41901" s="2"/>
    </row>
    <row r="41902" spans="2:8">
      <c r="B41902" s="2" t="s">
        <v>42350</v>
      </c>
      <c r="C41902" s="2">
        <v>39</v>
      </c>
      <c r="D41902" s="2" t="s">
        <v>456</v>
      </c>
      <c r="E41902" s="2"/>
      <c r="F41902" s="2"/>
      <c r="G41902" s="2"/>
      <c r="H41902" s="2"/>
    </row>
    <row r="41903" spans="2:8">
      <c r="B41903" s="2" t="s">
        <v>42351</v>
      </c>
      <c r="C41903" s="2">
        <v>24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42352</v>
      </c>
      <c r="C41904" s="2">
        <v>26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42353</v>
      </c>
      <c r="C41905" s="2">
        <v>41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30</v>
      </c>
      <c r="D41906" s="2" t="s">
        <v>456</v>
      </c>
      <c r="E41906" s="2"/>
      <c r="F41906" s="2"/>
      <c r="G41906" s="2"/>
      <c r="H41906" s="2"/>
    </row>
    <row r="41907" spans="2:8">
      <c r="B41907" s="2" t="s">
        <v>42355</v>
      </c>
      <c r="C41907" s="2">
        <v>31</v>
      </c>
      <c r="D41907" s="2" t="s">
        <v>456</v>
      </c>
      <c r="E41907" s="2"/>
      <c r="F41907" s="2"/>
      <c r="G41907" s="2"/>
      <c r="H41907" s="2"/>
    </row>
    <row r="41908" spans="2:8">
      <c r="B41908" s="2" t="s">
        <v>42356</v>
      </c>
      <c r="C41908" s="2">
        <v>40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42357</v>
      </c>
      <c r="C41909" s="2">
        <v>40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42358</v>
      </c>
      <c r="C41910" s="2">
        <v>41</v>
      </c>
      <c r="D41910" s="2" t="s">
        <v>456</v>
      </c>
      <c r="E41910" s="2"/>
      <c r="F41910" s="2"/>
      <c r="G41910" s="2"/>
      <c r="H41910" s="2"/>
    </row>
    <row r="41911" spans="2:8">
      <c r="B41911" s="2" t="s">
        <v>42359</v>
      </c>
      <c r="C41911" s="2">
        <v>31</v>
      </c>
      <c r="D41911" s="2" t="s">
        <v>456</v>
      </c>
      <c r="E41911" s="2"/>
      <c r="F41911" s="2"/>
      <c r="G41911" s="2"/>
      <c r="H41911" s="2"/>
    </row>
    <row r="41912" spans="2:8">
      <c r="B41912" s="2" t="s">
        <v>42360</v>
      </c>
      <c r="C41912" s="2">
        <v>35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40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35</v>
      </c>
      <c r="D41914" s="2" t="s">
        <v>456</v>
      </c>
      <c r="E41914" s="2"/>
      <c r="F41914" s="2"/>
      <c r="G41914" s="2"/>
      <c r="H41914" s="2"/>
    </row>
    <row r="41915" spans="2:8">
      <c r="B41915" s="2" t="s">
        <v>42363</v>
      </c>
      <c r="C41915" s="2">
        <v>40</v>
      </c>
      <c r="D41915" s="2" t="s">
        <v>456</v>
      </c>
      <c r="E41915" s="2"/>
      <c r="F41915" s="2"/>
      <c r="G41915" s="2"/>
      <c r="H41915" s="2"/>
    </row>
    <row r="41916" spans="2:8">
      <c r="B41916" s="2" t="s">
        <v>42364</v>
      </c>
      <c r="C41916" s="2">
        <v>38</v>
      </c>
      <c r="D41916" s="2" t="s">
        <v>456</v>
      </c>
      <c r="E41916" s="2"/>
      <c r="F41916" s="2"/>
      <c r="G41916" s="2"/>
      <c r="H41916" s="2"/>
    </row>
    <row r="41917" spans="2:8">
      <c r="B41917" s="2" t="s">
        <v>42365</v>
      </c>
      <c r="C41917" s="2">
        <v>24</v>
      </c>
      <c r="D41917" s="2" t="s">
        <v>456</v>
      </c>
      <c r="E41917" s="2"/>
      <c r="F41917" s="2"/>
      <c r="G41917" s="2"/>
      <c r="H41917" s="2"/>
    </row>
    <row r="41918" spans="2:8">
      <c r="B41918" s="2" t="s">
        <v>42366</v>
      </c>
      <c r="C41918" s="2">
        <v>38</v>
      </c>
      <c r="D41918" s="2" t="s">
        <v>456</v>
      </c>
      <c r="E41918" s="2"/>
      <c r="F41918" s="2"/>
      <c r="G41918" s="2"/>
      <c r="H41918" s="2"/>
    </row>
    <row r="41919" spans="2:8">
      <c r="B41919" s="2" t="s">
        <v>42367</v>
      </c>
      <c r="C41919" s="2">
        <v>34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32</v>
      </c>
      <c r="D41920" s="2" t="s">
        <v>456</v>
      </c>
      <c r="E41920" s="2"/>
      <c r="F41920" s="2"/>
      <c r="G41920" s="2"/>
      <c r="H41920" s="2"/>
    </row>
    <row r="41921" spans="2:8">
      <c r="B41921" s="2" t="s">
        <v>42369</v>
      </c>
      <c r="C41921" s="2">
        <v>36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39</v>
      </c>
      <c r="D41922" s="2" t="s">
        <v>456</v>
      </c>
      <c r="E41922" s="2"/>
      <c r="F41922" s="2"/>
      <c r="G41922" s="2"/>
      <c r="H41922" s="2"/>
    </row>
    <row r="41923" spans="2:8">
      <c r="B41923" s="2" t="s">
        <v>42371</v>
      </c>
      <c r="C41923" s="2">
        <v>39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37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36</v>
      </c>
      <c r="D41925" s="2" t="s">
        <v>456</v>
      </c>
      <c r="E41925" s="2"/>
      <c r="F41925" s="2"/>
      <c r="G41925" s="2"/>
      <c r="H41925" s="2"/>
    </row>
    <row r="41926" spans="2:8">
      <c r="B41926" s="2" t="s">
        <v>42374</v>
      </c>
      <c r="C41926" s="2">
        <v>37</v>
      </c>
      <c r="D41926" s="2" t="s">
        <v>456</v>
      </c>
      <c r="E41926" s="2"/>
      <c r="F41926" s="2"/>
      <c r="G41926" s="2"/>
      <c r="H41926" s="2"/>
    </row>
    <row r="41927" spans="2:8">
      <c r="B41927" s="2" t="s">
        <v>42375</v>
      </c>
      <c r="C41927" s="2">
        <v>31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33</v>
      </c>
      <c r="D41928" s="2" t="s">
        <v>456</v>
      </c>
      <c r="E41928" s="2"/>
      <c r="F41928" s="2"/>
      <c r="G41928" s="2"/>
      <c r="H41928" s="2"/>
    </row>
    <row r="41929" spans="2:8">
      <c r="B41929" s="2" t="s">
        <v>42377</v>
      </c>
      <c r="C41929" s="2">
        <v>29</v>
      </c>
      <c r="D41929" s="2" t="s">
        <v>456</v>
      </c>
      <c r="E41929" s="2"/>
      <c r="F41929" s="2"/>
      <c r="G41929" s="2"/>
      <c r="H41929" s="2"/>
    </row>
    <row r="41930" spans="2:8">
      <c r="B41930" s="2" t="s">
        <v>42378</v>
      </c>
      <c r="C41930" s="2">
        <v>28</v>
      </c>
      <c r="D41930" s="2" t="s">
        <v>456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456</v>
      </c>
      <c r="E41931" s="2"/>
      <c r="F41931" s="2"/>
      <c r="G41931" s="2"/>
      <c r="H41931" s="2"/>
    </row>
    <row r="41932" spans="2:8">
      <c r="B41932" s="2" t="s">
        <v>42380</v>
      </c>
      <c r="C41932" s="2">
        <v>41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38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43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24</v>
      </c>
      <c r="D41935" s="2" t="s">
        <v>456</v>
      </c>
      <c r="E41935" s="2"/>
      <c r="F41935" s="2"/>
      <c r="G41935" s="2"/>
      <c r="H41935" s="2"/>
    </row>
    <row r="41936" spans="2:8">
      <c r="B41936" s="2" t="s">
        <v>42384</v>
      </c>
      <c r="C41936" s="2">
        <v>26</v>
      </c>
      <c r="D41936" s="2" t="s">
        <v>456</v>
      </c>
      <c r="E41936" s="2"/>
      <c r="F41936" s="2"/>
      <c r="G41936" s="2"/>
      <c r="H41936" s="2"/>
    </row>
    <row r="41937" spans="2:8">
      <c r="B41937" s="2" t="s">
        <v>42385</v>
      </c>
      <c r="C41937" s="2">
        <v>26</v>
      </c>
      <c r="D41937" s="2" t="s">
        <v>456</v>
      </c>
      <c r="E41937" s="2"/>
      <c r="F41937" s="2"/>
      <c r="G41937" s="2"/>
      <c r="H41937" s="2"/>
    </row>
    <row r="41938" spans="2:8">
      <c r="B41938" s="2" t="s">
        <v>42386</v>
      </c>
      <c r="C41938" s="2">
        <v>29</v>
      </c>
      <c r="D41938" s="2" t="s">
        <v>456</v>
      </c>
      <c r="E41938" s="2"/>
      <c r="F41938" s="2"/>
      <c r="G41938" s="2"/>
      <c r="H41938" s="2"/>
    </row>
    <row r="41939" spans="2:8">
      <c r="B41939" s="2" t="s">
        <v>42387</v>
      </c>
      <c r="C41939" s="2">
        <v>44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45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31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32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33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37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28</v>
      </c>
      <c r="D41945" s="2" t="s">
        <v>456</v>
      </c>
      <c r="E41945" s="2"/>
      <c r="F41945" s="2"/>
      <c r="G41945" s="2"/>
      <c r="H41945" s="2"/>
    </row>
    <row r="41946" spans="2:8">
      <c r="B41946" s="2" t="s">
        <v>42394</v>
      </c>
      <c r="C41946" s="2">
        <v>23</v>
      </c>
      <c r="D41946" s="2" t="s">
        <v>456</v>
      </c>
      <c r="E41946" s="2"/>
      <c r="F41946" s="2"/>
      <c r="G41946" s="2"/>
      <c r="H41946" s="2"/>
    </row>
    <row r="41947" spans="2:8">
      <c r="B41947" s="2" t="s">
        <v>42395</v>
      </c>
      <c r="C41947" s="2">
        <v>27</v>
      </c>
      <c r="D41947" s="2" t="s">
        <v>456</v>
      </c>
      <c r="E41947" s="2"/>
      <c r="F41947" s="2"/>
      <c r="G41947" s="2"/>
      <c r="H41947" s="2"/>
    </row>
    <row r="41948" spans="2:8">
      <c r="B41948" s="2" t="s">
        <v>42396</v>
      </c>
      <c r="C41948" s="2">
        <v>23</v>
      </c>
      <c r="D41948" s="2" t="s">
        <v>456</v>
      </c>
      <c r="E41948" s="2"/>
      <c r="F41948" s="2"/>
      <c r="G41948" s="2"/>
      <c r="H41948" s="2"/>
    </row>
    <row r="41949" spans="2:8">
      <c r="B41949" s="2" t="s">
        <v>42397</v>
      </c>
      <c r="C41949" s="2">
        <v>37</v>
      </c>
      <c r="D41949" s="2" t="s">
        <v>456</v>
      </c>
      <c r="E41949" s="2"/>
      <c r="F41949" s="2"/>
      <c r="G41949" s="2"/>
      <c r="H41949" s="2"/>
    </row>
    <row r="41950" spans="2:8">
      <c r="B41950" s="2" t="s">
        <v>42398</v>
      </c>
      <c r="C41950" s="2">
        <v>45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31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34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34</v>
      </c>
      <c r="D41953" s="2" t="s">
        <v>456</v>
      </c>
      <c r="E41953" s="2"/>
      <c r="F41953" s="2"/>
      <c r="G41953" s="2"/>
      <c r="H41953" s="2"/>
    </row>
    <row r="41954" spans="2:8">
      <c r="B41954" s="2" t="s">
        <v>42402</v>
      </c>
      <c r="C41954" s="2">
        <v>26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34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31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22</v>
      </c>
      <c r="D41957" s="2" t="s">
        <v>456</v>
      </c>
      <c r="E41957" s="2"/>
      <c r="F41957" s="2"/>
      <c r="G41957" s="2"/>
      <c r="H41957" s="2"/>
    </row>
    <row r="41958" spans="2:8">
      <c r="B41958" s="2" t="s">
        <v>42406</v>
      </c>
      <c r="C41958" s="2">
        <v>31</v>
      </c>
      <c r="D41958" s="2" t="s">
        <v>456</v>
      </c>
      <c r="E41958" s="2"/>
      <c r="F41958" s="2"/>
      <c r="G41958" s="2"/>
      <c r="H41958" s="2"/>
    </row>
    <row r="41959" spans="2:8">
      <c r="B41959" s="2" t="s">
        <v>42407</v>
      </c>
      <c r="C41959" s="2">
        <v>31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34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27</v>
      </c>
      <c r="D41961" s="2" t="s">
        <v>456</v>
      </c>
      <c r="E41961" s="2"/>
      <c r="F41961" s="2"/>
      <c r="G41961" s="2"/>
      <c r="H41961" s="2"/>
    </row>
    <row r="41962" spans="2:8">
      <c r="B41962" s="2" t="s">
        <v>42410</v>
      </c>
      <c r="C41962" s="2">
        <v>31</v>
      </c>
      <c r="D41962" s="2" t="s">
        <v>456</v>
      </c>
      <c r="E41962" s="2"/>
      <c r="F41962" s="2"/>
      <c r="G41962" s="2"/>
      <c r="H41962" s="2"/>
    </row>
    <row r="41963" spans="2:8">
      <c r="B41963" s="2" t="s">
        <v>42411</v>
      </c>
      <c r="C41963" s="2">
        <v>31</v>
      </c>
      <c r="D41963" s="2" t="s">
        <v>456</v>
      </c>
      <c r="E41963" s="2"/>
      <c r="F41963" s="2"/>
      <c r="G41963" s="2"/>
      <c r="H41963" s="2"/>
    </row>
    <row r="41964" spans="2:8">
      <c r="B41964" s="2" t="s">
        <v>42412</v>
      </c>
      <c r="C41964" s="2">
        <v>28</v>
      </c>
      <c r="D41964" s="2" t="s">
        <v>456</v>
      </c>
      <c r="E41964" s="2"/>
      <c r="F41964" s="2"/>
      <c r="G41964" s="2"/>
      <c r="H41964" s="2"/>
    </row>
    <row r="41965" spans="2:8">
      <c r="B41965" s="2" t="s">
        <v>42413</v>
      </c>
      <c r="C41965" s="2">
        <v>34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34</v>
      </c>
      <c r="D41966" s="2" t="s">
        <v>456</v>
      </c>
      <c r="E41966" s="2"/>
      <c r="F41966" s="2"/>
      <c r="G41966" s="2"/>
      <c r="H41966" s="2"/>
    </row>
    <row r="41967" spans="2:8">
      <c r="B41967" s="2" t="s">
        <v>42415</v>
      </c>
      <c r="C41967" s="2">
        <v>32</v>
      </c>
      <c r="D41967" s="2" t="s">
        <v>456</v>
      </c>
      <c r="E41967" s="2"/>
      <c r="F41967" s="2"/>
      <c r="G41967" s="2"/>
      <c r="H41967" s="2"/>
    </row>
    <row r="41968" spans="2:8">
      <c r="B41968" s="2" t="s">
        <v>42416</v>
      </c>
      <c r="C41968" s="2">
        <v>42</v>
      </c>
      <c r="D41968" s="2" t="s">
        <v>456</v>
      </c>
      <c r="E41968" s="2"/>
      <c r="F41968" s="2"/>
      <c r="G41968" s="2"/>
      <c r="H41968" s="2"/>
    </row>
    <row r="41969" spans="2:8">
      <c r="B41969" s="2" t="s">
        <v>42417</v>
      </c>
      <c r="C41969" s="2">
        <v>33</v>
      </c>
      <c r="D41969" s="2" t="s">
        <v>456</v>
      </c>
      <c r="E41969" s="2"/>
      <c r="F41969" s="2"/>
      <c r="G41969" s="2"/>
      <c r="H41969" s="2"/>
    </row>
    <row r="41970" spans="2:8">
      <c r="B41970" s="2" t="s">
        <v>42418</v>
      </c>
      <c r="C41970" s="2">
        <v>37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42</v>
      </c>
      <c r="D41971" s="2" t="s">
        <v>456</v>
      </c>
      <c r="E41971" s="2"/>
      <c r="F41971" s="2"/>
      <c r="G41971" s="2"/>
      <c r="H41971" s="2"/>
    </row>
    <row r="41972" spans="2:8">
      <c r="B41972" s="2" t="s">
        <v>42420</v>
      </c>
      <c r="C41972" s="2">
        <v>34</v>
      </c>
      <c r="D41972" s="2" t="s">
        <v>456</v>
      </c>
      <c r="E41972" s="2"/>
      <c r="F41972" s="2"/>
      <c r="G41972" s="2"/>
      <c r="H41972" s="2"/>
    </row>
    <row r="41973" spans="2:8">
      <c r="B41973" s="2" t="s">
        <v>42421</v>
      </c>
      <c r="C41973" s="2">
        <v>27</v>
      </c>
      <c r="D41973" s="2" t="s">
        <v>456</v>
      </c>
      <c r="E41973" s="2"/>
      <c r="F41973" s="2"/>
      <c r="G41973" s="2"/>
      <c r="H41973" s="2"/>
    </row>
    <row r="41974" spans="2:8">
      <c r="B41974" s="2" t="s">
        <v>42422</v>
      </c>
      <c r="C41974" s="2">
        <v>21</v>
      </c>
      <c r="D41974" s="2" t="s">
        <v>456</v>
      </c>
      <c r="E41974" s="2"/>
      <c r="F41974" s="2"/>
      <c r="G41974" s="2"/>
      <c r="H41974" s="2"/>
    </row>
    <row r="41975" spans="2:8">
      <c r="B41975" s="2" t="s">
        <v>42423</v>
      </c>
      <c r="C41975" s="2">
        <v>13</v>
      </c>
      <c r="D41975" s="2" t="s">
        <v>456</v>
      </c>
      <c r="E41975" s="2"/>
      <c r="F41975" s="2"/>
      <c r="G41975" s="2"/>
      <c r="H41975" s="2"/>
    </row>
    <row r="41976" spans="2:8">
      <c r="B41976" s="2" t="s">
        <v>42424</v>
      </c>
      <c r="C41976" s="2">
        <v>16</v>
      </c>
      <c r="D41976" s="2" t="s">
        <v>456</v>
      </c>
      <c r="E41976" s="2"/>
      <c r="F41976" s="2"/>
      <c r="G41976" s="2"/>
      <c r="H41976" s="2"/>
    </row>
    <row r="41977" spans="2:8">
      <c r="B41977" s="2" t="s">
        <v>42425</v>
      </c>
      <c r="C41977" s="2">
        <v>15</v>
      </c>
      <c r="D41977" s="2" t="s">
        <v>456</v>
      </c>
      <c r="E41977" s="2"/>
      <c r="F41977" s="2"/>
      <c r="G41977" s="2"/>
      <c r="H41977" s="2"/>
    </row>
    <row r="41978" spans="2:8">
      <c r="B41978" s="2" t="s">
        <v>42426</v>
      </c>
      <c r="C41978" s="2">
        <v>18</v>
      </c>
      <c r="D41978" s="2" t="s">
        <v>456</v>
      </c>
      <c r="E41978" s="2"/>
      <c r="F41978" s="2"/>
      <c r="G41978" s="2"/>
      <c r="H41978" s="2"/>
    </row>
    <row r="41979" spans="2:8">
      <c r="B41979" s="2" t="s">
        <v>42427</v>
      </c>
      <c r="C41979" s="2">
        <v>13</v>
      </c>
      <c r="D41979" s="2" t="s">
        <v>456</v>
      </c>
      <c r="E41979" s="2"/>
      <c r="F41979" s="2"/>
      <c r="G41979" s="2"/>
      <c r="H41979" s="2"/>
    </row>
    <row r="41980" spans="2:8">
      <c r="B41980" s="2" t="s">
        <v>42428</v>
      </c>
      <c r="C41980" s="2">
        <v>19</v>
      </c>
      <c r="D41980" s="2" t="s">
        <v>456</v>
      </c>
      <c r="E41980" s="2"/>
      <c r="F41980" s="2"/>
      <c r="G41980" s="2"/>
      <c r="H41980" s="2"/>
    </row>
    <row r="41981" spans="2:8">
      <c r="B41981" s="2" t="s">
        <v>42429</v>
      </c>
      <c r="C41981" s="2">
        <v>20</v>
      </c>
      <c r="D41981" s="2" t="s">
        <v>456</v>
      </c>
      <c r="E41981" s="2"/>
      <c r="F41981" s="2"/>
      <c r="G41981" s="2"/>
      <c r="H41981" s="2"/>
    </row>
    <row r="41982" spans="2:8">
      <c r="B41982" s="2" t="s">
        <v>42430</v>
      </c>
      <c r="C41982" s="2">
        <v>34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42431</v>
      </c>
      <c r="C41983" s="2">
        <v>38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42432</v>
      </c>
      <c r="C41984" s="2">
        <v>39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42433</v>
      </c>
      <c r="C41985" s="2">
        <v>28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30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30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35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37</v>
      </c>
      <c r="D41989" s="2" t="s">
        <v>456</v>
      </c>
      <c r="E41989" s="2"/>
      <c r="F41989" s="2"/>
      <c r="G41989" s="2"/>
      <c r="H41989" s="2"/>
    </row>
    <row r="41990" spans="2:8">
      <c r="B41990" s="2" t="s">
        <v>42438</v>
      </c>
      <c r="C41990" s="2">
        <v>41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34</v>
      </c>
      <c r="D41991" s="2" t="s">
        <v>456</v>
      </c>
      <c r="E41991" s="2"/>
      <c r="F41991" s="2"/>
      <c r="G41991" s="2"/>
      <c r="H41991" s="2"/>
    </row>
    <row r="41992" spans="2:8">
      <c r="B41992" s="2" t="s">
        <v>42440</v>
      </c>
      <c r="C41992" s="2">
        <v>28</v>
      </c>
      <c r="D41992" s="2" t="s">
        <v>456</v>
      </c>
      <c r="E41992" s="2"/>
      <c r="F41992" s="2"/>
      <c r="G41992" s="2"/>
      <c r="H41992" s="2"/>
    </row>
    <row r="41993" spans="2:8">
      <c r="B41993" s="2" t="s">
        <v>42441</v>
      </c>
      <c r="C41993" s="2">
        <v>27</v>
      </c>
      <c r="D41993" s="2" t="s">
        <v>456</v>
      </c>
      <c r="E41993" s="2"/>
      <c r="F41993" s="2"/>
      <c r="G41993" s="2"/>
      <c r="H41993" s="2"/>
    </row>
    <row r="41994" spans="2:8">
      <c r="B41994" s="2" t="s">
        <v>42442</v>
      </c>
      <c r="C41994" s="2">
        <v>40</v>
      </c>
      <c r="D41994" s="2" t="s">
        <v>456</v>
      </c>
      <c r="E41994" s="2"/>
      <c r="F41994" s="2"/>
      <c r="G41994" s="2"/>
      <c r="H41994" s="2"/>
    </row>
    <row r="41995" spans="2:8">
      <c r="B41995" s="2" t="s">
        <v>42443</v>
      </c>
      <c r="C41995" s="2">
        <v>46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27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30</v>
      </c>
      <c r="D41997" s="2" t="s">
        <v>456</v>
      </c>
      <c r="E41997" s="2"/>
      <c r="F41997" s="2"/>
      <c r="G41997" s="2"/>
      <c r="H41997" s="2"/>
    </row>
    <row r="41998" spans="2:8">
      <c r="B41998" s="2" t="s">
        <v>42446</v>
      </c>
      <c r="C41998" s="2">
        <v>29</v>
      </c>
      <c r="D41998" s="2" t="s">
        <v>456</v>
      </c>
      <c r="E41998" s="2"/>
      <c r="F41998" s="2"/>
      <c r="G41998" s="2"/>
      <c r="H41998" s="2"/>
    </row>
    <row r="41999" spans="2:8">
      <c r="B41999" s="2" t="s">
        <v>42447</v>
      </c>
      <c r="C41999" s="2">
        <v>25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37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29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36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33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35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37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42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39</v>
      </c>
      <c r="D42007" s="2" t="s">
        <v>456</v>
      </c>
      <c r="E42007" s="2"/>
      <c r="F42007" s="2"/>
      <c r="G42007" s="2"/>
      <c r="H42007" s="2"/>
    </row>
    <row r="42008" spans="2:8">
      <c r="B42008" s="2" t="s">
        <v>42456</v>
      </c>
      <c r="C42008" s="2">
        <v>35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30</v>
      </c>
      <c r="D42009" s="2" t="s">
        <v>456</v>
      </c>
      <c r="E42009" s="2"/>
      <c r="F42009" s="2"/>
      <c r="G42009" s="2"/>
      <c r="H42009" s="2"/>
    </row>
    <row r="42010" spans="2:8">
      <c r="B42010" s="2" t="s">
        <v>42458</v>
      </c>
      <c r="C42010" s="2">
        <v>29</v>
      </c>
      <c r="D42010" s="2" t="s">
        <v>456</v>
      </c>
      <c r="E42010" s="2"/>
      <c r="F42010" s="2"/>
      <c r="G42010" s="2"/>
      <c r="H42010" s="2"/>
    </row>
    <row r="42011" spans="2:8">
      <c r="B42011" s="2" t="s">
        <v>42459</v>
      </c>
      <c r="C42011" s="2">
        <v>28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34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42461</v>
      </c>
      <c r="C42013" s="2">
        <v>26</v>
      </c>
      <c r="D42013" s="2" t="s">
        <v>456</v>
      </c>
      <c r="E42013" s="2"/>
      <c r="F42013" s="2"/>
      <c r="G42013" s="2"/>
      <c r="H42013" s="2"/>
    </row>
    <row r="42014" spans="2:8">
      <c r="B42014" s="2" t="s">
        <v>42462</v>
      </c>
      <c r="C42014" s="2">
        <v>30</v>
      </c>
      <c r="D42014" s="2" t="s">
        <v>456</v>
      </c>
      <c r="E42014" s="2"/>
      <c r="F42014" s="2"/>
      <c r="G42014" s="2"/>
      <c r="H42014" s="2"/>
    </row>
    <row r="42015" spans="2:8">
      <c r="B42015" s="2" t="s">
        <v>42463</v>
      </c>
      <c r="C42015" s="2">
        <v>38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24</v>
      </c>
      <c r="D42016" s="2" t="s">
        <v>456</v>
      </c>
      <c r="E42016" s="2"/>
      <c r="F42016" s="2"/>
      <c r="G42016" s="2"/>
      <c r="H42016" s="2"/>
    </row>
    <row r="42017" spans="2:8">
      <c r="B42017" s="2" t="s">
        <v>42465</v>
      </c>
      <c r="C42017" s="2">
        <v>35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17</v>
      </c>
      <c r="D42018" s="2" t="s">
        <v>456</v>
      </c>
      <c r="E42018" s="2"/>
      <c r="F42018" s="2"/>
      <c r="G42018" s="2"/>
      <c r="H42018" s="2"/>
    </row>
    <row r="42019" spans="2:8">
      <c r="B42019" s="2" t="s">
        <v>42467</v>
      </c>
      <c r="C42019" s="2">
        <v>18</v>
      </c>
      <c r="D42019" s="2" t="s">
        <v>456</v>
      </c>
      <c r="E42019" s="2"/>
      <c r="F42019" s="2"/>
      <c r="G42019" s="2"/>
      <c r="H42019" s="2"/>
    </row>
    <row r="42020" spans="2:8">
      <c r="B42020" s="2" t="s">
        <v>42468</v>
      </c>
      <c r="C42020" s="2">
        <v>21</v>
      </c>
      <c r="D42020" s="2" t="s">
        <v>456</v>
      </c>
      <c r="E42020" s="2"/>
      <c r="F42020" s="2"/>
      <c r="G42020" s="2"/>
      <c r="H42020" s="2"/>
    </row>
    <row r="42021" spans="2:8">
      <c r="B42021" s="2" t="s">
        <v>42469</v>
      </c>
      <c r="C42021" s="2">
        <v>22</v>
      </c>
      <c r="D42021" s="2" t="s">
        <v>456</v>
      </c>
      <c r="E42021" s="2"/>
      <c r="F42021" s="2"/>
      <c r="G42021" s="2"/>
      <c r="H42021" s="2"/>
    </row>
    <row r="42022" spans="2:8">
      <c r="B42022" s="2" t="s">
        <v>42470</v>
      </c>
      <c r="C42022" s="2">
        <v>28</v>
      </c>
      <c r="D42022" s="2" t="s">
        <v>456</v>
      </c>
      <c r="E42022" s="2"/>
      <c r="F42022" s="2"/>
      <c r="G42022" s="2"/>
      <c r="H42022" s="2"/>
    </row>
    <row r="42023" spans="2:8">
      <c r="B42023" s="2" t="s">
        <v>42471</v>
      </c>
      <c r="C42023" s="2">
        <v>38</v>
      </c>
      <c r="D42023" s="2" t="s">
        <v>456</v>
      </c>
      <c r="E42023" s="2"/>
      <c r="F42023" s="2"/>
      <c r="G42023" s="2"/>
      <c r="H42023" s="2"/>
    </row>
    <row r="42024" spans="2:8">
      <c r="B42024" s="2" t="s">
        <v>42472</v>
      </c>
      <c r="C42024" s="2">
        <v>41</v>
      </c>
      <c r="D42024" s="2" t="s">
        <v>456</v>
      </c>
      <c r="E42024" s="2"/>
      <c r="F42024" s="2"/>
      <c r="G42024" s="2"/>
      <c r="H42024" s="2"/>
    </row>
    <row r="42025" spans="2:8">
      <c r="B42025" s="2" t="s">
        <v>42473</v>
      </c>
      <c r="C42025" s="2">
        <v>38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34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39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40</v>
      </c>
      <c r="D42028" s="2" t="s">
        <v>456</v>
      </c>
      <c r="E42028" s="2"/>
      <c r="F42028" s="2"/>
      <c r="G42028" s="2"/>
      <c r="H42028" s="2"/>
    </row>
    <row r="42029" spans="2:8">
      <c r="B42029" s="2" t="s">
        <v>42477</v>
      </c>
      <c r="C42029" s="2">
        <v>38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42478</v>
      </c>
      <c r="C42030" s="2">
        <v>41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42479</v>
      </c>
      <c r="C42031" s="2">
        <v>38</v>
      </c>
      <c r="D42031" s="2" t="s">
        <v>456</v>
      </c>
      <c r="E42031" s="2"/>
      <c r="F42031" s="2"/>
      <c r="G42031" s="2"/>
      <c r="H42031" s="2"/>
    </row>
    <row r="42032" spans="2:8">
      <c r="B42032" s="2" t="s">
        <v>42480</v>
      </c>
      <c r="C42032" s="2">
        <v>37</v>
      </c>
      <c r="D42032" s="2" t="s">
        <v>456</v>
      </c>
      <c r="E42032" s="2"/>
      <c r="F42032" s="2"/>
      <c r="G42032" s="2"/>
      <c r="H42032" s="2"/>
    </row>
    <row r="42033" spans="2:8">
      <c r="B42033" s="2" t="s">
        <v>42481</v>
      </c>
      <c r="C42033" s="2">
        <v>41</v>
      </c>
      <c r="D42033" s="2" t="s">
        <v>456</v>
      </c>
      <c r="E42033" s="2"/>
      <c r="F42033" s="2"/>
      <c r="G42033" s="2"/>
      <c r="H42033" s="2"/>
    </row>
    <row r="42034" spans="2:8">
      <c r="B42034" s="2" t="s">
        <v>42482</v>
      </c>
      <c r="C42034" s="2">
        <v>28</v>
      </c>
      <c r="D42034" s="2" t="s">
        <v>456</v>
      </c>
      <c r="E42034" s="2"/>
      <c r="F42034" s="2"/>
      <c r="G42034" s="2"/>
      <c r="H42034" s="2"/>
    </row>
    <row r="42035" spans="2:8">
      <c r="B42035" s="2" t="s">
        <v>42483</v>
      </c>
      <c r="C42035" s="2">
        <v>33</v>
      </c>
      <c r="D42035" s="2" t="s">
        <v>456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456</v>
      </c>
      <c r="E42036" s="2"/>
      <c r="F42036" s="2"/>
      <c r="G42036" s="2"/>
      <c r="H42036" s="2"/>
    </row>
    <row r="42037" spans="2:8">
      <c r="B42037" s="2" t="s">
        <v>42485</v>
      </c>
      <c r="C42037" s="2">
        <v>33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39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30</v>
      </c>
      <c r="D42039" s="2" t="s">
        <v>456</v>
      </c>
      <c r="E42039" s="2"/>
      <c r="F42039" s="2"/>
      <c r="G42039" s="2"/>
      <c r="H42039" s="2"/>
    </row>
    <row r="42040" spans="2:8">
      <c r="B42040" s="2" t="s">
        <v>42488</v>
      </c>
      <c r="C42040" s="2">
        <v>31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42489</v>
      </c>
      <c r="C42041" s="2">
        <v>40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42490</v>
      </c>
      <c r="C42042" s="2">
        <v>39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42491</v>
      </c>
      <c r="C42043" s="2">
        <v>20</v>
      </c>
      <c r="D42043" s="2" t="s">
        <v>456</v>
      </c>
      <c r="E42043" s="2"/>
      <c r="F42043" s="2"/>
      <c r="G42043" s="2"/>
      <c r="H42043" s="2"/>
    </row>
    <row r="42044" spans="2:8">
      <c r="B42044" s="2" t="s">
        <v>42492</v>
      </c>
      <c r="C42044" s="2">
        <v>17</v>
      </c>
      <c r="D42044" s="2" t="s">
        <v>456</v>
      </c>
      <c r="E42044" s="2"/>
      <c r="F42044" s="2"/>
      <c r="G42044" s="2"/>
      <c r="H42044" s="2"/>
    </row>
    <row r="42045" spans="2:8">
      <c r="B42045" s="2" t="s">
        <v>42493</v>
      </c>
      <c r="C42045" s="2">
        <v>19</v>
      </c>
      <c r="D42045" s="2" t="s">
        <v>456</v>
      </c>
      <c r="E42045" s="2"/>
      <c r="F42045" s="2"/>
      <c r="G42045" s="2"/>
      <c r="H42045" s="2"/>
    </row>
    <row r="42046" spans="2:8">
      <c r="B42046" s="2" t="s">
        <v>42494</v>
      </c>
      <c r="C42046" s="2">
        <v>31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38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28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32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32</v>
      </c>
      <c r="D42050" s="2" t="s">
        <v>456</v>
      </c>
      <c r="E42050" s="2"/>
      <c r="F42050" s="2"/>
      <c r="G42050" s="2"/>
      <c r="H42050" s="2"/>
    </row>
    <row r="42051" spans="2:8">
      <c r="B42051" s="2" t="s">
        <v>42499</v>
      </c>
      <c r="C42051" s="2">
        <v>35</v>
      </c>
      <c r="D42051" s="2" t="s">
        <v>456</v>
      </c>
      <c r="E42051" s="2"/>
      <c r="F42051" s="2"/>
      <c r="G42051" s="2"/>
      <c r="H42051" s="2"/>
    </row>
    <row r="42052" spans="2:8">
      <c r="B42052" s="2" t="s">
        <v>42500</v>
      </c>
      <c r="C42052" s="2">
        <v>39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42501</v>
      </c>
      <c r="C42053" s="2">
        <v>34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42502</v>
      </c>
      <c r="C42054" s="2">
        <v>38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29</v>
      </c>
      <c r="D42055" s="2" t="s">
        <v>456</v>
      </c>
      <c r="E42055" s="2"/>
      <c r="F42055" s="2"/>
      <c r="G42055" s="2"/>
      <c r="H42055" s="2"/>
    </row>
    <row r="42056" spans="2:8">
      <c r="B42056" s="2" t="s">
        <v>42504</v>
      </c>
      <c r="C42056" s="2">
        <v>32</v>
      </c>
      <c r="D42056" s="2" t="s">
        <v>456</v>
      </c>
      <c r="E42056" s="2"/>
      <c r="F42056" s="2"/>
      <c r="G42056" s="2"/>
      <c r="H42056" s="2"/>
    </row>
    <row r="42057" spans="2:8">
      <c r="B42057" s="2" t="s">
        <v>42505</v>
      </c>
      <c r="C42057" s="2">
        <v>34</v>
      </c>
      <c r="D42057" s="2" t="s">
        <v>456</v>
      </c>
      <c r="E42057" s="2"/>
      <c r="F42057" s="2"/>
      <c r="G42057" s="2"/>
      <c r="H42057" s="2"/>
    </row>
    <row r="42058" spans="2:8">
      <c r="B42058" s="2" t="s">
        <v>42506</v>
      </c>
      <c r="C42058" s="2">
        <v>39</v>
      </c>
      <c r="D42058" s="2" t="s">
        <v>456</v>
      </c>
      <c r="E42058" s="2"/>
      <c r="F42058" s="2"/>
      <c r="G42058" s="2"/>
      <c r="H42058" s="2"/>
    </row>
    <row r="42059" spans="2:8">
      <c r="B42059" s="2" t="s">
        <v>42507</v>
      </c>
      <c r="C42059" s="2">
        <v>41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22</v>
      </c>
      <c r="D42060" s="2" t="s">
        <v>456</v>
      </c>
      <c r="E42060" s="2"/>
      <c r="F42060" s="2"/>
      <c r="G42060" s="2"/>
      <c r="H42060" s="2"/>
    </row>
    <row r="42061" spans="2:8">
      <c r="B42061" s="2" t="s">
        <v>42509</v>
      </c>
      <c r="C42061" s="2">
        <v>23</v>
      </c>
      <c r="D42061" s="2" t="s">
        <v>456</v>
      </c>
      <c r="E42061" s="2"/>
      <c r="F42061" s="2"/>
      <c r="G42061" s="2"/>
      <c r="H42061" s="2"/>
    </row>
    <row r="42062" spans="2:8">
      <c r="B42062" s="2" t="s">
        <v>42510</v>
      </c>
      <c r="C42062" s="2">
        <v>23</v>
      </c>
      <c r="D42062" s="2" t="s">
        <v>456</v>
      </c>
      <c r="E42062" s="2"/>
      <c r="F42062" s="2"/>
      <c r="G42062" s="2"/>
      <c r="H42062" s="2"/>
    </row>
    <row r="42063" spans="2:8">
      <c r="B42063" s="2" t="s">
        <v>42511</v>
      </c>
      <c r="C42063" s="2">
        <v>28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25</v>
      </c>
      <c r="D42064" s="2" t="s">
        <v>456</v>
      </c>
      <c r="E42064" s="2"/>
      <c r="F42064" s="2"/>
      <c r="G42064" s="2"/>
      <c r="H42064" s="2"/>
    </row>
    <row r="42065" spans="2:8">
      <c r="B42065" s="2" t="s">
        <v>42513</v>
      </c>
      <c r="C42065" s="2">
        <v>39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34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28</v>
      </c>
      <c r="D42067" s="2" t="s">
        <v>456</v>
      </c>
      <c r="E42067" s="2"/>
      <c r="F42067" s="2"/>
      <c r="G42067" s="2"/>
      <c r="H42067" s="2"/>
    </row>
    <row r="42068" spans="2:8">
      <c r="B42068" s="2" t="s">
        <v>42516</v>
      </c>
      <c r="C42068" s="2">
        <v>24</v>
      </c>
      <c r="D42068" s="2" t="s">
        <v>456</v>
      </c>
      <c r="E42068" s="2"/>
      <c r="F42068" s="2"/>
      <c r="G42068" s="2"/>
      <c r="H42068" s="2"/>
    </row>
    <row r="42069" spans="2:8">
      <c r="B42069" s="2" t="s">
        <v>42517</v>
      </c>
      <c r="C42069" s="2">
        <v>41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35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40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40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40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24</v>
      </c>
      <c r="D42075" s="2" t="s">
        <v>456</v>
      </c>
      <c r="E42075" s="2"/>
      <c r="F42075" s="2"/>
      <c r="G42075" s="2"/>
      <c r="H42075" s="2"/>
    </row>
    <row r="42076" spans="2:8">
      <c r="B42076" s="2" t="s">
        <v>42524</v>
      </c>
      <c r="C42076" s="2">
        <v>19</v>
      </c>
      <c r="D42076" s="2" t="s">
        <v>456</v>
      </c>
      <c r="E42076" s="2"/>
      <c r="F42076" s="2"/>
      <c r="G42076" s="2"/>
      <c r="H42076" s="2"/>
    </row>
    <row r="42077" spans="2:8">
      <c r="B42077" s="2" t="s">
        <v>42525</v>
      </c>
      <c r="C42077" s="2">
        <v>16</v>
      </c>
      <c r="D42077" s="2" t="s">
        <v>456</v>
      </c>
      <c r="E42077" s="2"/>
      <c r="F42077" s="2"/>
      <c r="G42077" s="2"/>
      <c r="H42077" s="2"/>
    </row>
    <row r="42078" spans="2:8">
      <c r="B42078" s="2" t="s">
        <v>42526</v>
      </c>
      <c r="C42078" s="2">
        <v>16</v>
      </c>
      <c r="D42078" s="2" t="s">
        <v>456</v>
      </c>
      <c r="E42078" s="2"/>
      <c r="F42078" s="2"/>
      <c r="G42078" s="2"/>
      <c r="H42078" s="2"/>
    </row>
    <row r="42079" spans="2:8">
      <c r="B42079" s="2" t="s">
        <v>42527</v>
      </c>
      <c r="C42079" s="2">
        <v>15</v>
      </c>
      <c r="D42079" s="2" t="s">
        <v>456</v>
      </c>
      <c r="E42079" s="2"/>
      <c r="F42079" s="2"/>
      <c r="G42079" s="2"/>
      <c r="H42079" s="2"/>
    </row>
    <row r="42080" spans="2:8">
      <c r="B42080" s="2" t="s">
        <v>42528</v>
      </c>
      <c r="C42080" s="2">
        <v>28</v>
      </c>
      <c r="D42080" s="2" t="s">
        <v>456</v>
      </c>
      <c r="E42080" s="2"/>
      <c r="F42080" s="2"/>
      <c r="G42080" s="2"/>
      <c r="H42080" s="2"/>
    </row>
    <row r="42081" spans="2:8">
      <c r="B42081" s="2" t="s">
        <v>42529</v>
      </c>
      <c r="C42081" s="2">
        <v>21</v>
      </c>
      <c r="D42081" s="2" t="s">
        <v>456</v>
      </c>
      <c r="E42081" s="2"/>
      <c r="F42081" s="2"/>
      <c r="G42081" s="2"/>
      <c r="H42081" s="2"/>
    </row>
    <row r="42082" spans="2:8">
      <c r="B42082" s="2" t="s">
        <v>42530</v>
      </c>
      <c r="C42082" s="2">
        <v>35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43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40</v>
      </c>
      <c r="D42084" s="2" t="s">
        <v>456</v>
      </c>
      <c r="E42084" s="2"/>
      <c r="F42084" s="2"/>
      <c r="G42084" s="2"/>
      <c r="H42084" s="2"/>
    </row>
    <row r="42085" spans="2:8">
      <c r="B42085" s="2" t="s">
        <v>42533</v>
      </c>
      <c r="C42085" s="2">
        <v>43</v>
      </c>
      <c r="D42085" s="2" t="s">
        <v>456</v>
      </c>
      <c r="E42085" s="2"/>
      <c r="F42085" s="2"/>
      <c r="G42085" s="2"/>
      <c r="H42085" s="2"/>
    </row>
    <row r="42086" spans="2:8">
      <c r="B42086" s="2" t="s">
        <v>42534</v>
      </c>
      <c r="C42086" s="2">
        <v>38</v>
      </c>
      <c r="D42086" s="2" t="s">
        <v>456</v>
      </c>
      <c r="E42086" s="2"/>
      <c r="F42086" s="2"/>
      <c r="G42086" s="2"/>
      <c r="H42086" s="2"/>
    </row>
    <row r="42087" spans="2:8">
      <c r="B42087" s="2" t="s">
        <v>42535</v>
      </c>
      <c r="C42087" s="2">
        <v>38</v>
      </c>
      <c r="D42087" s="2" t="s">
        <v>456</v>
      </c>
      <c r="E42087" s="2"/>
      <c r="F42087" s="2"/>
      <c r="G42087" s="2"/>
      <c r="H42087" s="2"/>
    </row>
    <row r="42088" spans="2:8">
      <c r="B42088" s="2" t="s">
        <v>42536</v>
      </c>
      <c r="C42088" s="2">
        <v>32</v>
      </c>
      <c r="D42088" s="2" t="s">
        <v>456</v>
      </c>
      <c r="E42088" s="2"/>
      <c r="F42088" s="2"/>
      <c r="G42088" s="2"/>
      <c r="H42088" s="2"/>
    </row>
    <row r="42089" spans="2:8">
      <c r="B42089" s="2" t="s">
        <v>42537</v>
      </c>
      <c r="C42089" s="2">
        <v>30</v>
      </c>
      <c r="D42089" s="2" t="s">
        <v>456</v>
      </c>
      <c r="E42089" s="2"/>
      <c r="F42089" s="2"/>
      <c r="G42089" s="2"/>
      <c r="H42089" s="2"/>
    </row>
    <row r="42090" spans="2:8">
      <c r="B42090" s="2" t="s">
        <v>42538</v>
      </c>
      <c r="C42090" s="2">
        <v>33</v>
      </c>
      <c r="D42090" s="2" t="s">
        <v>456</v>
      </c>
      <c r="E42090" s="2"/>
      <c r="F42090" s="2"/>
      <c r="G42090" s="2"/>
      <c r="H42090" s="2"/>
    </row>
    <row r="42091" spans="2:8">
      <c r="B42091" s="2" t="s">
        <v>42539</v>
      </c>
      <c r="C42091" s="2">
        <v>41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40</v>
      </c>
      <c r="D42092" s="2" t="s">
        <v>456</v>
      </c>
      <c r="E42092" s="2"/>
      <c r="F42092" s="2"/>
      <c r="G42092" s="2"/>
      <c r="H42092" s="2"/>
    </row>
    <row r="42093" spans="2:8">
      <c r="B42093" s="2" t="s">
        <v>42541</v>
      </c>
      <c r="C42093" s="2">
        <v>42</v>
      </c>
      <c r="D42093" s="2" t="s">
        <v>456</v>
      </c>
      <c r="E42093" s="2"/>
      <c r="F42093" s="2"/>
      <c r="G42093" s="2"/>
      <c r="H42093" s="2"/>
    </row>
    <row r="42094" spans="2:8">
      <c r="B42094" s="2" t="s">
        <v>42542</v>
      </c>
      <c r="C42094" s="2">
        <v>30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456</v>
      </c>
      <c r="E42095" s="2"/>
      <c r="F42095" s="2"/>
      <c r="G42095" s="2"/>
      <c r="H42095" s="2"/>
    </row>
    <row r="42096" spans="2:8">
      <c r="B42096" s="2" t="s">
        <v>42544</v>
      </c>
      <c r="C42096" s="2">
        <v>22</v>
      </c>
      <c r="D42096" s="2" t="s">
        <v>456</v>
      </c>
      <c r="E42096" s="2"/>
      <c r="F42096" s="2"/>
      <c r="G42096" s="2"/>
      <c r="H42096" s="2"/>
    </row>
    <row r="42097" spans="2:8">
      <c r="B42097" s="2" t="s">
        <v>42545</v>
      </c>
      <c r="C42097" s="2">
        <v>23</v>
      </c>
      <c r="D42097" s="2" t="s">
        <v>456</v>
      </c>
      <c r="E42097" s="2"/>
      <c r="F42097" s="2"/>
      <c r="G42097" s="2"/>
      <c r="H42097" s="2"/>
    </row>
    <row r="42098" spans="2:8">
      <c r="B42098" s="2" t="s">
        <v>42546</v>
      </c>
      <c r="C42098" s="2">
        <v>21</v>
      </c>
      <c r="D42098" s="2" t="s">
        <v>456</v>
      </c>
      <c r="E42098" s="2"/>
      <c r="F42098" s="2"/>
      <c r="G42098" s="2"/>
      <c r="H42098" s="2"/>
    </row>
    <row r="42099" spans="2:8">
      <c r="B42099" s="2" t="s">
        <v>42547</v>
      </c>
      <c r="C42099" s="2">
        <v>22</v>
      </c>
      <c r="D42099" s="2" t="s">
        <v>456</v>
      </c>
      <c r="E42099" s="2"/>
      <c r="F42099" s="2"/>
      <c r="G42099" s="2"/>
      <c r="H42099" s="2"/>
    </row>
    <row r="42100" spans="2:8">
      <c r="B42100" s="2" t="s">
        <v>42548</v>
      </c>
      <c r="C42100" s="2">
        <v>32</v>
      </c>
      <c r="D42100" s="2" t="s">
        <v>456</v>
      </c>
      <c r="E42100" s="2"/>
      <c r="F42100" s="2"/>
      <c r="G42100" s="2"/>
      <c r="H42100" s="2"/>
    </row>
    <row r="42101" spans="2:8">
      <c r="B42101" s="2" t="s">
        <v>42549</v>
      </c>
      <c r="C42101" s="2">
        <v>40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41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38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35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26</v>
      </c>
      <c r="D42105" s="2" t="s">
        <v>456</v>
      </c>
      <c r="E42105" s="2"/>
      <c r="F42105" s="2"/>
      <c r="G42105" s="2"/>
      <c r="H42105" s="2"/>
    </row>
    <row r="42106" spans="2:8">
      <c r="B42106" s="2" t="s">
        <v>42554</v>
      </c>
      <c r="C42106" s="2">
        <v>24</v>
      </c>
      <c r="D42106" s="2" t="s">
        <v>456</v>
      </c>
      <c r="E42106" s="2"/>
      <c r="F42106" s="2"/>
      <c r="G42106" s="2"/>
      <c r="H42106" s="2"/>
    </row>
    <row r="42107" spans="2:8">
      <c r="B42107" s="2" t="s">
        <v>42555</v>
      </c>
      <c r="C42107" s="2">
        <v>29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30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23</v>
      </c>
      <c r="D42109" s="2" t="s">
        <v>456</v>
      </c>
      <c r="E42109" s="2"/>
      <c r="F42109" s="2"/>
      <c r="G42109" s="2"/>
      <c r="H42109" s="2"/>
    </row>
    <row r="42110" spans="2:8">
      <c r="B42110" s="2" t="s">
        <v>42558</v>
      </c>
      <c r="C42110" s="2">
        <v>28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32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32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28</v>
      </c>
      <c r="D42113" s="2" t="s">
        <v>456</v>
      </c>
      <c r="E42113" s="2"/>
      <c r="F42113" s="2"/>
      <c r="G42113" s="2"/>
      <c r="H42113" s="2"/>
    </row>
    <row r="42114" spans="2:8">
      <c r="B42114" s="2" t="s">
        <v>42562</v>
      </c>
      <c r="C42114" s="2">
        <v>30</v>
      </c>
      <c r="D42114" s="2" t="s">
        <v>456</v>
      </c>
      <c r="E42114" s="2"/>
      <c r="F42114" s="2"/>
      <c r="G42114" s="2"/>
      <c r="H42114" s="2"/>
    </row>
    <row r="42115" spans="2:8">
      <c r="B42115" s="2" t="s">
        <v>42563</v>
      </c>
      <c r="C42115" s="2">
        <v>32</v>
      </c>
      <c r="D42115" s="2" t="s">
        <v>456</v>
      </c>
      <c r="E42115" s="2"/>
      <c r="F42115" s="2"/>
      <c r="G42115" s="2"/>
      <c r="H42115" s="2"/>
    </row>
    <row r="42116" spans="2:8">
      <c r="B42116" s="2" t="s">
        <v>42564</v>
      </c>
      <c r="C42116" s="2">
        <v>30</v>
      </c>
      <c r="D42116" s="2" t="s">
        <v>456</v>
      </c>
      <c r="E42116" s="2"/>
      <c r="F42116" s="2"/>
      <c r="G42116" s="2"/>
      <c r="H42116" s="2"/>
    </row>
    <row r="42117" spans="2:8">
      <c r="B42117" s="2" t="s">
        <v>42565</v>
      </c>
      <c r="C42117" s="2">
        <v>27</v>
      </c>
      <c r="D42117" s="2" t="s">
        <v>456</v>
      </c>
      <c r="E42117" s="2"/>
      <c r="F42117" s="2"/>
      <c r="G42117" s="2"/>
      <c r="H42117" s="2"/>
    </row>
    <row r="42118" spans="2:8">
      <c r="B42118" s="2" t="s">
        <v>42566</v>
      </c>
      <c r="C42118" s="2">
        <v>37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36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42568</v>
      </c>
      <c r="C42120" s="2">
        <v>29</v>
      </c>
      <c r="D42120" s="2" t="s">
        <v>456</v>
      </c>
      <c r="E42120" s="2"/>
      <c r="F42120" s="2"/>
      <c r="G42120" s="2"/>
      <c r="H42120" s="2"/>
    </row>
    <row r="42121" spans="2:8">
      <c r="B42121" s="2" t="s">
        <v>42569</v>
      </c>
      <c r="C42121" s="2">
        <v>24</v>
      </c>
      <c r="D42121" s="2" t="s">
        <v>456</v>
      </c>
      <c r="E42121" s="2"/>
      <c r="F42121" s="2"/>
      <c r="G42121" s="2"/>
      <c r="H42121" s="2"/>
    </row>
    <row r="42122" spans="2:8">
      <c r="B42122" s="2" t="s">
        <v>42570</v>
      </c>
      <c r="C42122" s="2">
        <v>42</v>
      </c>
      <c r="D42122" s="2" t="s">
        <v>456</v>
      </c>
      <c r="E42122" s="2"/>
      <c r="F42122" s="2"/>
      <c r="G42122" s="2"/>
      <c r="H42122" s="2"/>
    </row>
    <row r="42123" spans="2:8">
      <c r="B42123" s="2" t="s">
        <v>42571</v>
      </c>
      <c r="C42123" s="2">
        <v>43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36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38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35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27</v>
      </c>
      <c r="D42127" s="2" t="s">
        <v>456</v>
      </c>
      <c r="E42127" s="2"/>
      <c r="F42127" s="2"/>
      <c r="G42127" s="2"/>
      <c r="H42127" s="2"/>
    </row>
    <row r="42128" spans="2:8">
      <c r="B42128" s="2" t="s">
        <v>42576</v>
      </c>
      <c r="C42128" s="2">
        <v>40</v>
      </c>
      <c r="D42128" s="2" t="s">
        <v>456</v>
      </c>
      <c r="E42128" s="2"/>
      <c r="F42128" s="2"/>
      <c r="G42128" s="2"/>
      <c r="H42128" s="2"/>
    </row>
    <row r="42129" spans="2:8">
      <c r="B42129" s="2" t="s">
        <v>42577</v>
      </c>
      <c r="C42129" s="2">
        <v>33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35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37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40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33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24</v>
      </c>
      <c r="D42134" s="2" t="s">
        <v>456</v>
      </c>
      <c r="E42134" s="2"/>
      <c r="F42134" s="2"/>
      <c r="G42134" s="2"/>
      <c r="H42134" s="2"/>
    </row>
    <row r="42135" spans="2:8">
      <c r="B42135" s="2" t="s">
        <v>42583</v>
      </c>
      <c r="C42135" s="2">
        <v>39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38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39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24</v>
      </c>
      <c r="D42138" s="2" t="s">
        <v>456</v>
      </c>
      <c r="E42138" s="2"/>
      <c r="F42138" s="2"/>
      <c r="G42138" s="2"/>
      <c r="H42138" s="2"/>
    </row>
    <row r="42139" spans="2:8">
      <c r="B42139" s="2" t="s">
        <v>42587</v>
      </c>
      <c r="C42139" s="2">
        <v>29</v>
      </c>
      <c r="D42139" s="2" t="s">
        <v>456</v>
      </c>
      <c r="E42139" s="2"/>
      <c r="F42139" s="2"/>
      <c r="G42139" s="2"/>
      <c r="H42139" s="2"/>
    </row>
    <row r="42140" spans="2:8">
      <c r="B42140" s="2" t="s">
        <v>42588</v>
      </c>
      <c r="C42140" s="2">
        <v>22</v>
      </c>
      <c r="D42140" s="2" t="s">
        <v>456</v>
      </c>
      <c r="E42140" s="2"/>
      <c r="F42140" s="2"/>
      <c r="G42140" s="2"/>
      <c r="H42140" s="2"/>
    </row>
    <row r="42141" spans="2:8">
      <c r="B42141" s="2" t="s">
        <v>42589</v>
      </c>
      <c r="C42141" s="2">
        <v>26</v>
      </c>
      <c r="D42141" s="2" t="s">
        <v>456</v>
      </c>
      <c r="E42141" s="2"/>
      <c r="F42141" s="2"/>
      <c r="G42141" s="2"/>
      <c r="H42141" s="2"/>
    </row>
    <row r="42142" spans="2:8">
      <c r="B42142" s="2" t="s">
        <v>42590</v>
      </c>
      <c r="C42142" s="2">
        <v>36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36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42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33</v>
      </c>
      <c r="D42145" s="2" t="s">
        <v>456</v>
      </c>
      <c r="E42145" s="2"/>
      <c r="F42145" s="2"/>
      <c r="G42145" s="2"/>
      <c r="H42145" s="2"/>
    </row>
    <row r="42146" spans="2:8">
      <c r="B42146" s="2" t="s">
        <v>42594</v>
      </c>
      <c r="C42146" s="2">
        <v>30</v>
      </c>
      <c r="D42146" s="2" t="s">
        <v>456</v>
      </c>
      <c r="E42146" s="2"/>
      <c r="F42146" s="2"/>
      <c r="G42146" s="2"/>
      <c r="H42146" s="2"/>
    </row>
    <row r="42147" spans="2:8">
      <c r="B42147" s="2" t="s">
        <v>42595</v>
      </c>
      <c r="C42147" s="2">
        <v>33</v>
      </c>
      <c r="D42147" s="2" t="s">
        <v>456</v>
      </c>
      <c r="E42147" s="2"/>
      <c r="F42147" s="2"/>
      <c r="G42147" s="2"/>
      <c r="H42147" s="2"/>
    </row>
    <row r="42148" spans="2:8">
      <c r="B42148" s="2" t="s">
        <v>42596</v>
      </c>
      <c r="C42148" s="2">
        <v>28</v>
      </c>
      <c r="D42148" s="2" t="s">
        <v>456</v>
      </c>
      <c r="E42148" s="2"/>
      <c r="F42148" s="2"/>
      <c r="G42148" s="2"/>
      <c r="H42148" s="2"/>
    </row>
    <row r="42149" spans="2:8">
      <c r="B42149" s="2" t="s">
        <v>42597</v>
      </c>
      <c r="C42149" s="2">
        <v>37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42598</v>
      </c>
      <c r="C42150" s="2">
        <v>38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35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29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32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30</v>
      </c>
      <c r="D42154" s="2" t="s">
        <v>456</v>
      </c>
      <c r="E42154" s="2"/>
      <c r="F42154" s="2"/>
      <c r="G42154" s="2"/>
      <c r="H42154" s="2"/>
    </row>
    <row r="42155" spans="2:8">
      <c r="B42155" s="2" t="s">
        <v>42603</v>
      </c>
      <c r="C42155" s="2">
        <v>30</v>
      </c>
      <c r="D42155" s="2" t="s">
        <v>456</v>
      </c>
      <c r="E42155" s="2"/>
      <c r="F42155" s="2"/>
      <c r="G42155" s="2"/>
      <c r="H42155" s="2"/>
    </row>
    <row r="42156" spans="2:8">
      <c r="B42156" s="2" t="s">
        <v>42604</v>
      </c>
      <c r="C42156" s="2">
        <v>31</v>
      </c>
      <c r="D42156" s="2" t="s">
        <v>456</v>
      </c>
      <c r="E42156" s="2"/>
      <c r="F42156" s="2"/>
      <c r="G42156" s="2"/>
      <c r="H42156" s="2"/>
    </row>
    <row r="42157" spans="2:8">
      <c r="B42157" s="2" t="s">
        <v>42605</v>
      </c>
      <c r="C42157" s="2">
        <v>25</v>
      </c>
      <c r="D42157" s="2" t="s">
        <v>456</v>
      </c>
      <c r="E42157" s="2"/>
      <c r="F42157" s="2"/>
      <c r="G42157" s="2"/>
      <c r="H42157" s="2"/>
    </row>
    <row r="42158" spans="2:8">
      <c r="B42158" s="2" t="s">
        <v>42606</v>
      </c>
      <c r="C42158" s="2">
        <v>33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34</v>
      </c>
      <c r="D42159" s="2" t="s">
        <v>456</v>
      </c>
      <c r="E42159" s="2"/>
      <c r="F42159" s="2"/>
      <c r="G42159" s="2"/>
      <c r="H42159" s="2"/>
    </row>
    <row r="42160" spans="2:8">
      <c r="B42160" s="2" t="s">
        <v>42608</v>
      </c>
      <c r="C42160" s="2">
        <v>37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42609</v>
      </c>
      <c r="C42161" s="2">
        <v>26</v>
      </c>
      <c r="D42161" s="2" t="s">
        <v>456</v>
      </c>
      <c r="E42161" s="2"/>
      <c r="F42161" s="2"/>
      <c r="G42161" s="2"/>
      <c r="H42161" s="2"/>
    </row>
    <row r="42162" spans="2:8">
      <c r="B42162" s="2" t="s">
        <v>42610</v>
      </c>
      <c r="C42162" s="2">
        <v>29</v>
      </c>
      <c r="D42162" s="2" t="s">
        <v>456</v>
      </c>
      <c r="E42162" s="2"/>
      <c r="F42162" s="2"/>
      <c r="G42162" s="2"/>
      <c r="H42162" s="2"/>
    </row>
    <row r="42163" spans="2:8">
      <c r="B42163" s="2" t="s">
        <v>42611</v>
      </c>
      <c r="C42163" s="2">
        <v>34</v>
      </c>
      <c r="D42163" s="2" t="s">
        <v>456</v>
      </c>
      <c r="E42163" s="2"/>
      <c r="F42163" s="2"/>
      <c r="G42163" s="2"/>
      <c r="H42163" s="2"/>
    </row>
    <row r="42164" spans="2:8">
      <c r="B42164" s="2" t="s">
        <v>42612</v>
      </c>
      <c r="C42164" s="2">
        <v>33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32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36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31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28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29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35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38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42</v>
      </c>
      <c r="D42172" s="2" t="s">
        <v>456</v>
      </c>
      <c r="E42172" s="2"/>
      <c r="F42172" s="2"/>
      <c r="G42172" s="2"/>
      <c r="H42172" s="2"/>
    </row>
    <row r="42173" spans="2:8">
      <c r="B42173" s="2" t="s">
        <v>42621</v>
      </c>
      <c r="C42173" s="2">
        <v>34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36</v>
      </c>
      <c r="D42174" s="2" t="s">
        <v>456</v>
      </c>
      <c r="E42174" s="2"/>
      <c r="F42174" s="2"/>
      <c r="G42174" s="2"/>
      <c r="H42174" s="2"/>
    </row>
    <row r="42175" spans="2:8">
      <c r="B42175" s="2" t="s">
        <v>42623</v>
      </c>
      <c r="C42175" s="2">
        <v>31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36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36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42626</v>
      </c>
      <c r="C42178" s="2">
        <v>32</v>
      </c>
      <c r="D42178" s="2" t="s">
        <v>456</v>
      </c>
      <c r="E42178" s="2"/>
      <c r="F42178" s="2"/>
      <c r="G42178" s="2"/>
      <c r="H42178" s="2"/>
    </row>
    <row r="42179" spans="2:8">
      <c r="B42179" s="2" t="s">
        <v>42627</v>
      </c>
      <c r="C42179" s="2">
        <v>27</v>
      </c>
      <c r="D42179" s="2" t="s">
        <v>456</v>
      </c>
      <c r="E42179" s="2"/>
      <c r="F42179" s="2"/>
      <c r="G42179" s="2"/>
      <c r="H42179" s="2"/>
    </row>
    <row r="42180" spans="2:8">
      <c r="B42180" s="2" t="s">
        <v>42628</v>
      </c>
      <c r="C42180" s="2">
        <v>44</v>
      </c>
      <c r="D42180" s="2" t="s">
        <v>456</v>
      </c>
      <c r="E42180" s="2"/>
      <c r="F42180" s="2"/>
      <c r="G42180" s="2"/>
      <c r="H42180" s="2"/>
    </row>
    <row r="42181" spans="2:8">
      <c r="B42181" s="2" t="s">
        <v>42629</v>
      </c>
      <c r="C42181" s="2">
        <v>42</v>
      </c>
      <c r="D42181" s="2" t="s">
        <v>456</v>
      </c>
      <c r="E42181" s="2"/>
      <c r="F42181" s="2"/>
      <c r="G42181" s="2"/>
      <c r="H42181" s="2"/>
    </row>
    <row r="42182" spans="2:8">
      <c r="B42182" s="2" t="s">
        <v>42630</v>
      </c>
      <c r="C42182" s="2">
        <v>36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38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33</v>
      </c>
      <c r="D42184" s="2" t="s">
        <v>456</v>
      </c>
      <c r="E42184" s="2"/>
      <c r="F42184" s="2"/>
      <c r="G42184" s="2"/>
      <c r="H42184" s="2"/>
    </row>
    <row r="42185" spans="2:8">
      <c r="B42185" s="2" t="s">
        <v>42633</v>
      </c>
      <c r="C42185" s="2">
        <v>35</v>
      </c>
      <c r="D42185" s="2" t="s">
        <v>456</v>
      </c>
      <c r="E42185" s="2"/>
      <c r="F42185" s="2"/>
      <c r="G42185" s="2"/>
      <c r="H42185" s="2"/>
    </row>
    <row r="42186" spans="2:8">
      <c r="B42186" s="2" t="s">
        <v>42634</v>
      </c>
      <c r="C42186" s="2">
        <v>36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42635</v>
      </c>
      <c r="C42187" s="2">
        <v>39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42636</v>
      </c>
      <c r="C42188" s="2">
        <v>29</v>
      </c>
      <c r="D42188" s="2" t="s">
        <v>456</v>
      </c>
      <c r="E42188" s="2"/>
      <c r="F42188" s="2"/>
      <c r="G42188" s="2"/>
      <c r="H42188" s="2"/>
    </row>
    <row r="42189" spans="2:8">
      <c r="B42189" s="2" t="s">
        <v>42637</v>
      </c>
      <c r="C42189" s="2">
        <v>23</v>
      </c>
      <c r="D42189" s="2" t="s">
        <v>456</v>
      </c>
      <c r="E42189" s="2"/>
      <c r="F42189" s="2"/>
      <c r="G42189" s="2"/>
      <c r="H42189" s="2"/>
    </row>
    <row r="42190" spans="2:8">
      <c r="B42190" s="2" t="s">
        <v>42638</v>
      </c>
      <c r="C42190" s="2">
        <v>23</v>
      </c>
      <c r="D42190" s="2" t="s">
        <v>456</v>
      </c>
      <c r="E42190" s="2"/>
      <c r="F42190" s="2"/>
      <c r="G42190" s="2"/>
      <c r="H42190" s="2"/>
    </row>
    <row r="42191" spans="2:8">
      <c r="B42191" s="2" t="s">
        <v>42639</v>
      </c>
      <c r="C42191" s="2">
        <v>38</v>
      </c>
      <c r="D42191" s="2" t="s">
        <v>456</v>
      </c>
      <c r="E42191" s="2"/>
      <c r="F42191" s="2"/>
      <c r="G42191" s="2"/>
      <c r="H42191" s="2"/>
    </row>
    <row r="42192" spans="2:8">
      <c r="B42192" s="2" t="s">
        <v>42640</v>
      </c>
      <c r="C42192" s="2">
        <v>38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42641</v>
      </c>
      <c r="C42193" s="2">
        <v>37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42642</v>
      </c>
      <c r="C42194" s="2">
        <v>37</v>
      </c>
      <c r="D42194" s="2" t="s">
        <v>456</v>
      </c>
      <c r="E42194" s="2"/>
      <c r="F42194" s="2"/>
      <c r="G42194" s="2"/>
      <c r="H42194" s="2"/>
    </row>
    <row r="42195" spans="2:8">
      <c r="B42195" s="2" t="s">
        <v>42643</v>
      </c>
      <c r="C42195" s="2">
        <v>27</v>
      </c>
      <c r="D42195" s="2" t="s">
        <v>456</v>
      </c>
      <c r="E42195" s="2"/>
      <c r="F42195" s="2"/>
      <c r="G42195" s="2"/>
      <c r="H42195" s="2"/>
    </row>
    <row r="42196" spans="2:8">
      <c r="B42196" s="2" t="s">
        <v>42644</v>
      </c>
      <c r="C42196" s="2">
        <v>38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24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31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40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40</v>
      </c>
      <c r="D42200" s="2" t="s">
        <v>456</v>
      </c>
      <c r="E42200" s="2"/>
      <c r="F42200" s="2"/>
      <c r="G42200" s="2"/>
      <c r="H42200" s="2"/>
    </row>
    <row r="42201" spans="2:8">
      <c r="B42201" s="2" t="s">
        <v>42649</v>
      </c>
      <c r="C42201" s="2">
        <v>39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31</v>
      </c>
      <c r="D42202" s="2" t="s">
        <v>456</v>
      </c>
      <c r="E42202" s="2"/>
      <c r="F42202" s="2"/>
      <c r="G42202" s="2"/>
      <c r="H42202" s="2"/>
    </row>
    <row r="42203" spans="2:8">
      <c r="B42203" s="2" t="s">
        <v>42651</v>
      </c>
      <c r="C42203" s="2">
        <v>38</v>
      </c>
      <c r="D42203" s="2" t="s">
        <v>456</v>
      </c>
      <c r="E42203" s="2"/>
      <c r="F42203" s="2"/>
      <c r="G42203" s="2"/>
      <c r="H42203" s="2"/>
    </row>
    <row r="42204" spans="2:8">
      <c r="B42204" s="2" t="s">
        <v>42652</v>
      </c>
      <c r="C42204" s="2">
        <v>40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41</v>
      </c>
      <c r="D42205" s="2" t="s">
        <v>456</v>
      </c>
      <c r="E42205" s="2"/>
      <c r="F42205" s="2"/>
      <c r="G42205" s="2"/>
      <c r="H42205" s="2"/>
    </row>
    <row r="42206" spans="2:8">
      <c r="B42206" s="2" t="s">
        <v>42654</v>
      </c>
      <c r="C42206" s="2">
        <v>38</v>
      </c>
      <c r="D42206" s="2" t="s">
        <v>456</v>
      </c>
      <c r="E42206" s="2"/>
      <c r="F42206" s="2"/>
      <c r="G42206" s="2"/>
      <c r="H42206" s="2"/>
    </row>
    <row r="42207" spans="2:8">
      <c r="B42207" s="2" t="s">
        <v>42655</v>
      </c>
      <c r="C42207" s="2">
        <v>35</v>
      </c>
      <c r="D42207" s="2" t="s">
        <v>456</v>
      </c>
      <c r="E42207" s="2"/>
      <c r="F42207" s="2"/>
      <c r="G42207" s="2"/>
      <c r="H42207" s="2"/>
    </row>
    <row r="42208" spans="2:8">
      <c r="B42208" s="2" t="s">
        <v>42656</v>
      </c>
      <c r="C42208" s="2">
        <v>39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42657</v>
      </c>
      <c r="C42209" s="2">
        <v>46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42658</v>
      </c>
      <c r="C42210" s="2">
        <v>42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42659</v>
      </c>
      <c r="C42211" s="2">
        <v>37</v>
      </c>
      <c r="D42211" s="2" t="s">
        <v>456</v>
      </c>
      <c r="E42211" s="2"/>
      <c r="F42211" s="2"/>
      <c r="G42211" s="2"/>
      <c r="H42211" s="2"/>
    </row>
    <row r="42212" spans="2:8">
      <c r="B42212" s="2" t="s">
        <v>42660</v>
      </c>
      <c r="C42212" s="2">
        <v>27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34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35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34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36</v>
      </c>
      <c r="D42216" s="2" t="s">
        <v>456</v>
      </c>
      <c r="E42216" s="2"/>
      <c r="F42216" s="2"/>
      <c r="G42216" s="2"/>
      <c r="H42216" s="2"/>
    </row>
    <row r="42217" spans="2:8">
      <c r="B42217" s="2" t="s">
        <v>42665</v>
      </c>
      <c r="C42217" s="2">
        <v>43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42666</v>
      </c>
      <c r="C42218" s="2">
        <v>34</v>
      </c>
      <c r="D42218" s="2" t="s">
        <v>456</v>
      </c>
      <c r="E42218" s="2"/>
      <c r="F42218" s="2"/>
      <c r="G42218" s="2"/>
      <c r="H42218" s="2"/>
    </row>
    <row r="42219" spans="2:8">
      <c r="B42219" s="2" t="s">
        <v>42667</v>
      </c>
      <c r="C42219" s="2">
        <v>37</v>
      </c>
      <c r="D42219" s="2" t="s">
        <v>456</v>
      </c>
      <c r="E42219" s="2"/>
      <c r="F42219" s="2"/>
      <c r="G42219" s="2"/>
      <c r="H42219" s="2"/>
    </row>
    <row r="42220" spans="2:8">
      <c r="B42220" s="2" t="s">
        <v>42668</v>
      </c>
      <c r="C42220" s="2">
        <v>33</v>
      </c>
      <c r="D42220" s="2" t="s">
        <v>456</v>
      </c>
      <c r="E42220" s="2"/>
      <c r="F42220" s="2"/>
      <c r="G42220" s="2"/>
      <c r="H42220" s="2"/>
    </row>
    <row r="42221" spans="2:8">
      <c r="B42221" s="2" t="s">
        <v>42669</v>
      </c>
      <c r="C42221" s="2">
        <v>39</v>
      </c>
      <c r="D42221" s="2" t="s">
        <v>456</v>
      </c>
      <c r="E42221" s="2"/>
      <c r="F42221" s="2"/>
      <c r="G42221" s="2"/>
      <c r="H42221" s="2"/>
    </row>
    <row r="42222" spans="2:8">
      <c r="B42222" s="2" t="s">
        <v>42670</v>
      </c>
      <c r="C42222" s="2">
        <v>39</v>
      </c>
      <c r="D42222" s="2" t="s">
        <v>456</v>
      </c>
      <c r="E42222" s="2"/>
      <c r="F42222" s="2"/>
      <c r="G42222" s="2"/>
      <c r="H42222" s="2"/>
    </row>
    <row r="42223" spans="2:8">
      <c r="B42223" s="2" t="s">
        <v>42671</v>
      </c>
      <c r="C42223" s="2">
        <v>25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34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33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36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30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30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31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35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34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33</v>
      </c>
      <c r="D42232" s="2" t="s">
        <v>456</v>
      </c>
      <c r="E42232" s="2"/>
      <c r="F42232" s="2"/>
      <c r="G42232" s="2"/>
      <c r="H42232" s="2"/>
    </row>
    <row r="42233" spans="2:8">
      <c r="B42233" s="2" t="s">
        <v>42681</v>
      </c>
      <c r="C42233" s="2">
        <v>31</v>
      </c>
      <c r="D42233" s="2" t="s">
        <v>456</v>
      </c>
      <c r="E42233" s="2"/>
      <c r="F42233" s="2"/>
      <c r="G42233" s="2"/>
      <c r="H42233" s="2"/>
    </row>
    <row r="42234" spans="2:8">
      <c r="B42234" s="2" t="s">
        <v>42682</v>
      </c>
      <c r="C42234" s="2">
        <v>32</v>
      </c>
      <c r="D42234" s="2" t="s">
        <v>456</v>
      </c>
      <c r="E42234" s="2"/>
      <c r="F42234" s="2"/>
      <c r="G42234" s="2"/>
      <c r="H42234" s="2"/>
    </row>
    <row r="42235" spans="2:8">
      <c r="B42235" s="2" t="s">
        <v>42683</v>
      </c>
      <c r="C42235" s="2">
        <v>31</v>
      </c>
      <c r="D42235" s="2" t="s">
        <v>456</v>
      </c>
      <c r="E42235" s="2"/>
      <c r="F42235" s="2"/>
      <c r="G42235" s="2"/>
      <c r="H42235" s="2"/>
    </row>
    <row r="42236" spans="2:8">
      <c r="B42236" s="2" t="s">
        <v>42684</v>
      </c>
      <c r="C42236" s="2">
        <v>28</v>
      </c>
      <c r="D42236" s="2" t="s">
        <v>456</v>
      </c>
      <c r="E42236" s="2"/>
      <c r="F42236" s="2"/>
      <c r="G42236" s="2"/>
      <c r="H42236" s="2"/>
    </row>
    <row r="42237" spans="2:8">
      <c r="B42237" s="2" t="s">
        <v>42685</v>
      </c>
      <c r="C42237" s="2">
        <v>33</v>
      </c>
      <c r="D42237" s="2" t="s">
        <v>456</v>
      </c>
      <c r="E42237" s="2"/>
      <c r="F42237" s="2"/>
      <c r="G42237" s="2"/>
      <c r="H42237" s="2"/>
    </row>
    <row r="42238" spans="2:8">
      <c r="B42238" s="2" t="s">
        <v>42686</v>
      </c>
      <c r="C42238" s="2">
        <v>43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42687</v>
      </c>
      <c r="C42239" s="2">
        <v>32</v>
      </c>
      <c r="D42239" s="2" t="s">
        <v>456</v>
      </c>
      <c r="E42239" s="2"/>
      <c r="F42239" s="2"/>
      <c r="G42239" s="2"/>
      <c r="H42239" s="2"/>
    </row>
    <row r="42240" spans="2:8">
      <c r="B42240" s="2" t="s">
        <v>42688</v>
      </c>
      <c r="C42240" s="2">
        <v>41</v>
      </c>
      <c r="D42240" s="2" t="s">
        <v>456</v>
      </c>
      <c r="E42240" s="2"/>
      <c r="F42240" s="2"/>
      <c r="G42240" s="2"/>
      <c r="H42240" s="2"/>
    </row>
    <row r="42241" spans="2:8">
      <c r="B42241" s="2" t="s">
        <v>42689</v>
      </c>
      <c r="C42241" s="2">
        <v>30</v>
      </c>
      <c r="D42241" s="2" t="s">
        <v>456</v>
      </c>
      <c r="E42241" s="2"/>
      <c r="F42241" s="2"/>
      <c r="G42241" s="2"/>
      <c r="H42241" s="2"/>
    </row>
    <row r="42242" spans="2:8">
      <c r="B42242" s="2" t="s">
        <v>42690</v>
      </c>
      <c r="C42242" s="2">
        <v>41</v>
      </c>
      <c r="D42242" s="2" t="s">
        <v>456</v>
      </c>
      <c r="E42242" s="2"/>
      <c r="F42242" s="2"/>
      <c r="G42242" s="2"/>
      <c r="H42242" s="2"/>
    </row>
    <row r="42243" spans="2:8">
      <c r="B42243" s="2" t="s">
        <v>42691</v>
      </c>
      <c r="C42243" s="2">
        <v>30</v>
      </c>
      <c r="D42243" s="2" t="s">
        <v>456</v>
      </c>
      <c r="E42243" s="2"/>
      <c r="F42243" s="2"/>
      <c r="G42243" s="2"/>
      <c r="H42243" s="2"/>
    </row>
    <row r="42244" spans="2:8">
      <c r="B42244" s="2" t="s">
        <v>42692</v>
      </c>
      <c r="C42244" s="2">
        <v>24</v>
      </c>
      <c r="D42244" s="2" t="s">
        <v>456</v>
      </c>
      <c r="E42244" s="2"/>
      <c r="F42244" s="2"/>
      <c r="G42244" s="2"/>
      <c r="H42244" s="2"/>
    </row>
    <row r="42245" spans="2:8">
      <c r="B42245" s="2" t="s">
        <v>42693</v>
      </c>
      <c r="C42245" s="2">
        <v>30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42694</v>
      </c>
      <c r="C42246" s="2">
        <v>34</v>
      </c>
      <c r="D42246" s="2" t="s">
        <v>456</v>
      </c>
      <c r="E42246" s="2"/>
      <c r="F42246" s="2"/>
      <c r="G42246" s="2"/>
      <c r="H42246" s="2"/>
    </row>
    <row r="42247" spans="2:8">
      <c r="B42247" s="2" t="s">
        <v>42695</v>
      </c>
      <c r="C42247" s="2">
        <v>34</v>
      </c>
      <c r="D42247" s="2" t="s">
        <v>456</v>
      </c>
      <c r="E42247" s="2"/>
      <c r="F42247" s="2"/>
      <c r="G42247" s="2"/>
      <c r="H42247" s="2"/>
    </row>
    <row r="42248" spans="2:8">
      <c r="B42248" s="2" t="s">
        <v>42696</v>
      </c>
      <c r="C42248" s="2">
        <v>33</v>
      </c>
      <c r="D42248" s="2" t="s">
        <v>456</v>
      </c>
      <c r="E42248" s="2"/>
      <c r="F42248" s="2"/>
      <c r="G42248" s="2"/>
      <c r="H42248" s="2"/>
    </row>
    <row r="42249" spans="2:8">
      <c r="B42249" s="2" t="s">
        <v>42697</v>
      </c>
      <c r="C42249" s="2">
        <v>32</v>
      </c>
      <c r="D42249" s="2" t="s">
        <v>456</v>
      </c>
      <c r="E42249" s="2"/>
      <c r="F42249" s="2"/>
      <c r="G42249" s="2"/>
      <c r="H42249" s="2"/>
    </row>
    <row r="42250" spans="2:8">
      <c r="B42250" s="2" t="s">
        <v>42698</v>
      </c>
      <c r="C42250" s="2">
        <v>27</v>
      </c>
      <c r="D42250" s="2" t="s">
        <v>456</v>
      </c>
      <c r="E42250" s="2"/>
      <c r="F42250" s="2"/>
      <c r="G42250" s="2"/>
      <c r="H42250" s="2"/>
    </row>
    <row r="42251" spans="2:8">
      <c r="B42251" s="2" t="s">
        <v>42699</v>
      </c>
      <c r="C42251" s="2">
        <v>27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25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25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32</v>
      </c>
      <c r="D42254" s="2" t="s">
        <v>456</v>
      </c>
      <c r="E42254" s="2"/>
      <c r="F42254" s="2"/>
      <c r="G42254" s="2"/>
      <c r="H42254" s="2"/>
    </row>
    <row r="42255" spans="2:8">
      <c r="B42255" s="2" t="s">
        <v>42703</v>
      </c>
      <c r="C42255" s="2">
        <v>27</v>
      </c>
      <c r="D42255" s="2" t="s">
        <v>456</v>
      </c>
      <c r="E42255" s="2"/>
      <c r="F42255" s="2"/>
      <c r="G42255" s="2"/>
      <c r="H42255" s="2"/>
    </row>
    <row r="42256" spans="2:8">
      <c r="B42256" s="2" t="s">
        <v>42704</v>
      </c>
      <c r="C42256" s="2">
        <v>39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42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30</v>
      </c>
      <c r="D42258" s="2" t="s">
        <v>456</v>
      </c>
      <c r="E42258" s="2"/>
      <c r="F42258" s="2"/>
      <c r="G42258" s="2"/>
      <c r="H42258" s="2"/>
    </row>
    <row r="42259" spans="2:8">
      <c r="B42259" s="2" t="s">
        <v>42707</v>
      </c>
      <c r="C42259" s="2">
        <v>36</v>
      </c>
      <c r="D42259" s="2" t="s">
        <v>456</v>
      </c>
      <c r="E42259" s="2"/>
      <c r="F42259" s="2"/>
      <c r="G42259" s="2"/>
      <c r="H42259" s="2"/>
    </row>
    <row r="42260" spans="2:8">
      <c r="B42260" s="2" t="s">
        <v>42708</v>
      </c>
      <c r="C42260" s="2">
        <v>32</v>
      </c>
      <c r="D42260" s="2" t="s">
        <v>456</v>
      </c>
      <c r="E42260" s="2"/>
      <c r="F42260" s="2"/>
      <c r="G42260" s="2"/>
      <c r="H42260" s="2"/>
    </row>
    <row r="42261" spans="2:8">
      <c r="B42261" s="2" t="s">
        <v>42709</v>
      </c>
      <c r="C42261" s="2">
        <v>39</v>
      </c>
      <c r="D42261" s="2" t="s">
        <v>456</v>
      </c>
      <c r="E42261" s="2"/>
      <c r="F42261" s="2"/>
      <c r="G42261" s="2"/>
      <c r="H42261" s="2"/>
    </row>
    <row r="42262" spans="2:8">
      <c r="B42262" s="2" t="s">
        <v>42710</v>
      </c>
      <c r="C42262" s="2">
        <v>44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38</v>
      </c>
      <c r="D42263" s="2" t="s">
        <v>456</v>
      </c>
      <c r="E42263" s="2"/>
      <c r="F42263" s="2"/>
      <c r="G42263" s="2"/>
      <c r="H42263" s="2"/>
    </row>
    <row r="42264" spans="2:8">
      <c r="B42264" s="2" t="s">
        <v>42712</v>
      </c>
      <c r="C42264" s="2">
        <v>32</v>
      </c>
      <c r="D42264" s="2" t="s">
        <v>456</v>
      </c>
      <c r="E42264" s="2"/>
      <c r="F42264" s="2"/>
      <c r="G42264" s="2"/>
      <c r="H42264" s="2"/>
    </row>
    <row r="42265" spans="2:8">
      <c r="B42265" s="2" t="s">
        <v>42713</v>
      </c>
      <c r="C42265" s="2">
        <v>40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30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24</v>
      </c>
      <c r="D42267" s="2" t="s">
        <v>456</v>
      </c>
      <c r="E42267" s="2"/>
      <c r="F42267" s="2"/>
      <c r="G42267" s="2"/>
      <c r="H42267" s="2"/>
    </row>
    <row r="42268" spans="2:8">
      <c r="B42268" s="2" t="s">
        <v>42716</v>
      </c>
      <c r="C42268" s="2">
        <v>20</v>
      </c>
      <c r="D42268" s="2" t="s">
        <v>456</v>
      </c>
      <c r="E42268" s="2"/>
      <c r="F42268" s="2"/>
      <c r="G42268" s="2"/>
      <c r="H42268" s="2"/>
    </row>
    <row r="42269" spans="2:8">
      <c r="B42269" s="2" t="s">
        <v>42717</v>
      </c>
      <c r="C42269" s="2">
        <v>22</v>
      </c>
      <c r="D42269" s="2" t="s">
        <v>456</v>
      </c>
      <c r="E42269" s="2"/>
      <c r="F42269" s="2"/>
      <c r="G42269" s="2"/>
      <c r="H42269" s="2"/>
    </row>
    <row r="42270" spans="2:8">
      <c r="B42270" s="2" t="s">
        <v>42718</v>
      </c>
      <c r="C42270" s="2">
        <v>18</v>
      </c>
      <c r="D42270" s="2" t="s">
        <v>456</v>
      </c>
      <c r="E42270" s="2"/>
      <c r="F42270" s="2"/>
      <c r="G42270" s="2"/>
      <c r="H42270" s="2"/>
    </row>
    <row r="42271" spans="2:8">
      <c r="B42271" s="2" t="s">
        <v>42719</v>
      </c>
      <c r="C42271" s="2">
        <v>32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39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42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42722</v>
      </c>
      <c r="C42274" s="2">
        <v>37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42723</v>
      </c>
      <c r="C42275" s="2">
        <v>43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42724</v>
      </c>
      <c r="C42276" s="2">
        <v>37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42725</v>
      </c>
      <c r="C42277" s="2">
        <v>31</v>
      </c>
      <c r="D42277" s="2" t="s">
        <v>456</v>
      </c>
      <c r="E42277" s="2"/>
      <c r="F42277" s="2"/>
      <c r="G42277" s="2"/>
      <c r="H42277" s="2"/>
    </row>
    <row r="42278" spans="2:8">
      <c r="B42278" s="2" t="s">
        <v>42726</v>
      </c>
      <c r="C42278" s="2">
        <v>31</v>
      </c>
      <c r="D42278" s="2" t="s">
        <v>456</v>
      </c>
      <c r="E42278" s="2"/>
      <c r="F42278" s="2"/>
      <c r="G42278" s="2"/>
      <c r="H42278" s="2"/>
    </row>
    <row r="42279" spans="2:8">
      <c r="B42279" s="2" t="s">
        <v>42727</v>
      </c>
      <c r="C42279" s="2">
        <v>30</v>
      </c>
      <c r="D42279" s="2" t="s">
        <v>456</v>
      </c>
      <c r="E42279" s="2"/>
      <c r="F42279" s="2"/>
      <c r="G42279" s="2"/>
      <c r="H42279" s="2"/>
    </row>
    <row r="42280" spans="2:8">
      <c r="B42280" s="2" t="s">
        <v>42728</v>
      </c>
      <c r="C42280" s="2">
        <v>33</v>
      </c>
      <c r="D42280" s="2" t="s">
        <v>456</v>
      </c>
      <c r="E42280" s="2"/>
      <c r="F42280" s="2"/>
      <c r="G42280" s="2"/>
      <c r="H42280" s="2"/>
    </row>
    <row r="42281" spans="2:8">
      <c r="B42281" s="2" t="s">
        <v>42729</v>
      </c>
      <c r="C42281" s="2">
        <v>24</v>
      </c>
      <c r="D42281" s="2" t="s">
        <v>456</v>
      </c>
      <c r="E42281" s="2"/>
      <c r="F42281" s="2"/>
      <c r="G42281" s="2"/>
      <c r="H42281" s="2"/>
    </row>
    <row r="42282" spans="2:8">
      <c r="B42282" s="2" t="s">
        <v>42730</v>
      </c>
      <c r="C42282" s="2">
        <v>20</v>
      </c>
      <c r="D42282" s="2" t="s">
        <v>456</v>
      </c>
      <c r="E42282" s="2"/>
      <c r="F42282" s="2"/>
      <c r="G42282" s="2"/>
      <c r="H42282" s="2"/>
    </row>
    <row r="42283" spans="2:8">
      <c r="B42283" s="2" t="s">
        <v>42731</v>
      </c>
      <c r="C42283" s="2">
        <v>32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30</v>
      </c>
      <c r="D42284" s="2" t="s">
        <v>456</v>
      </c>
      <c r="E42284" s="2"/>
      <c r="F42284" s="2"/>
      <c r="G42284" s="2"/>
      <c r="H42284" s="2"/>
    </row>
    <row r="42285" spans="2:8">
      <c r="B42285" s="2" t="s">
        <v>42733</v>
      </c>
      <c r="C42285" s="2">
        <v>29</v>
      </c>
      <c r="D42285" s="2" t="s">
        <v>456</v>
      </c>
      <c r="E42285" s="2"/>
      <c r="F42285" s="2"/>
      <c r="G42285" s="2"/>
      <c r="H42285" s="2"/>
    </row>
    <row r="42286" spans="2:8">
      <c r="B42286" s="2" t="s">
        <v>42734</v>
      </c>
      <c r="C42286" s="2">
        <v>37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42735</v>
      </c>
      <c r="C42287" s="2">
        <v>39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456</v>
      </c>
      <c r="E42288" s="2"/>
      <c r="F42288" s="2"/>
      <c r="G42288" s="2"/>
      <c r="H42288" s="2"/>
    </row>
    <row r="42289" spans="2:8">
      <c r="B42289" s="2" t="s">
        <v>42737</v>
      </c>
      <c r="C42289" s="2">
        <v>39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22</v>
      </c>
      <c r="D42290" s="2" t="s">
        <v>456</v>
      </c>
      <c r="E42290" s="2"/>
      <c r="F42290" s="2"/>
      <c r="G42290" s="2"/>
      <c r="H42290" s="2"/>
    </row>
    <row r="42291" spans="2:8">
      <c r="B42291" s="2" t="s">
        <v>42739</v>
      </c>
      <c r="C42291" s="2">
        <v>19</v>
      </c>
      <c r="D42291" s="2" t="s">
        <v>456</v>
      </c>
      <c r="E42291" s="2"/>
      <c r="F42291" s="2"/>
      <c r="G42291" s="2"/>
      <c r="H42291" s="2"/>
    </row>
    <row r="42292" spans="2:8">
      <c r="B42292" s="2" t="s">
        <v>42740</v>
      </c>
      <c r="C42292" s="2">
        <v>17</v>
      </c>
      <c r="D42292" s="2" t="s">
        <v>456</v>
      </c>
      <c r="E42292" s="2"/>
      <c r="F42292" s="2"/>
      <c r="G42292" s="2"/>
      <c r="H42292" s="2"/>
    </row>
    <row r="42293" spans="2:8">
      <c r="B42293" s="2" t="s">
        <v>42741</v>
      </c>
      <c r="C42293" s="2">
        <v>23</v>
      </c>
      <c r="D42293" s="2" t="s">
        <v>456</v>
      </c>
      <c r="E42293" s="2"/>
      <c r="F42293" s="2"/>
      <c r="G42293" s="2"/>
      <c r="H42293" s="2"/>
    </row>
    <row r="42294" spans="2:8">
      <c r="B42294" s="2" t="s">
        <v>42742</v>
      </c>
      <c r="C42294" s="2">
        <v>23</v>
      </c>
      <c r="D42294" s="2" t="s">
        <v>456</v>
      </c>
      <c r="E42294" s="2"/>
      <c r="F42294" s="2"/>
      <c r="G42294" s="2"/>
      <c r="H42294" s="2"/>
    </row>
    <row r="42295" spans="2:8">
      <c r="B42295" s="2" t="s">
        <v>42743</v>
      </c>
      <c r="C42295" s="2">
        <v>20</v>
      </c>
      <c r="D42295" s="2" t="s">
        <v>456</v>
      </c>
      <c r="E42295" s="2"/>
      <c r="F42295" s="2"/>
      <c r="G42295" s="2"/>
      <c r="H42295" s="2"/>
    </row>
    <row r="42296" spans="2:8">
      <c r="B42296" s="2" t="s">
        <v>42744</v>
      </c>
      <c r="C42296" s="2">
        <v>27</v>
      </c>
      <c r="D42296" s="2" t="s">
        <v>456</v>
      </c>
      <c r="E42296" s="2"/>
      <c r="F42296" s="2"/>
      <c r="G42296" s="2"/>
      <c r="H42296" s="2"/>
    </row>
    <row r="42297" spans="2:8">
      <c r="B42297" s="2" t="s">
        <v>42745</v>
      </c>
      <c r="C42297" s="2">
        <v>33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37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27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35</v>
      </c>
      <c r="D42300" s="2" t="s">
        <v>456</v>
      </c>
      <c r="E42300" s="2"/>
      <c r="F42300" s="2"/>
      <c r="G42300" s="2"/>
      <c r="H42300" s="2"/>
    </row>
    <row r="42301" spans="2:8">
      <c r="B42301" s="2" t="s">
        <v>42749</v>
      </c>
      <c r="C42301" s="2">
        <v>28</v>
      </c>
      <c r="D42301" s="2" t="s">
        <v>456</v>
      </c>
      <c r="E42301" s="2"/>
      <c r="F42301" s="2"/>
      <c r="G42301" s="2"/>
      <c r="H42301" s="2"/>
    </row>
    <row r="42302" spans="2:8">
      <c r="B42302" s="2" t="s">
        <v>42750</v>
      </c>
      <c r="C42302" s="2">
        <v>34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42751</v>
      </c>
      <c r="C42303" s="2">
        <v>36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42752</v>
      </c>
      <c r="C42304" s="2">
        <v>33</v>
      </c>
      <c r="D42304" s="2" t="s">
        <v>456</v>
      </c>
      <c r="E42304" s="2"/>
      <c r="F42304" s="2"/>
      <c r="G42304" s="2"/>
      <c r="H42304" s="2"/>
    </row>
    <row r="42305" spans="2:8">
      <c r="B42305" s="2" t="s">
        <v>42753</v>
      </c>
      <c r="C42305" s="2">
        <v>40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37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42755</v>
      </c>
      <c r="C42307" s="2">
        <v>32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42756</v>
      </c>
      <c r="C42308" s="2">
        <v>33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42757</v>
      </c>
      <c r="C42309" s="2">
        <v>31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42758</v>
      </c>
      <c r="C42310" s="2">
        <v>26</v>
      </c>
      <c r="D42310" s="2" t="s">
        <v>456</v>
      </c>
      <c r="E42310" s="2"/>
      <c r="F42310" s="2"/>
      <c r="G42310" s="2"/>
      <c r="H42310" s="2"/>
    </row>
    <row r="42311" spans="2:8">
      <c r="B42311" s="2" t="s">
        <v>42759</v>
      </c>
      <c r="C42311" s="2">
        <v>32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35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29</v>
      </c>
      <c r="D42313" s="2" t="s">
        <v>456</v>
      </c>
      <c r="E42313" s="2"/>
      <c r="F42313" s="2"/>
      <c r="G42313" s="2"/>
      <c r="H42313" s="2"/>
    </row>
    <row r="42314" spans="2:8">
      <c r="B42314" s="2" t="s">
        <v>42762</v>
      </c>
      <c r="C42314" s="2">
        <v>30</v>
      </c>
      <c r="D42314" s="2" t="s">
        <v>456</v>
      </c>
      <c r="E42314" s="2"/>
      <c r="F42314" s="2"/>
      <c r="G42314" s="2"/>
      <c r="H42314" s="2"/>
    </row>
    <row r="42315" spans="2:8">
      <c r="B42315" s="2" t="s">
        <v>42763</v>
      </c>
      <c r="C42315" s="2">
        <v>37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34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33</v>
      </c>
      <c r="D42317" s="2" t="s">
        <v>456</v>
      </c>
      <c r="E42317" s="2"/>
      <c r="F42317" s="2"/>
      <c r="G42317" s="2"/>
      <c r="H42317" s="2"/>
    </row>
    <row r="42318" spans="2:8">
      <c r="B42318" s="2" t="s">
        <v>42766</v>
      </c>
      <c r="C42318" s="2">
        <v>26</v>
      </c>
      <c r="D42318" s="2" t="s">
        <v>456</v>
      </c>
      <c r="E42318" s="2"/>
      <c r="F42318" s="2"/>
      <c r="G42318" s="2"/>
      <c r="H42318" s="2"/>
    </row>
    <row r="42319" spans="2:8">
      <c r="B42319" s="2" t="s">
        <v>42767</v>
      </c>
      <c r="C42319" s="2">
        <v>38</v>
      </c>
      <c r="D42319" s="2" t="s">
        <v>456</v>
      </c>
      <c r="E42319" s="2"/>
      <c r="F42319" s="2"/>
      <c r="G42319" s="2"/>
      <c r="H42319" s="2"/>
    </row>
    <row r="42320" spans="2:8">
      <c r="B42320" s="2" t="s">
        <v>42768</v>
      </c>
      <c r="C42320" s="2">
        <v>28</v>
      </c>
      <c r="D42320" s="2" t="s">
        <v>456</v>
      </c>
      <c r="E42320" s="2"/>
      <c r="F42320" s="2"/>
      <c r="G42320" s="2"/>
      <c r="H42320" s="2"/>
    </row>
    <row r="42321" spans="2:8">
      <c r="B42321" s="2" t="s">
        <v>42769</v>
      </c>
      <c r="C42321" s="2">
        <v>38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42770</v>
      </c>
      <c r="C42322" s="2">
        <v>38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42771</v>
      </c>
      <c r="C42323" s="2">
        <v>37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42772</v>
      </c>
      <c r="C42324" s="2">
        <v>23</v>
      </c>
      <c r="D42324" s="2" t="s">
        <v>456</v>
      </c>
      <c r="E42324" s="2"/>
      <c r="F42324" s="2"/>
      <c r="G42324" s="2"/>
      <c r="H42324" s="2"/>
    </row>
    <row r="42325" spans="2:8">
      <c r="B42325" s="2" t="s">
        <v>42773</v>
      </c>
      <c r="C42325" s="2">
        <v>40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41</v>
      </c>
      <c r="D42326" s="2" t="s">
        <v>456</v>
      </c>
      <c r="E42326" s="2"/>
      <c r="F42326" s="2"/>
      <c r="G42326" s="2"/>
      <c r="H42326" s="2"/>
    </row>
    <row r="42327" spans="2:8">
      <c r="B42327" s="2" t="s">
        <v>42775</v>
      </c>
      <c r="C42327" s="2">
        <v>26</v>
      </c>
      <c r="D42327" s="2" t="s">
        <v>456</v>
      </c>
      <c r="E42327" s="2"/>
      <c r="F42327" s="2"/>
      <c r="G42327" s="2"/>
      <c r="H42327" s="2"/>
    </row>
    <row r="42328" spans="2:8">
      <c r="B42328" s="2" t="s">
        <v>42776</v>
      </c>
      <c r="C42328" s="2">
        <v>21</v>
      </c>
      <c r="D42328" s="2" t="s">
        <v>456</v>
      </c>
      <c r="E42328" s="2"/>
      <c r="F42328" s="2"/>
      <c r="G42328" s="2"/>
      <c r="H42328" s="2"/>
    </row>
    <row r="42329" spans="2:8">
      <c r="B42329" s="2" t="s">
        <v>42777</v>
      </c>
      <c r="C42329" s="2">
        <v>23</v>
      </c>
      <c r="D42329" s="2" t="s">
        <v>456</v>
      </c>
      <c r="E42329" s="2"/>
      <c r="F42329" s="2"/>
      <c r="G42329" s="2"/>
      <c r="H42329" s="2"/>
    </row>
    <row r="42330" spans="2:8">
      <c r="B42330" s="2" t="s">
        <v>42778</v>
      </c>
      <c r="C42330" s="2">
        <v>37</v>
      </c>
      <c r="D42330" s="2" t="s">
        <v>456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456</v>
      </c>
      <c r="E42331" s="2"/>
      <c r="F42331" s="2"/>
      <c r="G42331" s="2"/>
      <c r="H42331" s="2"/>
    </row>
    <row r="42332" spans="2:8">
      <c r="B42332" s="2" t="s">
        <v>42780</v>
      </c>
      <c r="C42332" s="2">
        <v>38</v>
      </c>
      <c r="D42332" s="2" t="s">
        <v>456</v>
      </c>
      <c r="E42332" s="2"/>
      <c r="F42332" s="2"/>
      <c r="G42332" s="2"/>
      <c r="H42332" s="2"/>
    </row>
    <row r="42333" spans="2:8">
      <c r="B42333" s="2" t="s">
        <v>42781</v>
      </c>
      <c r="C42333" s="2">
        <v>36</v>
      </c>
      <c r="D42333" s="2" t="s">
        <v>456</v>
      </c>
      <c r="E42333" s="2"/>
      <c r="F42333" s="2"/>
      <c r="G42333" s="2"/>
      <c r="H42333" s="2"/>
    </row>
    <row r="42334" spans="2:8">
      <c r="B42334" s="2" t="s">
        <v>42782</v>
      </c>
      <c r="C42334" s="2">
        <v>29</v>
      </c>
      <c r="D42334" s="2" t="s">
        <v>456</v>
      </c>
      <c r="E42334" s="2"/>
      <c r="F42334" s="2"/>
      <c r="G42334" s="2"/>
      <c r="H42334" s="2"/>
    </row>
    <row r="42335" spans="2:8">
      <c r="B42335" s="2" t="s">
        <v>42783</v>
      </c>
      <c r="C42335" s="2">
        <v>35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34</v>
      </c>
      <c r="D42336" s="2" t="s">
        <v>456</v>
      </c>
      <c r="E42336" s="2"/>
      <c r="F42336" s="2"/>
      <c r="G42336" s="2"/>
      <c r="H42336" s="2"/>
    </row>
    <row r="42337" spans="2:8">
      <c r="B42337" s="2" t="s">
        <v>42785</v>
      </c>
      <c r="C42337" s="2">
        <v>33</v>
      </c>
      <c r="D42337" s="2" t="s">
        <v>456</v>
      </c>
      <c r="E42337" s="2"/>
      <c r="F42337" s="2"/>
      <c r="G42337" s="2"/>
      <c r="H42337" s="2"/>
    </row>
    <row r="42338" spans="2:8">
      <c r="B42338" s="2" t="s">
        <v>42786</v>
      </c>
      <c r="C42338" s="2">
        <v>29</v>
      </c>
      <c r="D42338" s="2" t="s">
        <v>456</v>
      </c>
      <c r="E42338" s="2"/>
      <c r="F42338" s="2"/>
      <c r="G42338" s="2"/>
      <c r="H42338" s="2"/>
    </row>
    <row r="42339" spans="2:8">
      <c r="B42339" s="2" t="s">
        <v>42787</v>
      </c>
      <c r="C42339" s="2">
        <v>24</v>
      </c>
      <c r="D42339" s="2" t="s">
        <v>456</v>
      </c>
      <c r="E42339" s="2"/>
      <c r="F42339" s="2"/>
      <c r="G42339" s="2"/>
      <c r="H42339" s="2"/>
    </row>
    <row r="42340" spans="2:8">
      <c r="B42340" s="2" t="s">
        <v>42788</v>
      </c>
      <c r="C42340" s="2">
        <v>36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37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45</v>
      </c>
      <c r="D42342" s="2" t="s">
        <v>456</v>
      </c>
      <c r="E42342" s="2"/>
      <c r="F42342" s="2"/>
      <c r="G42342" s="2"/>
      <c r="H42342" s="2"/>
    </row>
    <row r="42343" spans="2:8">
      <c r="B42343" s="2" t="s">
        <v>42791</v>
      </c>
      <c r="C42343" s="2">
        <v>31</v>
      </c>
      <c r="D42343" s="2" t="s">
        <v>456</v>
      </c>
      <c r="E42343" s="2"/>
      <c r="F42343" s="2"/>
      <c r="G42343" s="2"/>
      <c r="H42343" s="2"/>
    </row>
    <row r="42344" spans="2:8">
      <c r="B42344" s="2" t="s">
        <v>42792</v>
      </c>
      <c r="C42344" s="2">
        <v>28</v>
      </c>
      <c r="D42344" s="2" t="s">
        <v>456</v>
      </c>
      <c r="E42344" s="2"/>
      <c r="F42344" s="2"/>
      <c r="G42344" s="2"/>
      <c r="H42344" s="2"/>
    </row>
    <row r="42345" spans="2:8">
      <c r="B42345" s="2" t="s">
        <v>42793</v>
      </c>
      <c r="C42345" s="2">
        <v>45</v>
      </c>
      <c r="D42345" s="2" t="s">
        <v>456</v>
      </c>
      <c r="E42345" s="2"/>
      <c r="F42345" s="2"/>
      <c r="G42345" s="2"/>
      <c r="H42345" s="2"/>
    </row>
    <row r="42346" spans="2:8">
      <c r="B42346" s="2" t="s">
        <v>42794</v>
      </c>
      <c r="C42346" s="2">
        <v>39</v>
      </c>
      <c r="D42346" s="2" t="s">
        <v>456</v>
      </c>
      <c r="E42346" s="2"/>
      <c r="F42346" s="2"/>
      <c r="G42346" s="2"/>
      <c r="H42346" s="2"/>
    </row>
    <row r="42347" spans="2:8">
      <c r="B42347" s="2" t="s">
        <v>42795</v>
      </c>
      <c r="C42347" s="2">
        <v>37</v>
      </c>
      <c r="D42347" s="2" t="s">
        <v>456</v>
      </c>
      <c r="E42347" s="2"/>
      <c r="F42347" s="2"/>
      <c r="G42347" s="2"/>
      <c r="H42347" s="2"/>
    </row>
    <row r="42348" spans="2:8">
      <c r="B42348" s="2" t="s">
        <v>42796</v>
      </c>
      <c r="C42348" s="2">
        <v>40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31</v>
      </c>
      <c r="D42349" s="2" t="s">
        <v>456</v>
      </c>
      <c r="E42349" s="2"/>
      <c r="F42349" s="2"/>
      <c r="G42349" s="2"/>
      <c r="H42349" s="2"/>
    </row>
    <row r="42350" spans="2:8">
      <c r="B42350" s="2" t="s">
        <v>42798</v>
      </c>
      <c r="C42350" s="2">
        <v>31</v>
      </c>
      <c r="D42350" s="2" t="s">
        <v>456</v>
      </c>
      <c r="E42350" s="2"/>
      <c r="F42350" s="2"/>
      <c r="G42350" s="2"/>
      <c r="H42350" s="2"/>
    </row>
    <row r="42351" spans="2:8">
      <c r="B42351" s="2" t="s">
        <v>42799</v>
      </c>
      <c r="C42351" s="2">
        <v>29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32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36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40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31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33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42805</v>
      </c>
      <c r="C42357" s="2">
        <v>37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41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35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27</v>
      </c>
      <c r="D42360" s="2" t="s">
        <v>456</v>
      </c>
      <c r="E42360" s="2"/>
      <c r="F42360" s="2"/>
      <c r="G42360" s="2"/>
      <c r="H42360" s="2"/>
    </row>
    <row r="42361" spans="2:8">
      <c r="B42361" s="2" t="s">
        <v>42809</v>
      </c>
      <c r="C42361" s="2">
        <v>28</v>
      </c>
      <c r="D42361" s="2" t="s">
        <v>456</v>
      </c>
      <c r="E42361" s="2"/>
      <c r="F42361" s="2"/>
      <c r="G42361" s="2"/>
      <c r="H42361" s="2"/>
    </row>
    <row r="42362" spans="2:8">
      <c r="B42362" s="2" t="s">
        <v>42810</v>
      </c>
      <c r="C42362" s="2">
        <v>42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42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42812</v>
      </c>
      <c r="C42364" s="2">
        <v>40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42813</v>
      </c>
      <c r="C42365" s="2">
        <v>38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42814</v>
      </c>
      <c r="C42366" s="2">
        <v>38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42815</v>
      </c>
      <c r="C42367" s="2">
        <v>45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46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37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27</v>
      </c>
      <c r="D42370" s="2" t="s">
        <v>456</v>
      </c>
      <c r="E42370" s="2"/>
      <c r="F42370" s="2"/>
      <c r="G42370" s="2"/>
      <c r="H42370" s="2"/>
    </row>
    <row r="42371" spans="2:8">
      <c r="B42371" s="2" t="s">
        <v>42819</v>
      </c>
      <c r="C42371" s="2">
        <v>22</v>
      </c>
      <c r="D42371" s="2" t="s">
        <v>456</v>
      </c>
      <c r="E42371" s="2"/>
      <c r="F42371" s="2"/>
      <c r="G42371" s="2"/>
      <c r="H42371" s="2"/>
    </row>
    <row r="42372" spans="2:8">
      <c r="B42372" s="2" t="s">
        <v>42820</v>
      </c>
      <c r="C42372" s="2">
        <v>31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33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36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32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32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33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45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42827</v>
      </c>
      <c r="C42379" s="2">
        <v>34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31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24</v>
      </c>
      <c r="D42381" s="2" t="s">
        <v>456</v>
      </c>
      <c r="E42381" s="2"/>
      <c r="F42381" s="2"/>
      <c r="G42381" s="2"/>
      <c r="H42381" s="2"/>
    </row>
    <row r="42382" spans="2:8">
      <c r="B42382" s="2" t="s">
        <v>42830</v>
      </c>
      <c r="C42382" s="2">
        <v>22</v>
      </c>
      <c r="D42382" s="2" t="s">
        <v>456</v>
      </c>
      <c r="E42382" s="2"/>
      <c r="F42382" s="2"/>
      <c r="G42382" s="2"/>
      <c r="H42382" s="2"/>
    </row>
    <row r="42383" spans="2:8">
      <c r="B42383" s="2" t="s">
        <v>42831</v>
      </c>
      <c r="C42383" s="2">
        <v>19</v>
      </c>
      <c r="D42383" s="2" t="s">
        <v>456</v>
      </c>
      <c r="E42383" s="2"/>
      <c r="F42383" s="2"/>
      <c r="G42383" s="2"/>
      <c r="H42383" s="2"/>
    </row>
    <row r="42384" spans="2:8">
      <c r="B42384" s="2" t="s">
        <v>42832</v>
      </c>
      <c r="C42384" s="2">
        <v>38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42833</v>
      </c>
      <c r="C42385" s="2">
        <v>37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42834</v>
      </c>
      <c r="C42386" s="2">
        <v>37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42835</v>
      </c>
      <c r="C42387" s="2">
        <v>34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42836</v>
      </c>
      <c r="C42388" s="2">
        <v>37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42837</v>
      </c>
      <c r="C42389" s="2">
        <v>20</v>
      </c>
      <c r="D42389" s="2" t="s">
        <v>456</v>
      </c>
      <c r="E42389" s="2"/>
      <c r="F42389" s="2"/>
      <c r="G42389" s="2"/>
      <c r="H42389" s="2"/>
    </row>
    <row r="42390" spans="2:8">
      <c r="B42390" s="2" t="s">
        <v>42838</v>
      </c>
      <c r="C42390" s="2">
        <v>15</v>
      </c>
      <c r="D42390" s="2" t="s">
        <v>456</v>
      </c>
      <c r="E42390" s="2"/>
      <c r="F42390" s="2"/>
      <c r="G42390" s="2"/>
      <c r="H42390" s="2"/>
    </row>
    <row r="42391" spans="2:8">
      <c r="B42391" s="2" t="s">
        <v>42839</v>
      </c>
      <c r="C42391" s="2">
        <v>13</v>
      </c>
      <c r="D42391" s="2" t="s">
        <v>456</v>
      </c>
      <c r="E42391" s="2"/>
      <c r="F42391" s="2"/>
      <c r="G42391" s="2"/>
      <c r="H42391" s="2"/>
    </row>
    <row r="42392" spans="2:8">
      <c r="B42392" s="2" t="s">
        <v>42840</v>
      </c>
      <c r="C42392" s="2">
        <v>19</v>
      </c>
      <c r="D42392" s="2" t="s">
        <v>456</v>
      </c>
      <c r="E42392" s="2"/>
      <c r="F42392" s="2"/>
      <c r="G42392" s="2"/>
      <c r="H42392" s="2"/>
    </row>
    <row r="42393" spans="2:8">
      <c r="B42393" s="2" t="s">
        <v>42841</v>
      </c>
      <c r="C42393" s="2">
        <v>20</v>
      </c>
      <c r="D42393" s="2" t="s">
        <v>456</v>
      </c>
      <c r="E42393" s="2"/>
      <c r="F42393" s="2"/>
      <c r="G42393" s="2"/>
      <c r="H42393" s="2"/>
    </row>
    <row r="42394" spans="2:8">
      <c r="B42394" s="2" t="s">
        <v>42842</v>
      </c>
      <c r="C42394" s="2">
        <v>22</v>
      </c>
      <c r="D42394" s="2" t="s">
        <v>456</v>
      </c>
      <c r="E42394" s="2"/>
      <c r="F42394" s="2"/>
      <c r="G42394" s="2"/>
      <c r="H42394" s="2"/>
    </row>
    <row r="42395" spans="2:8">
      <c r="B42395" s="2" t="s">
        <v>42843</v>
      </c>
      <c r="C42395" s="2">
        <v>19</v>
      </c>
      <c r="D42395" s="2" t="s">
        <v>456</v>
      </c>
      <c r="E42395" s="2"/>
      <c r="F42395" s="2"/>
      <c r="G42395" s="2"/>
      <c r="H42395" s="2"/>
    </row>
    <row r="42396" spans="2:8">
      <c r="B42396" s="2" t="s">
        <v>42844</v>
      </c>
      <c r="C42396" s="2">
        <v>39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33</v>
      </c>
      <c r="D42397" s="2" t="s">
        <v>456</v>
      </c>
      <c r="E42397" s="2"/>
      <c r="F42397" s="2"/>
      <c r="G42397" s="2"/>
      <c r="H42397" s="2"/>
    </row>
    <row r="42398" spans="2:8">
      <c r="B42398" s="2" t="s">
        <v>42846</v>
      </c>
      <c r="C42398" s="2">
        <v>42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40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26</v>
      </c>
      <c r="D42400" s="2" t="s">
        <v>456</v>
      </c>
      <c r="E42400" s="2"/>
      <c r="F42400" s="2"/>
      <c r="G42400" s="2"/>
      <c r="H42400" s="2"/>
    </row>
    <row r="42401" spans="2:8">
      <c r="B42401" s="2" t="s">
        <v>42849</v>
      </c>
      <c r="C42401" s="2">
        <v>33</v>
      </c>
      <c r="D42401" s="2" t="s">
        <v>456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456</v>
      </c>
      <c r="E42402" s="2"/>
      <c r="F42402" s="2"/>
      <c r="G42402" s="2"/>
      <c r="H42402" s="2"/>
    </row>
    <row r="42403" spans="2:8">
      <c r="B42403" s="2" t="s">
        <v>42851</v>
      </c>
      <c r="C42403" s="2">
        <v>37</v>
      </c>
      <c r="D42403" s="2" t="s">
        <v>456</v>
      </c>
      <c r="E42403" s="2"/>
      <c r="F42403" s="2"/>
      <c r="G42403" s="2"/>
      <c r="H42403" s="2"/>
    </row>
    <row r="42404" spans="2:8">
      <c r="B42404" s="2" t="s">
        <v>42852</v>
      </c>
      <c r="C42404" s="2">
        <v>37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456</v>
      </c>
      <c r="E42405" s="2"/>
      <c r="F42405" s="2"/>
      <c r="G42405" s="2"/>
      <c r="H42405" s="2"/>
    </row>
    <row r="42406" spans="2:8">
      <c r="B42406" s="2" t="s">
        <v>42854</v>
      </c>
      <c r="C42406" s="2">
        <v>38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43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30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39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43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43</v>
      </c>
      <c r="D42411" s="2" t="s">
        <v>456</v>
      </c>
      <c r="E42411" s="2"/>
      <c r="F42411" s="2"/>
      <c r="G42411" s="2"/>
      <c r="H42411" s="2"/>
    </row>
    <row r="42412" spans="2:8">
      <c r="B42412" s="2" t="s">
        <v>42860</v>
      </c>
      <c r="C42412" s="2">
        <v>42</v>
      </c>
      <c r="D42412" s="2" t="s">
        <v>456</v>
      </c>
      <c r="E42412" s="2"/>
      <c r="F42412" s="2"/>
      <c r="G42412" s="2"/>
      <c r="H42412" s="2"/>
    </row>
    <row r="42413" spans="2:8">
      <c r="B42413" s="2" t="s">
        <v>42861</v>
      </c>
      <c r="C42413" s="2">
        <v>48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31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36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35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36</v>
      </c>
      <c r="D42417" s="2" t="s">
        <v>456</v>
      </c>
      <c r="E42417" s="2"/>
      <c r="F42417" s="2"/>
      <c r="G42417" s="2"/>
      <c r="H42417" s="2"/>
    </row>
    <row r="42418" spans="2:8">
      <c r="B42418" s="2" t="s">
        <v>42866</v>
      </c>
      <c r="C42418" s="2">
        <v>40</v>
      </c>
      <c r="D42418" s="2" t="s">
        <v>456</v>
      </c>
      <c r="E42418" s="2"/>
      <c r="F42418" s="2"/>
      <c r="G42418" s="2"/>
      <c r="H42418" s="2"/>
    </row>
    <row r="42419" spans="2:8">
      <c r="B42419" s="2" t="s">
        <v>42867</v>
      </c>
      <c r="C42419" s="2">
        <v>31</v>
      </c>
      <c r="D42419" s="2" t="s">
        <v>456</v>
      </c>
      <c r="E42419" s="2"/>
      <c r="F42419" s="2"/>
      <c r="G42419" s="2"/>
      <c r="H42419" s="2"/>
    </row>
    <row r="42420" spans="2:8">
      <c r="B42420" s="2" t="s">
        <v>42868</v>
      </c>
      <c r="C42420" s="2">
        <v>40</v>
      </c>
      <c r="D42420" s="2" t="s">
        <v>456</v>
      </c>
      <c r="E42420" s="2"/>
      <c r="F42420" s="2"/>
      <c r="G42420" s="2"/>
      <c r="H42420" s="2"/>
    </row>
    <row r="42421" spans="2:8">
      <c r="B42421" s="2" t="s">
        <v>42869</v>
      </c>
      <c r="C42421" s="2">
        <v>37</v>
      </c>
      <c r="D42421" s="2" t="s">
        <v>456</v>
      </c>
      <c r="E42421" s="2"/>
      <c r="F42421" s="2"/>
      <c r="G42421" s="2"/>
      <c r="H42421" s="2"/>
    </row>
    <row r="42422" spans="2:8">
      <c r="B42422" s="2" t="s">
        <v>42870</v>
      </c>
      <c r="C42422" s="2">
        <v>33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38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33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42873</v>
      </c>
      <c r="C42425" s="2">
        <v>34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42874</v>
      </c>
      <c r="C42426" s="2">
        <v>32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32</v>
      </c>
      <c r="D42427" s="2" t="s">
        <v>456</v>
      </c>
      <c r="E42427" s="2"/>
      <c r="F42427" s="2"/>
      <c r="G42427" s="2"/>
      <c r="H42427" s="2"/>
    </row>
    <row r="42428" spans="2:8">
      <c r="B42428" s="2" t="s">
        <v>42876</v>
      </c>
      <c r="C42428" s="2">
        <v>31</v>
      </c>
      <c r="D42428" s="2" t="s">
        <v>456</v>
      </c>
      <c r="E42428" s="2"/>
      <c r="F42428" s="2"/>
      <c r="G42428" s="2"/>
      <c r="H42428" s="2"/>
    </row>
    <row r="42429" spans="2:8">
      <c r="B42429" s="2" t="s">
        <v>42877</v>
      </c>
      <c r="C42429" s="2">
        <v>32</v>
      </c>
      <c r="D42429" s="2" t="s">
        <v>456</v>
      </c>
      <c r="E42429" s="2"/>
      <c r="F42429" s="2"/>
      <c r="G42429" s="2"/>
      <c r="H42429" s="2"/>
    </row>
    <row r="42430" spans="2:8">
      <c r="B42430" s="2" t="s">
        <v>42878</v>
      </c>
      <c r="C42430" s="2">
        <v>33</v>
      </c>
      <c r="D42430" s="2" t="s">
        <v>456</v>
      </c>
      <c r="E42430" s="2"/>
      <c r="F42430" s="2"/>
      <c r="G42430" s="2"/>
      <c r="H42430" s="2"/>
    </row>
    <row r="42431" spans="2:8">
      <c r="B42431" s="2" t="s">
        <v>42879</v>
      </c>
      <c r="C42431" s="2">
        <v>33</v>
      </c>
      <c r="D42431" s="2" t="s">
        <v>456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456</v>
      </c>
      <c r="E42432" s="2"/>
      <c r="F42432" s="2"/>
      <c r="G42432" s="2"/>
      <c r="H42432" s="2"/>
    </row>
    <row r="42433" spans="2:8">
      <c r="B42433" s="2" t="s">
        <v>42881</v>
      </c>
      <c r="C42433" s="2">
        <v>33</v>
      </c>
      <c r="D42433" s="2" t="s">
        <v>456</v>
      </c>
      <c r="E42433" s="2"/>
      <c r="F42433" s="2"/>
      <c r="G42433" s="2"/>
      <c r="H42433" s="2"/>
    </row>
    <row r="42434" spans="2:8">
      <c r="B42434" s="2" t="s">
        <v>42882</v>
      </c>
      <c r="C42434" s="2">
        <v>10</v>
      </c>
      <c r="D42434" s="2" t="s">
        <v>456</v>
      </c>
      <c r="E42434" s="2"/>
      <c r="F42434" s="2"/>
      <c r="G42434" s="2"/>
      <c r="H42434" s="2"/>
    </row>
    <row r="42435" spans="2:8">
      <c r="B42435" s="2" t="s">
        <v>42883</v>
      </c>
      <c r="C42435" s="2">
        <v>13</v>
      </c>
      <c r="D42435" s="2" t="s">
        <v>456</v>
      </c>
      <c r="E42435" s="2"/>
      <c r="F42435" s="2"/>
      <c r="G42435" s="2"/>
      <c r="H42435" s="2"/>
    </row>
    <row r="42436" spans="2:8">
      <c r="B42436" s="2" t="s">
        <v>42884</v>
      </c>
      <c r="C42436" s="2">
        <v>15</v>
      </c>
      <c r="D42436" s="2" t="s">
        <v>456</v>
      </c>
      <c r="E42436" s="2"/>
      <c r="F42436" s="2"/>
      <c r="G42436" s="2"/>
      <c r="H42436" s="2"/>
    </row>
    <row r="42437" spans="2:8">
      <c r="B42437" s="2" t="s">
        <v>42885</v>
      </c>
      <c r="C42437" s="2">
        <v>36</v>
      </c>
      <c r="D42437" s="2" t="s">
        <v>456</v>
      </c>
      <c r="E42437" s="2"/>
      <c r="F42437" s="2"/>
      <c r="G42437" s="2"/>
      <c r="H42437" s="2"/>
    </row>
    <row r="42438" spans="2:8">
      <c r="B42438" s="2" t="s">
        <v>42886</v>
      </c>
      <c r="C42438" s="2">
        <v>29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37</v>
      </c>
      <c r="D42439" s="2" t="s">
        <v>456</v>
      </c>
      <c r="E42439" s="2"/>
      <c r="F42439" s="2"/>
      <c r="G42439" s="2"/>
      <c r="H42439" s="2"/>
    </row>
    <row r="42440" spans="2:8">
      <c r="B42440" s="2" t="s">
        <v>42888</v>
      </c>
      <c r="C42440" s="2">
        <v>36</v>
      </c>
      <c r="D42440" s="2" t="s">
        <v>456</v>
      </c>
      <c r="E42440" s="2"/>
      <c r="F42440" s="2"/>
      <c r="G42440" s="2"/>
      <c r="H42440" s="2"/>
    </row>
    <row r="42441" spans="2:8">
      <c r="B42441" s="2" t="s">
        <v>42889</v>
      </c>
      <c r="C42441" s="2">
        <v>32</v>
      </c>
      <c r="D42441" s="2" t="s">
        <v>456</v>
      </c>
      <c r="E42441" s="2"/>
      <c r="F42441" s="2"/>
      <c r="G42441" s="2"/>
      <c r="H42441" s="2"/>
    </row>
    <row r="42442" spans="2:8">
      <c r="B42442" s="2" t="s">
        <v>42890</v>
      </c>
      <c r="C42442" s="2">
        <v>31</v>
      </c>
      <c r="D42442" s="2" t="s">
        <v>456</v>
      </c>
      <c r="E42442" s="2"/>
      <c r="F42442" s="2"/>
      <c r="G42442" s="2"/>
      <c r="H42442" s="2"/>
    </row>
    <row r="42443" spans="2:8">
      <c r="B42443" s="2" t="s">
        <v>42891</v>
      </c>
      <c r="C42443" s="2">
        <v>44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37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31</v>
      </c>
      <c r="D42445" s="2" t="s">
        <v>456</v>
      </c>
      <c r="E42445" s="2"/>
      <c r="F42445" s="2"/>
      <c r="G42445" s="2"/>
      <c r="H42445" s="2"/>
    </row>
    <row r="42446" spans="2:8">
      <c r="B42446" s="2" t="s">
        <v>42894</v>
      </c>
      <c r="C42446" s="2">
        <v>32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42895</v>
      </c>
      <c r="C42447" s="2">
        <v>33</v>
      </c>
      <c r="D42447" s="2" t="s">
        <v>456</v>
      </c>
      <c r="E42447" s="2"/>
      <c r="F42447" s="2"/>
      <c r="G42447" s="2"/>
      <c r="H42447" s="2"/>
    </row>
    <row r="42448" spans="2:8">
      <c r="B42448" s="2" t="s">
        <v>42896</v>
      </c>
      <c r="C42448" s="2">
        <v>27</v>
      </c>
      <c r="D42448" s="2" t="s">
        <v>456</v>
      </c>
      <c r="E42448" s="2"/>
      <c r="F42448" s="2"/>
      <c r="G42448" s="2"/>
      <c r="H42448" s="2"/>
    </row>
    <row r="42449" spans="2:8">
      <c r="B42449" s="2" t="s">
        <v>42897</v>
      </c>
      <c r="C42449" s="2">
        <v>36</v>
      </c>
      <c r="D42449" s="2" t="s">
        <v>456</v>
      </c>
      <c r="E42449" s="2"/>
      <c r="F42449" s="2"/>
      <c r="G42449" s="2"/>
      <c r="H42449" s="2"/>
    </row>
    <row r="42450" spans="2:8">
      <c r="B42450" s="2" t="s">
        <v>42898</v>
      </c>
      <c r="C42450" s="2">
        <v>32</v>
      </c>
      <c r="D42450" s="2" t="s">
        <v>456</v>
      </c>
      <c r="E42450" s="2"/>
      <c r="F42450" s="2"/>
      <c r="G42450" s="2"/>
      <c r="H42450" s="2"/>
    </row>
    <row r="42451" spans="2:8">
      <c r="B42451" s="2" t="s">
        <v>42899</v>
      </c>
      <c r="C42451" s="2">
        <v>33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28</v>
      </c>
      <c r="D42452" s="2" t="s">
        <v>456</v>
      </c>
      <c r="E42452" s="2"/>
      <c r="F42452" s="2"/>
      <c r="G42452" s="2"/>
      <c r="H42452" s="2"/>
    </row>
    <row r="42453" spans="2:8">
      <c r="B42453" s="2" t="s">
        <v>42901</v>
      </c>
      <c r="C42453" s="2">
        <v>28</v>
      </c>
      <c r="D42453" s="2" t="s">
        <v>456</v>
      </c>
      <c r="E42453" s="2"/>
      <c r="F42453" s="2"/>
      <c r="G42453" s="2"/>
      <c r="H42453" s="2"/>
    </row>
    <row r="42454" spans="2:8">
      <c r="B42454" s="2" t="s">
        <v>42902</v>
      </c>
      <c r="C42454" s="2">
        <v>39</v>
      </c>
      <c r="D42454" s="2" t="s">
        <v>456</v>
      </c>
      <c r="E42454" s="2"/>
      <c r="F42454" s="2"/>
      <c r="G42454" s="2"/>
      <c r="H42454" s="2"/>
    </row>
    <row r="42455" spans="2:8">
      <c r="B42455" s="2" t="s">
        <v>42903</v>
      </c>
      <c r="C42455" s="2">
        <v>40</v>
      </c>
      <c r="D42455" s="2" t="s">
        <v>456</v>
      </c>
      <c r="E42455" s="2"/>
      <c r="F42455" s="2"/>
      <c r="G42455" s="2"/>
      <c r="H42455" s="2"/>
    </row>
    <row r="42456" spans="2:8">
      <c r="B42456" s="2" t="s">
        <v>42904</v>
      </c>
      <c r="C42456" s="2">
        <v>39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43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42906</v>
      </c>
      <c r="C42458" s="2">
        <v>34</v>
      </c>
      <c r="D42458" s="2" t="s">
        <v>456</v>
      </c>
      <c r="E42458" s="2"/>
      <c r="F42458" s="2"/>
      <c r="G42458" s="2"/>
      <c r="H42458" s="2"/>
    </row>
    <row r="42459" spans="2:8">
      <c r="B42459" s="2" t="s">
        <v>42907</v>
      </c>
      <c r="C42459" s="2">
        <v>28</v>
      </c>
      <c r="D42459" s="2" t="s">
        <v>456</v>
      </c>
      <c r="E42459" s="2"/>
      <c r="F42459" s="2"/>
      <c r="G42459" s="2"/>
      <c r="H42459" s="2"/>
    </row>
    <row r="42460" spans="2:8">
      <c r="B42460" s="2" t="s">
        <v>42908</v>
      </c>
      <c r="C42460" s="2">
        <v>43</v>
      </c>
      <c r="D42460" s="2" t="s">
        <v>456</v>
      </c>
      <c r="E42460" s="2"/>
      <c r="F42460" s="2"/>
      <c r="G42460" s="2"/>
      <c r="H42460" s="2"/>
    </row>
    <row r="42461" spans="2:8">
      <c r="B42461" s="2" t="s">
        <v>42909</v>
      </c>
      <c r="C42461" s="2">
        <v>43</v>
      </c>
      <c r="D42461" s="2" t="s">
        <v>456</v>
      </c>
      <c r="E42461" s="2"/>
      <c r="F42461" s="2"/>
      <c r="G42461" s="2"/>
      <c r="H42461" s="2"/>
    </row>
    <row r="42462" spans="2:8">
      <c r="B42462" s="2" t="s">
        <v>42910</v>
      </c>
      <c r="C42462" s="2">
        <v>35</v>
      </c>
      <c r="D42462" s="2" t="s">
        <v>456</v>
      </c>
      <c r="E42462" s="2"/>
      <c r="F42462" s="2"/>
      <c r="G42462" s="2"/>
      <c r="H42462" s="2"/>
    </row>
    <row r="42463" spans="2:8">
      <c r="B42463" s="2" t="s">
        <v>42911</v>
      </c>
      <c r="C42463" s="2">
        <v>35</v>
      </c>
      <c r="D42463" s="2" t="s">
        <v>456</v>
      </c>
      <c r="E42463" s="2"/>
      <c r="F42463" s="2"/>
      <c r="G42463" s="2"/>
      <c r="H42463" s="2"/>
    </row>
    <row r="42464" spans="2:8">
      <c r="B42464" s="2" t="s">
        <v>42912</v>
      </c>
      <c r="C42464" s="2">
        <v>41</v>
      </c>
      <c r="D42464" s="2" t="s">
        <v>456</v>
      </c>
      <c r="E42464" s="2"/>
      <c r="F42464" s="2"/>
      <c r="G42464" s="2"/>
      <c r="H42464" s="2"/>
    </row>
    <row r="42465" spans="2:8">
      <c r="B42465" s="2" t="s">
        <v>42913</v>
      </c>
      <c r="C42465" s="2">
        <v>29</v>
      </c>
      <c r="D42465" s="2" t="s">
        <v>456</v>
      </c>
      <c r="E42465" s="2"/>
      <c r="F42465" s="2"/>
      <c r="G42465" s="2"/>
      <c r="H42465" s="2"/>
    </row>
    <row r="42466" spans="2:8">
      <c r="B42466" s="2" t="s">
        <v>42914</v>
      </c>
      <c r="C42466" s="2">
        <v>36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36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28</v>
      </c>
      <c r="D42468" s="2" t="s">
        <v>456</v>
      </c>
      <c r="E42468" s="2"/>
      <c r="F42468" s="2"/>
      <c r="G42468" s="2"/>
      <c r="H42468" s="2"/>
    </row>
    <row r="42469" spans="2:8">
      <c r="B42469" s="2" t="s">
        <v>42917</v>
      </c>
      <c r="C42469" s="2">
        <v>34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37</v>
      </c>
      <c r="D42470" s="2" t="s">
        <v>456</v>
      </c>
      <c r="E42470" s="2"/>
      <c r="F42470" s="2"/>
      <c r="G42470" s="2"/>
      <c r="H42470" s="2"/>
    </row>
    <row r="42471" spans="2:8">
      <c r="B42471" s="2" t="s">
        <v>42919</v>
      </c>
      <c r="C42471" s="2">
        <v>34</v>
      </c>
      <c r="D42471" s="2" t="s">
        <v>456</v>
      </c>
      <c r="E42471" s="2"/>
      <c r="F42471" s="2"/>
      <c r="G42471" s="2"/>
      <c r="H42471" s="2"/>
    </row>
    <row r="42472" spans="2:8">
      <c r="B42472" s="2" t="s">
        <v>42920</v>
      </c>
      <c r="C42472" s="2">
        <v>33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42921</v>
      </c>
      <c r="C42473" s="2">
        <v>35</v>
      </c>
      <c r="D42473" s="2" t="s">
        <v>456</v>
      </c>
      <c r="E42473" s="2"/>
      <c r="F42473" s="2"/>
      <c r="G42473" s="2"/>
      <c r="H42473" s="2"/>
    </row>
    <row r="42474" spans="2:8">
      <c r="B42474" s="2" t="s">
        <v>42922</v>
      </c>
      <c r="C42474" s="2">
        <v>32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42923</v>
      </c>
      <c r="C42475" s="2">
        <v>31</v>
      </c>
      <c r="D42475" s="2" t="s">
        <v>456</v>
      </c>
      <c r="E42475" s="2"/>
      <c r="F42475" s="2"/>
      <c r="G42475" s="2"/>
      <c r="H42475" s="2"/>
    </row>
    <row r="42476" spans="2:8">
      <c r="B42476" s="2" t="s">
        <v>42924</v>
      </c>
      <c r="C42476" s="2">
        <v>40</v>
      </c>
      <c r="D42476" s="2" t="s">
        <v>456</v>
      </c>
      <c r="E42476" s="2"/>
      <c r="F42476" s="2"/>
      <c r="G42476" s="2"/>
      <c r="H42476" s="2"/>
    </row>
    <row r="42477" spans="2:8">
      <c r="B42477" s="2" t="s">
        <v>42925</v>
      </c>
      <c r="C42477" s="2">
        <v>47</v>
      </c>
      <c r="D42477" s="2" t="s">
        <v>456</v>
      </c>
      <c r="E42477" s="2"/>
      <c r="F42477" s="2"/>
      <c r="G42477" s="2"/>
      <c r="H42477" s="2"/>
    </row>
    <row r="42478" spans="2:8">
      <c r="B42478" s="2" t="s">
        <v>42926</v>
      </c>
      <c r="C42478" s="2">
        <v>31</v>
      </c>
      <c r="D42478" s="2" t="s">
        <v>456</v>
      </c>
      <c r="E42478" s="2"/>
      <c r="F42478" s="2"/>
      <c r="G42478" s="2"/>
      <c r="H42478" s="2"/>
    </row>
    <row r="42479" spans="2:8">
      <c r="B42479" s="2" t="s">
        <v>42927</v>
      </c>
      <c r="C42479" s="2">
        <v>34</v>
      </c>
      <c r="D42479" s="2" t="s">
        <v>456</v>
      </c>
      <c r="E42479" s="2"/>
      <c r="F42479" s="2"/>
      <c r="G42479" s="2"/>
      <c r="H42479" s="2"/>
    </row>
    <row r="42480" spans="2:8">
      <c r="B42480" s="2" t="s">
        <v>42928</v>
      </c>
      <c r="C42480" s="2">
        <v>38</v>
      </c>
      <c r="D42480" s="2" t="s">
        <v>456</v>
      </c>
      <c r="E42480" s="2"/>
      <c r="F42480" s="2"/>
      <c r="G42480" s="2"/>
      <c r="H42480" s="2"/>
    </row>
    <row r="42481" spans="2:8">
      <c r="B42481" s="2" t="s">
        <v>42929</v>
      </c>
      <c r="C42481" s="2">
        <v>28</v>
      </c>
      <c r="D42481" s="2" t="s">
        <v>456</v>
      </c>
      <c r="E42481" s="2"/>
      <c r="F42481" s="2"/>
      <c r="G42481" s="2"/>
      <c r="H42481" s="2"/>
    </row>
    <row r="42482" spans="2:8">
      <c r="B42482" s="2" t="s">
        <v>42930</v>
      </c>
      <c r="C42482" s="2">
        <v>27</v>
      </c>
      <c r="D42482" s="2" t="s">
        <v>456</v>
      </c>
      <c r="E42482" s="2"/>
      <c r="F42482" s="2"/>
      <c r="G42482" s="2"/>
      <c r="H42482" s="2"/>
    </row>
    <row r="42483" spans="2:8">
      <c r="B42483" s="2" t="s">
        <v>42931</v>
      </c>
      <c r="C42483" s="2">
        <v>27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42932</v>
      </c>
      <c r="C42484" s="2">
        <v>28</v>
      </c>
      <c r="D42484" s="2" t="s">
        <v>456</v>
      </c>
      <c r="E42484" s="2"/>
      <c r="F42484" s="2"/>
      <c r="G42484" s="2"/>
      <c r="H42484" s="2"/>
    </row>
    <row r="42485" spans="2:8">
      <c r="B42485" s="2" t="s">
        <v>42933</v>
      </c>
      <c r="C42485" s="2">
        <v>26</v>
      </c>
      <c r="D42485" s="2" t="s">
        <v>456</v>
      </c>
      <c r="E42485" s="2"/>
      <c r="F42485" s="2"/>
      <c r="G42485" s="2"/>
      <c r="H42485" s="2"/>
    </row>
    <row r="42486" spans="2:8">
      <c r="B42486" s="2" t="s">
        <v>42934</v>
      </c>
      <c r="C42486" s="2">
        <v>30</v>
      </c>
      <c r="D42486" s="2" t="s">
        <v>456</v>
      </c>
      <c r="E42486" s="2"/>
      <c r="F42486" s="2"/>
      <c r="G42486" s="2"/>
      <c r="H42486" s="2"/>
    </row>
    <row r="42487" spans="2:8">
      <c r="B42487" s="2" t="s">
        <v>42935</v>
      </c>
      <c r="C42487" s="2">
        <v>46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42936</v>
      </c>
      <c r="C42488" s="2">
        <v>32</v>
      </c>
      <c r="D42488" s="2" t="s">
        <v>456</v>
      </c>
      <c r="E42488" s="2"/>
      <c r="F42488" s="2"/>
      <c r="G42488" s="2"/>
      <c r="H42488" s="2"/>
    </row>
    <row r="42489" spans="2:8">
      <c r="B42489" s="2" t="s">
        <v>42937</v>
      </c>
      <c r="C42489" s="2">
        <v>33</v>
      </c>
      <c r="D42489" s="2" t="s">
        <v>456</v>
      </c>
      <c r="E42489" s="2"/>
      <c r="F42489" s="2"/>
      <c r="G42489" s="2"/>
      <c r="H42489" s="2"/>
    </row>
    <row r="42490" spans="2:8">
      <c r="B42490" s="2" t="s">
        <v>42938</v>
      </c>
      <c r="C42490" s="2">
        <v>31</v>
      </c>
      <c r="D42490" s="2" t="s">
        <v>456</v>
      </c>
      <c r="E42490" s="2"/>
      <c r="F42490" s="2"/>
      <c r="G42490" s="2"/>
      <c r="H42490" s="2"/>
    </row>
    <row r="42491" spans="2:8">
      <c r="B42491" s="2" t="s">
        <v>42939</v>
      </c>
      <c r="C42491" s="2">
        <v>29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42940</v>
      </c>
      <c r="C42492" s="2">
        <v>29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26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36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30</v>
      </c>
      <c r="D42495" s="2" t="s">
        <v>456</v>
      </c>
      <c r="E42495" s="2"/>
      <c r="F42495" s="2"/>
      <c r="G42495" s="2"/>
      <c r="H42495" s="2"/>
    </row>
    <row r="42496" spans="2:8">
      <c r="B42496" s="2" t="s">
        <v>42944</v>
      </c>
      <c r="C42496" s="2">
        <v>29</v>
      </c>
      <c r="D42496" s="2" t="s">
        <v>456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456</v>
      </c>
      <c r="E42497" s="2"/>
      <c r="F42497" s="2"/>
      <c r="G42497" s="2"/>
      <c r="H42497" s="2"/>
    </row>
    <row r="42498" spans="2:8">
      <c r="B42498" s="2" t="s">
        <v>42946</v>
      </c>
      <c r="C42498" s="2">
        <v>25</v>
      </c>
      <c r="D42498" s="2" t="s">
        <v>456</v>
      </c>
      <c r="E42498" s="2"/>
      <c r="F42498" s="2"/>
      <c r="G42498" s="2"/>
      <c r="H42498" s="2"/>
    </row>
    <row r="42499" spans="2:8">
      <c r="B42499" s="2" t="s">
        <v>42947</v>
      </c>
      <c r="C42499" s="2">
        <v>37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42948</v>
      </c>
      <c r="C42500" s="2">
        <v>32</v>
      </c>
      <c r="D42500" s="2" t="s">
        <v>456</v>
      </c>
      <c r="E42500" s="2"/>
      <c r="F42500" s="2"/>
      <c r="G42500" s="2"/>
      <c r="H42500" s="2"/>
    </row>
    <row r="42501" spans="2:8">
      <c r="B42501" s="2" t="s">
        <v>42949</v>
      </c>
      <c r="C42501" s="2">
        <v>32</v>
      </c>
      <c r="D42501" s="2" t="s">
        <v>456</v>
      </c>
      <c r="E42501" s="2"/>
      <c r="F42501" s="2"/>
      <c r="G42501" s="2"/>
      <c r="H42501" s="2"/>
    </row>
    <row r="42502" spans="2:8">
      <c r="B42502" s="2" t="s">
        <v>42950</v>
      </c>
      <c r="C42502" s="2">
        <v>30</v>
      </c>
      <c r="D42502" s="2" t="s">
        <v>456</v>
      </c>
      <c r="E42502" s="2"/>
      <c r="F42502" s="2"/>
      <c r="G42502" s="2"/>
      <c r="H42502" s="2"/>
    </row>
    <row r="42503" spans="2:8">
      <c r="B42503" s="2" t="s">
        <v>42951</v>
      </c>
      <c r="C42503" s="2">
        <v>29</v>
      </c>
      <c r="D42503" s="2" t="s">
        <v>456</v>
      </c>
      <c r="E42503" s="2"/>
      <c r="F42503" s="2"/>
      <c r="G42503" s="2"/>
      <c r="H42503" s="2"/>
    </row>
    <row r="42504" spans="2:8">
      <c r="B42504" s="2" t="s">
        <v>42952</v>
      </c>
      <c r="C42504" s="2">
        <v>39</v>
      </c>
      <c r="D42504" s="2" t="s">
        <v>456</v>
      </c>
      <c r="E42504" s="2"/>
      <c r="F42504" s="2"/>
      <c r="G42504" s="2"/>
      <c r="H42504" s="2"/>
    </row>
    <row r="42505" spans="2:8">
      <c r="B42505" s="2" t="s">
        <v>42953</v>
      </c>
      <c r="C42505" s="2">
        <v>37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44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34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33</v>
      </c>
      <c r="D42508" s="2" t="s">
        <v>456</v>
      </c>
      <c r="E42508" s="2"/>
      <c r="F42508" s="2"/>
      <c r="G42508" s="2"/>
      <c r="H42508" s="2"/>
    </row>
    <row r="42509" spans="2:8">
      <c r="B42509" s="2" t="s">
        <v>42957</v>
      </c>
      <c r="C42509" s="2">
        <v>51</v>
      </c>
      <c r="D42509" s="2" t="s">
        <v>456</v>
      </c>
      <c r="E42509" s="2"/>
      <c r="F42509" s="2"/>
      <c r="G42509" s="2"/>
      <c r="H42509" s="2"/>
    </row>
    <row r="42510" spans="2:8">
      <c r="B42510" s="2" t="s">
        <v>42958</v>
      </c>
      <c r="C42510" s="2">
        <v>33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34</v>
      </c>
      <c r="D42511" s="2" t="s">
        <v>456</v>
      </c>
      <c r="E42511" s="2"/>
      <c r="F42511" s="2"/>
      <c r="G42511" s="2"/>
      <c r="H42511" s="2"/>
    </row>
    <row r="42512" spans="2:8">
      <c r="B42512" s="2" t="s">
        <v>42960</v>
      </c>
      <c r="C42512" s="2">
        <v>31</v>
      </c>
      <c r="D42512" s="2" t="s">
        <v>456</v>
      </c>
      <c r="E42512" s="2"/>
      <c r="F42512" s="2"/>
      <c r="G42512" s="2"/>
      <c r="H42512" s="2"/>
    </row>
    <row r="42513" spans="2:8">
      <c r="B42513" s="2" t="s">
        <v>42961</v>
      </c>
      <c r="C42513" s="2">
        <v>29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32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31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32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37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39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32</v>
      </c>
      <c r="D42519" s="2" t="s">
        <v>456</v>
      </c>
      <c r="E42519" s="2"/>
      <c r="F42519" s="2"/>
      <c r="G42519" s="2"/>
      <c r="H42519" s="2"/>
    </row>
    <row r="42520" spans="2:8">
      <c r="B42520" s="2" t="s">
        <v>42968</v>
      </c>
      <c r="C42520" s="2">
        <v>23</v>
      </c>
      <c r="D42520" s="2" t="s">
        <v>456</v>
      </c>
      <c r="E42520" s="2"/>
      <c r="F42520" s="2"/>
      <c r="G42520" s="2"/>
      <c r="H42520" s="2"/>
    </row>
    <row r="42521" spans="2:8">
      <c r="B42521" s="2" t="s">
        <v>42969</v>
      </c>
      <c r="C42521" s="2">
        <v>29</v>
      </c>
      <c r="D42521" s="2" t="s">
        <v>456</v>
      </c>
      <c r="E42521" s="2"/>
      <c r="F42521" s="2"/>
      <c r="G42521" s="2"/>
      <c r="H42521" s="2"/>
    </row>
    <row r="42522" spans="2:8">
      <c r="B42522" s="2" t="s">
        <v>42970</v>
      </c>
      <c r="C42522" s="2">
        <v>25</v>
      </c>
      <c r="D42522" s="2" t="s">
        <v>456</v>
      </c>
      <c r="E42522" s="2"/>
      <c r="F42522" s="2"/>
      <c r="G42522" s="2"/>
      <c r="H42522" s="2"/>
    </row>
    <row r="42523" spans="2:8">
      <c r="B42523" s="2" t="s">
        <v>42971</v>
      </c>
      <c r="C42523" s="2">
        <v>24</v>
      </c>
      <c r="D42523" s="2" t="s">
        <v>456</v>
      </c>
      <c r="E42523" s="2"/>
      <c r="F42523" s="2"/>
      <c r="G42523" s="2"/>
      <c r="H42523" s="2"/>
    </row>
    <row r="42524" spans="2:8">
      <c r="B42524" s="2" t="s">
        <v>42972</v>
      </c>
      <c r="C42524" s="2">
        <v>32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32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29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38</v>
      </c>
      <c r="D42527" s="2" t="s">
        <v>456</v>
      </c>
      <c r="E42527" s="2"/>
      <c r="F42527" s="2"/>
      <c r="G42527" s="2"/>
      <c r="H42527" s="2"/>
    </row>
    <row r="42528" spans="2:8">
      <c r="B42528" s="2" t="s">
        <v>42976</v>
      </c>
      <c r="C42528" s="2">
        <v>39</v>
      </c>
      <c r="D42528" s="2" t="s">
        <v>456</v>
      </c>
      <c r="E42528" s="2"/>
      <c r="F42528" s="2"/>
      <c r="G42528" s="2"/>
      <c r="H42528" s="2"/>
    </row>
    <row r="42529" spans="2:8">
      <c r="B42529" s="2" t="s">
        <v>42977</v>
      </c>
      <c r="C42529" s="2">
        <v>35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24</v>
      </c>
      <c r="D42530" s="2" t="s">
        <v>456</v>
      </c>
      <c r="E42530" s="2"/>
      <c r="F42530" s="2"/>
      <c r="G42530" s="2"/>
      <c r="H42530" s="2"/>
    </row>
    <row r="42531" spans="2:8">
      <c r="B42531" s="2" t="s">
        <v>42979</v>
      </c>
      <c r="C42531" s="2">
        <v>28</v>
      </c>
      <c r="D42531" s="2" t="s">
        <v>456</v>
      </c>
      <c r="E42531" s="2"/>
      <c r="F42531" s="2"/>
      <c r="G42531" s="2"/>
      <c r="H42531" s="2"/>
    </row>
    <row r="42532" spans="2:8">
      <c r="B42532" s="2" t="s">
        <v>42980</v>
      </c>
      <c r="C42532" s="2">
        <v>26</v>
      </c>
      <c r="D42532" s="2" t="s">
        <v>456</v>
      </c>
      <c r="E42532" s="2"/>
      <c r="F42532" s="2"/>
      <c r="G42532" s="2"/>
      <c r="H42532" s="2"/>
    </row>
    <row r="42533" spans="2:8">
      <c r="B42533" s="2" t="s">
        <v>42981</v>
      </c>
      <c r="C42533" s="2">
        <v>35</v>
      </c>
      <c r="D42533" s="2" t="s">
        <v>456</v>
      </c>
      <c r="E42533" s="2"/>
      <c r="F42533" s="2"/>
      <c r="G42533" s="2"/>
      <c r="H42533" s="2"/>
    </row>
    <row r="42534" spans="2:8">
      <c r="B42534" s="2" t="s">
        <v>42982</v>
      </c>
      <c r="C42534" s="2">
        <v>36</v>
      </c>
      <c r="D42534" s="2" t="s">
        <v>456</v>
      </c>
      <c r="E42534" s="2"/>
      <c r="F42534" s="2"/>
      <c r="G42534" s="2"/>
      <c r="H42534" s="2"/>
    </row>
    <row r="42535" spans="2:8">
      <c r="B42535" s="2" t="s">
        <v>42983</v>
      </c>
      <c r="C42535" s="2">
        <v>36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34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29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42986</v>
      </c>
      <c r="C42538" s="2">
        <v>38</v>
      </c>
      <c r="D42538" s="2" t="s">
        <v>456</v>
      </c>
      <c r="E42538" s="2"/>
      <c r="F42538" s="2"/>
      <c r="G42538" s="2"/>
      <c r="H42538" s="2"/>
    </row>
    <row r="42539" spans="2:8">
      <c r="B42539" s="2" t="s">
        <v>42987</v>
      </c>
      <c r="C42539" s="2">
        <v>34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42988</v>
      </c>
      <c r="C42540" s="2">
        <v>34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42989</v>
      </c>
      <c r="C42541" s="2">
        <v>40</v>
      </c>
      <c r="D42541" s="2" t="s">
        <v>456</v>
      </c>
      <c r="E42541" s="2"/>
      <c r="F42541" s="2"/>
      <c r="G42541" s="2"/>
      <c r="H42541" s="2"/>
    </row>
    <row r="42542" spans="2:8">
      <c r="B42542" s="2" t="s">
        <v>42990</v>
      </c>
      <c r="C42542" s="2">
        <v>32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42991</v>
      </c>
      <c r="C42543" s="2">
        <v>29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32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33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27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28</v>
      </c>
      <c r="D42547" s="2" t="s">
        <v>456</v>
      </c>
      <c r="E42547" s="2"/>
      <c r="F42547" s="2"/>
      <c r="G42547" s="2"/>
      <c r="H42547" s="2"/>
    </row>
    <row r="42548" spans="2:8">
      <c r="B42548" s="2" t="s">
        <v>42996</v>
      </c>
      <c r="C42548" s="2">
        <v>22</v>
      </c>
      <c r="D42548" s="2" t="s">
        <v>456</v>
      </c>
      <c r="E42548" s="2"/>
      <c r="F42548" s="2"/>
      <c r="G42548" s="2"/>
      <c r="H42548" s="2"/>
    </row>
    <row r="42549" spans="2:8">
      <c r="B42549" s="2" t="s">
        <v>42997</v>
      </c>
      <c r="C42549" s="2">
        <v>39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41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38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43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38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43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36</v>
      </c>
      <c r="D42555" s="2" t="s">
        <v>456</v>
      </c>
      <c r="E42555" s="2"/>
      <c r="F42555" s="2"/>
      <c r="G42555" s="2"/>
      <c r="H42555" s="2"/>
    </row>
    <row r="42556" spans="2:8">
      <c r="B42556" s="2" t="s">
        <v>43004</v>
      </c>
      <c r="C42556" s="2">
        <v>28</v>
      </c>
      <c r="D42556" s="2" t="s">
        <v>456</v>
      </c>
      <c r="E42556" s="2"/>
      <c r="F42556" s="2"/>
      <c r="G42556" s="2"/>
      <c r="H42556" s="2"/>
    </row>
    <row r="42557" spans="2:8">
      <c r="B42557" s="2" t="s">
        <v>43005</v>
      </c>
      <c r="C42557" s="2">
        <v>35</v>
      </c>
      <c r="D42557" s="2" t="s">
        <v>456</v>
      </c>
      <c r="E42557" s="2"/>
      <c r="F42557" s="2"/>
      <c r="G42557" s="2"/>
      <c r="H42557" s="2"/>
    </row>
    <row r="42558" spans="2:8">
      <c r="B42558" s="2" t="s">
        <v>43006</v>
      </c>
      <c r="C42558" s="2">
        <v>32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42</v>
      </c>
      <c r="D42559" s="2" t="s">
        <v>456</v>
      </c>
      <c r="E42559" s="2"/>
      <c r="F42559" s="2"/>
      <c r="G42559" s="2"/>
      <c r="H42559" s="2"/>
    </row>
    <row r="42560" spans="2:8">
      <c r="B42560" s="2" t="s">
        <v>43008</v>
      </c>
      <c r="C42560" s="2">
        <v>45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43009</v>
      </c>
      <c r="C42561" s="2">
        <v>31</v>
      </c>
      <c r="D42561" s="2" t="s">
        <v>456</v>
      </c>
      <c r="E42561" s="2"/>
      <c r="F42561" s="2"/>
      <c r="G42561" s="2"/>
      <c r="H42561" s="2"/>
    </row>
    <row r="42562" spans="2:8">
      <c r="B42562" s="2" t="s">
        <v>43010</v>
      </c>
      <c r="C42562" s="2">
        <v>27</v>
      </c>
      <c r="D42562" s="2" t="s">
        <v>456</v>
      </c>
      <c r="E42562" s="2"/>
      <c r="F42562" s="2"/>
      <c r="G42562" s="2"/>
      <c r="H42562" s="2"/>
    </row>
    <row r="42563" spans="2:8">
      <c r="B42563" s="2" t="s">
        <v>43011</v>
      </c>
      <c r="C42563" s="2">
        <v>27</v>
      </c>
      <c r="D42563" s="2" t="s">
        <v>456</v>
      </c>
      <c r="E42563" s="2"/>
      <c r="F42563" s="2"/>
      <c r="G42563" s="2"/>
      <c r="H42563" s="2"/>
    </row>
    <row r="42564" spans="2:8">
      <c r="B42564" s="2" t="s">
        <v>43012</v>
      </c>
      <c r="C42564" s="2">
        <v>26</v>
      </c>
      <c r="D42564" s="2" t="s">
        <v>456</v>
      </c>
      <c r="E42564" s="2"/>
      <c r="F42564" s="2"/>
      <c r="G42564" s="2"/>
      <c r="H42564" s="2"/>
    </row>
    <row r="42565" spans="2:8">
      <c r="B42565" s="2" t="s">
        <v>43013</v>
      </c>
      <c r="C42565" s="2">
        <v>38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43014</v>
      </c>
      <c r="C42566" s="2">
        <v>30</v>
      </c>
      <c r="D42566" s="2" t="s">
        <v>456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456</v>
      </c>
      <c r="E42567" s="2"/>
      <c r="F42567" s="2"/>
      <c r="G42567" s="2"/>
      <c r="H42567" s="2"/>
    </row>
    <row r="42568" spans="2:8">
      <c r="B42568" s="2" t="s">
        <v>43016</v>
      </c>
      <c r="C42568" s="2">
        <v>32</v>
      </c>
      <c r="D42568" s="2" t="s">
        <v>456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456</v>
      </c>
      <c r="E42569" s="2"/>
      <c r="F42569" s="2"/>
      <c r="G42569" s="2"/>
      <c r="H42569" s="2"/>
    </row>
    <row r="42570" spans="2:8">
      <c r="B42570" s="2" t="s">
        <v>43018</v>
      </c>
      <c r="C42570" s="2">
        <v>29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27</v>
      </c>
      <c r="D42572" s="2" t="s">
        <v>456</v>
      </c>
      <c r="E42572" s="2"/>
      <c r="F42572" s="2"/>
      <c r="G42572" s="2"/>
      <c r="H42572" s="2"/>
    </row>
    <row r="42573" spans="2:8">
      <c r="B42573" s="2" t="s">
        <v>43021</v>
      </c>
      <c r="C42573" s="2">
        <v>34</v>
      </c>
      <c r="D42573" s="2" t="s">
        <v>456</v>
      </c>
      <c r="E42573" s="2"/>
      <c r="F42573" s="2"/>
      <c r="G42573" s="2"/>
      <c r="H42573" s="2"/>
    </row>
    <row r="42574" spans="2:8">
      <c r="B42574" s="2" t="s">
        <v>43022</v>
      </c>
      <c r="C42574" s="2">
        <v>39</v>
      </c>
      <c r="D42574" s="2" t="s">
        <v>456</v>
      </c>
      <c r="E42574" s="2"/>
      <c r="F42574" s="2"/>
      <c r="G42574" s="2"/>
      <c r="H42574" s="2"/>
    </row>
    <row r="42575" spans="2:8">
      <c r="B42575" s="2" t="s">
        <v>43023</v>
      </c>
      <c r="C42575" s="2">
        <v>43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43024</v>
      </c>
      <c r="C42576" s="2">
        <v>41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43025</v>
      </c>
      <c r="C42577" s="2">
        <v>25</v>
      </c>
      <c r="D42577" s="2" t="s">
        <v>456</v>
      </c>
      <c r="E42577" s="2"/>
      <c r="F42577" s="2"/>
      <c r="G42577" s="2"/>
      <c r="H42577" s="2"/>
    </row>
    <row r="42578" spans="2:8">
      <c r="B42578" s="2" t="s">
        <v>43026</v>
      </c>
      <c r="C42578" s="2">
        <v>24</v>
      </c>
      <c r="D42578" s="2" t="s">
        <v>456</v>
      </c>
      <c r="E42578" s="2"/>
      <c r="F42578" s="2"/>
      <c r="G42578" s="2"/>
      <c r="H42578" s="2"/>
    </row>
    <row r="42579" spans="2:8">
      <c r="B42579" s="2" t="s">
        <v>43027</v>
      </c>
      <c r="C42579" s="2">
        <v>20</v>
      </c>
      <c r="D42579" s="2" t="s">
        <v>456</v>
      </c>
      <c r="E42579" s="2"/>
      <c r="F42579" s="2"/>
      <c r="G42579" s="2"/>
      <c r="H42579" s="2"/>
    </row>
    <row r="42580" spans="2:8">
      <c r="B42580" s="2" t="s">
        <v>43028</v>
      </c>
      <c r="C42580" s="2">
        <v>29</v>
      </c>
      <c r="D42580" s="2" t="s">
        <v>456</v>
      </c>
      <c r="E42580" s="2"/>
      <c r="F42580" s="2"/>
      <c r="G42580" s="2"/>
      <c r="H42580" s="2"/>
    </row>
    <row r="42581" spans="2:8">
      <c r="B42581" s="2" t="s">
        <v>43029</v>
      </c>
      <c r="C42581" s="2">
        <v>37</v>
      </c>
      <c r="D42581" s="2" t="s">
        <v>456</v>
      </c>
      <c r="E42581" s="2"/>
      <c r="F42581" s="2"/>
      <c r="G42581" s="2"/>
      <c r="H42581" s="2"/>
    </row>
    <row r="42582" spans="2:8">
      <c r="B42582" s="2" t="s">
        <v>43030</v>
      </c>
      <c r="C42582" s="2">
        <v>36</v>
      </c>
      <c r="D42582" s="2" t="s">
        <v>456</v>
      </c>
      <c r="E42582" s="2"/>
      <c r="F42582" s="2"/>
      <c r="G42582" s="2"/>
      <c r="H42582" s="2"/>
    </row>
    <row r="42583" spans="2:8">
      <c r="B42583" s="2" t="s">
        <v>43031</v>
      </c>
      <c r="C42583" s="2">
        <v>39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39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39</v>
      </c>
      <c r="D42585" s="2" t="s">
        <v>456</v>
      </c>
      <c r="E42585" s="2"/>
      <c r="F42585" s="2"/>
      <c r="G42585" s="2"/>
      <c r="H42585" s="2"/>
    </row>
    <row r="42586" spans="2:8">
      <c r="B42586" s="2" t="s">
        <v>43034</v>
      </c>
      <c r="C42586" s="2">
        <v>40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33</v>
      </c>
      <c r="D42587" s="2" t="s">
        <v>456</v>
      </c>
      <c r="E42587" s="2"/>
      <c r="F42587" s="2"/>
      <c r="G42587" s="2"/>
      <c r="H42587" s="2"/>
    </row>
    <row r="42588" spans="2:8">
      <c r="B42588" s="2" t="s">
        <v>43036</v>
      </c>
      <c r="C42588" s="2">
        <v>36</v>
      </c>
      <c r="D42588" s="2" t="s">
        <v>456</v>
      </c>
      <c r="E42588" s="2"/>
      <c r="F42588" s="2"/>
      <c r="G42588" s="2"/>
      <c r="H42588" s="2"/>
    </row>
    <row r="42589" spans="2:8">
      <c r="B42589" s="2" t="s">
        <v>43037</v>
      </c>
      <c r="C42589" s="2">
        <v>38</v>
      </c>
      <c r="D42589" s="2" t="s">
        <v>456</v>
      </c>
      <c r="E42589" s="2"/>
      <c r="F42589" s="2"/>
      <c r="G42589" s="2"/>
      <c r="H42589" s="2"/>
    </row>
    <row r="42590" spans="2:8">
      <c r="B42590" s="2" t="s">
        <v>43038</v>
      </c>
      <c r="C42590" s="2">
        <v>49</v>
      </c>
      <c r="D42590" s="2" t="s">
        <v>456</v>
      </c>
      <c r="E42590" s="2"/>
      <c r="F42590" s="2"/>
      <c r="G42590" s="2"/>
      <c r="H42590" s="2"/>
    </row>
    <row r="42591" spans="2:8">
      <c r="B42591" s="2" t="s">
        <v>43039</v>
      </c>
      <c r="C42591" s="2">
        <v>34</v>
      </c>
      <c r="D42591" s="2" t="s">
        <v>456</v>
      </c>
      <c r="E42591" s="2"/>
      <c r="F42591" s="2"/>
      <c r="G42591" s="2"/>
      <c r="H42591" s="2"/>
    </row>
    <row r="42592" spans="2:8">
      <c r="B42592" s="2" t="s">
        <v>43040</v>
      </c>
      <c r="C42592" s="2">
        <v>28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36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33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39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36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34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36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40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42</v>
      </c>
      <c r="D42600" s="2" t="s">
        <v>456</v>
      </c>
      <c r="E42600" s="2"/>
      <c r="F42600" s="2"/>
      <c r="G42600" s="2"/>
      <c r="H42600" s="2"/>
    </row>
    <row r="42601" spans="2:8">
      <c r="B42601" s="2" t="s">
        <v>43049</v>
      </c>
      <c r="C42601" s="2">
        <v>31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38</v>
      </c>
      <c r="D42602" s="2" t="s">
        <v>456</v>
      </c>
      <c r="E42602" s="2"/>
      <c r="F42602" s="2"/>
      <c r="G42602" s="2"/>
      <c r="H42602" s="2"/>
    </row>
    <row r="42603" spans="2:8">
      <c r="B42603" s="2" t="s">
        <v>43051</v>
      </c>
      <c r="C42603" s="2">
        <v>44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39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36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41</v>
      </c>
      <c r="D42606" s="2" t="s">
        <v>456</v>
      </c>
      <c r="E42606" s="2"/>
      <c r="F42606" s="2"/>
      <c r="G42606" s="2"/>
      <c r="H42606" s="2"/>
    </row>
    <row r="42607" spans="2:8">
      <c r="B42607" s="2" t="s">
        <v>43055</v>
      </c>
      <c r="C42607" s="2">
        <v>36</v>
      </c>
      <c r="D42607" s="2" t="s">
        <v>456</v>
      </c>
      <c r="E42607" s="2"/>
      <c r="F42607" s="2"/>
      <c r="G42607" s="2"/>
      <c r="H42607" s="2"/>
    </row>
    <row r="42608" spans="2:8">
      <c r="B42608" s="2" t="s">
        <v>43056</v>
      </c>
      <c r="C42608" s="2">
        <v>33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43057</v>
      </c>
      <c r="C42609" s="2">
        <v>30</v>
      </c>
      <c r="D42609" s="2" t="s">
        <v>456</v>
      </c>
      <c r="E42609" s="2"/>
      <c r="F42609" s="2"/>
      <c r="G42609" s="2"/>
      <c r="H42609" s="2"/>
    </row>
    <row r="42610" spans="2:8">
      <c r="B42610" s="2" t="s">
        <v>43058</v>
      </c>
      <c r="C42610" s="2">
        <v>29</v>
      </c>
      <c r="D42610" s="2" t="s">
        <v>456</v>
      </c>
      <c r="E42610" s="2"/>
      <c r="F42610" s="2"/>
      <c r="G42610" s="2"/>
      <c r="H42610" s="2"/>
    </row>
    <row r="42611" spans="2:8">
      <c r="B42611" s="2" t="s">
        <v>43059</v>
      </c>
      <c r="C42611" s="2">
        <v>30</v>
      </c>
      <c r="D42611" s="2" t="s">
        <v>456</v>
      </c>
      <c r="E42611" s="2"/>
      <c r="F42611" s="2"/>
      <c r="G42611" s="2"/>
      <c r="H42611" s="2"/>
    </row>
    <row r="42612" spans="2:8">
      <c r="B42612" s="2" t="s">
        <v>43060</v>
      </c>
      <c r="C42612" s="2">
        <v>28</v>
      </c>
      <c r="D42612" s="2" t="s">
        <v>456</v>
      </c>
      <c r="E42612" s="2"/>
      <c r="F42612" s="2"/>
      <c r="G42612" s="2"/>
      <c r="H42612" s="2"/>
    </row>
    <row r="42613" spans="2:8">
      <c r="B42613" s="2" t="s">
        <v>43061</v>
      </c>
      <c r="C42613" s="2">
        <v>24</v>
      </c>
      <c r="D42613" s="2" t="s">
        <v>456</v>
      </c>
      <c r="E42613" s="2"/>
      <c r="F42613" s="2"/>
      <c r="G42613" s="2"/>
      <c r="H42613" s="2"/>
    </row>
    <row r="42614" spans="2:8">
      <c r="B42614" s="2" t="s">
        <v>43062</v>
      </c>
      <c r="C42614" s="2">
        <v>35</v>
      </c>
      <c r="D42614" s="2" t="s">
        <v>456</v>
      </c>
      <c r="E42614" s="2"/>
      <c r="F42614" s="2"/>
      <c r="G42614" s="2"/>
      <c r="H42614" s="2"/>
    </row>
    <row r="42615" spans="2:8">
      <c r="B42615" s="2" t="s">
        <v>43063</v>
      </c>
      <c r="C42615" s="2">
        <v>42</v>
      </c>
      <c r="D42615" s="2" t="s">
        <v>456</v>
      </c>
      <c r="E42615" s="2"/>
      <c r="F42615" s="2"/>
      <c r="G42615" s="2"/>
      <c r="H42615" s="2"/>
    </row>
    <row r="42616" spans="2:8">
      <c r="B42616" s="2" t="s">
        <v>43064</v>
      </c>
      <c r="C42616" s="2">
        <v>39</v>
      </c>
      <c r="D42616" s="2" t="s">
        <v>456</v>
      </c>
      <c r="E42616" s="2"/>
      <c r="F42616" s="2"/>
      <c r="G42616" s="2"/>
      <c r="H42616" s="2"/>
    </row>
    <row r="42617" spans="2:8">
      <c r="B42617" s="2" t="s">
        <v>43065</v>
      </c>
      <c r="C42617" s="2">
        <v>33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35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39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35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27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34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43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32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43073</v>
      </c>
      <c r="C42625" s="2">
        <v>34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38</v>
      </c>
      <c r="D42626" s="2" t="s">
        <v>456</v>
      </c>
      <c r="E42626" s="2"/>
      <c r="F42626" s="2"/>
      <c r="G42626" s="2"/>
      <c r="H42626" s="2"/>
    </row>
    <row r="42627" spans="2:8">
      <c r="B42627" s="2" t="s">
        <v>43075</v>
      </c>
      <c r="C42627" s="2">
        <v>38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33</v>
      </c>
      <c r="D42628" s="2" t="s">
        <v>456</v>
      </c>
      <c r="E42628" s="2"/>
      <c r="F42628" s="2"/>
      <c r="G42628" s="2"/>
      <c r="H42628" s="2"/>
    </row>
    <row r="42629" spans="2:8">
      <c r="B42629" s="2" t="s">
        <v>43077</v>
      </c>
      <c r="C42629" s="2">
        <v>24</v>
      </c>
      <c r="D42629" s="2" t="s">
        <v>456</v>
      </c>
      <c r="E42629" s="2"/>
      <c r="F42629" s="2"/>
      <c r="G42629" s="2"/>
      <c r="H42629" s="2"/>
    </row>
    <row r="42630" spans="2:8">
      <c r="B42630" s="2" t="s">
        <v>43078</v>
      </c>
      <c r="C42630" s="2">
        <v>35</v>
      </c>
      <c r="D42630" s="2" t="s">
        <v>456</v>
      </c>
      <c r="E42630" s="2"/>
      <c r="F42630" s="2"/>
      <c r="G42630" s="2"/>
      <c r="H42630" s="2"/>
    </row>
    <row r="42631" spans="2:8">
      <c r="B42631" s="2" t="s">
        <v>43079</v>
      </c>
      <c r="C42631" s="2">
        <v>40</v>
      </c>
      <c r="D42631" s="2" t="s">
        <v>456</v>
      </c>
      <c r="E42631" s="2"/>
      <c r="F42631" s="2"/>
      <c r="G42631" s="2"/>
      <c r="H42631" s="2"/>
    </row>
    <row r="42632" spans="2:8">
      <c r="B42632" s="2" t="s">
        <v>43080</v>
      </c>
      <c r="C42632" s="2">
        <v>41</v>
      </c>
      <c r="D42632" s="2" t="s">
        <v>456</v>
      </c>
      <c r="E42632" s="2"/>
      <c r="F42632" s="2"/>
      <c r="G42632" s="2"/>
      <c r="H42632" s="2"/>
    </row>
    <row r="42633" spans="2:8">
      <c r="B42633" s="2" t="s">
        <v>43081</v>
      </c>
      <c r="C42633" s="2">
        <v>41</v>
      </c>
      <c r="D42633" s="2" t="s">
        <v>456</v>
      </c>
      <c r="E42633" s="2"/>
      <c r="F42633" s="2"/>
      <c r="G42633" s="2"/>
      <c r="H42633" s="2"/>
    </row>
    <row r="42634" spans="2:8">
      <c r="B42634" s="2" t="s">
        <v>43082</v>
      </c>
      <c r="C42634" s="2">
        <v>39</v>
      </c>
      <c r="D42634" s="2" t="s">
        <v>456</v>
      </c>
      <c r="E42634" s="2"/>
      <c r="F42634" s="2"/>
      <c r="G42634" s="2"/>
      <c r="H42634" s="2"/>
    </row>
    <row r="42635" spans="2:8">
      <c r="B42635" s="2" t="s">
        <v>43083</v>
      </c>
      <c r="C42635" s="2">
        <v>39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43084</v>
      </c>
      <c r="C42636" s="2">
        <v>32</v>
      </c>
      <c r="D42636" s="2" t="s">
        <v>456</v>
      </c>
      <c r="E42636" s="2"/>
      <c r="F42636" s="2"/>
      <c r="G42636" s="2"/>
      <c r="H42636" s="2"/>
    </row>
    <row r="42637" spans="2:8">
      <c r="B42637" s="2" t="s">
        <v>43085</v>
      </c>
      <c r="C42637" s="2">
        <v>27</v>
      </c>
      <c r="D42637" s="2" t="s">
        <v>456</v>
      </c>
      <c r="E42637" s="2"/>
      <c r="F42637" s="2"/>
      <c r="G42637" s="2"/>
      <c r="H42637" s="2"/>
    </row>
    <row r="42638" spans="2:8">
      <c r="B42638" s="2" t="s">
        <v>43086</v>
      </c>
      <c r="C42638" s="2">
        <v>31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43087</v>
      </c>
      <c r="C42639" s="2">
        <v>40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34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29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29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35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34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40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42</v>
      </c>
      <c r="D42646" s="2" t="s">
        <v>456</v>
      </c>
      <c r="E42646" s="2"/>
      <c r="F42646" s="2"/>
      <c r="G42646" s="2"/>
      <c r="H42646" s="2"/>
    </row>
    <row r="42647" spans="2:8">
      <c r="B42647" s="2" t="s">
        <v>43095</v>
      </c>
      <c r="C42647" s="2">
        <v>37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42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30</v>
      </c>
      <c r="D42649" s="2" t="s">
        <v>456</v>
      </c>
      <c r="E42649" s="2"/>
      <c r="F42649" s="2"/>
      <c r="G42649" s="2"/>
      <c r="H42649" s="2"/>
    </row>
    <row r="42650" spans="2:8">
      <c r="B42650" s="2" t="s">
        <v>43098</v>
      </c>
      <c r="C42650" s="2">
        <v>28</v>
      </c>
      <c r="D42650" s="2" t="s">
        <v>456</v>
      </c>
      <c r="E42650" s="2"/>
      <c r="F42650" s="2"/>
      <c r="G42650" s="2"/>
      <c r="H42650" s="2"/>
    </row>
    <row r="42651" spans="2:8">
      <c r="B42651" s="2" t="s">
        <v>43099</v>
      </c>
      <c r="C42651" s="2">
        <v>31</v>
      </c>
      <c r="D42651" s="2" t="s">
        <v>456</v>
      </c>
      <c r="E42651" s="2"/>
      <c r="F42651" s="2"/>
      <c r="G42651" s="2"/>
      <c r="H42651" s="2"/>
    </row>
    <row r="42652" spans="2:8">
      <c r="B42652" s="2" t="s">
        <v>43100</v>
      </c>
      <c r="C42652" s="2">
        <v>32</v>
      </c>
      <c r="D42652" s="2" t="s">
        <v>456</v>
      </c>
      <c r="E42652" s="2"/>
      <c r="F42652" s="2"/>
      <c r="G42652" s="2"/>
      <c r="H42652" s="2"/>
    </row>
    <row r="42653" spans="2:8">
      <c r="B42653" s="2" t="s">
        <v>43101</v>
      </c>
      <c r="C42653" s="2">
        <v>34</v>
      </c>
      <c r="D42653" s="2" t="s">
        <v>456</v>
      </c>
      <c r="E42653" s="2"/>
      <c r="F42653" s="2"/>
      <c r="G42653" s="2"/>
      <c r="H42653" s="2"/>
    </row>
    <row r="42654" spans="2:8">
      <c r="B42654" s="2" t="s">
        <v>43102</v>
      </c>
      <c r="C42654" s="2">
        <v>37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43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30</v>
      </c>
      <c r="D42656" s="2" t="s">
        <v>456</v>
      </c>
      <c r="E42656" s="2"/>
      <c r="F42656" s="2"/>
      <c r="G42656" s="2"/>
      <c r="H42656" s="2"/>
    </row>
    <row r="42657" spans="2:8">
      <c r="B42657" s="2" t="s">
        <v>43105</v>
      </c>
      <c r="C42657" s="2">
        <v>29</v>
      </c>
      <c r="D42657" s="2" t="s">
        <v>456</v>
      </c>
      <c r="E42657" s="2"/>
      <c r="F42657" s="2"/>
      <c r="G42657" s="2"/>
      <c r="H42657" s="2"/>
    </row>
    <row r="42658" spans="2:8">
      <c r="B42658" s="2" t="s">
        <v>43106</v>
      </c>
      <c r="C42658" s="2">
        <v>37</v>
      </c>
      <c r="D42658" s="2" t="s">
        <v>456</v>
      </c>
      <c r="E42658" s="2"/>
      <c r="F42658" s="2"/>
      <c r="G42658" s="2"/>
      <c r="H42658" s="2"/>
    </row>
    <row r="42659" spans="2:8">
      <c r="B42659" s="2" t="s">
        <v>43107</v>
      </c>
      <c r="C42659" s="2">
        <v>38</v>
      </c>
      <c r="D42659" s="2" t="s">
        <v>456</v>
      </c>
      <c r="E42659" s="2"/>
      <c r="F42659" s="2"/>
      <c r="G42659" s="2"/>
      <c r="H42659" s="2"/>
    </row>
    <row r="42660" spans="2:8">
      <c r="B42660" s="2" t="s">
        <v>43108</v>
      </c>
      <c r="C42660" s="2">
        <v>34</v>
      </c>
      <c r="D42660" s="2" t="s">
        <v>456</v>
      </c>
      <c r="E42660" s="2"/>
      <c r="F42660" s="2"/>
      <c r="G42660" s="2"/>
      <c r="H42660" s="2"/>
    </row>
    <row r="42661" spans="2:8">
      <c r="B42661" s="2" t="s">
        <v>43109</v>
      </c>
      <c r="C42661" s="2">
        <v>38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43110</v>
      </c>
      <c r="C42662" s="2">
        <v>34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456</v>
      </c>
      <c r="E42663" s="2"/>
      <c r="F42663" s="2"/>
      <c r="G42663" s="2"/>
      <c r="H42663" s="2"/>
    </row>
    <row r="42664" spans="2:8">
      <c r="B42664" s="2" t="s">
        <v>43112</v>
      </c>
      <c r="C42664" s="2">
        <v>32</v>
      </c>
      <c r="D42664" s="2" t="s">
        <v>456</v>
      </c>
      <c r="E42664" s="2"/>
      <c r="F42664" s="2"/>
      <c r="G42664" s="2"/>
      <c r="H42664" s="2"/>
    </row>
    <row r="42665" spans="2:8">
      <c r="B42665" s="2" t="s">
        <v>43113</v>
      </c>
      <c r="C42665" s="2">
        <v>30</v>
      </c>
      <c r="D42665" s="2" t="s">
        <v>456</v>
      </c>
      <c r="E42665" s="2"/>
      <c r="F42665" s="2"/>
      <c r="G42665" s="2"/>
      <c r="H42665" s="2"/>
    </row>
    <row r="42666" spans="2:8">
      <c r="B42666" s="2" t="s">
        <v>43114</v>
      </c>
      <c r="C42666" s="2">
        <v>30</v>
      </c>
      <c r="D42666" s="2" t="s">
        <v>456</v>
      </c>
      <c r="E42666" s="2"/>
      <c r="F42666" s="2"/>
      <c r="G42666" s="2"/>
      <c r="H42666" s="2"/>
    </row>
    <row r="42667" spans="2:8">
      <c r="B42667" s="2" t="s">
        <v>43115</v>
      </c>
      <c r="C42667" s="2">
        <v>40</v>
      </c>
      <c r="D42667" s="2" t="s">
        <v>456</v>
      </c>
      <c r="E42667" s="2"/>
      <c r="F42667" s="2"/>
      <c r="G42667" s="2"/>
      <c r="H42667" s="2"/>
    </row>
    <row r="42668" spans="2:8">
      <c r="B42668" s="2" t="s">
        <v>43116</v>
      </c>
      <c r="C42668" s="2">
        <v>28</v>
      </c>
      <c r="D42668" s="2" t="s">
        <v>456</v>
      </c>
      <c r="E42668" s="2"/>
      <c r="F42668" s="2"/>
      <c r="G42668" s="2"/>
      <c r="H42668" s="2"/>
    </row>
    <row r="42669" spans="2:8">
      <c r="B42669" s="2" t="s">
        <v>43117</v>
      </c>
      <c r="C42669" s="2">
        <v>33</v>
      </c>
      <c r="D42669" s="2" t="s">
        <v>456</v>
      </c>
      <c r="E42669" s="2"/>
      <c r="F42669" s="2"/>
      <c r="G42669" s="2"/>
      <c r="H42669" s="2"/>
    </row>
    <row r="42670" spans="2:8">
      <c r="B42670" s="2" t="s">
        <v>43118</v>
      </c>
      <c r="C42670" s="2">
        <v>31</v>
      </c>
      <c r="D42670" s="2" t="s">
        <v>456</v>
      </c>
      <c r="E42670" s="2"/>
      <c r="F42670" s="2"/>
      <c r="G42670" s="2"/>
      <c r="H42670" s="2"/>
    </row>
    <row r="42671" spans="2:8">
      <c r="B42671" s="2" t="s">
        <v>43119</v>
      </c>
      <c r="C42671" s="2">
        <v>36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43120</v>
      </c>
      <c r="C42672" s="2">
        <v>35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43121</v>
      </c>
      <c r="C42673" s="2">
        <v>31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43122</v>
      </c>
      <c r="C42674" s="2">
        <v>37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43123</v>
      </c>
      <c r="C42675" s="2">
        <v>39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43124</v>
      </c>
      <c r="C42676" s="2">
        <v>38</v>
      </c>
      <c r="D42676" s="2" t="s">
        <v>456</v>
      </c>
      <c r="E42676" s="2"/>
      <c r="F42676" s="2"/>
      <c r="G42676" s="2"/>
      <c r="H42676" s="2"/>
    </row>
    <row r="42677" spans="2:8">
      <c r="B42677" s="2" t="s">
        <v>43125</v>
      </c>
      <c r="C42677" s="2">
        <v>31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35</v>
      </c>
      <c r="D42678" s="2" t="s">
        <v>456</v>
      </c>
      <c r="E42678" s="2"/>
      <c r="F42678" s="2"/>
      <c r="G42678" s="2"/>
      <c r="H42678" s="2"/>
    </row>
    <row r="42679" spans="2:8">
      <c r="B42679" s="2" t="s">
        <v>43127</v>
      </c>
      <c r="C42679" s="2">
        <v>36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42</v>
      </c>
      <c r="D42680" s="2" t="s">
        <v>456</v>
      </c>
      <c r="E42680" s="2"/>
      <c r="F42680" s="2"/>
      <c r="G42680" s="2"/>
      <c r="H42680" s="2"/>
    </row>
    <row r="42681" spans="2:8">
      <c r="B42681" s="2" t="s">
        <v>43129</v>
      </c>
      <c r="C42681" s="2">
        <v>41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43130</v>
      </c>
      <c r="C42682" s="2">
        <v>23</v>
      </c>
      <c r="D42682" s="2" t="s">
        <v>456</v>
      </c>
      <c r="E42682" s="2"/>
      <c r="F42682" s="2"/>
      <c r="G42682" s="2"/>
      <c r="H42682" s="2"/>
    </row>
    <row r="42683" spans="2:8">
      <c r="B42683" s="2" t="s">
        <v>43131</v>
      </c>
      <c r="C42683" s="2">
        <v>31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29</v>
      </c>
      <c r="D42684" s="2" t="s">
        <v>456</v>
      </c>
      <c r="E42684" s="2"/>
      <c r="F42684" s="2"/>
      <c r="G42684" s="2"/>
      <c r="H42684" s="2"/>
    </row>
    <row r="42685" spans="2:8">
      <c r="B42685" s="2" t="s">
        <v>43133</v>
      </c>
      <c r="C42685" s="2">
        <v>39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43134</v>
      </c>
      <c r="C42686" s="2">
        <v>31</v>
      </c>
      <c r="D42686" s="2" t="s">
        <v>456</v>
      </c>
      <c r="E42686" s="2"/>
      <c r="F42686" s="2"/>
      <c r="G42686" s="2"/>
      <c r="H42686" s="2"/>
    </row>
    <row r="42687" spans="2:8">
      <c r="B42687" s="2" t="s">
        <v>43135</v>
      </c>
      <c r="C42687" s="2">
        <v>32</v>
      </c>
      <c r="D42687" s="2" t="s">
        <v>456</v>
      </c>
      <c r="E42687" s="2"/>
      <c r="F42687" s="2"/>
      <c r="G42687" s="2"/>
      <c r="H42687" s="2"/>
    </row>
    <row r="42688" spans="2:8">
      <c r="B42688" s="2" t="s">
        <v>43136</v>
      </c>
      <c r="C42688" s="2">
        <v>33</v>
      </c>
      <c r="D42688" s="2" t="s">
        <v>456</v>
      </c>
      <c r="E42688" s="2"/>
      <c r="F42688" s="2"/>
      <c r="G42688" s="2"/>
      <c r="H42688" s="2"/>
    </row>
    <row r="42689" spans="2:8">
      <c r="B42689" s="2" t="s">
        <v>43137</v>
      </c>
      <c r="C42689" s="2">
        <v>42</v>
      </c>
      <c r="D42689" s="2" t="s">
        <v>456</v>
      </c>
      <c r="E42689" s="2"/>
      <c r="F42689" s="2"/>
      <c r="G42689" s="2"/>
      <c r="H42689" s="2"/>
    </row>
    <row r="42690" spans="2:8">
      <c r="B42690" s="2" t="s">
        <v>43138</v>
      </c>
      <c r="C42690" s="2">
        <v>31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33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28</v>
      </c>
      <c r="D42692" s="2" t="s">
        <v>456</v>
      </c>
      <c r="E42692" s="2"/>
      <c r="F42692" s="2"/>
      <c r="G42692" s="2"/>
      <c r="H42692" s="2"/>
    </row>
    <row r="42693" spans="2:8">
      <c r="B42693" s="2" t="s">
        <v>43141</v>
      </c>
      <c r="C42693" s="2">
        <v>37</v>
      </c>
      <c r="D42693" s="2" t="s">
        <v>456</v>
      </c>
      <c r="E42693" s="2"/>
      <c r="F42693" s="2"/>
      <c r="G42693" s="2"/>
      <c r="H42693" s="2"/>
    </row>
    <row r="42694" spans="2:8">
      <c r="B42694" s="2" t="s">
        <v>43142</v>
      </c>
      <c r="C42694" s="2">
        <v>41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43143</v>
      </c>
      <c r="C42695" s="2">
        <v>31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43144</v>
      </c>
      <c r="C42696" s="2">
        <v>33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43145</v>
      </c>
      <c r="C42697" s="2">
        <v>35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34</v>
      </c>
      <c r="D42698" s="2" t="s">
        <v>456</v>
      </c>
      <c r="E42698" s="2"/>
      <c r="F42698" s="2"/>
      <c r="G42698" s="2"/>
      <c r="H42698" s="2"/>
    </row>
    <row r="42699" spans="2:8">
      <c r="B42699" s="2" t="s">
        <v>43147</v>
      </c>
      <c r="C42699" s="2">
        <v>39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43148</v>
      </c>
      <c r="C42700" s="2">
        <v>47</v>
      </c>
      <c r="D42700" s="2" t="s">
        <v>456</v>
      </c>
      <c r="E42700" s="2"/>
      <c r="F42700" s="2"/>
      <c r="G42700" s="2"/>
      <c r="H42700" s="2"/>
    </row>
    <row r="42701" spans="2:8">
      <c r="B42701" s="2" t="s">
        <v>43149</v>
      </c>
      <c r="C42701" s="2">
        <v>30</v>
      </c>
      <c r="D42701" s="2" t="s">
        <v>456</v>
      </c>
      <c r="E42701" s="2"/>
      <c r="F42701" s="2"/>
      <c r="G42701" s="2"/>
      <c r="H42701" s="2"/>
    </row>
    <row r="42702" spans="2:8">
      <c r="B42702" s="2" t="s">
        <v>43150</v>
      </c>
      <c r="C42702" s="2">
        <v>35</v>
      </c>
      <c r="D42702" s="2" t="s">
        <v>456</v>
      </c>
      <c r="E42702" s="2"/>
      <c r="F42702" s="2"/>
      <c r="G42702" s="2"/>
      <c r="H42702" s="2"/>
    </row>
    <row r="42703" spans="2:8">
      <c r="B42703" s="2" t="s">
        <v>43151</v>
      </c>
      <c r="C42703" s="2">
        <v>38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43152</v>
      </c>
      <c r="C42704" s="2">
        <v>32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33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43154</v>
      </c>
      <c r="C42706" s="2">
        <v>42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30</v>
      </c>
      <c r="D42707" s="2" t="s">
        <v>456</v>
      </c>
      <c r="E42707" s="2"/>
      <c r="F42707" s="2"/>
      <c r="G42707" s="2"/>
      <c r="H42707" s="2"/>
    </row>
    <row r="42708" spans="2:8">
      <c r="B42708" s="2" t="s">
        <v>43156</v>
      </c>
      <c r="C42708" s="2">
        <v>26</v>
      </c>
      <c r="D42708" s="2" t="s">
        <v>456</v>
      </c>
      <c r="E42708" s="2"/>
      <c r="F42708" s="2"/>
      <c r="G42708" s="2"/>
      <c r="H42708" s="2"/>
    </row>
    <row r="42709" spans="2:8">
      <c r="B42709" s="2" t="s">
        <v>43157</v>
      </c>
      <c r="C42709" s="2">
        <v>50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43158</v>
      </c>
      <c r="C42710" s="2">
        <v>52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41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43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36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36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35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41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456</v>
      </c>
      <c r="E42717" s="2"/>
      <c r="F42717" s="2"/>
      <c r="G42717" s="2"/>
      <c r="H42717" s="2"/>
    </row>
    <row r="42718" spans="2:8">
      <c r="B42718" s="2" t="s">
        <v>43166</v>
      </c>
      <c r="C42718" s="2">
        <v>24</v>
      </c>
      <c r="D42718" s="2" t="s">
        <v>456</v>
      </c>
      <c r="E42718" s="2"/>
      <c r="F42718" s="2"/>
      <c r="G42718" s="2"/>
      <c r="H42718" s="2"/>
    </row>
    <row r="42719" spans="2:8">
      <c r="B42719" s="2" t="s">
        <v>43167</v>
      </c>
      <c r="C42719" s="2">
        <v>23</v>
      </c>
      <c r="D42719" s="2" t="s">
        <v>456</v>
      </c>
      <c r="E42719" s="2"/>
      <c r="F42719" s="2"/>
      <c r="G42719" s="2"/>
      <c r="H42719" s="2"/>
    </row>
    <row r="42720" spans="2:8">
      <c r="B42720" s="2" t="s">
        <v>43168</v>
      </c>
      <c r="C42720" s="2">
        <v>21</v>
      </c>
      <c r="D42720" s="2" t="s">
        <v>456</v>
      </c>
      <c r="E42720" s="2"/>
      <c r="F42720" s="2"/>
      <c r="G42720" s="2"/>
      <c r="H42720" s="2"/>
    </row>
    <row r="42721" spans="2:8">
      <c r="B42721" s="2" t="s">
        <v>43169</v>
      </c>
      <c r="C42721" s="2">
        <v>17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43170</v>
      </c>
      <c r="C42722" s="2">
        <v>26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43171</v>
      </c>
      <c r="C42723" s="2">
        <v>23</v>
      </c>
      <c r="D42723" s="2" t="s">
        <v>456</v>
      </c>
      <c r="E42723" s="2"/>
      <c r="F42723" s="2"/>
      <c r="G42723" s="2"/>
      <c r="H42723" s="2"/>
    </row>
    <row r="42724" spans="2:8">
      <c r="B42724" s="2" t="s">
        <v>43172</v>
      </c>
      <c r="C42724" s="2">
        <v>21</v>
      </c>
      <c r="D42724" s="2" t="s">
        <v>456</v>
      </c>
      <c r="E42724" s="2"/>
      <c r="F42724" s="2"/>
      <c r="G42724" s="2"/>
      <c r="H42724" s="2"/>
    </row>
    <row r="42725" spans="2:8">
      <c r="B42725" s="2" t="s">
        <v>43173</v>
      </c>
      <c r="C42725" s="2">
        <v>23</v>
      </c>
      <c r="D42725" s="2" t="s">
        <v>456</v>
      </c>
      <c r="E42725" s="2"/>
      <c r="F42725" s="2"/>
      <c r="G42725" s="2"/>
      <c r="H42725" s="2"/>
    </row>
    <row r="42726" spans="2:8">
      <c r="B42726" s="2" t="s">
        <v>43174</v>
      </c>
      <c r="C42726" s="2">
        <v>28</v>
      </c>
      <c r="D42726" s="2" t="s">
        <v>456</v>
      </c>
      <c r="E42726" s="2"/>
      <c r="F42726" s="2"/>
      <c r="G42726" s="2"/>
      <c r="H42726" s="2"/>
    </row>
    <row r="42727" spans="2:8">
      <c r="B42727" s="2" t="s">
        <v>43175</v>
      </c>
      <c r="C42727" s="2">
        <v>28</v>
      </c>
      <c r="D42727" s="2" t="s">
        <v>456</v>
      </c>
      <c r="E42727" s="2"/>
      <c r="F42727" s="2"/>
      <c r="G42727" s="2"/>
      <c r="H42727" s="2"/>
    </row>
    <row r="42728" spans="2:8">
      <c r="B42728" s="2" t="s">
        <v>43176</v>
      </c>
      <c r="C42728" s="2">
        <v>26</v>
      </c>
      <c r="D42728" s="2" t="s">
        <v>456</v>
      </c>
      <c r="E42728" s="2"/>
      <c r="F42728" s="2"/>
      <c r="G42728" s="2"/>
      <c r="H42728" s="2"/>
    </row>
    <row r="42729" spans="2:8">
      <c r="B42729" s="2" t="s">
        <v>43177</v>
      </c>
      <c r="C42729" s="2">
        <v>24</v>
      </c>
      <c r="D42729" s="2" t="s">
        <v>456</v>
      </c>
      <c r="E42729" s="2"/>
      <c r="F42729" s="2"/>
      <c r="G42729" s="2"/>
      <c r="H42729" s="2"/>
    </row>
    <row r="42730" spans="2:8">
      <c r="B42730" s="2" t="s">
        <v>43178</v>
      </c>
      <c r="C42730" s="2">
        <v>25</v>
      </c>
      <c r="D42730" s="2" t="s">
        <v>456</v>
      </c>
      <c r="E42730" s="2"/>
      <c r="F42730" s="2"/>
      <c r="G42730" s="2"/>
      <c r="H42730" s="2"/>
    </row>
    <row r="42731" spans="2:8">
      <c r="B42731" s="2" t="s">
        <v>43179</v>
      </c>
      <c r="C42731" s="2">
        <v>23</v>
      </c>
      <c r="D42731" s="2" t="s">
        <v>456</v>
      </c>
      <c r="E42731" s="2"/>
      <c r="F42731" s="2"/>
      <c r="G42731" s="2"/>
      <c r="H42731" s="2"/>
    </row>
    <row r="42732" spans="2:8">
      <c r="B42732" s="2" t="s">
        <v>43180</v>
      </c>
      <c r="C42732" s="2">
        <v>37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43181</v>
      </c>
      <c r="C42733" s="2">
        <v>24</v>
      </c>
      <c r="D42733" s="2" t="s">
        <v>456</v>
      </c>
      <c r="E42733" s="2"/>
      <c r="F42733" s="2"/>
      <c r="G42733" s="2"/>
      <c r="H42733" s="2"/>
    </row>
    <row r="42734" spans="2:8">
      <c r="B42734" s="2" t="s">
        <v>43182</v>
      </c>
      <c r="C42734" s="2">
        <v>21</v>
      </c>
      <c r="D42734" s="2" t="s">
        <v>456</v>
      </c>
      <c r="E42734" s="2"/>
      <c r="F42734" s="2"/>
      <c r="G42734" s="2"/>
      <c r="H42734" s="2"/>
    </row>
    <row r="42735" spans="2:8">
      <c r="B42735" s="2" t="s">
        <v>43183</v>
      </c>
      <c r="C42735" s="2">
        <v>15</v>
      </c>
      <c r="D42735" s="2" t="s">
        <v>456</v>
      </c>
      <c r="E42735" s="2"/>
      <c r="F42735" s="2"/>
      <c r="G42735" s="2"/>
      <c r="H42735" s="2"/>
    </row>
    <row r="42736" spans="2:8">
      <c r="B42736" s="2" t="s">
        <v>43184</v>
      </c>
      <c r="C42736" s="2">
        <v>14</v>
      </c>
      <c r="D42736" s="2" t="s">
        <v>456</v>
      </c>
      <c r="E42736" s="2"/>
      <c r="F42736" s="2"/>
      <c r="G42736" s="2"/>
      <c r="H42736" s="2"/>
    </row>
    <row r="42737" spans="2:8">
      <c r="B42737" s="2" t="s">
        <v>43185</v>
      </c>
      <c r="C42737" s="2">
        <v>17</v>
      </c>
      <c r="D42737" s="2" t="s">
        <v>456</v>
      </c>
      <c r="E42737" s="2"/>
      <c r="F42737" s="2"/>
      <c r="G42737" s="2"/>
      <c r="H42737" s="2"/>
    </row>
    <row r="42738" spans="2:8">
      <c r="B42738" s="2" t="s">
        <v>43186</v>
      </c>
      <c r="C42738" s="2">
        <v>40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48</v>
      </c>
      <c r="D42739" s="2" t="s">
        <v>456</v>
      </c>
      <c r="E42739" s="2"/>
      <c r="F42739" s="2"/>
      <c r="G42739" s="2"/>
      <c r="H42739" s="2"/>
    </row>
    <row r="42740" spans="2:8">
      <c r="B42740" s="2" t="s">
        <v>43188</v>
      </c>
      <c r="C42740" s="2">
        <v>37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31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29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32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27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36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43194</v>
      </c>
      <c r="C42746" s="2">
        <v>32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43195</v>
      </c>
      <c r="C42747" s="2">
        <v>35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34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29</v>
      </c>
      <c r="D42749" s="2" t="s">
        <v>456</v>
      </c>
      <c r="E42749" s="2"/>
      <c r="F42749" s="2"/>
      <c r="G42749" s="2"/>
      <c r="H42749" s="2"/>
    </row>
    <row r="42750" spans="2:8">
      <c r="B42750" s="2" t="s">
        <v>43198</v>
      </c>
      <c r="C42750" s="2">
        <v>34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38</v>
      </c>
      <c r="D42751" s="2" t="s">
        <v>456</v>
      </c>
      <c r="E42751" s="2"/>
      <c r="F42751" s="2"/>
      <c r="G42751" s="2"/>
      <c r="H42751" s="2"/>
    </row>
    <row r="42752" spans="2:8">
      <c r="B42752" s="2" t="s">
        <v>43200</v>
      </c>
      <c r="C42752" s="2">
        <v>39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32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30</v>
      </c>
      <c r="D42754" s="2" t="s">
        <v>456</v>
      </c>
      <c r="E42754" s="2"/>
      <c r="F42754" s="2"/>
      <c r="G42754" s="2"/>
      <c r="H42754" s="2"/>
    </row>
    <row r="42755" spans="2:8">
      <c r="B42755" s="2" t="s">
        <v>43203</v>
      </c>
      <c r="C42755" s="2">
        <v>31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29</v>
      </c>
      <c r="D42756" s="2" t="s">
        <v>456</v>
      </c>
      <c r="E42756" s="2"/>
      <c r="F42756" s="2"/>
      <c r="G42756" s="2"/>
      <c r="H42756" s="2"/>
    </row>
    <row r="42757" spans="2:8">
      <c r="B42757" s="2" t="s">
        <v>43205</v>
      </c>
      <c r="C42757" s="2">
        <v>25</v>
      </c>
      <c r="D42757" s="2" t="s">
        <v>456</v>
      </c>
      <c r="E42757" s="2"/>
      <c r="F42757" s="2"/>
      <c r="G42757" s="2"/>
      <c r="H42757" s="2"/>
    </row>
    <row r="42758" spans="2:8">
      <c r="B42758" s="2" t="s">
        <v>43206</v>
      </c>
      <c r="C42758" s="2">
        <v>41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43207</v>
      </c>
      <c r="C42759" s="2">
        <v>40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34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43209</v>
      </c>
      <c r="C42761" s="2">
        <v>33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43210</v>
      </c>
      <c r="C42762" s="2">
        <v>32</v>
      </c>
      <c r="D42762" s="2" t="s">
        <v>456</v>
      </c>
      <c r="E42762" s="2"/>
      <c r="F42762" s="2"/>
      <c r="G42762" s="2"/>
      <c r="H42762" s="2"/>
    </row>
    <row r="42763" spans="2:8">
      <c r="B42763" s="2" t="s">
        <v>43211</v>
      </c>
      <c r="C42763" s="2">
        <v>41</v>
      </c>
      <c r="D42763" s="2" t="s">
        <v>456</v>
      </c>
      <c r="E42763" s="2"/>
      <c r="F42763" s="2"/>
      <c r="G42763" s="2"/>
      <c r="H42763" s="2"/>
    </row>
    <row r="42764" spans="2:8">
      <c r="B42764" s="2" t="s">
        <v>43212</v>
      </c>
      <c r="C42764" s="2">
        <v>29</v>
      </c>
      <c r="D42764" s="2" t="s">
        <v>456</v>
      </c>
      <c r="E42764" s="2"/>
      <c r="F42764" s="2"/>
      <c r="G42764" s="2"/>
      <c r="H42764" s="2"/>
    </row>
    <row r="42765" spans="2:8">
      <c r="B42765" s="2" t="s">
        <v>43213</v>
      </c>
      <c r="C42765" s="2">
        <v>30</v>
      </c>
      <c r="D42765" s="2" t="s">
        <v>456</v>
      </c>
      <c r="E42765" s="2"/>
      <c r="F42765" s="2"/>
      <c r="G42765" s="2"/>
      <c r="H42765" s="2"/>
    </row>
    <row r="42766" spans="2:8">
      <c r="B42766" s="2" t="s">
        <v>43214</v>
      </c>
      <c r="C42766" s="2">
        <v>25</v>
      </c>
      <c r="D42766" s="2" t="s">
        <v>456</v>
      </c>
      <c r="E42766" s="2"/>
      <c r="F42766" s="2"/>
      <c r="G42766" s="2"/>
      <c r="H42766" s="2"/>
    </row>
    <row r="42767" spans="2:8">
      <c r="B42767" s="2" t="s">
        <v>43215</v>
      </c>
      <c r="C42767" s="2">
        <v>32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43216</v>
      </c>
      <c r="C42768" s="2">
        <v>36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43217</v>
      </c>
      <c r="C42769" s="2">
        <v>37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43218</v>
      </c>
      <c r="C42770" s="2">
        <v>31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17</v>
      </c>
      <c r="D42771" s="2" t="s">
        <v>456</v>
      </c>
      <c r="E42771" s="2"/>
      <c r="F42771" s="2"/>
      <c r="G42771" s="2"/>
      <c r="H42771" s="2"/>
    </row>
    <row r="42772" spans="2:8">
      <c r="B42772" s="2" t="s">
        <v>43220</v>
      </c>
      <c r="C42772" s="2">
        <v>38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38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29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7</v>
      </c>
      <c r="D42775" s="2" t="s">
        <v>456</v>
      </c>
      <c r="E42775" s="2"/>
      <c r="F42775" s="2"/>
      <c r="G42775" s="2"/>
      <c r="H42775" s="2"/>
    </row>
    <row r="42776" spans="2:8">
      <c r="B42776" s="2" t="s">
        <v>43224</v>
      </c>
      <c r="C42776" s="2">
        <v>14</v>
      </c>
      <c r="D42776" s="2" t="s">
        <v>456</v>
      </c>
      <c r="E42776" s="2"/>
      <c r="F42776" s="2"/>
      <c r="G42776" s="2"/>
      <c r="H42776" s="2"/>
    </row>
    <row r="42777" spans="2:8">
      <c r="B42777" s="2" t="s">
        <v>43225</v>
      </c>
      <c r="C42777" s="2">
        <v>15</v>
      </c>
      <c r="D42777" s="2" t="s">
        <v>456</v>
      </c>
      <c r="E42777" s="2"/>
      <c r="F42777" s="2"/>
      <c r="G42777" s="2"/>
      <c r="H42777" s="2"/>
    </row>
    <row r="42778" spans="2:8">
      <c r="B42778" s="2" t="s">
        <v>43226</v>
      </c>
      <c r="C42778" s="2">
        <v>18</v>
      </c>
      <c r="D42778" s="2" t="s">
        <v>456</v>
      </c>
      <c r="E42778" s="2"/>
      <c r="F42778" s="2"/>
      <c r="G42778" s="2"/>
      <c r="H42778" s="2"/>
    </row>
    <row r="42779" spans="2:8">
      <c r="B42779" s="2" t="s">
        <v>43227</v>
      </c>
      <c r="C42779" s="2">
        <v>12</v>
      </c>
      <c r="D42779" s="2" t="s">
        <v>456</v>
      </c>
      <c r="E42779" s="2"/>
      <c r="F42779" s="2"/>
      <c r="G42779" s="2"/>
      <c r="H42779" s="2"/>
    </row>
    <row r="42780" spans="2:8">
      <c r="B42780" s="2" t="s">
        <v>43228</v>
      </c>
      <c r="C42780" s="2">
        <v>8</v>
      </c>
      <c r="D42780" s="2" t="s">
        <v>456</v>
      </c>
      <c r="E42780" s="2"/>
      <c r="F42780" s="2"/>
      <c r="G42780" s="2"/>
      <c r="H42780" s="2"/>
    </row>
    <row r="42781" spans="2:8">
      <c r="B42781" s="2" t="s">
        <v>43229</v>
      </c>
      <c r="C42781" s="2">
        <v>42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16</v>
      </c>
      <c r="D42782" s="2" t="s">
        <v>456</v>
      </c>
      <c r="E42782" s="2"/>
      <c r="F42782" s="2"/>
      <c r="G42782" s="2"/>
      <c r="H42782" s="2"/>
    </row>
    <row r="42783" spans="2:8">
      <c r="B42783" s="2" t="s">
        <v>43231</v>
      </c>
      <c r="C42783" s="2">
        <v>28</v>
      </c>
      <c r="D42783" s="2" t="s">
        <v>456</v>
      </c>
      <c r="E42783" s="2"/>
      <c r="F42783" s="2"/>
      <c r="G42783" s="2"/>
      <c r="H42783" s="2"/>
    </row>
    <row r="42784" spans="2:8">
      <c r="B42784" s="2" t="s">
        <v>43232</v>
      </c>
      <c r="C42784" s="2">
        <v>30</v>
      </c>
      <c r="D42784" s="2" t="s">
        <v>456</v>
      </c>
      <c r="E42784" s="2"/>
      <c r="F42784" s="2"/>
      <c r="G42784" s="2"/>
      <c r="H42784" s="2"/>
    </row>
    <row r="42785" spans="2:8">
      <c r="B42785" s="2" t="s">
        <v>43233</v>
      </c>
      <c r="C42785" s="2">
        <v>23</v>
      </c>
      <c r="D42785" s="2" t="s">
        <v>456</v>
      </c>
      <c r="E42785" s="2"/>
      <c r="F42785" s="2"/>
      <c r="G42785" s="2"/>
      <c r="H42785" s="2"/>
    </row>
    <row r="42786" spans="2:8">
      <c r="B42786" s="2" t="s">
        <v>43234</v>
      </c>
      <c r="C42786" s="2">
        <v>31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37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34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37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34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42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27</v>
      </c>
      <c r="D42793" s="2" t="s">
        <v>456</v>
      </c>
      <c r="E42793" s="2"/>
      <c r="F42793" s="2"/>
      <c r="G42793" s="2"/>
      <c r="H42793" s="2"/>
    </row>
    <row r="42794" spans="2:8">
      <c r="B42794" s="2" t="s">
        <v>43242</v>
      </c>
      <c r="C42794" s="2">
        <v>26</v>
      </c>
      <c r="D42794" s="2" t="s">
        <v>456</v>
      </c>
      <c r="E42794" s="2"/>
      <c r="F42794" s="2"/>
      <c r="G42794" s="2"/>
      <c r="H42794" s="2"/>
    </row>
    <row r="42795" spans="2:8">
      <c r="B42795" s="2" t="s">
        <v>43243</v>
      </c>
      <c r="C42795" s="2">
        <v>22</v>
      </c>
      <c r="D42795" s="2" t="s">
        <v>456</v>
      </c>
      <c r="E42795" s="2"/>
      <c r="F42795" s="2"/>
      <c r="G42795" s="2"/>
      <c r="H42795" s="2"/>
    </row>
    <row r="42796" spans="2:8">
      <c r="B42796" s="2" t="s">
        <v>43244</v>
      </c>
      <c r="C42796" s="2">
        <v>22</v>
      </c>
      <c r="D42796" s="2" t="s">
        <v>456</v>
      </c>
      <c r="E42796" s="2"/>
      <c r="F42796" s="2"/>
      <c r="G42796" s="2"/>
      <c r="H42796" s="2"/>
    </row>
    <row r="42797" spans="2:8">
      <c r="B42797" s="2" t="s">
        <v>43245</v>
      </c>
      <c r="C42797" s="2">
        <v>32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35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456</v>
      </c>
      <c r="E42799" s="2"/>
      <c r="F42799" s="2"/>
      <c r="G42799" s="2"/>
      <c r="H42799" s="2"/>
    </row>
    <row r="42800" spans="2:8">
      <c r="B42800" s="2" t="s">
        <v>43248</v>
      </c>
      <c r="C42800" s="2">
        <v>41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34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42</v>
      </c>
      <c r="D42802" s="2" t="s">
        <v>456</v>
      </c>
      <c r="E42802" s="2"/>
      <c r="F42802" s="2"/>
      <c r="G42802" s="2"/>
      <c r="H42802" s="2"/>
    </row>
    <row r="42803" spans="2:8">
      <c r="B42803" s="2" t="s">
        <v>43251</v>
      </c>
      <c r="C42803" s="2">
        <v>35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43252</v>
      </c>
      <c r="C42804" s="2">
        <v>33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43253</v>
      </c>
      <c r="C42805" s="2">
        <v>31</v>
      </c>
      <c r="D42805" s="2" t="s">
        <v>456</v>
      </c>
      <c r="E42805" s="2"/>
      <c r="F42805" s="2"/>
      <c r="G42805" s="2"/>
      <c r="H42805" s="2"/>
    </row>
    <row r="42806" spans="2:8">
      <c r="B42806" s="2" t="s">
        <v>43254</v>
      </c>
      <c r="C42806" s="2">
        <v>32</v>
      </c>
      <c r="D42806" s="2" t="s">
        <v>456</v>
      </c>
      <c r="E42806" s="2"/>
      <c r="F42806" s="2"/>
      <c r="G42806" s="2"/>
      <c r="H42806" s="2"/>
    </row>
    <row r="42807" spans="2:8">
      <c r="B42807" s="2" t="s">
        <v>43255</v>
      </c>
      <c r="C42807" s="2">
        <v>35</v>
      </c>
      <c r="D42807" s="2" t="s">
        <v>456</v>
      </c>
      <c r="E42807" s="2"/>
      <c r="F42807" s="2"/>
      <c r="G42807" s="2"/>
      <c r="H42807" s="2"/>
    </row>
    <row r="42808" spans="2:8">
      <c r="B42808" s="2" t="s">
        <v>43256</v>
      </c>
      <c r="C42808" s="2">
        <v>32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43257</v>
      </c>
      <c r="C42809" s="2">
        <v>35</v>
      </c>
      <c r="D42809" s="2" t="s">
        <v>456</v>
      </c>
      <c r="E42809" s="2"/>
      <c r="F42809" s="2"/>
      <c r="G42809" s="2"/>
      <c r="H42809" s="2"/>
    </row>
    <row r="42810" spans="2:8">
      <c r="B42810" s="2" t="s">
        <v>43258</v>
      </c>
      <c r="C42810" s="2">
        <v>36</v>
      </c>
      <c r="D42810" s="2" t="s">
        <v>456</v>
      </c>
      <c r="E42810" s="2"/>
      <c r="F42810" s="2"/>
      <c r="G42810" s="2"/>
      <c r="H42810" s="2"/>
    </row>
    <row r="42811" spans="2:8">
      <c r="B42811" s="2" t="s">
        <v>43259</v>
      </c>
      <c r="C42811" s="2">
        <v>34</v>
      </c>
      <c r="D42811" s="2" t="s">
        <v>456</v>
      </c>
      <c r="E42811" s="2"/>
      <c r="F42811" s="2"/>
      <c r="G42811" s="2"/>
      <c r="H42811" s="2"/>
    </row>
    <row r="42812" spans="2:8">
      <c r="B42812" s="2" t="s">
        <v>43260</v>
      </c>
      <c r="C42812" s="2">
        <v>24</v>
      </c>
      <c r="D42812" s="2" t="s">
        <v>456</v>
      </c>
      <c r="E42812" s="2"/>
      <c r="F42812" s="2"/>
      <c r="G42812" s="2"/>
      <c r="H42812" s="2"/>
    </row>
    <row r="42813" spans="2:8">
      <c r="B42813" s="2" t="s">
        <v>43261</v>
      </c>
      <c r="C42813" s="2">
        <v>41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43262</v>
      </c>
      <c r="C42814" s="2">
        <v>41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24</v>
      </c>
      <c r="D42815" s="2" t="s">
        <v>456</v>
      </c>
      <c r="E42815" s="2"/>
      <c r="F42815" s="2"/>
      <c r="G42815" s="2"/>
      <c r="H42815" s="2"/>
    </row>
    <row r="42816" spans="2:8">
      <c r="B42816" s="2" t="s">
        <v>43264</v>
      </c>
      <c r="C42816" s="2">
        <v>24</v>
      </c>
      <c r="D42816" s="2" t="s">
        <v>456</v>
      </c>
      <c r="E42816" s="2"/>
      <c r="F42816" s="2"/>
      <c r="G42816" s="2"/>
      <c r="H42816" s="2"/>
    </row>
    <row r="42817" spans="2:8">
      <c r="B42817" s="2" t="s">
        <v>43265</v>
      </c>
      <c r="C42817" s="2">
        <v>24</v>
      </c>
      <c r="D42817" s="2" t="s">
        <v>456</v>
      </c>
      <c r="E42817" s="2"/>
      <c r="F42817" s="2"/>
      <c r="G42817" s="2"/>
      <c r="H42817" s="2"/>
    </row>
    <row r="42818" spans="2:8">
      <c r="B42818" s="2" t="s">
        <v>43266</v>
      </c>
      <c r="C42818" s="2">
        <v>21</v>
      </c>
      <c r="D42818" s="2" t="s">
        <v>456</v>
      </c>
      <c r="E42818" s="2"/>
      <c r="F42818" s="2"/>
      <c r="G42818" s="2"/>
      <c r="H42818" s="2"/>
    </row>
    <row r="42819" spans="2:8">
      <c r="B42819" s="2" t="s">
        <v>43267</v>
      </c>
      <c r="C42819" s="2">
        <v>33</v>
      </c>
      <c r="D42819" s="2" t="s">
        <v>456</v>
      </c>
      <c r="E42819" s="2"/>
      <c r="F42819" s="2"/>
      <c r="G42819" s="2"/>
      <c r="H42819" s="2"/>
    </row>
    <row r="42820" spans="2:8">
      <c r="B42820" s="2" t="s">
        <v>43268</v>
      </c>
      <c r="C42820" s="2">
        <v>26</v>
      </c>
      <c r="D42820" s="2" t="s">
        <v>456</v>
      </c>
      <c r="E42820" s="2"/>
      <c r="F42820" s="2"/>
      <c r="G42820" s="2"/>
      <c r="H42820" s="2"/>
    </row>
    <row r="42821" spans="2:8">
      <c r="B42821" s="2" t="s">
        <v>43269</v>
      </c>
      <c r="C42821" s="2">
        <v>39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43270</v>
      </c>
      <c r="C42822" s="2">
        <v>34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43271</v>
      </c>
      <c r="C42823" s="2">
        <v>34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43272</v>
      </c>
      <c r="C42824" s="2">
        <v>41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43273</v>
      </c>
      <c r="C42825" s="2">
        <v>14</v>
      </c>
      <c r="D42825" s="2" t="s">
        <v>456</v>
      </c>
      <c r="E42825" s="2"/>
      <c r="F42825" s="2"/>
      <c r="G42825" s="2"/>
      <c r="H42825" s="2"/>
    </row>
    <row r="42826" spans="2:8">
      <c r="B42826" s="2" t="s">
        <v>43274</v>
      </c>
      <c r="C42826" s="2">
        <v>15</v>
      </c>
      <c r="D42826" s="2" t="s">
        <v>456</v>
      </c>
      <c r="E42826" s="2"/>
      <c r="F42826" s="2"/>
      <c r="G42826" s="2"/>
      <c r="H42826" s="2"/>
    </row>
    <row r="42827" spans="2:8">
      <c r="B42827" s="2" t="s">
        <v>43275</v>
      </c>
      <c r="C42827" s="2">
        <v>19</v>
      </c>
      <c r="D42827" s="2" t="s">
        <v>456</v>
      </c>
      <c r="E42827" s="2"/>
      <c r="F42827" s="2"/>
      <c r="G42827" s="2"/>
      <c r="H42827" s="2"/>
    </row>
    <row r="42828" spans="2:8">
      <c r="B42828" s="2" t="s">
        <v>43276</v>
      </c>
      <c r="C42828" s="2">
        <v>21</v>
      </c>
      <c r="D42828" s="2" t="s">
        <v>456</v>
      </c>
      <c r="E42828" s="2"/>
      <c r="F42828" s="2"/>
      <c r="G42828" s="2"/>
      <c r="H42828" s="2"/>
    </row>
    <row r="42829" spans="2:8">
      <c r="B42829" s="2" t="s">
        <v>43277</v>
      </c>
      <c r="C42829" s="2">
        <v>29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43278</v>
      </c>
      <c r="C42830" s="2">
        <v>22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43279</v>
      </c>
      <c r="C42831" s="2">
        <v>30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43280</v>
      </c>
      <c r="C42832" s="2">
        <v>28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43281</v>
      </c>
      <c r="C42833" s="2">
        <v>36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43282</v>
      </c>
      <c r="C42834" s="2">
        <v>35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33</v>
      </c>
      <c r="D42835" s="2" t="s">
        <v>456</v>
      </c>
      <c r="E42835" s="2"/>
      <c r="F42835" s="2"/>
      <c r="G42835" s="2"/>
      <c r="H42835" s="2"/>
    </row>
    <row r="42836" spans="2:8">
      <c r="B42836" s="2" t="s">
        <v>43284</v>
      </c>
      <c r="C42836" s="2">
        <v>35</v>
      </c>
      <c r="D42836" s="2" t="s">
        <v>456</v>
      </c>
      <c r="E42836" s="2"/>
      <c r="F42836" s="2"/>
      <c r="G42836" s="2"/>
      <c r="H42836" s="2"/>
    </row>
    <row r="42837" spans="2:8">
      <c r="B42837" s="2" t="s">
        <v>43285</v>
      </c>
      <c r="C42837" s="2">
        <v>29</v>
      </c>
      <c r="D42837" s="2" t="s">
        <v>456</v>
      </c>
      <c r="E42837" s="2"/>
      <c r="F42837" s="2"/>
      <c r="G42837" s="2"/>
      <c r="H42837" s="2"/>
    </row>
    <row r="42838" spans="2:8">
      <c r="B42838" s="2" t="s">
        <v>43286</v>
      </c>
      <c r="C42838" s="2">
        <v>36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35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23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43289</v>
      </c>
      <c r="C42841" s="2">
        <v>29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43290</v>
      </c>
      <c r="C42842" s="2">
        <v>36</v>
      </c>
      <c r="D42842" s="2" t="s">
        <v>456</v>
      </c>
      <c r="E42842" s="2"/>
      <c r="F42842" s="2"/>
      <c r="G42842" s="2"/>
      <c r="H42842" s="2"/>
    </row>
    <row r="42843" spans="2:8">
      <c r="B42843" s="2" t="s">
        <v>43291</v>
      </c>
      <c r="C42843" s="2">
        <v>26</v>
      </c>
      <c r="D42843" s="2" t="s">
        <v>456</v>
      </c>
      <c r="E42843" s="2"/>
      <c r="F42843" s="2"/>
      <c r="G42843" s="2"/>
      <c r="H42843" s="2"/>
    </row>
    <row r="42844" spans="2:8">
      <c r="B42844" s="2" t="s">
        <v>43292</v>
      </c>
      <c r="C42844" s="2">
        <v>30</v>
      </c>
      <c r="D42844" s="2" t="s">
        <v>456</v>
      </c>
      <c r="E42844" s="2"/>
      <c r="F42844" s="2"/>
      <c r="G42844" s="2"/>
      <c r="H42844" s="2"/>
    </row>
    <row r="42845" spans="2:8">
      <c r="B42845" s="2" t="s">
        <v>43293</v>
      </c>
      <c r="C42845" s="2">
        <v>39</v>
      </c>
      <c r="D42845" s="2" t="s">
        <v>456</v>
      </c>
      <c r="E42845" s="2"/>
      <c r="F42845" s="2"/>
      <c r="G42845" s="2"/>
      <c r="H42845" s="2"/>
    </row>
    <row r="42846" spans="2:8">
      <c r="B42846" s="2" t="s">
        <v>43294</v>
      </c>
      <c r="C42846" s="2">
        <v>21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23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43296</v>
      </c>
      <c r="C42848" s="2">
        <v>26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25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27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43299</v>
      </c>
      <c r="C42851" s="2">
        <v>38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31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35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43302</v>
      </c>
      <c r="C42854" s="2">
        <v>39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35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40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35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35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24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43308</v>
      </c>
      <c r="C42860" s="2">
        <v>23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43309</v>
      </c>
      <c r="C42861" s="2">
        <v>26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43310</v>
      </c>
      <c r="C42862" s="2">
        <v>30</v>
      </c>
      <c r="D42862" s="2" t="s">
        <v>456</v>
      </c>
      <c r="E42862" s="2"/>
      <c r="F42862" s="2"/>
      <c r="G42862" s="2"/>
      <c r="H42862" s="2"/>
    </row>
    <row r="42863" spans="2:8">
      <c r="B42863" s="2" t="s">
        <v>43311</v>
      </c>
      <c r="C42863" s="2">
        <v>31</v>
      </c>
      <c r="D42863" s="2" t="s">
        <v>456</v>
      </c>
      <c r="E42863" s="2"/>
      <c r="F42863" s="2"/>
      <c r="G42863" s="2"/>
      <c r="H42863" s="2"/>
    </row>
    <row r="42864" spans="2:8">
      <c r="B42864" s="2" t="s">
        <v>43312</v>
      </c>
      <c r="C42864" s="2">
        <v>20</v>
      </c>
      <c r="D42864" s="2" t="s">
        <v>456</v>
      </c>
      <c r="E42864" s="2"/>
      <c r="F42864" s="2"/>
      <c r="G42864" s="2"/>
      <c r="H42864" s="2"/>
    </row>
    <row r="42865" spans="2:8">
      <c r="B42865" s="2" t="s">
        <v>43313</v>
      </c>
      <c r="C42865" s="2">
        <v>40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43314</v>
      </c>
      <c r="C42866" s="2">
        <v>33</v>
      </c>
      <c r="D42866" s="2" t="s">
        <v>456</v>
      </c>
      <c r="E42866" s="2"/>
      <c r="F42866" s="2"/>
      <c r="G42866" s="2"/>
      <c r="H42866" s="2"/>
    </row>
    <row r="42867" spans="2:8">
      <c r="B42867" s="2" t="s">
        <v>43315</v>
      </c>
      <c r="C42867" s="2">
        <v>31</v>
      </c>
      <c r="D42867" s="2" t="s">
        <v>456</v>
      </c>
      <c r="E42867" s="2"/>
      <c r="F42867" s="2"/>
      <c r="G42867" s="2"/>
      <c r="H42867" s="2"/>
    </row>
    <row r="42868" spans="2:8">
      <c r="B42868" s="2" t="s">
        <v>43316</v>
      </c>
      <c r="C42868" s="2">
        <v>28</v>
      </c>
      <c r="D42868" s="2" t="s">
        <v>456</v>
      </c>
      <c r="E42868" s="2"/>
      <c r="F42868" s="2"/>
      <c r="G42868" s="2"/>
      <c r="H42868" s="2"/>
    </row>
    <row r="42869" spans="2:8">
      <c r="B42869" s="2" t="s">
        <v>43317</v>
      </c>
      <c r="C42869" s="2">
        <v>29</v>
      </c>
      <c r="D42869" s="2" t="s">
        <v>456</v>
      </c>
      <c r="E42869" s="2"/>
      <c r="F42869" s="2"/>
      <c r="G42869" s="2"/>
      <c r="H42869" s="2"/>
    </row>
    <row r="42870" spans="2:8">
      <c r="B42870" s="2" t="s">
        <v>43318</v>
      </c>
      <c r="C42870" s="2">
        <v>8</v>
      </c>
      <c r="D42870" s="2" t="s">
        <v>456</v>
      </c>
      <c r="E42870" s="2"/>
      <c r="F42870" s="2"/>
      <c r="G42870" s="2"/>
      <c r="H42870" s="2"/>
    </row>
    <row r="42871" spans="2:8">
      <c r="B42871" s="2" t="s">
        <v>43319</v>
      </c>
      <c r="C42871" s="2">
        <v>24</v>
      </c>
      <c r="D42871" s="2" t="s">
        <v>456</v>
      </c>
      <c r="E42871" s="2"/>
      <c r="F42871" s="2"/>
      <c r="G42871" s="2"/>
      <c r="H42871" s="2"/>
    </row>
    <row r="42872" spans="2:8">
      <c r="B42872" s="2" t="s">
        <v>43320</v>
      </c>
      <c r="C42872" s="2">
        <v>26</v>
      </c>
      <c r="D42872" s="2" t="s">
        <v>456</v>
      </c>
      <c r="E42872" s="2"/>
      <c r="F42872" s="2"/>
      <c r="G42872" s="2"/>
      <c r="H42872" s="2"/>
    </row>
    <row r="42873" spans="2:8">
      <c r="B42873" s="2" t="s">
        <v>43321</v>
      </c>
      <c r="C42873" s="2">
        <v>27</v>
      </c>
      <c r="D42873" s="2" t="s">
        <v>456</v>
      </c>
      <c r="E42873" s="2"/>
      <c r="F42873" s="2"/>
      <c r="G42873" s="2"/>
      <c r="H42873" s="2"/>
    </row>
    <row r="42874" spans="2:8">
      <c r="B42874" s="2" t="s">
        <v>43322</v>
      </c>
      <c r="C42874" s="2">
        <v>22</v>
      </c>
      <c r="D42874" s="2" t="s">
        <v>456</v>
      </c>
      <c r="E42874" s="2"/>
      <c r="F42874" s="2"/>
      <c r="G42874" s="2"/>
      <c r="H42874" s="2"/>
    </row>
    <row r="42875" spans="2:8">
      <c r="B42875" s="2" t="s">
        <v>43323</v>
      </c>
      <c r="C42875" s="2">
        <v>30</v>
      </c>
      <c r="D42875" s="2" t="s">
        <v>456</v>
      </c>
      <c r="E42875" s="2"/>
      <c r="F42875" s="2"/>
      <c r="G42875" s="2"/>
      <c r="H42875" s="2"/>
    </row>
    <row r="42876" spans="2:8">
      <c r="B42876" s="2" t="s">
        <v>43324</v>
      </c>
      <c r="C42876" s="2">
        <v>37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43325</v>
      </c>
      <c r="C42877" s="2">
        <v>39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43326</v>
      </c>
      <c r="C42878" s="2">
        <v>43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43327</v>
      </c>
      <c r="C42879" s="2">
        <v>35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42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35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36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33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31</v>
      </c>
      <c r="D42884" s="2" t="s">
        <v>456</v>
      </c>
      <c r="E42884" s="2"/>
      <c r="F42884" s="2"/>
      <c r="G42884" s="2"/>
      <c r="H42884" s="2"/>
    </row>
    <row r="42885" spans="2:8">
      <c r="B42885" s="2" t="s">
        <v>43333</v>
      </c>
      <c r="C42885" s="2">
        <v>28</v>
      </c>
      <c r="D42885" s="2" t="s">
        <v>456</v>
      </c>
      <c r="E42885" s="2"/>
      <c r="F42885" s="2"/>
      <c r="G42885" s="2"/>
      <c r="H42885" s="2"/>
    </row>
    <row r="42886" spans="2:8">
      <c r="B42886" s="2" t="s">
        <v>43334</v>
      </c>
      <c r="C42886" s="2">
        <v>26</v>
      </c>
      <c r="D42886" s="2" t="s">
        <v>456</v>
      </c>
      <c r="E42886" s="2"/>
      <c r="F42886" s="2"/>
      <c r="G42886" s="2"/>
      <c r="H42886" s="2"/>
    </row>
    <row r="42887" spans="2:8">
      <c r="B42887" s="2" t="s">
        <v>43335</v>
      </c>
      <c r="C42887" s="2">
        <v>29</v>
      </c>
      <c r="D42887" s="2" t="s">
        <v>456</v>
      </c>
      <c r="E42887" s="2"/>
      <c r="F42887" s="2"/>
      <c r="G42887" s="2"/>
      <c r="H42887" s="2"/>
    </row>
    <row r="42888" spans="2:8">
      <c r="B42888" s="2" t="s">
        <v>43336</v>
      </c>
      <c r="C42888" s="2">
        <v>31</v>
      </c>
      <c r="D42888" s="2" t="s">
        <v>456</v>
      </c>
      <c r="E42888" s="2"/>
      <c r="F42888" s="2"/>
      <c r="G42888" s="2"/>
      <c r="H42888" s="2"/>
    </row>
    <row r="42889" spans="2:8">
      <c r="B42889" s="2" t="s">
        <v>43337</v>
      </c>
      <c r="C42889" s="2">
        <v>33</v>
      </c>
      <c r="D42889" s="2" t="s">
        <v>456</v>
      </c>
      <c r="E42889" s="2"/>
      <c r="F42889" s="2"/>
      <c r="G42889" s="2"/>
      <c r="H42889" s="2"/>
    </row>
    <row r="42890" spans="2:8">
      <c r="B42890" s="2" t="s">
        <v>43338</v>
      </c>
      <c r="C42890" s="2">
        <v>45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34</v>
      </c>
      <c r="D42891" s="2" t="s">
        <v>456</v>
      </c>
      <c r="E42891" s="2"/>
      <c r="F42891" s="2"/>
      <c r="G42891" s="2"/>
      <c r="H42891" s="2"/>
    </row>
    <row r="42892" spans="2:8">
      <c r="B42892" s="2" t="s">
        <v>43340</v>
      </c>
      <c r="C42892" s="2">
        <v>38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31</v>
      </c>
      <c r="D42893" s="2" t="s">
        <v>456</v>
      </c>
      <c r="E42893" s="2"/>
      <c r="F42893" s="2"/>
      <c r="G42893" s="2"/>
      <c r="H42893" s="2"/>
    </row>
    <row r="42894" spans="2:8">
      <c r="B42894" s="2" t="s">
        <v>43342</v>
      </c>
      <c r="C42894" s="2">
        <v>41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43343</v>
      </c>
      <c r="C42895" s="2">
        <v>36</v>
      </c>
      <c r="D42895" s="2" t="s">
        <v>456</v>
      </c>
      <c r="E42895" s="2"/>
      <c r="F42895" s="2"/>
      <c r="G42895" s="2"/>
      <c r="H42895" s="2"/>
    </row>
    <row r="42896" spans="2:8">
      <c r="B42896" s="2" t="s">
        <v>43344</v>
      </c>
      <c r="C42896" s="2">
        <v>37</v>
      </c>
      <c r="D42896" s="2" t="s">
        <v>456</v>
      </c>
      <c r="E42896" s="2"/>
      <c r="F42896" s="2"/>
      <c r="G42896" s="2"/>
      <c r="H42896" s="2"/>
    </row>
    <row r="42897" spans="2:8">
      <c r="B42897" s="2" t="s">
        <v>43345</v>
      </c>
      <c r="C42897" s="2">
        <v>34</v>
      </c>
      <c r="D42897" s="2" t="s">
        <v>456</v>
      </c>
      <c r="E42897" s="2"/>
      <c r="F42897" s="2"/>
      <c r="G42897" s="2"/>
      <c r="H42897" s="2"/>
    </row>
    <row r="42898" spans="2:8">
      <c r="B42898" s="2" t="s">
        <v>43346</v>
      </c>
      <c r="C42898" s="2">
        <v>26</v>
      </c>
      <c r="D42898" s="2" t="s">
        <v>456</v>
      </c>
      <c r="E42898" s="2"/>
      <c r="F42898" s="2"/>
      <c r="G42898" s="2"/>
      <c r="H42898" s="2"/>
    </row>
    <row r="42899" spans="2:8">
      <c r="B42899" s="2" t="s">
        <v>43347</v>
      </c>
      <c r="C42899" s="2">
        <v>25</v>
      </c>
      <c r="D42899" s="2" t="s">
        <v>456</v>
      </c>
      <c r="E42899" s="2"/>
      <c r="F42899" s="2"/>
      <c r="G42899" s="2"/>
      <c r="H42899" s="2"/>
    </row>
    <row r="42900" spans="2:8">
      <c r="B42900" s="2" t="s">
        <v>43348</v>
      </c>
      <c r="C42900" s="2">
        <v>28</v>
      </c>
      <c r="D42900" s="2" t="s">
        <v>456</v>
      </c>
      <c r="E42900" s="2"/>
      <c r="F42900" s="2"/>
      <c r="G42900" s="2"/>
      <c r="H42900" s="2"/>
    </row>
    <row r="42901" spans="2:8">
      <c r="B42901" s="2" t="s">
        <v>43349</v>
      </c>
      <c r="C42901" s="2">
        <v>41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43350</v>
      </c>
      <c r="C42902" s="2">
        <v>30</v>
      </c>
      <c r="D42902" s="2" t="s">
        <v>456</v>
      </c>
      <c r="E42902" s="2"/>
      <c r="F42902" s="2"/>
      <c r="G42902" s="2"/>
      <c r="H42902" s="2"/>
    </row>
    <row r="42903" spans="2:8">
      <c r="B42903" s="2" t="s">
        <v>43351</v>
      </c>
      <c r="C42903" s="2">
        <v>33</v>
      </c>
      <c r="D42903" s="2" t="s">
        <v>456</v>
      </c>
      <c r="E42903" s="2"/>
      <c r="F42903" s="2"/>
      <c r="G42903" s="2"/>
      <c r="H42903" s="2"/>
    </row>
    <row r="42904" spans="2:8">
      <c r="B42904" s="2" t="s">
        <v>43352</v>
      </c>
      <c r="C42904" s="2">
        <v>40</v>
      </c>
      <c r="D42904" s="2" t="s">
        <v>456</v>
      </c>
      <c r="E42904" s="2"/>
      <c r="F42904" s="2"/>
      <c r="G42904" s="2"/>
      <c r="H42904" s="2"/>
    </row>
    <row r="42905" spans="2:8">
      <c r="B42905" s="2" t="s">
        <v>43353</v>
      </c>
      <c r="C42905" s="2">
        <v>37</v>
      </c>
      <c r="D42905" s="2" t="s">
        <v>456</v>
      </c>
      <c r="E42905" s="2"/>
      <c r="F42905" s="2"/>
      <c r="G42905" s="2"/>
      <c r="H42905" s="2"/>
    </row>
    <row r="42906" spans="2:8">
      <c r="B42906" s="2" t="s">
        <v>43354</v>
      </c>
      <c r="C42906" s="2">
        <v>31</v>
      </c>
      <c r="D42906" s="2" t="s">
        <v>456</v>
      </c>
      <c r="E42906" s="2"/>
      <c r="F42906" s="2"/>
      <c r="G42906" s="2"/>
      <c r="H42906" s="2"/>
    </row>
    <row r="42907" spans="2:8">
      <c r="B42907" s="2" t="s">
        <v>43355</v>
      </c>
      <c r="C42907" s="2">
        <v>41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35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37</v>
      </c>
      <c r="D42909" s="2" t="s">
        <v>456</v>
      </c>
      <c r="E42909" s="2"/>
      <c r="F42909" s="2"/>
      <c r="G42909" s="2"/>
      <c r="H42909" s="2"/>
    </row>
    <row r="42910" spans="2:8">
      <c r="B42910" s="2" t="s">
        <v>43358</v>
      </c>
      <c r="C42910" s="2">
        <v>34</v>
      </c>
      <c r="D42910" s="2" t="s">
        <v>456</v>
      </c>
      <c r="E42910" s="2"/>
      <c r="F42910" s="2"/>
      <c r="G42910" s="2"/>
      <c r="H42910" s="2"/>
    </row>
    <row r="42911" spans="2:8">
      <c r="B42911" s="2" t="s">
        <v>43359</v>
      </c>
      <c r="C42911" s="2">
        <v>29</v>
      </c>
      <c r="D42911" s="2" t="s">
        <v>456</v>
      </c>
      <c r="E42911" s="2"/>
      <c r="F42911" s="2"/>
      <c r="G42911" s="2"/>
      <c r="H42911" s="2"/>
    </row>
    <row r="42912" spans="2:8">
      <c r="B42912" s="2" t="s">
        <v>43360</v>
      </c>
      <c r="C42912" s="2">
        <v>27</v>
      </c>
      <c r="D42912" s="2" t="s">
        <v>456</v>
      </c>
      <c r="E42912" s="2"/>
      <c r="F42912" s="2"/>
      <c r="G42912" s="2"/>
      <c r="H42912" s="2"/>
    </row>
    <row r="42913" spans="2:8">
      <c r="B42913" s="2" t="s">
        <v>43361</v>
      </c>
      <c r="C42913" s="2">
        <v>32</v>
      </c>
      <c r="D42913" s="2" t="s">
        <v>456</v>
      </c>
      <c r="E42913" s="2"/>
      <c r="F42913" s="2"/>
      <c r="G42913" s="2"/>
      <c r="H42913" s="2"/>
    </row>
    <row r="42914" spans="2:8">
      <c r="B42914" s="2" t="s">
        <v>43362</v>
      </c>
      <c r="C42914" s="2">
        <v>28</v>
      </c>
      <c r="D42914" s="2" t="s">
        <v>456</v>
      </c>
      <c r="E42914" s="2"/>
      <c r="F42914" s="2"/>
      <c r="G42914" s="2"/>
      <c r="H42914" s="2"/>
    </row>
    <row r="42915" spans="2:8">
      <c r="B42915" s="2" t="s">
        <v>43363</v>
      </c>
      <c r="C42915" s="2">
        <v>37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43364</v>
      </c>
      <c r="C42916" s="2">
        <v>35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43365</v>
      </c>
      <c r="C42917" s="2">
        <v>38</v>
      </c>
      <c r="D42917" s="2" t="s">
        <v>456</v>
      </c>
      <c r="E42917" s="2"/>
      <c r="F42917" s="2"/>
      <c r="G42917" s="2"/>
      <c r="H42917" s="2"/>
    </row>
    <row r="42918" spans="2:8">
      <c r="B42918" s="2" t="s">
        <v>43366</v>
      </c>
      <c r="C42918" s="2">
        <v>31</v>
      </c>
      <c r="D42918" s="2" t="s">
        <v>456</v>
      </c>
      <c r="E42918" s="2"/>
      <c r="F42918" s="2"/>
      <c r="G42918" s="2"/>
      <c r="H42918" s="2"/>
    </row>
    <row r="42919" spans="2:8">
      <c r="B42919" s="2" t="s">
        <v>43367</v>
      </c>
      <c r="C42919" s="2">
        <v>27</v>
      </c>
      <c r="D42919" s="2" t="s">
        <v>456</v>
      </c>
      <c r="E42919" s="2"/>
      <c r="F42919" s="2"/>
      <c r="G42919" s="2"/>
      <c r="H42919" s="2"/>
    </row>
    <row r="42920" spans="2:8">
      <c r="B42920" s="2" t="s">
        <v>43368</v>
      </c>
      <c r="C42920" s="2">
        <v>32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43369</v>
      </c>
      <c r="C42921" s="2">
        <v>31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36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30</v>
      </c>
      <c r="D42923" s="2" t="s">
        <v>456</v>
      </c>
      <c r="E42923" s="2"/>
      <c r="F42923" s="2"/>
      <c r="G42923" s="2"/>
      <c r="H42923" s="2"/>
    </row>
    <row r="42924" spans="2:8">
      <c r="B42924" s="2" t="s">
        <v>43372</v>
      </c>
      <c r="C42924" s="2">
        <v>36</v>
      </c>
      <c r="D42924" s="2" t="s">
        <v>456</v>
      </c>
      <c r="E42924" s="2"/>
      <c r="F42924" s="2"/>
      <c r="G42924" s="2"/>
      <c r="H42924" s="2"/>
    </row>
    <row r="42925" spans="2:8">
      <c r="B42925" s="2" t="s">
        <v>43373</v>
      </c>
      <c r="C42925" s="2">
        <v>26</v>
      </c>
      <c r="D42925" s="2" t="s">
        <v>456</v>
      </c>
      <c r="E42925" s="2"/>
      <c r="F42925" s="2"/>
      <c r="G42925" s="2"/>
      <c r="H42925" s="2"/>
    </row>
    <row r="42926" spans="2:8">
      <c r="B42926" s="2" t="s">
        <v>43374</v>
      </c>
      <c r="C42926" s="2">
        <v>35</v>
      </c>
      <c r="D42926" s="2" t="s">
        <v>456</v>
      </c>
      <c r="E42926" s="2"/>
      <c r="F42926" s="2"/>
      <c r="G42926" s="2"/>
      <c r="H42926" s="2"/>
    </row>
    <row r="42927" spans="2:8">
      <c r="B42927" s="2" t="s">
        <v>43375</v>
      </c>
      <c r="C42927" s="2">
        <v>35</v>
      </c>
      <c r="D42927" s="2" t="s">
        <v>456</v>
      </c>
      <c r="E42927" s="2"/>
      <c r="F42927" s="2"/>
      <c r="G42927" s="2"/>
      <c r="H42927" s="2"/>
    </row>
    <row r="42928" spans="2:8">
      <c r="B42928" s="2" t="s">
        <v>43376</v>
      </c>
      <c r="C42928" s="2">
        <v>31</v>
      </c>
      <c r="D42928" s="2" t="s">
        <v>456</v>
      </c>
      <c r="E42928" s="2"/>
      <c r="F42928" s="2"/>
      <c r="G42928" s="2"/>
      <c r="H42928" s="2"/>
    </row>
    <row r="42929" spans="2:8">
      <c r="B42929" s="2" t="s">
        <v>43377</v>
      </c>
      <c r="C42929" s="2">
        <v>39</v>
      </c>
      <c r="D42929" s="2" t="s">
        <v>456</v>
      </c>
      <c r="E42929" s="2"/>
      <c r="F42929" s="2"/>
      <c r="G42929" s="2"/>
      <c r="H42929" s="2"/>
    </row>
    <row r="42930" spans="2:8">
      <c r="B42930" s="2" t="s">
        <v>43378</v>
      </c>
      <c r="C42930" s="2">
        <v>36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38</v>
      </c>
      <c r="D42931" s="2" t="s">
        <v>456</v>
      </c>
      <c r="E42931" s="2"/>
      <c r="F42931" s="2"/>
      <c r="G42931" s="2"/>
      <c r="H42931" s="2"/>
    </row>
    <row r="42932" spans="2:8">
      <c r="B42932" s="2" t="s">
        <v>43380</v>
      </c>
      <c r="C42932" s="2">
        <v>30</v>
      </c>
      <c r="D42932" s="2" t="s">
        <v>456</v>
      </c>
      <c r="E42932" s="2"/>
      <c r="F42932" s="2"/>
      <c r="G42932" s="2"/>
      <c r="H42932" s="2"/>
    </row>
    <row r="42933" spans="2:8">
      <c r="B42933" s="2" t="s">
        <v>43381</v>
      </c>
      <c r="C42933" s="2">
        <v>37</v>
      </c>
      <c r="D42933" s="2" t="s">
        <v>456</v>
      </c>
      <c r="E42933" s="2"/>
      <c r="F42933" s="2"/>
      <c r="G42933" s="2"/>
      <c r="H42933" s="2"/>
    </row>
    <row r="42934" spans="2:8">
      <c r="B42934" s="2" t="s">
        <v>43382</v>
      </c>
      <c r="C42934" s="2">
        <v>40</v>
      </c>
      <c r="D42934" s="2" t="s">
        <v>456</v>
      </c>
      <c r="E42934" s="2"/>
      <c r="F42934" s="2"/>
      <c r="G42934" s="2"/>
      <c r="H42934" s="2"/>
    </row>
    <row r="42935" spans="2:8">
      <c r="B42935" s="2" t="s">
        <v>43383</v>
      </c>
      <c r="C42935" s="2">
        <v>30</v>
      </c>
      <c r="D42935" s="2" t="s">
        <v>456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456</v>
      </c>
      <c r="E42936" s="2"/>
      <c r="F42936" s="2"/>
      <c r="G42936" s="2"/>
      <c r="H42936" s="2"/>
    </row>
    <row r="42937" spans="2:8">
      <c r="B42937" s="2" t="s">
        <v>43385</v>
      </c>
      <c r="C42937" s="2">
        <v>32</v>
      </c>
      <c r="D42937" s="2" t="s">
        <v>456</v>
      </c>
      <c r="E42937" s="2"/>
      <c r="F42937" s="2"/>
      <c r="G42937" s="2"/>
      <c r="H42937" s="2"/>
    </row>
    <row r="42938" spans="2:8">
      <c r="B42938" s="2" t="s">
        <v>43386</v>
      </c>
      <c r="C42938" s="2">
        <v>29</v>
      </c>
      <c r="D42938" s="2" t="s">
        <v>456</v>
      </c>
      <c r="E42938" s="2"/>
      <c r="F42938" s="2"/>
      <c r="G42938" s="2"/>
      <c r="H42938" s="2"/>
    </row>
    <row r="42939" spans="2:8">
      <c r="B42939" s="2" t="s">
        <v>43387</v>
      </c>
      <c r="C42939" s="2">
        <v>40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42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42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40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43391</v>
      </c>
      <c r="C42943" s="2">
        <v>37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47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456</v>
      </c>
      <c r="E42945" s="2"/>
      <c r="F42945" s="2"/>
      <c r="G42945" s="2"/>
      <c r="H42945" s="2"/>
    </row>
    <row r="42946" spans="2:8">
      <c r="B42946" s="2" t="s">
        <v>43394</v>
      </c>
      <c r="C42946" s="2">
        <v>24</v>
      </c>
      <c r="D42946" s="2" t="s">
        <v>456</v>
      </c>
      <c r="E42946" s="2"/>
      <c r="F42946" s="2"/>
      <c r="G42946" s="2"/>
      <c r="H42946" s="2"/>
    </row>
    <row r="42947" spans="2:8">
      <c r="B42947" s="2" t="s">
        <v>43395</v>
      </c>
      <c r="C42947" s="2">
        <v>23</v>
      </c>
      <c r="D42947" s="2" t="s">
        <v>456</v>
      </c>
      <c r="E42947" s="2"/>
      <c r="F42947" s="2"/>
      <c r="G42947" s="2"/>
      <c r="H42947" s="2"/>
    </row>
    <row r="42948" spans="2:8">
      <c r="B42948" s="2" t="s">
        <v>43396</v>
      </c>
      <c r="C42948" s="2">
        <v>40</v>
      </c>
      <c r="D42948" s="2" t="s">
        <v>456</v>
      </c>
      <c r="E42948" s="2"/>
      <c r="F42948" s="2"/>
      <c r="G42948" s="2"/>
      <c r="H42948" s="2"/>
    </row>
    <row r="42949" spans="2:8">
      <c r="B42949" s="2" t="s">
        <v>43397</v>
      </c>
      <c r="C42949" s="2">
        <v>30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33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37</v>
      </c>
      <c r="D42951" s="2" t="s">
        <v>456</v>
      </c>
      <c r="E42951" s="2"/>
      <c r="F42951" s="2"/>
      <c r="G42951" s="2"/>
      <c r="H42951" s="2"/>
    </row>
    <row r="42952" spans="2:8">
      <c r="B42952" s="2" t="s">
        <v>43400</v>
      </c>
      <c r="C42952" s="2">
        <v>25</v>
      </c>
      <c r="D42952" s="2" t="s">
        <v>456</v>
      </c>
      <c r="E42952" s="2"/>
      <c r="F42952" s="2"/>
      <c r="G42952" s="2"/>
      <c r="H42952" s="2"/>
    </row>
    <row r="42953" spans="2:8">
      <c r="B42953" s="2" t="s">
        <v>43401</v>
      </c>
      <c r="C42953" s="2">
        <v>50</v>
      </c>
      <c r="D42953" s="2" t="s">
        <v>456</v>
      </c>
      <c r="E42953" s="2"/>
      <c r="F42953" s="2"/>
      <c r="G42953" s="2"/>
      <c r="H42953" s="2"/>
    </row>
    <row r="42954" spans="2:8">
      <c r="B42954" s="2" t="s">
        <v>43402</v>
      </c>
      <c r="C42954" s="2">
        <v>39</v>
      </c>
      <c r="D42954" s="2" t="s">
        <v>456</v>
      </c>
      <c r="E42954" s="2"/>
      <c r="F42954" s="2"/>
      <c r="G42954" s="2"/>
      <c r="H42954" s="2"/>
    </row>
    <row r="42955" spans="2:8">
      <c r="B42955" s="2" t="s">
        <v>43403</v>
      </c>
      <c r="C42955" s="2">
        <v>29</v>
      </c>
      <c r="D42955" s="2" t="s">
        <v>456</v>
      </c>
      <c r="E42955" s="2"/>
      <c r="F42955" s="2"/>
      <c r="G42955" s="2"/>
      <c r="H42955" s="2"/>
    </row>
    <row r="42956" spans="2:8">
      <c r="B42956" s="2" t="s">
        <v>43404</v>
      </c>
      <c r="C42956" s="2">
        <v>31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35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41</v>
      </c>
      <c r="D42958" s="2" t="s">
        <v>456</v>
      </c>
      <c r="E42958" s="2"/>
      <c r="F42958" s="2"/>
      <c r="G42958" s="2"/>
      <c r="H42958" s="2"/>
    </row>
    <row r="42959" spans="2:8">
      <c r="B42959" s="2" t="s">
        <v>43407</v>
      </c>
      <c r="C42959" s="2">
        <v>29</v>
      </c>
      <c r="D42959" s="2" t="s">
        <v>456</v>
      </c>
      <c r="E42959" s="2"/>
      <c r="F42959" s="2"/>
      <c r="G42959" s="2"/>
      <c r="H42959" s="2"/>
    </row>
    <row r="42960" spans="2:8">
      <c r="B42960" s="2" t="s">
        <v>43408</v>
      </c>
      <c r="C42960" s="2">
        <v>38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35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38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34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37</v>
      </c>
      <c r="D42964" s="2" t="s">
        <v>456</v>
      </c>
      <c r="E42964" s="2"/>
      <c r="F42964" s="2"/>
      <c r="G42964" s="2"/>
      <c r="H42964" s="2"/>
    </row>
    <row r="42965" spans="2:8">
      <c r="B42965" s="2" t="s">
        <v>43413</v>
      </c>
      <c r="C42965" s="2">
        <v>33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32</v>
      </c>
      <c r="D42966" s="2" t="s">
        <v>456</v>
      </c>
      <c r="E42966" s="2"/>
      <c r="F42966" s="2"/>
      <c r="G42966" s="2"/>
      <c r="H42966" s="2"/>
    </row>
    <row r="42967" spans="2:8">
      <c r="B42967" s="2" t="s">
        <v>43415</v>
      </c>
      <c r="C42967" s="2">
        <v>35</v>
      </c>
      <c r="D42967" s="2" t="s">
        <v>456</v>
      </c>
      <c r="E42967" s="2"/>
      <c r="F42967" s="2"/>
      <c r="G42967" s="2"/>
      <c r="H42967" s="2"/>
    </row>
    <row r="42968" spans="2:8">
      <c r="B42968" s="2" t="s">
        <v>43416</v>
      </c>
      <c r="C42968" s="2">
        <v>46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39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36</v>
      </c>
      <c r="D42970" s="2" t="s">
        <v>456</v>
      </c>
      <c r="E42970" s="2"/>
      <c r="F42970" s="2"/>
      <c r="G42970" s="2"/>
      <c r="H42970" s="2"/>
    </row>
    <row r="42971" spans="2:8">
      <c r="B42971" s="2" t="s">
        <v>43419</v>
      </c>
      <c r="C42971" s="2">
        <v>29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25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31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30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33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29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33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31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27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26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30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456</v>
      </c>
      <c r="E42982" s="2"/>
      <c r="F42982" s="2"/>
      <c r="G42982" s="2"/>
      <c r="H42982" s="2"/>
    </row>
    <row r="42983" spans="2:8">
      <c r="B42983" s="2" t="s">
        <v>43431</v>
      </c>
      <c r="C42983" s="2">
        <v>35</v>
      </c>
      <c r="D42983" s="2" t="s">
        <v>456</v>
      </c>
      <c r="E42983" s="2"/>
      <c r="F42983" s="2"/>
      <c r="G42983" s="2"/>
      <c r="H42983" s="2"/>
    </row>
    <row r="42984" spans="2:8">
      <c r="B42984" s="2" t="s">
        <v>43432</v>
      </c>
      <c r="C42984" s="2">
        <v>25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26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31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42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35</v>
      </c>
      <c r="D42988" s="2" t="s">
        <v>456</v>
      </c>
      <c r="E42988" s="2"/>
      <c r="F42988" s="2"/>
      <c r="G42988" s="2"/>
      <c r="H42988" s="2"/>
    </row>
    <row r="42989" spans="2:8">
      <c r="B42989" s="2" t="s">
        <v>43437</v>
      </c>
      <c r="C42989" s="2">
        <v>27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26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28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28</v>
      </c>
      <c r="D42992" s="2" t="s">
        <v>456</v>
      </c>
      <c r="E42992" s="2"/>
      <c r="F42992" s="2"/>
      <c r="G42992" s="2"/>
      <c r="H42992" s="2"/>
    </row>
    <row r="42993" spans="2:8">
      <c r="B42993" s="2" t="s">
        <v>43441</v>
      </c>
      <c r="C42993" s="2">
        <v>24</v>
      </c>
      <c r="D42993" s="2" t="s">
        <v>456</v>
      </c>
      <c r="E42993" s="2"/>
      <c r="F42993" s="2"/>
      <c r="G42993" s="2"/>
      <c r="H42993" s="2"/>
    </row>
    <row r="42994" spans="2:8">
      <c r="B42994" s="2" t="s">
        <v>43442</v>
      </c>
      <c r="C42994" s="2">
        <v>29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38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38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26</v>
      </c>
      <c r="D42997" s="2" t="s">
        <v>456</v>
      </c>
      <c r="E42997" s="2"/>
      <c r="F42997" s="2"/>
      <c r="G42997" s="2"/>
      <c r="H42997" s="2"/>
    </row>
    <row r="42998" spans="2:8">
      <c r="B42998" s="2" t="s">
        <v>43446</v>
      </c>
      <c r="C42998" s="2">
        <v>38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35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41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21</v>
      </c>
      <c r="D43001" s="2" t="s">
        <v>456</v>
      </c>
      <c r="E43001" s="2"/>
      <c r="F43001" s="2"/>
      <c r="G43001" s="2"/>
      <c r="H43001" s="2"/>
    </row>
    <row r="43002" spans="2:8">
      <c r="B43002" s="2" t="s">
        <v>43450</v>
      </c>
      <c r="C43002" s="2">
        <v>9</v>
      </c>
      <c r="D43002" s="2" t="s">
        <v>456</v>
      </c>
      <c r="E43002" s="2"/>
      <c r="F43002" s="2"/>
      <c r="G43002" s="2"/>
      <c r="H43002" s="2"/>
    </row>
    <row r="43003" spans="2:8">
      <c r="B43003" s="2" t="s">
        <v>43451</v>
      </c>
      <c r="C43003" s="2">
        <v>15</v>
      </c>
      <c r="D43003" s="2" t="s">
        <v>456</v>
      </c>
      <c r="E43003" s="2"/>
      <c r="F43003" s="2"/>
      <c r="G43003" s="2"/>
      <c r="H43003" s="2"/>
    </row>
    <row r="43004" spans="2:8">
      <c r="B43004" s="2" t="s">
        <v>43452</v>
      </c>
      <c r="C43004" s="2">
        <v>29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32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33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43455</v>
      </c>
      <c r="C43007" s="2">
        <v>35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43456</v>
      </c>
      <c r="C43008" s="2">
        <v>30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43457</v>
      </c>
      <c r="C43009" s="2">
        <v>34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43458</v>
      </c>
      <c r="C43010" s="2">
        <v>40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43459</v>
      </c>
      <c r="C43011" s="2">
        <v>39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31</v>
      </c>
      <c r="D43012" s="2" t="s">
        <v>456</v>
      </c>
      <c r="E43012" s="2"/>
      <c r="F43012" s="2"/>
      <c r="G43012" s="2"/>
      <c r="H43012" s="2"/>
    </row>
    <row r="43013" spans="2:8">
      <c r="B43013" s="2" t="s">
        <v>43461</v>
      </c>
      <c r="C43013" s="2">
        <v>31</v>
      </c>
      <c r="D43013" s="2" t="s">
        <v>456</v>
      </c>
      <c r="E43013" s="2"/>
      <c r="F43013" s="2"/>
      <c r="G43013" s="2"/>
      <c r="H43013" s="2"/>
    </row>
    <row r="43014" spans="2:8">
      <c r="B43014" s="2" t="s">
        <v>43462</v>
      </c>
      <c r="C43014" s="2">
        <v>37</v>
      </c>
      <c r="D43014" s="2" t="s">
        <v>456</v>
      </c>
      <c r="E43014" s="2"/>
      <c r="F43014" s="2"/>
      <c r="G43014" s="2"/>
      <c r="H43014" s="2"/>
    </row>
    <row r="43015" spans="2:8">
      <c r="B43015" s="2" t="s">
        <v>43463</v>
      </c>
      <c r="C43015" s="2">
        <v>32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35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37</v>
      </c>
      <c r="D43017" s="2" t="s">
        <v>456</v>
      </c>
      <c r="E43017" s="2"/>
      <c r="F43017" s="2"/>
      <c r="G43017" s="2"/>
      <c r="H43017" s="2"/>
    </row>
    <row r="43018" spans="2:8">
      <c r="B43018" s="2" t="s">
        <v>43466</v>
      </c>
      <c r="C43018" s="2">
        <v>28</v>
      </c>
      <c r="D43018" s="2" t="s">
        <v>456</v>
      </c>
      <c r="E43018" s="2"/>
      <c r="F43018" s="2"/>
      <c r="G43018" s="2"/>
      <c r="H43018" s="2"/>
    </row>
    <row r="43019" spans="2:8">
      <c r="B43019" s="2" t="s">
        <v>43467</v>
      </c>
      <c r="C43019" s="2">
        <v>34</v>
      </c>
      <c r="D43019" s="2" t="s">
        <v>456</v>
      </c>
      <c r="E43019" s="2"/>
      <c r="F43019" s="2"/>
      <c r="G43019" s="2"/>
      <c r="H43019" s="2"/>
    </row>
    <row r="43020" spans="2:8">
      <c r="B43020" s="2" t="s">
        <v>43468</v>
      </c>
      <c r="C43020" s="2">
        <v>27</v>
      </c>
      <c r="D43020" s="2" t="s">
        <v>456</v>
      </c>
      <c r="E43020" s="2"/>
      <c r="F43020" s="2"/>
      <c r="G43020" s="2"/>
      <c r="H43020" s="2"/>
    </row>
    <row r="43021" spans="2:8">
      <c r="B43021" s="2" t="s">
        <v>43469</v>
      </c>
      <c r="C43021" s="2">
        <v>32</v>
      </c>
      <c r="D43021" s="2" t="s">
        <v>456</v>
      </c>
      <c r="E43021" s="2"/>
      <c r="F43021" s="2"/>
      <c r="G43021" s="2"/>
      <c r="H43021" s="2"/>
    </row>
    <row r="43022" spans="2:8">
      <c r="B43022" s="2" t="s">
        <v>43470</v>
      </c>
      <c r="C43022" s="2">
        <v>34</v>
      </c>
      <c r="D43022" s="2" t="s">
        <v>456</v>
      </c>
      <c r="E43022" s="2"/>
      <c r="F43022" s="2"/>
      <c r="G43022" s="2"/>
      <c r="H43022" s="2"/>
    </row>
    <row r="43023" spans="2:8">
      <c r="B43023" s="2" t="s">
        <v>43471</v>
      </c>
      <c r="C43023" s="2">
        <v>35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43472</v>
      </c>
      <c r="C43024" s="2">
        <v>33</v>
      </c>
      <c r="D43024" s="2" t="s">
        <v>456</v>
      </c>
      <c r="E43024" s="2"/>
      <c r="F43024" s="2"/>
      <c r="G43024" s="2"/>
      <c r="H43024" s="2"/>
    </row>
    <row r="43025" spans="2:8">
      <c r="B43025" s="2" t="s">
        <v>43473</v>
      </c>
      <c r="C43025" s="2">
        <v>37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43474</v>
      </c>
      <c r="C43026" s="2">
        <v>36</v>
      </c>
      <c r="D43026" s="2" t="s">
        <v>456</v>
      </c>
      <c r="E43026" s="2"/>
      <c r="F43026" s="2"/>
      <c r="G43026" s="2"/>
      <c r="H43026" s="2"/>
    </row>
    <row r="43027" spans="2:8">
      <c r="B43027" s="2" t="s">
        <v>43475</v>
      </c>
      <c r="C43027" s="2">
        <v>25</v>
      </c>
      <c r="D43027" s="2" t="s">
        <v>456</v>
      </c>
      <c r="E43027" s="2"/>
      <c r="F43027" s="2"/>
      <c r="G43027" s="2"/>
      <c r="H43027" s="2"/>
    </row>
    <row r="43028" spans="2:8">
      <c r="B43028" s="2" t="s">
        <v>43476</v>
      </c>
      <c r="C43028" s="2">
        <v>34</v>
      </c>
      <c r="D43028" s="2" t="s">
        <v>456</v>
      </c>
      <c r="E43028" s="2"/>
      <c r="F43028" s="2"/>
      <c r="G43028" s="2"/>
      <c r="H43028" s="2"/>
    </row>
    <row r="43029" spans="2:8">
      <c r="B43029" s="2" t="s">
        <v>43477</v>
      </c>
      <c r="C43029" s="2">
        <v>33</v>
      </c>
      <c r="D43029" s="2" t="s">
        <v>456</v>
      </c>
      <c r="E43029" s="2"/>
      <c r="F43029" s="2"/>
      <c r="G43029" s="2"/>
      <c r="H43029" s="2"/>
    </row>
    <row r="43030" spans="2:8">
      <c r="B43030" s="2" t="s">
        <v>43478</v>
      </c>
      <c r="C43030" s="2">
        <v>31</v>
      </c>
      <c r="D43030" s="2" t="s">
        <v>456</v>
      </c>
      <c r="E43030" s="2"/>
      <c r="F43030" s="2"/>
      <c r="G43030" s="2"/>
      <c r="H43030" s="2"/>
    </row>
    <row r="43031" spans="2:8">
      <c r="B43031" s="2" t="s">
        <v>43479</v>
      </c>
      <c r="C43031" s="2">
        <v>26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38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43481</v>
      </c>
      <c r="C43033" s="2">
        <v>29</v>
      </c>
      <c r="D43033" s="2" t="s">
        <v>456</v>
      </c>
      <c r="E43033" s="2"/>
      <c r="F43033" s="2"/>
      <c r="G43033" s="2"/>
      <c r="H43033" s="2"/>
    </row>
    <row r="43034" spans="2:8">
      <c r="B43034" s="2" t="s">
        <v>43482</v>
      </c>
      <c r="C43034" s="2">
        <v>35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43483</v>
      </c>
      <c r="C43035" s="2">
        <v>33</v>
      </c>
      <c r="D43035" s="2" t="s">
        <v>456</v>
      </c>
      <c r="E43035" s="2"/>
      <c r="F43035" s="2"/>
      <c r="G43035" s="2"/>
      <c r="H43035" s="2"/>
    </row>
    <row r="43036" spans="2:8">
      <c r="B43036" s="2" t="s">
        <v>43484</v>
      </c>
      <c r="C43036" s="2">
        <v>28</v>
      </c>
      <c r="D43036" s="2" t="s">
        <v>456</v>
      </c>
      <c r="E43036" s="2"/>
      <c r="F43036" s="2"/>
      <c r="G43036" s="2"/>
      <c r="H43036" s="2"/>
    </row>
    <row r="43037" spans="2:8">
      <c r="B43037" s="2" t="s">
        <v>43485</v>
      </c>
      <c r="C43037" s="2">
        <v>46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49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29</v>
      </c>
      <c r="D43039" s="2" t="s">
        <v>456</v>
      </c>
      <c r="E43039" s="2"/>
      <c r="F43039" s="2"/>
      <c r="G43039" s="2"/>
      <c r="H43039" s="2"/>
    </row>
    <row r="43040" spans="2:8">
      <c r="B43040" s="2" t="s">
        <v>43488</v>
      </c>
      <c r="C43040" s="2">
        <v>30</v>
      </c>
      <c r="D43040" s="2" t="s">
        <v>456</v>
      </c>
      <c r="E43040" s="2"/>
      <c r="F43040" s="2"/>
      <c r="G43040" s="2"/>
      <c r="H43040" s="2"/>
    </row>
    <row r="43041" spans="2:8">
      <c r="B43041" s="2" t="s">
        <v>43489</v>
      </c>
      <c r="C43041" s="2">
        <v>30</v>
      </c>
      <c r="D43041" s="2" t="s">
        <v>456</v>
      </c>
      <c r="E43041" s="2"/>
      <c r="F43041" s="2"/>
      <c r="G43041" s="2"/>
      <c r="H43041" s="2"/>
    </row>
    <row r="43042" spans="2:8">
      <c r="B43042" s="2" t="s">
        <v>43490</v>
      </c>
      <c r="C43042" s="2">
        <v>25</v>
      </c>
      <c r="D43042" s="2" t="s">
        <v>456</v>
      </c>
      <c r="E43042" s="2"/>
      <c r="F43042" s="2"/>
      <c r="G43042" s="2"/>
      <c r="H43042" s="2"/>
    </row>
    <row r="43043" spans="2:8">
      <c r="B43043" s="2" t="s">
        <v>43491</v>
      </c>
      <c r="C43043" s="2">
        <v>26</v>
      </c>
      <c r="D43043" s="2" t="s">
        <v>456</v>
      </c>
      <c r="E43043" s="2"/>
      <c r="F43043" s="2"/>
      <c r="G43043" s="2"/>
      <c r="H43043" s="2"/>
    </row>
    <row r="43044" spans="2:8">
      <c r="B43044" s="2" t="s">
        <v>43492</v>
      </c>
      <c r="C43044" s="2">
        <v>27</v>
      </c>
      <c r="D43044" s="2" t="s">
        <v>456</v>
      </c>
      <c r="E43044" s="2"/>
      <c r="F43044" s="2"/>
      <c r="G43044" s="2"/>
      <c r="H43044" s="2"/>
    </row>
    <row r="43045" spans="2:8">
      <c r="B43045" s="2" t="s">
        <v>43493</v>
      </c>
      <c r="C43045" s="2">
        <v>25</v>
      </c>
      <c r="D43045" s="2" t="s">
        <v>456</v>
      </c>
      <c r="E43045" s="2"/>
      <c r="F43045" s="2"/>
      <c r="G43045" s="2"/>
      <c r="H43045" s="2"/>
    </row>
    <row r="43046" spans="2:8">
      <c r="B43046" s="2" t="s">
        <v>43494</v>
      </c>
      <c r="C43046" s="2">
        <v>36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39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35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43497</v>
      </c>
      <c r="C43049" s="2">
        <v>31</v>
      </c>
      <c r="D43049" s="2" t="s">
        <v>456</v>
      </c>
      <c r="E43049" s="2"/>
      <c r="F43049" s="2"/>
      <c r="G43049" s="2"/>
      <c r="H43049" s="2"/>
    </row>
    <row r="43050" spans="2:8">
      <c r="B43050" s="2" t="s">
        <v>43498</v>
      </c>
      <c r="C43050" s="2">
        <v>33</v>
      </c>
      <c r="D43050" s="2" t="s">
        <v>456</v>
      </c>
      <c r="E43050" s="2"/>
      <c r="F43050" s="2"/>
      <c r="G43050" s="2"/>
      <c r="H43050" s="2"/>
    </row>
    <row r="43051" spans="2:8">
      <c r="B43051" s="2" t="s">
        <v>43499</v>
      </c>
      <c r="C43051" s="2">
        <v>36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41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44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43502</v>
      </c>
      <c r="C43054" s="2">
        <v>38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43</v>
      </c>
      <c r="D43055" s="2" t="s">
        <v>456</v>
      </c>
      <c r="E43055" s="2"/>
      <c r="F43055" s="2"/>
      <c r="G43055" s="2"/>
      <c r="H43055" s="2"/>
    </row>
    <row r="43056" spans="2:8">
      <c r="B43056" s="2" t="s">
        <v>43504</v>
      </c>
      <c r="C43056" s="2">
        <v>44</v>
      </c>
      <c r="D43056" s="2" t="s">
        <v>456</v>
      </c>
      <c r="E43056" s="2"/>
      <c r="F43056" s="2"/>
      <c r="G43056" s="2"/>
      <c r="H43056" s="2"/>
    </row>
    <row r="43057" spans="2:8">
      <c r="B43057" s="2" t="s">
        <v>43505</v>
      </c>
      <c r="C43057" s="2">
        <v>41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43506</v>
      </c>
      <c r="C43058" s="2">
        <v>45</v>
      </c>
      <c r="D43058" s="2" t="s">
        <v>456</v>
      </c>
      <c r="E43058" s="2"/>
      <c r="F43058" s="2"/>
      <c r="G43058" s="2"/>
      <c r="H43058" s="2"/>
    </row>
    <row r="43059" spans="2:8">
      <c r="B43059" s="2" t="s">
        <v>43507</v>
      </c>
      <c r="C43059" s="2">
        <v>43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43508</v>
      </c>
      <c r="C43060" s="2">
        <v>34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43509</v>
      </c>
      <c r="C43061" s="2">
        <v>24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43510</v>
      </c>
      <c r="C43062" s="2">
        <v>41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41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31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33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35</v>
      </c>
      <c r="D43066" s="2" t="s">
        <v>456</v>
      </c>
      <c r="E43066" s="2"/>
      <c r="F43066" s="2"/>
      <c r="G43066" s="2"/>
      <c r="H43066" s="2"/>
    </row>
    <row r="43067" spans="2:8">
      <c r="B43067" s="2" t="s">
        <v>43515</v>
      </c>
      <c r="C43067" s="2">
        <v>32</v>
      </c>
      <c r="D43067" s="2" t="s">
        <v>456</v>
      </c>
      <c r="E43067" s="2"/>
      <c r="F43067" s="2"/>
      <c r="G43067" s="2"/>
      <c r="H43067" s="2"/>
    </row>
    <row r="43068" spans="2:8">
      <c r="B43068" s="2" t="s">
        <v>43516</v>
      </c>
      <c r="C43068" s="2">
        <v>30</v>
      </c>
      <c r="D43068" s="2" t="s">
        <v>456</v>
      </c>
      <c r="E43068" s="2"/>
      <c r="F43068" s="2"/>
      <c r="G43068" s="2"/>
      <c r="H43068" s="2"/>
    </row>
    <row r="43069" spans="2:8">
      <c r="B43069" s="2" t="s">
        <v>43517</v>
      </c>
      <c r="C43069" s="2">
        <v>31</v>
      </c>
      <c r="D43069" s="2" t="s">
        <v>456</v>
      </c>
      <c r="E43069" s="2"/>
      <c r="F43069" s="2"/>
      <c r="G43069" s="2"/>
      <c r="H43069" s="2"/>
    </row>
    <row r="43070" spans="2:8">
      <c r="B43070" s="2" t="s">
        <v>43518</v>
      </c>
      <c r="C43070" s="2">
        <v>30</v>
      </c>
      <c r="D43070" s="2" t="s">
        <v>456</v>
      </c>
      <c r="E43070" s="2"/>
      <c r="F43070" s="2"/>
      <c r="G43070" s="2"/>
      <c r="H43070" s="2"/>
    </row>
    <row r="43071" spans="2:8">
      <c r="B43071" s="2" t="s">
        <v>43519</v>
      </c>
      <c r="C43071" s="2">
        <v>37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25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28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33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37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33</v>
      </c>
      <c r="D43076" s="2" t="s">
        <v>456</v>
      </c>
      <c r="E43076" s="2"/>
      <c r="F43076" s="2"/>
      <c r="G43076" s="2"/>
      <c r="H43076" s="2"/>
    </row>
    <row r="43077" spans="2:8">
      <c r="B43077" s="2" t="s">
        <v>43525</v>
      </c>
      <c r="C43077" s="2">
        <v>47</v>
      </c>
      <c r="D43077" s="2" t="s">
        <v>456</v>
      </c>
      <c r="E43077" s="2"/>
      <c r="F43077" s="2"/>
      <c r="G43077" s="2"/>
      <c r="H43077" s="2"/>
    </row>
    <row r="43078" spans="2:8">
      <c r="B43078" s="2" t="s">
        <v>43526</v>
      </c>
      <c r="C43078" s="2">
        <v>41</v>
      </c>
      <c r="D43078" s="2" t="s">
        <v>456</v>
      </c>
      <c r="E43078" s="2"/>
      <c r="F43078" s="2"/>
      <c r="G43078" s="2"/>
      <c r="H43078" s="2"/>
    </row>
    <row r="43079" spans="2:8">
      <c r="B43079" s="2" t="s">
        <v>43527</v>
      </c>
      <c r="C43079" s="2">
        <v>32</v>
      </c>
      <c r="D43079" s="2" t="s">
        <v>456</v>
      </c>
      <c r="E43079" s="2"/>
      <c r="F43079" s="2"/>
      <c r="G43079" s="2"/>
      <c r="H43079" s="2"/>
    </row>
    <row r="43080" spans="2:8">
      <c r="B43080" s="2" t="s">
        <v>43528</v>
      </c>
      <c r="C43080" s="2">
        <v>33</v>
      </c>
      <c r="D43080" s="2" t="s">
        <v>456</v>
      </c>
      <c r="E43080" s="2"/>
      <c r="F43080" s="2"/>
      <c r="G43080" s="2"/>
      <c r="H43080" s="2"/>
    </row>
    <row r="43081" spans="2:8">
      <c r="B43081" s="2" t="s">
        <v>43529</v>
      </c>
      <c r="C43081" s="2">
        <v>32</v>
      </c>
      <c r="D43081" s="2" t="s">
        <v>456</v>
      </c>
      <c r="E43081" s="2"/>
      <c r="F43081" s="2"/>
      <c r="G43081" s="2"/>
      <c r="H43081" s="2"/>
    </row>
    <row r="43082" spans="2:8">
      <c r="B43082" s="2" t="s">
        <v>43530</v>
      </c>
      <c r="C43082" s="2">
        <v>24</v>
      </c>
      <c r="D43082" s="2" t="s">
        <v>456</v>
      </c>
      <c r="E43082" s="2"/>
      <c r="F43082" s="2"/>
      <c r="G43082" s="2"/>
      <c r="H43082" s="2"/>
    </row>
    <row r="43083" spans="2:8">
      <c r="B43083" s="2" t="s">
        <v>43531</v>
      </c>
      <c r="C43083" s="2">
        <v>40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38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41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35</v>
      </c>
      <c r="D43086" s="2" t="s">
        <v>456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25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32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32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28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53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43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30</v>
      </c>
      <c r="D43094" s="2" t="s">
        <v>456</v>
      </c>
      <c r="E43094" s="2"/>
      <c r="F43094" s="2"/>
      <c r="G43094" s="2"/>
      <c r="H43094" s="2"/>
    </row>
    <row r="43095" spans="2:8">
      <c r="B43095" s="2" t="s">
        <v>43543</v>
      </c>
      <c r="C43095" s="2">
        <v>26</v>
      </c>
      <c r="D43095" s="2" t="s">
        <v>456</v>
      </c>
      <c r="E43095" s="2"/>
      <c r="F43095" s="2"/>
      <c r="G43095" s="2"/>
      <c r="H43095" s="2"/>
    </row>
    <row r="43096" spans="2:8">
      <c r="B43096" s="2" t="s">
        <v>43544</v>
      </c>
      <c r="C43096" s="2">
        <v>41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35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37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37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36</v>
      </c>
      <c r="D43100" s="2" t="s">
        <v>456</v>
      </c>
      <c r="E43100" s="2"/>
      <c r="F43100" s="2"/>
      <c r="G43100" s="2"/>
      <c r="H43100" s="2"/>
    </row>
    <row r="43101" spans="2:8">
      <c r="B43101" s="2" t="s">
        <v>43549</v>
      </c>
      <c r="C43101" s="2">
        <v>39</v>
      </c>
      <c r="D43101" s="2" t="s">
        <v>456</v>
      </c>
      <c r="E43101" s="2"/>
      <c r="F43101" s="2"/>
      <c r="G43101" s="2"/>
      <c r="H43101" s="2"/>
    </row>
    <row r="43102" spans="2:8">
      <c r="B43102" s="2" t="s">
        <v>43550</v>
      </c>
      <c r="C43102" s="2">
        <v>39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43</v>
      </c>
      <c r="D43103" s="2" t="s">
        <v>456</v>
      </c>
      <c r="E43103" s="2"/>
      <c r="F43103" s="2"/>
      <c r="G43103" s="2"/>
      <c r="H43103" s="2"/>
    </row>
    <row r="43104" spans="2:8">
      <c r="B43104" s="2" t="s">
        <v>43552</v>
      </c>
      <c r="C43104" s="2">
        <v>36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41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35</v>
      </c>
      <c r="D43106" s="2" t="s">
        <v>456</v>
      </c>
      <c r="E43106" s="2"/>
      <c r="F43106" s="2"/>
      <c r="G43106" s="2"/>
      <c r="H43106" s="2"/>
    </row>
    <row r="43107" spans="2:8">
      <c r="B43107" s="2" t="s">
        <v>43555</v>
      </c>
      <c r="C43107" s="2">
        <v>29</v>
      </c>
      <c r="D43107" s="2" t="s">
        <v>456</v>
      </c>
      <c r="E43107" s="2"/>
      <c r="F43107" s="2"/>
      <c r="G43107" s="2"/>
      <c r="H43107" s="2"/>
    </row>
    <row r="43108" spans="2:8">
      <c r="B43108" s="2" t="s">
        <v>43556</v>
      </c>
      <c r="C43108" s="2">
        <v>37</v>
      </c>
      <c r="D43108" s="2" t="s">
        <v>456</v>
      </c>
      <c r="E43108" s="2"/>
      <c r="F43108" s="2"/>
      <c r="G43108" s="2"/>
      <c r="H43108" s="2"/>
    </row>
    <row r="43109" spans="2:8">
      <c r="B43109" s="2" t="s">
        <v>43557</v>
      </c>
      <c r="C43109" s="2">
        <v>40</v>
      </c>
      <c r="D43109" s="2" t="s">
        <v>456</v>
      </c>
      <c r="E43109" s="2"/>
      <c r="F43109" s="2"/>
      <c r="G43109" s="2"/>
      <c r="H43109" s="2"/>
    </row>
    <row r="43110" spans="2:8">
      <c r="B43110" s="2" t="s">
        <v>43558</v>
      </c>
      <c r="C43110" s="2">
        <v>28</v>
      </c>
      <c r="D43110" s="2" t="s">
        <v>456</v>
      </c>
      <c r="E43110" s="2"/>
      <c r="F43110" s="2"/>
      <c r="G43110" s="2"/>
      <c r="H43110" s="2"/>
    </row>
    <row r="43111" spans="2:8">
      <c r="B43111" s="2" t="s">
        <v>43559</v>
      </c>
      <c r="C43111" s="2">
        <v>26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36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34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34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30</v>
      </c>
      <c r="D43115" s="2" t="s">
        <v>456</v>
      </c>
      <c r="E43115" s="2"/>
      <c r="F43115" s="2"/>
      <c r="G43115" s="2"/>
      <c r="H43115" s="2"/>
    </row>
    <row r="43116" spans="2:8">
      <c r="B43116" s="2" t="s">
        <v>43564</v>
      </c>
      <c r="C43116" s="2">
        <v>38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20</v>
      </c>
      <c r="D43117" s="2" t="s">
        <v>456</v>
      </c>
      <c r="E43117" s="2"/>
      <c r="F43117" s="2"/>
      <c r="G43117" s="2"/>
      <c r="H43117" s="2"/>
    </row>
    <row r="43118" spans="2:8">
      <c r="B43118" s="2" t="s">
        <v>43566</v>
      </c>
      <c r="C43118" s="2">
        <v>20</v>
      </c>
      <c r="D43118" s="2" t="s">
        <v>456</v>
      </c>
      <c r="E43118" s="2"/>
      <c r="F43118" s="2"/>
      <c r="G43118" s="2"/>
      <c r="H43118" s="2"/>
    </row>
    <row r="43119" spans="2:8">
      <c r="B43119" s="2" t="s">
        <v>43567</v>
      </c>
      <c r="C43119" s="2">
        <v>23</v>
      </c>
      <c r="D43119" s="2" t="s">
        <v>456</v>
      </c>
      <c r="E43119" s="2"/>
      <c r="F43119" s="2"/>
      <c r="G43119" s="2"/>
      <c r="H43119" s="2"/>
    </row>
    <row r="43120" spans="2:8">
      <c r="B43120" s="2" t="s">
        <v>43568</v>
      </c>
      <c r="C43120" s="2">
        <v>22</v>
      </c>
      <c r="D43120" s="2" t="s">
        <v>456</v>
      </c>
      <c r="E43120" s="2"/>
      <c r="F43120" s="2"/>
      <c r="G43120" s="2"/>
      <c r="H43120" s="2"/>
    </row>
    <row r="43121" spans="2:8">
      <c r="B43121" s="2" t="s">
        <v>43569</v>
      </c>
      <c r="C43121" s="2">
        <v>26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20</v>
      </c>
      <c r="D43122" s="2" t="s">
        <v>456</v>
      </c>
      <c r="E43122" s="2"/>
      <c r="F43122" s="2"/>
      <c r="G43122" s="2"/>
      <c r="H43122" s="2"/>
    </row>
    <row r="43123" spans="2:8">
      <c r="B43123" s="2" t="s">
        <v>43571</v>
      </c>
      <c r="C43123" s="2">
        <v>20</v>
      </c>
      <c r="D43123" s="2" t="s">
        <v>456</v>
      </c>
      <c r="E43123" s="2"/>
      <c r="F43123" s="2"/>
      <c r="G43123" s="2"/>
      <c r="H43123" s="2"/>
    </row>
    <row r="43124" spans="2:8">
      <c r="B43124" s="2" t="s">
        <v>43572</v>
      </c>
      <c r="C43124" s="2">
        <v>20</v>
      </c>
      <c r="D43124" s="2" t="s">
        <v>456</v>
      </c>
      <c r="E43124" s="2"/>
      <c r="F43124" s="2"/>
      <c r="G43124" s="2"/>
      <c r="H43124" s="2"/>
    </row>
    <row r="43125" spans="2:8">
      <c r="B43125" s="2" t="s">
        <v>43573</v>
      </c>
      <c r="C43125" s="2">
        <v>17</v>
      </c>
      <c r="D43125" s="2" t="s">
        <v>456</v>
      </c>
      <c r="E43125" s="2"/>
      <c r="F43125" s="2"/>
      <c r="G43125" s="2"/>
      <c r="H43125" s="2"/>
    </row>
    <row r="43126" spans="2:8">
      <c r="B43126" s="2" t="s">
        <v>43574</v>
      </c>
      <c r="C43126" s="2">
        <v>15</v>
      </c>
      <c r="D43126" s="2" t="s">
        <v>456</v>
      </c>
      <c r="E43126" s="2"/>
      <c r="F43126" s="2"/>
      <c r="G43126" s="2"/>
      <c r="H43126" s="2"/>
    </row>
    <row r="43127" spans="2:8">
      <c r="B43127" s="2" t="s">
        <v>43575</v>
      </c>
      <c r="C43127" s="2">
        <v>18</v>
      </c>
      <c r="D43127" s="2" t="s">
        <v>456</v>
      </c>
      <c r="E43127" s="2"/>
      <c r="F43127" s="2"/>
      <c r="G43127" s="2"/>
      <c r="H43127" s="2"/>
    </row>
    <row r="43128" spans="2:8">
      <c r="B43128" s="2" t="s">
        <v>43576</v>
      </c>
      <c r="C43128" s="2">
        <v>15</v>
      </c>
      <c r="D43128" s="2" t="s">
        <v>456</v>
      </c>
      <c r="E43128" s="2"/>
      <c r="F43128" s="2"/>
      <c r="G43128" s="2"/>
      <c r="H43128" s="2"/>
    </row>
    <row r="43129" spans="2:8">
      <c r="B43129" s="2" t="s">
        <v>43577</v>
      </c>
      <c r="C43129" s="2">
        <v>27</v>
      </c>
      <c r="D43129" s="2" t="s">
        <v>456</v>
      </c>
      <c r="E43129" s="2"/>
      <c r="F43129" s="2"/>
      <c r="G43129" s="2"/>
      <c r="H43129" s="2"/>
    </row>
    <row r="43130" spans="2:8">
      <c r="B43130" s="2" t="s">
        <v>43578</v>
      </c>
      <c r="C43130" s="2">
        <v>23</v>
      </c>
      <c r="D43130" s="2" t="s">
        <v>456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456</v>
      </c>
      <c r="E43131" s="2"/>
      <c r="F43131" s="2"/>
      <c r="G43131" s="2"/>
      <c r="H43131" s="2"/>
    </row>
    <row r="43132" spans="2:8">
      <c r="B43132" s="2" t="s">
        <v>43580</v>
      </c>
      <c r="C43132" s="2">
        <v>21</v>
      </c>
      <c r="D43132" s="2" t="s">
        <v>456</v>
      </c>
      <c r="E43132" s="2"/>
      <c r="F43132" s="2"/>
      <c r="G43132" s="2"/>
      <c r="H43132" s="2"/>
    </row>
    <row r="43133" spans="2:8">
      <c r="B43133" s="2" t="s">
        <v>43581</v>
      </c>
      <c r="C43133" s="2">
        <v>35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33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36</v>
      </c>
      <c r="D43135" s="2" t="s">
        <v>456</v>
      </c>
      <c r="E43135" s="2"/>
      <c r="F43135" s="2"/>
      <c r="G43135" s="2"/>
      <c r="H43135" s="2"/>
    </row>
    <row r="43136" spans="2:8">
      <c r="B43136" s="2" t="s">
        <v>43584</v>
      </c>
      <c r="C43136" s="2">
        <v>38</v>
      </c>
      <c r="D43136" s="2" t="s">
        <v>456</v>
      </c>
      <c r="E43136" s="2"/>
      <c r="F43136" s="2"/>
      <c r="G43136" s="2"/>
      <c r="H43136" s="2"/>
    </row>
    <row r="43137" spans="2:8">
      <c r="B43137" s="2" t="s">
        <v>43585</v>
      </c>
      <c r="C43137" s="2">
        <v>37</v>
      </c>
      <c r="D43137" s="2" t="s">
        <v>456</v>
      </c>
      <c r="E43137" s="2"/>
      <c r="F43137" s="2"/>
      <c r="G43137" s="2"/>
      <c r="H43137" s="2"/>
    </row>
    <row r="43138" spans="2:8">
      <c r="B43138" s="2" t="s">
        <v>43586</v>
      </c>
      <c r="C43138" s="2">
        <v>35</v>
      </c>
      <c r="D43138" s="2" t="s">
        <v>456</v>
      </c>
      <c r="E43138" s="2"/>
      <c r="F43138" s="2"/>
      <c r="G43138" s="2"/>
      <c r="H43138" s="2"/>
    </row>
    <row r="43139" spans="2:8">
      <c r="B43139" s="2" t="s">
        <v>43587</v>
      </c>
      <c r="C43139" s="2">
        <v>35</v>
      </c>
      <c r="D43139" s="2" t="s">
        <v>456</v>
      </c>
      <c r="E43139" s="2"/>
      <c r="F43139" s="2"/>
      <c r="G43139" s="2"/>
      <c r="H43139" s="2"/>
    </row>
    <row r="43140" spans="2:8">
      <c r="B43140" s="2" t="s">
        <v>43588</v>
      </c>
      <c r="C43140" s="2">
        <v>35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39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33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43591</v>
      </c>
      <c r="C43143" s="2">
        <v>30</v>
      </c>
      <c r="D43143" s="2" t="s">
        <v>456</v>
      </c>
      <c r="E43143" s="2"/>
      <c r="F43143" s="2"/>
      <c r="G43143" s="2"/>
      <c r="H43143" s="2"/>
    </row>
    <row r="43144" spans="2:8">
      <c r="B43144" s="2" t="s">
        <v>43592</v>
      </c>
      <c r="C43144" s="2">
        <v>30</v>
      </c>
      <c r="D43144" s="2" t="s">
        <v>456</v>
      </c>
      <c r="E43144" s="2"/>
      <c r="F43144" s="2"/>
      <c r="G43144" s="2"/>
      <c r="H43144" s="2"/>
    </row>
    <row r="43145" spans="2:8">
      <c r="B43145" s="2" t="s">
        <v>43593</v>
      </c>
      <c r="C43145" s="2">
        <v>34</v>
      </c>
      <c r="D43145" s="2" t="s">
        <v>456</v>
      </c>
      <c r="E43145" s="2"/>
      <c r="F43145" s="2"/>
      <c r="G43145" s="2"/>
      <c r="H43145" s="2"/>
    </row>
    <row r="43146" spans="2:8">
      <c r="B43146" s="2" t="s">
        <v>43594</v>
      </c>
      <c r="C43146" s="2">
        <v>28</v>
      </c>
      <c r="D43146" s="2" t="s">
        <v>456</v>
      </c>
      <c r="E43146" s="2"/>
      <c r="F43146" s="2"/>
      <c r="G43146" s="2"/>
      <c r="H43146" s="2"/>
    </row>
    <row r="43147" spans="2:8">
      <c r="B43147" s="2" t="s">
        <v>43595</v>
      </c>
      <c r="C43147" s="2">
        <v>23</v>
      </c>
      <c r="D43147" s="2" t="s">
        <v>456</v>
      </c>
      <c r="E43147" s="2"/>
      <c r="F43147" s="2"/>
      <c r="G43147" s="2"/>
      <c r="H43147" s="2"/>
    </row>
    <row r="43148" spans="2:8">
      <c r="B43148" s="2" t="s">
        <v>43596</v>
      </c>
      <c r="C43148" s="2">
        <v>29</v>
      </c>
      <c r="D43148" s="2" t="s">
        <v>456</v>
      </c>
      <c r="E43148" s="2"/>
      <c r="F43148" s="2"/>
      <c r="G43148" s="2"/>
      <c r="H43148" s="2"/>
    </row>
    <row r="43149" spans="2:8">
      <c r="B43149" s="2" t="s">
        <v>43597</v>
      </c>
      <c r="C43149" s="2">
        <v>27</v>
      </c>
      <c r="D43149" s="2" t="s">
        <v>456</v>
      </c>
      <c r="E43149" s="2"/>
      <c r="F43149" s="2"/>
      <c r="G43149" s="2"/>
      <c r="H43149" s="2"/>
    </row>
    <row r="43150" spans="2:8">
      <c r="B43150" s="2" t="s">
        <v>43598</v>
      </c>
      <c r="C43150" s="2">
        <v>35</v>
      </c>
      <c r="D43150" s="2" t="s">
        <v>456</v>
      </c>
      <c r="E43150" s="2"/>
      <c r="F43150" s="2"/>
      <c r="G43150" s="2"/>
      <c r="H43150" s="2"/>
    </row>
    <row r="43151" spans="2:8">
      <c r="B43151" s="2" t="s">
        <v>43599</v>
      </c>
      <c r="C43151" s="2">
        <v>26</v>
      </c>
      <c r="D43151" s="2" t="s">
        <v>456</v>
      </c>
      <c r="E43151" s="2"/>
      <c r="F43151" s="2"/>
      <c r="G43151" s="2"/>
      <c r="H43151" s="2"/>
    </row>
    <row r="43152" spans="2:8">
      <c r="B43152" s="2" t="s">
        <v>43600</v>
      </c>
      <c r="C43152" s="2">
        <v>34</v>
      </c>
      <c r="D43152" s="2" t="s">
        <v>456</v>
      </c>
      <c r="E43152" s="2"/>
      <c r="F43152" s="2"/>
      <c r="G43152" s="2"/>
      <c r="H43152" s="2"/>
    </row>
    <row r="43153" spans="2:8">
      <c r="B43153" s="2" t="s">
        <v>43601</v>
      </c>
      <c r="C43153" s="2">
        <v>26</v>
      </c>
      <c r="D43153" s="2" t="s">
        <v>456</v>
      </c>
      <c r="E43153" s="2"/>
      <c r="F43153" s="2"/>
      <c r="G43153" s="2"/>
      <c r="H43153" s="2"/>
    </row>
    <row r="43154" spans="2:8">
      <c r="B43154" s="2" t="s">
        <v>43602</v>
      </c>
      <c r="C43154" s="2">
        <v>32</v>
      </c>
      <c r="D43154" s="2" t="s">
        <v>456</v>
      </c>
      <c r="E43154" s="2"/>
      <c r="F43154" s="2"/>
      <c r="G43154" s="2"/>
      <c r="H43154" s="2"/>
    </row>
    <row r="43155" spans="2:8">
      <c r="B43155" s="2" t="s">
        <v>43603</v>
      </c>
      <c r="C43155" s="2">
        <v>29</v>
      </c>
      <c r="D43155" s="2" t="s">
        <v>456</v>
      </c>
      <c r="E43155" s="2"/>
      <c r="F43155" s="2"/>
      <c r="G43155" s="2"/>
      <c r="H43155" s="2"/>
    </row>
    <row r="43156" spans="2:8">
      <c r="B43156" s="2" t="s">
        <v>43604</v>
      </c>
      <c r="C43156" s="2">
        <v>34</v>
      </c>
      <c r="D43156" s="2" t="s">
        <v>456</v>
      </c>
      <c r="E43156" s="2"/>
      <c r="F43156" s="2"/>
      <c r="G43156" s="2"/>
      <c r="H43156" s="2"/>
    </row>
    <row r="43157" spans="2:8">
      <c r="B43157" s="2" t="s">
        <v>43605</v>
      </c>
      <c r="C43157" s="2">
        <v>30</v>
      </c>
      <c r="D43157" s="2" t="s">
        <v>456</v>
      </c>
      <c r="E43157" s="2"/>
      <c r="F43157" s="2"/>
      <c r="G43157" s="2"/>
      <c r="H43157" s="2"/>
    </row>
    <row r="43158" spans="2:8">
      <c r="B43158" s="2" t="s">
        <v>43606</v>
      </c>
      <c r="C43158" s="2">
        <v>34</v>
      </c>
      <c r="D43158" s="2" t="s">
        <v>456</v>
      </c>
      <c r="E43158" s="2"/>
      <c r="F43158" s="2"/>
      <c r="G43158" s="2"/>
      <c r="H43158" s="2"/>
    </row>
    <row r="43159" spans="2:8">
      <c r="B43159" s="2" t="s">
        <v>43607</v>
      </c>
      <c r="C43159" s="2">
        <v>29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30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35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37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37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39</v>
      </c>
      <c r="D43164" s="2" t="s">
        <v>456</v>
      </c>
      <c r="E43164" s="2"/>
      <c r="F43164" s="2"/>
      <c r="G43164" s="2"/>
      <c r="H43164" s="2"/>
    </row>
    <row r="43165" spans="2:8">
      <c r="B43165" s="2" t="s">
        <v>43613</v>
      </c>
      <c r="C43165" s="2">
        <v>40</v>
      </c>
      <c r="D43165" s="2" t="s">
        <v>456</v>
      </c>
      <c r="E43165" s="2"/>
      <c r="F43165" s="2"/>
      <c r="G43165" s="2"/>
      <c r="H43165" s="2"/>
    </row>
    <row r="43166" spans="2:8">
      <c r="B43166" s="2" t="s">
        <v>43614</v>
      </c>
      <c r="C43166" s="2">
        <v>27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43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44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43617</v>
      </c>
      <c r="C43169" s="2">
        <v>33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43618</v>
      </c>
      <c r="C43170" s="2">
        <v>34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38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33</v>
      </c>
      <c r="D43172" s="2" t="s">
        <v>456</v>
      </c>
      <c r="E43172" s="2"/>
      <c r="F43172" s="2"/>
      <c r="G43172" s="2"/>
      <c r="H43172" s="2"/>
    </row>
    <row r="43173" spans="2:8">
      <c r="B43173" s="2" t="s">
        <v>43621</v>
      </c>
      <c r="C43173" s="2">
        <v>33</v>
      </c>
      <c r="D43173" s="2" t="s">
        <v>456</v>
      </c>
      <c r="E43173" s="2"/>
      <c r="F43173" s="2"/>
      <c r="G43173" s="2"/>
      <c r="H43173" s="2"/>
    </row>
    <row r="43174" spans="2:8">
      <c r="B43174" s="2" t="s">
        <v>43622</v>
      </c>
      <c r="C43174" s="2">
        <v>37</v>
      </c>
      <c r="D43174" s="2" t="s">
        <v>456</v>
      </c>
      <c r="E43174" s="2"/>
      <c r="F43174" s="2"/>
      <c r="G43174" s="2"/>
      <c r="H43174" s="2"/>
    </row>
    <row r="43175" spans="2:8">
      <c r="B43175" s="2" t="s">
        <v>43623</v>
      </c>
      <c r="C43175" s="2">
        <v>37</v>
      </c>
      <c r="D43175" s="2" t="s">
        <v>456</v>
      </c>
      <c r="E43175" s="2"/>
      <c r="F43175" s="2"/>
      <c r="G43175" s="2"/>
      <c r="H43175" s="2"/>
    </row>
    <row r="43176" spans="2:8">
      <c r="B43176" s="2" t="s">
        <v>43624</v>
      </c>
      <c r="C43176" s="2">
        <v>31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42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43626</v>
      </c>
      <c r="C43178" s="2">
        <v>42</v>
      </c>
      <c r="D43178" s="2" t="s">
        <v>456</v>
      </c>
      <c r="E43178" s="2"/>
      <c r="F43178" s="2"/>
      <c r="G43178" s="2"/>
      <c r="H43178" s="2"/>
    </row>
    <row r="43179" spans="2:8">
      <c r="B43179" s="2" t="s">
        <v>43627</v>
      </c>
      <c r="C43179" s="2">
        <v>30</v>
      </c>
      <c r="D43179" s="2" t="s">
        <v>456</v>
      </c>
      <c r="E43179" s="2"/>
      <c r="F43179" s="2"/>
      <c r="G43179" s="2"/>
      <c r="H43179" s="2"/>
    </row>
    <row r="43180" spans="2:8">
      <c r="B43180" s="2" t="s">
        <v>43628</v>
      </c>
      <c r="C43180" s="2">
        <v>38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37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38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38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37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28</v>
      </c>
      <c r="D43185" s="2" t="s">
        <v>456</v>
      </c>
      <c r="E43185" s="2"/>
      <c r="F43185" s="2"/>
      <c r="G43185" s="2"/>
      <c r="H43185" s="2"/>
    </row>
    <row r="43186" spans="2:8">
      <c r="B43186" s="2" t="s">
        <v>43634</v>
      </c>
      <c r="C43186" s="2">
        <v>24</v>
      </c>
      <c r="D43186" s="2" t="s">
        <v>456</v>
      </c>
      <c r="E43186" s="2"/>
      <c r="F43186" s="2"/>
      <c r="G43186" s="2"/>
      <c r="H43186" s="2"/>
    </row>
    <row r="43187" spans="2:8">
      <c r="B43187" s="2" t="s">
        <v>43635</v>
      </c>
      <c r="C43187" s="2">
        <v>25</v>
      </c>
      <c r="D43187" s="2" t="s">
        <v>456</v>
      </c>
      <c r="E43187" s="2"/>
      <c r="F43187" s="2"/>
      <c r="G43187" s="2"/>
      <c r="H43187" s="2"/>
    </row>
    <row r="43188" spans="2:8">
      <c r="B43188" s="2" t="s">
        <v>43636</v>
      </c>
      <c r="C43188" s="2">
        <v>23</v>
      </c>
      <c r="D43188" s="2" t="s">
        <v>456</v>
      </c>
      <c r="E43188" s="2"/>
      <c r="F43188" s="2"/>
      <c r="G43188" s="2"/>
      <c r="H43188" s="2"/>
    </row>
    <row r="43189" spans="2:8">
      <c r="B43189" s="2" t="s">
        <v>43637</v>
      </c>
      <c r="C43189" s="2">
        <v>27</v>
      </c>
      <c r="D43189" s="2" t="s">
        <v>456</v>
      </c>
      <c r="E43189" s="2"/>
      <c r="F43189" s="2"/>
      <c r="G43189" s="2"/>
      <c r="H43189" s="2"/>
    </row>
    <row r="43190" spans="2:8">
      <c r="B43190" s="2" t="s">
        <v>43638</v>
      </c>
      <c r="C43190" s="2">
        <v>22</v>
      </c>
      <c r="D43190" s="2" t="s">
        <v>456</v>
      </c>
      <c r="E43190" s="2"/>
      <c r="F43190" s="2"/>
      <c r="G43190" s="2"/>
      <c r="H43190" s="2"/>
    </row>
    <row r="43191" spans="2:8">
      <c r="B43191" s="2" t="s">
        <v>43639</v>
      </c>
      <c r="C43191" s="2">
        <v>29</v>
      </c>
      <c r="D43191" s="2" t="s">
        <v>456</v>
      </c>
      <c r="E43191" s="2"/>
      <c r="F43191" s="2"/>
      <c r="G43191" s="2"/>
      <c r="H43191" s="2"/>
    </row>
    <row r="43192" spans="2:8">
      <c r="B43192" s="2" t="s">
        <v>43640</v>
      </c>
      <c r="C43192" s="2">
        <v>27</v>
      </c>
      <c r="D43192" s="2" t="s">
        <v>456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456</v>
      </c>
      <c r="E43193" s="2"/>
      <c r="F43193" s="2"/>
      <c r="G43193" s="2"/>
      <c r="H43193" s="2"/>
    </row>
    <row r="43194" spans="2:8">
      <c r="B43194" s="2" t="s">
        <v>43642</v>
      </c>
      <c r="C43194" s="2">
        <v>27</v>
      </c>
      <c r="D43194" s="2" t="s">
        <v>456</v>
      </c>
      <c r="E43194" s="2"/>
      <c r="F43194" s="2"/>
      <c r="G43194" s="2"/>
      <c r="H43194" s="2"/>
    </row>
    <row r="43195" spans="2:8">
      <c r="B43195" s="2" t="s">
        <v>43643</v>
      </c>
      <c r="C43195" s="2">
        <v>28</v>
      </c>
      <c r="D43195" s="2" t="s">
        <v>456</v>
      </c>
      <c r="E43195" s="2"/>
      <c r="F43195" s="2"/>
      <c r="G43195" s="2"/>
      <c r="H43195" s="2"/>
    </row>
    <row r="43196" spans="2:8">
      <c r="B43196" s="2" t="s">
        <v>43644</v>
      </c>
      <c r="C43196" s="2">
        <v>38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36</v>
      </c>
      <c r="D43197" s="2" t="s">
        <v>456</v>
      </c>
      <c r="E43197" s="2"/>
      <c r="F43197" s="2"/>
      <c r="G43197" s="2"/>
      <c r="H43197" s="2"/>
    </row>
    <row r="43198" spans="2:8">
      <c r="B43198" s="2" t="s">
        <v>43646</v>
      </c>
      <c r="C43198" s="2">
        <v>32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33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27</v>
      </c>
      <c r="D43200" s="2" t="s">
        <v>456</v>
      </c>
      <c r="E43200" s="2"/>
      <c r="F43200" s="2"/>
      <c r="G43200" s="2"/>
      <c r="H43200" s="2"/>
    </row>
    <row r="43201" spans="2:8">
      <c r="B43201" s="2" t="s">
        <v>43649</v>
      </c>
      <c r="C43201" s="2">
        <v>30</v>
      </c>
      <c r="D43201" s="2" t="s">
        <v>456</v>
      </c>
      <c r="E43201" s="2"/>
      <c r="F43201" s="2"/>
      <c r="G43201" s="2"/>
      <c r="H43201" s="2"/>
    </row>
    <row r="43202" spans="2:8">
      <c r="B43202" s="2" t="s">
        <v>43650</v>
      </c>
      <c r="C43202" s="2">
        <v>36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38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35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41</v>
      </c>
      <c r="D43205" s="2" t="s">
        <v>456</v>
      </c>
      <c r="E43205" s="2"/>
      <c r="F43205" s="2"/>
      <c r="G43205" s="2"/>
      <c r="H43205" s="2"/>
    </row>
    <row r="43206" spans="2:8">
      <c r="B43206" s="2" t="s">
        <v>43654</v>
      </c>
      <c r="C43206" s="2">
        <v>34</v>
      </c>
      <c r="D43206" s="2" t="s">
        <v>456</v>
      </c>
      <c r="E43206" s="2"/>
      <c r="F43206" s="2"/>
      <c r="G43206" s="2"/>
      <c r="H43206" s="2"/>
    </row>
    <row r="43207" spans="2:8">
      <c r="B43207" s="2" t="s">
        <v>43655</v>
      </c>
      <c r="C43207" s="2">
        <v>27</v>
      </c>
      <c r="D43207" s="2" t="s">
        <v>456</v>
      </c>
      <c r="E43207" s="2"/>
      <c r="F43207" s="2"/>
      <c r="G43207" s="2"/>
      <c r="H43207" s="2"/>
    </row>
    <row r="43208" spans="2:8">
      <c r="B43208" s="2" t="s">
        <v>43656</v>
      </c>
      <c r="C43208" s="2">
        <v>28</v>
      </c>
      <c r="D43208" s="2" t="s">
        <v>456</v>
      </c>
      <c r="E43208" s="2"/>
      <c r="F43208" s="2"/>
      <c r="G43208" s="2"/>
      <c r="H43208" s="2"/>
    </row>
    <row r="43209" spans="2:8">
      <c r="B43209" s="2" t="s">
        <v>43657</v>
      </c>
      <c r="C43209" s="2">
        <v>29</v>
      </c>
      <c r="D43209" s="2" t="s">
        <v>456</v>
      </c>
      <c r="E43209" s="2"/>
      <c r="F43209" s="2"/>
      <c r="G43209" s="2"/>
      <c r="H43209" s="2"/>
    </row>
    <row r="43210" spans="2:8">
      <c r="B43210" s="2" t="s">
        <v>43658</v>
      </c>
      <c r="C43210" s="2">
        <v>37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43659</v>
      </c>
      <c r="C43211" s="2">
        <v>39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43660</v>
      </c>
      <c r="C43212" s="2">
        <v>39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33</v>
      </c>
      <c r="D43213" s="2" t="s">
        <v>456</v>
      </c>
      <c r="E43213" s="2"/>
      <c r="F43213" s="2"/>
      <c r="G43213" s="2"/>
      <c r="H43213" s="2"/>
    </row>
    <row r="43214" spans="2:8">
      <c r="B43214" s="2" t="s">
        <v>43662</v>
      </c>
      <c r="C43214" s="2">
        <v>25</v>
      </c>
      <c r="D43214" s="2" t="s">
        <v>456</v>
      </c>
      <c r="E43214" s="2"/>
      <c r="F43214" s="2"/>
      <c r="G43214" s="2"/>
      <c r="H43214" s="2"/>
    </row>
    <row r="43215" spans="2:8">
      <c r="B43215" s="2" t="s">
        <v>43663</v>
      </c>
      <c r="C43215" s="2">
        <v>23</v>
      </c>
      <c r="D43215" s="2" t="s">
        <v>456</v>
      </c>
      <c r="E43215" s="2"/>
      <c r="F43215" s="2"/>
      <c r="G43215" s="2"/>
      <c r="H43215" s="2"/>
    </row>
    <row r="43216" spans="2:8">
      <c r="B43216" s="2" t="s">
        <v>43664</v>
      </c>
      <c r="C43216" s="2">
        <v>38</v>
      </c>
      <c r="D43216" s="2" t="s">
        <v>456</v>
      </c>
      <c r="E43216" s="2"/>
      <c r="F43216" s="2"/>
      <c r="G43216" s="2"/>
      <c r="H43216" s="2"/>
    </row>
    <row r="43217" spans="2:8">
      <c r="B43217" s="2" t="s">
        <v>43665</v>
      </c>
      <c r="C43217" s="2">
        <v>43</v>
      </c>
      <c r="D43217" s="2" t="s">
        <v>456</v>
      </c>
      <c r="E43217" s="2"/>
      <c r="F43217" s="2"/>
      <c r="G43217" s="2"/>
      <c r="H43217" s="2"/>
    </row>
    <row r="43218" spans="2:8">
      <c r="B43218" s="2" t="s">
        <v>43666</v>
      </c>
      <c r="C43218" s="2">
        <v>43</v>
      </c>
      <c r="D43218" s="2" t="s">
        <v>456</v>
      </c>
      <c r="E43218" s="2"/>
      <c r="F43218" s="2"/>
      <c r="G43218" s="2"/>
      <c r="H43218" s="2"/>
    </row>
    <row r="43219" spans="2:8">
      <c r="B43219" s="2" t="s">
        <v>43667</v>
      </c>
      <c r="C43219" s="2">
        <v>31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32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31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37</v>
      </c>
      <c r="D43222" s="2" t="s">
        <v>456</v>
      </c>
      <c r="E43222" s="2"/>
      <c r="F43222" s="2"/>
      <c r="G43222" s="2"/>
      <c r="H43222" s="2"/>
    </row>
    <row r="43223" spans="2:8">
      <c r="B43223" s="2" t="s">
        <v>43671</v>
      </c>
      <c r="C43223" s="2">
        <v>40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38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34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40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36</v>
      </c>
      <c r="D43227" s="2" t="s">
        <v>456</v>
      </c>
      <c r="E43227" s="2"/>
      <c r="F43227" s="2"/>
      <c r="G43227" s="2"/>
      <c r="H43227" s="2"/>
    </row>
    <row r="43228" spans="2:8">
      <c r="B43228" s="2" t="s">
        <v>43676</v>
      </c>
      <c r="C43228" s="2">
        <v>43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37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41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42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30</v>
      </c>
      <c r="D43232" s="2" t="s">
        <v>456</v>
      </c>
      <c r="E43232" s="2"/>
      <c r="F43232" s="2"/>
      <c r="G43232" s="2"/>
      <c r="H43232" s="2"/>
    </row>
    <row r="43233" spans="2:8">
      <c r="B43233" s="2" t="s">
        <v>43681</v>
      </c>
      <c r="C43233" s="2">
        <v>28</v>
      </c>
      <c r="D43233" s="2" t="s">
        <v>456</v>
      </c>
      <c r="E43233" s="2"/>
      <c r="F43233" s="2"/>
      <c r="G43233" s="2"/>
      <c r="H43233" s="2"/>
    </row>
    <row r="43234" spans="2:8">
      <c r="B43234" s="2" t="s">
        <v>43682</v>
      </c>
      <c r="C43234" s="2">
        <v>30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32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41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36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41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38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32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44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39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38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39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41</v>
      </c>
      <c r="D43245" s="2" t="s">
        <v>456</v>
      </c>
      <c r="E43245" s="2"/>
      <c r="F43245" s="2"/>
      <c r="G43245" s="2"/>
      <c r="H43245" s="2"/>
    </row>
    <row r="43246" spans="2:8">
      <c r="B43246" s="2" t="s">
        <v>43694</v>
      </c>
      <c r="C43246" s="2">
        <v>29</v>
      </c>
      <c r="D43246" s="2" t="s">
        <v>456</v>
      </c>
      <c r="E43246" s="2"/>
      <c r="F43246" s="2"/>
      <c r="G43246" s="2"/>
      <c r="H43246" s="2"/>
    </row>
    <row r="43247" spans="2:8">
      <c r="B43247" s="2" t="s">
        <v>43695</v>
      </c>
      <c r="C43247" s="2">
        <v>23</v>
      </c>
      <c r="D43247" s="2" t="s">
        <v>456</v>
      </c>
      <c r="E43247" s="2"/>
      <c r="F43247" s="2"/>
      <c r="G43247" s="2"/>
      <c r="H43247" s="2"/>
    </row>
    <row r="43248" spans="2:8">
      <c r="B43248" s="2" t="s">
        <v>43696</v>
      </c>
      <c r="C43248" s="2">
        <v>32</v>
      </c>
      <c r="D43248" s="2" t="s">
        <v>456</v>
      </c>
      <c r="E43248" s="2"/>
      <c r="F43248" s="2"/>
      <c r="G43248" s="2"/>
      <c r="H43248" s="2"/>
    </row>
    <row r="43249" spans="2:8">
      <c r="B43249" s="2" t="s">
        <v>43697</v>
      </c>
      <c r="C43249" s="2">
        <v>29</v>
      </c>
      <c r="D43249" s="2" t="s">
        <v>456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456</v>
      </c>
      <c r="E43250" s="2"/>
      <c r="F43250" s="2"/>
      <c r="G43250" s="2"/>
      <c r="H43250" s="2"/>
    </row>
    <row r="43251" spans="2:8">
      <c r="B43251" s="2" t="s">
        <v>43699</v>
      </c>
      <c r="C43251" s="2">
        <v>28</v>
      </c>
      <c r="D43251" s="2" t="s">
        <v>456</v>
      </c>
      <c r="E43251" s="2"/>
      <c r="F43251" s="2"/>
      <c r="G43251" s="2"/>
      <c r="H43251" s="2"/>
    </row>
    <row r="43252" spans="2:8">
      <c r="B43252" s="2" t="s">
        <v>43700</v>
      </c>
      <c r="C43252" s="2">
        <v>25</v>
      </c>
      <c r="D43252" s="2" t="s">
        <v>456</v>
      </c>
      <c r="E43252" s="2"/>
      <c r="F43252" s="2"/>
      <c r="G43252" s="2"/>
      <c r="H43252" s="2"/>
    </row>
    <row r="43253" spans="2:8">
      <c r="B43253" s="2" t="s">
        <v>43701</v>
      </c>
      <c r="C43253" s="2">
        <v>23</v>
      </c>
      <c r="D43253" s="2" t="s">
        <v>456</v>
      </c>
      <c r="E43253" s="2"/>
      <c r="F43253" s="2"/>
      <c r="G43253" s="2"/>
      <c r="H43253" s="2"/>
    </row>
    <row r="43254" spans="2:8">
      <c r="B43254" s="2" t="s">
        <v>43702</v>
      </c>
      <c r="C43254" s="2">
        <v>24</v>
      </c>
      <c r="D43254" s="2" t="s">
        <v>456</v>
      </c>
      <c r="E43254" s="2"/>
      <c r="F43254" s="2"/>
      <c r="G43254" s="2"/>
      <c r="H43254" s="2"/>
    </row>
    <row r="43255" spans="2:8">
      <c r="B43255" s="2" t="s">
        <v>43703</v>
      </c>
      <c r="C43255" s="2">
        <v>21</v>
      </c>
      <c r="D43255" s="2" t="s">
        <v>456</v>
      </c>
      <c r="E43255" s="2"/>
      <c r="F43255" s="2"/>
      <c r="G43255" s="2"/>
      <c r="H43255" s="2"/>
    </row>
    <row r="43256" spans="2:8">
      <c r="B43256" s="2" t="s">
        <v>43704</v>
      </c>
      <c r="C43256" s="2">
        <v>34</v>
      </c>
      <c r="D43256" s="2" t="s">
        <v>456</v>
      </c>
      <c r="E43256" s="2"/>
      <c r="F43256" s="2"/>
      <c r="G43256" s="2"/>
      <c r="H43256" s="2"/>
    </row>
    <row r="43257" spans="2:8">
      <c r="B43257" s="2" t="s">
        <v>43705</v>
      </c>
      <c r="C43257" s="2">
        <v>37</v>
      </c>
      <c r="D43257" s="2" t="s">
        <v>456</v>
      </c>
      <c r="E43257" s="2"/>
      <c r="F43257" s="2"/>
      <c r="G43257" s="2"/>
      <c r="H43257" s="2"/>
    </row>
    <row r="43258" spans="2:8">
      <c r="B43258" s="2" t="s">
        <v>43706</v>
      </c>
      <c r="C43258" s="2">
        <v>24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43707</v>
      </c>
      <c r="C43259" s="2">
        <v>28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34</v>
      </c>
      <c r="D43260" s="2" t="s">
        <v>456</v>
      </c>
      <c r="E43260" s="2"/>
      <c r="F43260" s="2"/>
      <c r="G43260" s="2"/>
      <c r="H43260" s="2"/>
    </row>
    <row r="43261" spans="2:8">
      <c r="B43261" s="2" t="s">
        <v>43709</v>
      </c>
      <c r="C43261" s="2">
        <v>26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35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43711</v>
      </c>
      <c r="C43263" s="2">
        <v>39</v>
      </c>
      <c r="D43263" s="2" t="s">
        <v>456</v>
      </c>
      <c r="E43263" s="2"/>
      <c r="F43263" s="2"/>
      <c r="G43263" s="2"/>
      <c r="H43263" s="2"/>
    </row>
    <row r="43264" spans="2:8">
      <c r="B43264" s="2" t="s">
        <v>43712</v>
      </c>
      <c r="C43264" s="2">
        <v>37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37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31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43715</v>
      </c>
      <c r="C43267" s="2">
        <v>32</v>
      </c>
      <c r="D43267" s="2" t="s">
        <v>456</v>
      </c>
      <c r="E43267" s="2"/>
      <c r="F43267" s="2"/>
      <c r="G43267" s="2"/>
      <c r="H43267" s="2"/>
    </row>
    <row r="43268" spans="2:8">
      <c r="B43268" s="2" t="s">
        <v>43716</v>
      </c>
      <c r="C43268" s="2">
        <v>35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39</v>
      </c>
      <c r="D43269" s="2" t="s">
        <v>456</v>
      </c>
      <c r="E43269" s="2"/>
      <c r="F43269" s="2"/>
      <c r="G43269" s="2"/>
      <c r="H43269" s="2"/>
    </row>
    <row r="43270" spans="2:8">
      <c r="B43270" s="2" t="s">
        <v>43718</v>
      </c>
      <c r="C43270" s="2">
        <v>35</v>
      </c>
      <c r="D43270" s="2" t="s">
        <v>456</v>
      </c>
      <c r="E43270" s="2"/>
      <c r="F43270" s="2"/>
      <c r="G43270" s="2"/>
      <c r="H43270" s="2"/>
    </row>
    <row r="43271" spans="2:8">
      <c r="B43271" s="2" t="s">
        <v>43719</v>
      </c>
      <c r="C43271" s="2">
        <v>36</v>
      </c>
      <c r="D43271" s="2" t="s">
        <v>456</v>
      </c>
      <c r="E43271" s="2"/>
      <c r="F43271" s="2"/>
      <c r="G43271" s="2"/>
      <c r="H43271" s="2"/>
    </row>
    <row r="43272" spans="2:8">
      <c r="B43272" s="2" t="s">
        <v>43720</v>
      </c>
      <c r="C43272" s="2">
        <v>41</v>
      </c>
      <c r="D43272" s="2" t="s">
        <v>456</v>
      </c>
      <c r="E43272" s="2"/>
      <c r="F43272" s="2"/>
      <c r="G43272" s="2"/>
      <c r="H43272" s="2"/>
    </row>
    <row r="43273" spans="2:8">
      <c r="B43273" s="2" t="s">
        <v>43721</v>
      </c>
      <c r="C43273" s="2">
        <v>33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40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35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45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13</v>
      </c>
      <c r="D43277" s="2" t="s">
        <v>456</v>
      </c>
      <c r="E43277" s="2"/>
      <c r="F43277" s="2"/>
      <c r="G43277" s="2"/>
      <c r="H43277" s="2"/>
    </row>
    <row r="43278" spans="2:8">
      <c r="B43278" s="2" t="s">
        <v>43726</v>
      </c>
      <c r="C43278" s="2">
        <v>43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34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27</v>
      </c>
      <c r="D43280" s="2" t="s">
        <v>456</v>
      </c>
      <c r="E43280" s="2"/>
      <c r="F43280" s="2"/>
      <c r="G43280" s="2"/>
      <c r="H43280" s="2"/>
    </row>
    <row r="43281" spans="2:8">
      <c r="B43281" s="2" t="s">
        <v>43729</v>
      </c>
      <c r="C43281" s="2">
        <v>43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41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43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39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14</v>
      </c>
      <c r="D43285" s="2" t="s">
        <v>456</v>
      </c>
      <c r="E43285" s="2"/>
      <c r="F43285" s="2"/>
      <c r="G43285" s="2"/>
      <c r="H43285" s="2"/>
    </row>
    <row r="43286" spans="2:8">
      <c r="B43286" s="2" t="s">
        <v>43734</v>
      </c>
      <c r="C43286" s="2">
        <v>14</v>
      </c>
      <c r="D43286" s="2" t="s">
        <v>456</v>
      </c>
      <c r="E43286" s="2"/>
      <c r="F43286" s="2"/>
      <c r="G43286" s="2"/>
      <c r="H43286" s="2"/>
    </row>
    <row r="43287" spans="2:8">
      <c r="B43287" s="2" t="s">
        <v>43735</v>
      </c>
      <c r="C43287" s="2">
        <v>50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36</v>
      </c>
      <c r="D43288" s="2" t="s">
        <v>456</v>
      </c>
      <c r="E43288" s="2"/>
      <c r="F43288" s="2"/>
      <c r="G43288" s="2"/>
      <c r="H43288" s="2"/>
    </row>
    <row r="43289" spans="2:8">
      <c r="B43289" s="2" t="s">
        <v>43737</v>
      </c>
      <c r="C43289" s="2">
        <v>27</v>
      </c>
      <c r="D43289" s="2" t="s">
        <v>456</v>
      </c>
      <c r="E43289" s="2"/>
      <c r="F43289" s="2"/>
      <c r="G43289" s="2"/>
      <c r="H43289" s="2"/>
    </row>
    <row r="43290" spans="2:8">
      <c r="B43290" s="2" t="s">
        <v>43738</v>
      </c>
      <c r="C43290" s="2">
        <v>39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42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32</v>
      </c>
      <c r="D43292" s="2" t="s">
        <v>456</v>
      </c>
      <c r="E43292" s="2"/>
      <c r="F43292" s="2"/>
      <c r="G43292" s="2"/>
      <c r="H43292" s="2"/>
    </row>
    <row r="43293" spans="2:8">
      <c r="B43293" s="2" t="s">
        <v>43741</v>
      </c>
      <c r="C43293" s="2">
        <v>32</v>
      </c>
      <c r="D43293" s="2" t="s">
        <v>456</v>
      </c>
      <c r="E43293" s="2"/>
      <c r="F43293" s="2"/>
      <c r="G43293" s="2"/>
      <c r="H43293" s="2"/>
    </row>
    <row r="43294" spans="2:8">
      <c r="B43294" s="2" t="s">
        <v>43742</v>
      </c>
      <c r="C43294" s="2">
        <v>33</v>
      </c>
      <c r="D43294" s="2" t="s">
        <v>456</v>
      </c>
      <c r="E43294" s="2"/>
      <c r="F43294" s="2"/>
      <c r="G43294" s="2"/>
      <c r="H43294" s="2"/>
    </row>
    <row r="43295" spans="2:8">
      <c r="B43295" s="2" t="s">
        <v>43743</v>
      </c>
      <c r="C43295" s="2">
        <v>26</v>
      </c>
      <c r="D43295" s="2" t="s">
        <v>456</v>
      </c>
      <c r="E43295" s="2"/>
      <c r="F43295" s="2"/>
      <c r="G43295" s="2"/>
      <c r="H43295" s="2"/>
    </row>
    <row r="43296" spans="2:8">
      <c r="B43296" s="2" t="s">
        <v>43744</v>
      </c>
      <c r="C43296" s="2">
        <v>42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43745</v>
      </c>
      <c r="C43297" s="2">
        <v>40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28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43747</v>
      </c>
      <c r="C43299" s="2">
        <v>35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34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33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42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41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38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38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36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32</v>
      </c>
      <c r="D43307" s="2" t="s">
        <v>456</v>
      </c>
      <c r="E43307" s="2"/>
      <c r="F43307" s="2"/>
      <c r="G43307" s="2"/>
      <c r="H43307" s="2"/>
    </row>
    <row r="43308" spans="2:8">
      <c r="B43308" s="2" t="s">
        <v>43756</v>
      </c>
      <c r="C43308" s="2">
        <v>33</v>
      </c>
      <c r="D43308" s="2" t="s">
        <v>456</v>
      </c>
      <c r="E43308" s="2"/>
      <c r="F43308" s="2"/>
      <c r="G43308" s="2"/>
      <c r="H43308" s="2"/>
    </row>
    <row r="43309" spans="2:8">
      <c r="B43309" s="2" t="s">
        <v>43757</v>
      </c>
      <c r="C43309" s="2">
        <v>35</v>
      </c>
      <c r="D43309" s="2" t="s">
        <v>456</v>
      </c>
      <c r="E43309" s="2"/>
      <c r="F43309" s="2"/>
      <c r="G43309" s="2"/>
      <c r="H43309" s="2"/>
    </row>
    <row r="43310" spans="2:8">
      <c r="B43310" s="2" t="s">
        <v>43758</v>
      </c>
      <c r="C43310" s="2">
        <v>28</v>
      </c>
      <c r="D43310" s="2" t="s">
        <v>456</v>
      </c>
      <c r="E43310" s="2"/>
      <c r="F43310" s="2"/>
      <c r="G43310" s="2"/>
      <c r="H43310" s="2"/>
    </row>
    <row r="43311" spans="2:8">
      <c r="B43311" s="2" t="s">
        <v>43759</v>
      </c>
      <c r="C43311" s="2">
        <v>23</v>
      </c>
      <c r="D43311" s="2" t="s">
        <v>456</v>
      </c>
      <c r="E43311" s="2"/>
      <c r="F43311" s="2"/>
      <c r="G43311" s="2"/>
      <c r="H43311" s="2"/>
    </row>
    <row r="43312" spans="2:8">
      <c r="B43312" s="2" t="s">
        <v>43760</v>
      </c>
      <c r="C43312" s="2">
        <v>40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35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42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32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38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30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31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39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37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34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43770</v>
      </c>
      <c r="C43322" s="2">
        <v>31</v>
      </c>
      <c r="D43322" s="2" t="s">
        <v>456</v>
      </c>
      <c r="E43322" s="2"/>
      <c r="F43322" s="2"/>
      <c r="G43322" s="2"/>
      <c r="H43322" s="2"/>
    </row>
    <row r="43323" spans="2:8">
      <c r="B43323" s="2" t="s">
        <v>43771</v>
      </c>
      <c r="C43323" s="2">
        <v>23</v>
      </c>
      <c r="D43323" s="2" t="s">
        <v>456</v>
      </c>
      <c r="E43323" s="2"/>
      <c r="F43323" s="2"/>
      <c r="G43323" s="2"/>
      <c r="H43323" s="2"/>
    </row>
    <row r="43324" spans="2:8">
      <c r="B43324" s="2" t="s">
        <v>43772</v>
      </c>
      <c r="C43324" s="2">
        <v>23</v>
      </c>
      <c r="D43324" s="2" t="s">
        <v>456</v>
      </c>
      <c r="E43324" s="2"/>
      <c r="F43324" s="2"/>
      <c r="G43324" s="2"/>
      <c r="H43324" s="2"/>
    </row>
    <row r="43325" spans="2:8">
      <c r="B43325" s="2" t="s">
        <v>43773</v>
      </c>
      <c r="C43325" s="2">
        <v>31</v>
      </c>
      <c r="D43325" s="2" t="s">
        <v>456</v>
      </c>
      <c r="E43325" s="2"/>
      <c r="F43325" s="2"/>
      <c r="G43325" s="2"/>
      <c r="H43325" s="2"/>
    </row>
    <row r="43326" spans="2:8">
      <c r="B43326" s="2" t="s">
        <v>43774</v>
      </c>
      <c r="C43326" s="2">
        <v>33</v>
      </c>
      <c r="D43326" s="2" t="s">
        <v>456</v>
      </c>
      <c r="E43326" s="2"/>
      <c r="F43326" s="2"/>
      <c r="G43326" s="2"/>
      <c r="H43326" s="2"/>
    </row>
    <row r="43327" spans="2:8">
      <c r="B43327" s="2" t="s">
        <v>43775</v>
      </c>
      <c r="C43327" s="2">
        <v>30</v>
      </c>
      <c r="D43327" s="2" t="s">
        <v>456</v>
      </c>
      <c r="E43327" s="2"/>
      <c r="F43327" s="2"/>
      <c r="G43327" s="2"/>
      <c r="H43327" s="2"/>
    </row>
    <row r="43328" spans="2:8">
      <c r="B43328" s="2" t="s">
        <v>43776</v>
      </c>
      <c r="C43328" s="2">
        <v>27</v>
      </c>
      <c r="D43328" s="2" t="s">
        <v>456</v>
      </c>
      <c r="E43328" s="2"/>
      <c r="F43328" s="2"/>
      <c r="G43328" s="2"/>
      <c r="H43328" s="2"/>
    </row>
    <row r="43329" spans="2:8">
      <c r="B43329" s="2" t="s">
        <v>43777</v>
      </c>
      <c r="C43329" s="2">
        <v>34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35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37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34</v>
      </c>
      <c r="D43332" s="2" t="s">
        <v>456</v>
      </c>
      <c r="E43332" s="2"/>
      <c r="F43332" s="2"/>
      <c r="G43332" s="2"/>
      <c r="H43332" s="2"/>
    </row>
    <row r="43333" spans="2:8">
      <c r="B43333" s="2" t="s">
        <v>43781</v>
      </c>
      <c r="C43333" s="2">
        <v>37</v>
      </c>
      <c r="D43333" s="2" t="s">
        <v>456</v>
      </c>
      <c r="E43333" s="2"/>
      <c r="F43333" s="2"/>
      <c r="G43333" s="2"/>
      <c r="H43333" s="2"/>
    </row>
    <row r="43334" spans="2:8">
      <c r="B43334" s="2" t="s">
        <v>43782</v>
      </c>
      <c r="C43334" s="2">
        <v>39</v>
      </c>
      <c r="D43334" s="2" t="s">
        <v>456</v>
      </c>
      <c r="E43334" s="2"/>
      <c r="F43334" s="2"/>
      <c r="G43334" s="2"/>
      <c r="H43334" s="2"/>
    </row>
    <row r="43335" spans="2:8">
      <c r="B43335" s="2" t="s">
        <v>43783</v>
      </c>
      <c r="C43335" s="2">
        <v>36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35</v>
      </c>
      <c r="D43336" s="2" t="s">
        <v>456</v>
      </c>
      <c r="E43336" s="2"/>
      <c r="F43336" s="2"/>
      <c r="G43336" s="2"/>
      <c r="H43336" s="2"/>
    </row>
    <row r="43337" spans="2:8">
      <c r="B43337" s="2" t="s">
        <v>43785</v>
      </c>
      <c r="C43337" s="2">
        <v>33</v>
      </c>
      <c r="D43337" s="2" t="s">
        <v>456</v>
      </c>
      <c r="E43337" s="2"/>
      <c r="F43337" s="2"/>
      <c r="G43337" s="2"/>
      <c r="H43337" s="2"/>
    </row>
    <row r="43338" spans="2:8">
      <c r="B43338" s="2" t="s">
        <v>43786</v>
      </c>
      <c r="C43338" s="2">
        <v>27</v>
      </c>
      <c r="D43338" s="2" t="s">
        <v>456</v>
      </c>
      <c r="E43338" s="2"/>
      <c r="F43338" s="2"/>
      <c r="G43338" s="2"/>
      <c r="H43338" s="2"/>
    </row>
    <row r="43339" spans="2:8">
      <c r="B43339" s="2" t="s">
        <v>43787</v>
      </c>
      <c r="C43339" s="2">
        <v>31</v>
      </c>
      <c r="D43339" s="2" t="s">
        <v>456</v>
      </c>
      <c r="E43339" s="2"/>
      <c r="F43339" s="2"/>
      <c r="G43339" s="2"/>
      <c r="H43339" s="2"/>
    </row>
    <row r="43340" spans="2:8">
      <c r="B43340" s="2" t="s">
        <v>43788</v>
      </c>
      <c r="C43340" s="2">
        <v>26</v>
      </c>
      <c r="D43340" s="2" t="s">
        <v>456</v>
      </c>
      <c r="E43340" s="2"/>
      <c r="F43340" s="2"/>
      <c r="G43340" s="2"/>
      <c r="H43340" s="2"/>
    </row>
    <row r="43341" spans="2:8">
      <c r="B43341" s="2" t="s">
        <v>43789</v>
      </c>
      <c r="C43341" s="2">
        <v>35</v>
      </c>
      <c r="D43341" s="2" t="s">
        <v>456</v>
      </c>
      <c r="E43341" s="2"/>
      <c r="F43341" s="2"/>
      <c r="G43341" s="2"/>
      <c r="H43341" s="2"/>
    </row>
    <row r="43342" spans="2:8">
      <c r="B43342" s="2" t="s">
        <v>43790</v>
      </c>
      <c r="C43342" s="2">
        <v>37</v>
      </c>
      <c r="D43342" s="2" t="s">
        <v>456</v>
      </c>
      <c r="E43342" s="2"/>
      <c r="F43342" s="2"/>
      <c r="G43342" s="2"/>
      <c r="H43342" s="2"/>
    </row>
    <row r="43343" spans="2:8">
      <c r="B43343" s="2" t="s">
        <v>43791</v>
      </c>
      <c r="C43343" s="2">
        <v>37</v>
      </c>
      <c r="D43343" s="2" t="s">
        <v>456</v>
      </c>
      <c r="E43343" s="2"/>
      <c r="F43343" s="2"/>
      <c r="G43343" s="2"/>
      <c r="H43343" s="2"/>
    </row>
    <row r="43344" spans="2:8">
      <c r="B43344" s="2" t="s">
        <v>43792</v>
      </c>
      <c r="C43344" s="2">
        <v>25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31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30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29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43796</v>
      </c>
      <c r="C43348" s="2">
        <v>34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39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35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30</v>
      </c>
      <c r="D43351" s="2" t="s">
        <v>456</v>
      </c>
      <c r="E43351" s="2"/>
      <c r="F43351" s="2"/>
      <c r="G43351" s="2"/>
      <c r="H43351" s="2"/>
    </row>
    <row r="43352" spans="2:8">
      <c r="B43352" s="2" t="s">
        <v>43800</v>
      </c>
      <c r="C43352" s="2">
        <v>36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40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43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43803</v>
      </c>
      <c r="C43355" s="2">
        <v>35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27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37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36</v>
      </c>
      <c r="D43358" s="2" t="s">
        <v>456</v>
      </c>
      <c r="E43358" s="2"/>
      <c r="F43358" s="2"/>
      <c r="G43358" s="2"/>
      <c r="H43358" s="2"/>
    </row>
    <row r="43359" spans="2:8">
      <c r="B43359" s="2" t="s">
        <v>43807</v>
      </c>
      <c r="C43359" s="2">
        <v>37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43808</v>
      </c>
      <c r="C43360" s="2">
        <v>43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43809</v>
      </c>
      <c r="C43361" s="2">
        <v>32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43810</v>
      </c>
      <c r="C43362" s="2">
        <v>33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43811</v>
      </c>
      <c r="C43363" s="2">
        <v>33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43812</v>
      </c>
      <c r="C43364" s="2">
        <v>17</v>
      </c>
      <c r="D43364" s="2" t="s">
        <v>456</v>
      </c>
      <c r="E43364" s="2"/>
      <c r="F43364" s="2"/>
      <c r="G43364" s="2"/>
      <c r="H43364" s="2"/>
    </row>
    <row r="43365" spans="2:8">
      <c r="B43365" s="2" t="s">
        <v>43813</v>
      </c>
      <c r="C43365" s="2">
        <v>22</v>
      </c>
      <c r="D43365" s="2" t="s">
        <v>456</v>
      </c>
      <c r="E43365" s="2"/>
      <c r="F43365" s="2"/>
      <c r="G43365" s="2"/>
      <c r="H43365" s="2"/>
    </row>
    <row r="43366" spans="2:8">
      <c r="B43366" s="2" t="s">
        <v>43814</v>
      </c>
      <c r="C43366" s="2">
        <v>40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34</v>
      </c>
      <c r="D43367" s="2" t="s">
        <v>456</v>
      </c>
      <c r="E43367" s="2"/>
      <c r="F43367" s="2"/>
      <c r="G43367" s="2"/>
      <c r="H43367" s="2"/>
    </row>
    <row r="43368" spans="2:8">
      <c r="B43368" s="2" t="s">
        <v>43816</v>
      </c>
      <c r="C43368" s="2">
        <v>36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40</v>
      </c>
      <c r="D43369" s="2" t="s">
        <v>456</v>
      </c>
      <c r="E43369" s="2"/>
      <c r="F43369" s="2"/>
      <c r="G43369" s="2"/>
      <c r="H43369" s="2"/>
    </row>
    <row r="43370" spans="2:8">
      <c r="B43370" s="2" t="s">
        <v>43818</v>
      </c>
      <c r="C43370" s="2">
        <v>26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30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31</v>
      </c>
      <c r="D43372" s="2" t="s">
        <v>456</v>
      </c>
      <c r="E43372" s="2"/>
      <c r="F43372" s="2"/>
      <c r="G43372" s="2"/>
      <c r="H43372" s="2"/>
    </row>
    <row r="43373" spans="2:8">
      <c r="B43373" s="2" t="s">
        <v>43821</v>
      </c>
      <c r="C43373" s="2">
        <v>27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38</v>
      </c>
      <c r="D43374" s="2" t="s">
        <v>456</v>
      </c>
      <c r="E43374" s="2"/>
      <c r="F43374" s="2"/>
      <c r="G43374" s="2"/>
      <c r="H43374" s="2"/>
    </row>
    <row r="43375" spans="2:8">
      <c r="B43375" s="2" t="s">
        <v>43823</v>
      </c>
      <c r="C43375" s="2">
        <v>31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30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32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37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37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39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27</v>
      </c>
      <c r="D43381" s="2" t="s">
        <v>456</v>
      </c>
      <c r="E43381" s="2"/>
      <c r="F43381" s="2"/>
      <c r="G43381" s="2"/>
      <c r="H43381" s="2"/>
    </row>
    <row r="43382" spans="2:8">
      <c r="B43382" s="2" t="s">
        <v>43830</v>
      </c>
      <c r="C43382" s="2">
        <v>24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43831</v>
      </c>
      <c r="C43383" s="2">
        <v>23</v>
      </c>
      <c r="D43383" s="2" t="s">
        <v>456</v>
      </c>
      <c r="E43383" s="2"/>
      <c r="F43383" s="2"/>
      <c r="G43383" s="2"/>
      <c r="H43383" s="2"/>
    </row>
    <row r="43384" spans="2:8">
      <c r="B43384" s="2" t="s">
        <v>43832</v>
      </c>
      <c r="C43384" s="2">
        <v>31</v>
      </c>
      <c r="D43384" s="2" t="s">
        <v>456</v>
      </c>
      <c r="E43384" s="2"/>
      <c r="F43384" s="2"/>
      <c r="G43384" s="2"/>
      <c r="H43384" s="2"/>
    </row>
    <row r="43385" spans="2:8">
      <c r="B43385" s="2" t="s">
        <v>43833</v>
      </c>
      <c r="C43385" s="2">
        <v>29</v>
      </c>
      <c r="D43385" s="2" t="s">
        <v>456</v>
      </c>
      <c r="E43385" s="2"/>
      <c r="F43385" s="2"/>
      <c r="G43385" s="2"/>
      <c r="H43385" s="2"/>
    </row>
    <row r="43386" spans="2:8">
      <c r="B43386" s="2" t="s">
        <v>43834</v>
      </c>
      <c r="C43386" s="2">
        <v>24</v>
      </c>
      <c r="D43386" s="2" t="s">
        <v>456</v>
      </c>
      <c r="E43386" s="2"/>
      <c r="F43386" s="2"/>
      <c r="G43386" s="2"/>
      <c r="H43386" s="2"/>
    </row>
    <row r="43387" spans="2:8">
      <c r="B43387" s="2" t="s">
        <v>43835</v>
      </c>
      <c r="C43387" s="2">
        <v>29</v>
      </c>
      <c r="D43387" s="2" t="s">
        <v>456</v>
      </c>
      <c r="E43387" s="2"/>
      <c r="F43387" s="2"/>
      <c r="G43387" s="2"/>
      <c r="H43387" s="2"/>
    </row>
    <row r="43388" spans="2:8">
      <c r="B43388" s="2" t="s">
        <v>43836</v>
      </c>
      <c r="C43388" s="2">
        <v>36</v>
      </c>
      <c r="D43388" s="2" t="s">
        <v>456</v>
      </c>
      <c r="E43388" s="2"/>
      <c r="F43388" s="2"/>
      <c r="G43388" s="2"/>
      <c r="H43388" s="2"/>
    </row>
    <row r="43389" spans="2:8">
      <c r="B43389" s="2" t="s">
        <v>43837</v>
      </c>
      <c r="C43389" s="2">
        <v>35</v>
      </c>
      <c r="D43389" s="2" t="s">
        <v>456</v>
      </c>
      <c r="E43389" s="2"/>
      <c r="F43389" s="2"/>
      <c r="G43389" s="2"/>
      <c r="H43389" s="2"/>
    </row>
    <row r="43390" spans="2:8">
      <c r="B43390" s="2" t="s">
        <v>43838</v>
      </c>
      <c r="C43390" s="2">
        <v>34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43839</v>
      </c>
      <c r="C43391" s="2">
        <v>41</v>
      </c>
      <c r="D43391" s="2" t="s">
        <v>456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456</v>
      </c>
      <c r="E43392" s="2"/>
      <c r="F43392" s="2"/>
      <c r="G43392" s="2"/>
      <c r="H43392" s="2"/>
    </row>
    <row r="43393" spans="2:8">
      <c r="B43393" s="2" t="s">
        <v>43841</v>
      </c>
      <c r="C43393" s="2">
        <v>40</v>
      </c>
      <c r="D43393" s="2" t="s">
        <v>456</v>
      </c>
      <c r="E43393" s="2"/>
      <c r="F43393" s="2"/>
      <c r="G43393" s="2"/>
      <c r="H43393" s="2"/>
    </row>
    <row r="43394" spans="2:8">
      <c r="B43394" s="2" t="s">
        <v>43842</v>
      </c>
      <c r="C43394" s="2">
        <v>35</v>
      </c>
      <c r="D43394" s="2" t="s">
        <v>456</v>
      </c>
      <c r="E43394" s="2"/>
      <c r="F43394" s="2"/>
      <c r="G43394" s="2"/>
      <c r="H43394" s="2"/>
    </row>
    <row r="43395" spans="2:8">
      <c r="B43395" s="2" t="s">
        <v>43843</v>
      </c>
      <c r="C43395" s="2">
        <v>31</v>
      </c>
      <c r="D43395" s="2" t="s">
        <v>456</v>
      </c>
      <c r="E43395" s="2"/>
      <c r="F43395" s="2"/>
      <c r="G43395" s="2"/>
      <c r="H43395" s="2"/>
    </row>
    <row r="43396" spans="2:8">
      <c r="B43396" s="2" t="s">
        <v>43844</v>
      </c>
      <c r="C43396" s="2">
        <v>54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43845</v>
      </c>
      <c r="C43397" s="2">
        <v>40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28</v>
      </c>
      <c r="D43398" s="2" t="s">
        <v>456</v>
      </c>
      <c r="E43398" s="2"/>
      <c r="F43398" s="2"/>
      <c r="G43398" s="2"/>
      <c r="H43398" s="2"/>
    </row>
    <row r="43399" spans="2:8">
      <c r="B43399" s="2" t="s">
        <v>43847</v>
      </c>
      <c r="C43399" s="2">
        <v>28</v>
      </c>
      <c r="D43399" s="2" t="s">
        <v>456</v>
      </c>
      <c r="E43399" s="2"/>
      <c r="F43399" s="2"/>
      <c r="G43399" s="2"/>
      <c r="H43399" s="2"/>
    </row>
    <row r="43400" spans="2:8">
      <c r="B43400" s="2" t="s">
        <v>43848</v>
      </c>
      <c r="C43400" s="2">
        <v>25</v>
      </c>
      <c r="D43400" s="2" t="s">
        <v>456</v>
      </c>
      <c r="E43400" s="2"/>
      <c r="F43400" s="2"/>
      <c r="G43400" s="2"/>
      <c r="H43400" s="2"/>
    </row>
    <row r="43401" spans="2:8">
      <c r="B43401" s="2" t="s">
        <v>43849</v>
      </c>
      <c r="C43401" s="2">
        <v>27</v>
      </c>
      <c r="D43401" s="2" t="s">
        <v>456</v>
      </c>
      <c r="E43401" s="2"/>
      <c r="F43401" s="2"/>
      <c r="G43401" s="2"/>
      <c r="H43401" s="2"/>
    </row>
    <row r="43402" spans="2:8">
      <c r="B43402" s="2" t="s">
        <v>43850</v>
      </c>
      <c r="C43402" s="2">
        <v>40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43851</v>
      </c>
      <c r="C43403" s="2">
        <v>33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43852</v>
      </c>
      <c r="C43404" s="2">
        <v>34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43853</v>
      </c>
      <c r="C43405" s="2">
        <v>35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43854</v>
      </c>
      <c r="C43406" s="2">
        <v>26</v>
      </c>
      <c r="D43406" s="2" t="s">
        <v>456</v>
      </c>
      <c r="E43406" s="2"/>
      <c r="F43406" s="2"/>
      <c r="G43406" s="2"/>
      <c r="H43406" s="2"/>
    </row>
    <row r="43407" spans="2:8">
      <c r="B43407" s="2" t="s">
        <v>43855</v>
      </c>
      <c r="C43407" s="2">
        <v>36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36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43857</v>
      </c>
      <c r="C43409" s="2">
        <v>34</v>
      </c>
      <c r="D43409" s="2" t="s">
        <v>456</v>
      </c>
      <c r="E43409" s="2"/>
      <c r="F43409" s="2"/>
      <c r="G43409" s="2"/>
      <c r="H43409" s="2"/>
    </row>
    <row r="43410" spans="2:8">
      <c r="B43410" s="2" t="s">
        <v>43858</v>
      </c>
      <c r="C43410" s="2">
        <v>40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43859</v>
      </c>
      <c r="C43411" s="2">
        <v>28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41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38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45</v>
      </c>
      <c r="D43414" s="2" t="s">
        <v>456</v>
      </c>
      <c r="E43414" s="2"/>
      <c r="F43414" s="2"/>
      <c r="G43414" s="2"/>
      <c r="H43414" s="2"/>
    </row>
    <row r="43415" spans="2:8">
      <c r="B43415" s="2" t="s">
        <v>43863</v>
      </c>
      <c r="C43415" s="2">
        <v>38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27</v>
      </c>
      <c r="D43416" s="2" t="s">
        <v>456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456</v>
      </c>
      <c r="E43417" s="2"/>
      <c r="F43417" s="2"/>
      <c r="G43417" s="2"/>
      <c r="H43417" s="2"/>
    </row>
    <row r="43418" spans="2:8">
      <c r="B43418" s="2" t="s">
        <v>43866</v>
      </c>
      <c r="C43418" s="2">
        <v>23</v>
      </c>
      <c r="D43418" s="2" t="s">
        <v>456</v>
      </c>
      <c r="E43418" s="2"/>
      <c r="F43418" s="2"/>
      <c r="G43418" s="2"/>
      <c r="H43418" s="2"/>
    </row>
    <row r="43419" spans="2:8">
      <c r="B43419" s="2" t="s">
        <v>43867</v>
      </c>
      <c r="C43419" s="2">
        <v>22</v>
      </c>
      <c r="D43419" s="2" t="s">
        <v>456</v>
      </c>
      <c r="E43419" s="2"/>
      <c r="F43419" s="2"/>
      <c r="G43419" s="2"/>
      <c r="H43419" s="2"/>
    </row>
    <row r="43420" spans="2:8">
      <c r="B43420" s="2" t="s">
        <v>43868</v>
      </c>
      <c r="C43420" s="2">
        <v>22</v>
      </c>
      <c r="D43420" s="2" t="s">
        <v>456</v>
      </c>
      <c r="E43420" s="2"/>
      <c r="F43420" s="2"/>
      <c r="G43420" s="2"/>
      <c r="H43420" s="2"/>
    </row>
    <row r="43421" spans="2:8">
      <c r="B43421" s="2" t="s">
        <v>43869</v>
      </c>
      <c r="C43421" s="2">
        <v>27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37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36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37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26</v>
      </c>
      <c r="D43425" s="2" t="s">
        <v>456</v>
      </c>
      <c r="E43425" s="2"/>
      <c r="F43425" s="2"/>
      <c r="G43425" s="2"/>
      <c r="H43425" s="2"/>
    </row>
    <row r="43426" spans="2:8">
      <c r="B43426" s="2" t="s">
        <v>43874</v>
      </c>
      <c r="C43426" s="2">
        <v>27</v>
      </c>
      <c r="D43426" s="2" t="s">
        <v>456</v>
      </c>
      <c r="E43426" s="2"/>
      <c r="F43426" s="2"/>
      <c r="G43426" s="2"/>
      <c r="H43426" s="2"/>
    </row>
    <row r="43427" spans="2:8">
      <c r="B43427" s="2" t="s">
        <v>43875</v>
      </c>
      <c r="C43427" s="2">
        <v>37</v>
      </c>
      <c r="D43427" s="2" t="s">
        <v>456</v>
      </c>
      <c r="E43427" s="2"/>
      <c r="F43427" s="2"/>
      <c r="G43427" s="2"/>
      <c r="H43427" s="2"/>
    </row>
    <row r="43428" spans="2:8">
      <c r="B43428" s="2" t="s">
        <v>43876</v>
      </c>
      <c r="C43428" s="2">
        <v>33</v>
      </c>
      <c r="D43428" s="2" t="s">
        <v>456</v>
      </c>
      <c r="E43428" s="2"/>
      <c r="F43428" s="2"/>
      <c r="G43428" s="2"/>
      <c r="H43428" s="2"/>
    </row>
    <row r="43429" spans="2:8">
      <c r="B43429" s="2" t="s">
        <v>43877</v>
      </c>
      <c r="C43429" s="2">
        <v>38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30</v>
      </c>
      <c r="D43430" s="2" t="s">
        <v>456</v>
      </c>
      <c r="E43430" s="2"/>
      <c r="F43430" s="2"/>
      <c r="G43430" s="2"/>
      <c r="H43430" s="2"/>
    </row>
    <row r="43431" spans="2:8">
      <c r="B43431" s="2" t="s">
        <v>43879</v>
      </c>
      <c r="C43431" s="2">
        <v>42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35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38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32</v>
      </c>
      <c r="D43434" s="2" t="s">
        <v>456</v>
      </c>
      <c r="E43434" s="2"/>
      <c r="F43434" s="2"/>
      <c r="G43434" s="2"/>
      <c r="H43434" s="2"/>
    </row>
    <row r="43435" spans="2:8">
      <c r="B43435" s="2" t="s">
        <v>43883</v>
      </c>
      <c r="C43435" s="2">
        <v>38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28</v>
      </c>
      <c r="D43436" s="2" t="s">
        <v>456</v>
      </c>
      <c r="E43436" s="2"/>
      <c r="F43436" s="2"/>
      <c r="G43436" s="2"/>
      <c r="H43436" s="2"/>
    </row>
    <row r="43437" spans="2:8">
      <c r="B43437" s="2" t="s">
        <v>43885</v>
      </c>
      <c r="C43437" s="2">
        <v>26</v>
      </c>
      <c r="D43437" s="2" t="s">
        <v>456</v>
      </c>
      <c r="E43437" s="2"/>
      <c r="F43437" s="2"/>
      <c r="G43437" s="2"/>
      <c r="H43437" s="2"/>
    </row>
    <row r="43438" spans="2:8">
      <c r="B43438" s="2" t="s">
        <v>43886</v>
      </c>
      <c r="C43438" s="2">
        <v>37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33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43888</v>
      </c>
      <c r="C43440" s="2">
        <v>42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43889</v>
      </c>
      <c r="C43441" s="2">
        <v>31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43890</v>
      </c>
      <c r="C43442" s="2">
        <v>34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43891</v>
      </c>
      <c r="C43443" s="2">
        <v>28</v>
      </c>
      <c r="D43443" s="2" t="s">
        <v>456</v>
      </c>
      <c r="E43443" s="2"/>
      <c r="F43443" s="2"/>
      <c r="G43443" s="2"/>
      <c r="H43443" s="2"/>
    </row>
    <row r="43444" spans="2:8">
      <c r="B43444" s="2" t="s">
        <v>43892</v>
      </c>
      <c r="C43444" s="2">
        <v>27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43893</v>
      </c>
      <c r="C43445" s="2">
        <v>26</v>
      </c>
      <c r="D43445" s="2" t="s">
        <v>456</v>
      </c>
      <c r="E43445" s="2"/>
      <c r="F43445" s="2"/>
      <c r="G43445" s="2"/>
      <c r="H43445" s="2"/>
    </row>
    <row r="43446" spans="2:8">
      <c r="B43446" s="2" t="s">
        <v>43894</v>
      </c>
      <c r="C43446" s="2">
        <v>30</v>
      </c>
      <c r="D43446" s="2" t="s">
        <v>456</v>
      </c>
      <c r="E43446" s="2"/>
      <c r="F43446" s="2"/>
      <c r="G43446" s="2"/>
      <c r="H43446" s="2"/>
    </row>
    <row r="43447" spans="2:8">
      <c r="B43447" s="2" t="s">
        <v>43895</v>
      </c>
      <c r="C43447" s="2">
        <v>31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34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41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24</v>
      </c>
      <c r="D43450" s="2" t="s">
        <v>456</v>
      </c>
      <c r="E43450" s="2"/>
      <c r="F43450" s="2"/>
      <c r="G43450" s="2"/>
      <c r="H43450" s="2"/>
    </row>
    <row r="43451" spans="2:8">
      <c r="B43451" s="2" t="s">
        <v>43899</v>
      </c>
      <c r="C43451" s="2">
        <v>20</v>
      </c>
      <c r="D43451" s="2" t="s">
        <v>456</v>
      </c>
      <c r="E43451" s="2"/>
      <c r="F43451" s="2"/>
      <c r="G43451" s="2"/>
      <c r="H43451" s="2"/>
    </row>
    <row r="43452" spans="2:8">
      <c r="B43452" s="2" t="s">
        <v>43900</v>
      </c>
      <c r="C43452" s="2">
        <v>31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30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31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31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25</v>
      </c>
      <c r="D43456" s="2" t="s">
        <v>456</v>
      </c>
      <c r="E43456" s="2"/>
      <c r="F43456" s="2"/>
      <c r="G43456" s="2"/>
      <c r="H43456" s="2"/>
    </row>
    <row r="43457" spans="2:8">
      <c r="B43457" s="2" t="s">
        <v>43905</v>
      </c>
      <c r="C43457" s="2">
        <v>23</v>
      </c>
      <c r="D43457" s="2" t="s">
        <v>456</v>
      </c>
      <c r="E43457" s="2"/>
      <c r="F43457" s="2"/>
      <c r="G43457" s="2"/>
      <c r="H43457" s="2"/>
    </row>
    <row r="43458" spans="2:8">
      <c r="B43458" s="2" t="s">
        <v>43906</v>
      </c>
      <c r="C43458" s="2">
        <v>22</v>
      </c>
      <c r="D43458" s="2" t="s">
        <v>456</v>
      </c>
      <c r="E43458" s="2"/>
      <c r="F43458" s="2"/>
      <c r="G43458" s="2"/>
      <c r="H43458" s="2"/>
    </row>
    <row r="43459" spans="2:8">
      <c r="B43459" s="2" t="s">
        <v>43907</v>
      </c>
      <c r="C43459" s="2">
        <v>22</v>
      </c>
      <c r="D43459" s="2" t="s">
        <v>456</v>
      </c>
      <c r="E43459" s="2"/>
      <c r="F43459" s="2"/>
      <c r="G43459" s="2"/>
      <c r="H43459" s="2"/>
    </row>
    <row r="43460" spans="2:8">
      <c r="B43460" s="2" t="s">
        <v>43908</v>
      </c>
      <c r="C43460" s="2">
        <v>31</v>
      </c>
      <c r="D43460" s="2" t="s">
        <v>456</v>
      </c>
      <c r="E43460" s="2"/>
      <c r="F43460" s="2"/>
      <c r="G43460" s="2"/>
      <c r="H43460" s="2"/>
    </row>
    <row r="43461" spans="2:8">
      <c r="B43461" s="2" t="s">
        <v>43909</v>
      </c>
      <c r="C43461" s="2">
        <v>26</v>
      </c>
      <c r="D43461" s="2" t="s">
        <v>456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456</v>
      </c>
      <c r="E43462" s="2"/>
      <c r="F43462" s="2"/>
      <c r="G43462" s="2"/>
      <c r="H43462" s="2"/>
    </row>
    <row r="43463" spans="2:8">
      <c r="B43463" s="2" t="s">
        <v>43911</v>
      </c>
      <c r="C43463" s="2">
        <v>33</v>
      </c>
      <c r="D43463" s="2" t="s">
        <v>456</v>
      </c>
      <c r="E43463" s="2"/>
      <c r="F43463" s="2"/>
      <c r="G43463" s="2"/>
      <c r="H43463" s="2"/>
    </row>
    <row r="43464" spans="2:8">
      <c r="B43464" s="2" t="s">
        <v>43912</v>
      </c>
      <c r="C43464" s="2">
        <v>26</v>
      </c>
      <c r="D43464" s="2" t="s">
        <v>456</v>
      </c>
      <c r="E43464" s="2"/>
      <c r="F43464" s="2"/>
      <c r="G43464" s="2"/>
      <c r="H43464" s="2"/>
    </row>
    <row r="43465" spans="2:8">
      <c r="B43465" s="2" t="s">
        <v>43913</v>
      </c>
      <c r="C43465" s="2">
        <v>27</v>
      </c>
      <c r="D43465" s="2" t="s">
        <v>456</v>
      </c>
      <c r="E43465" s="2"/>
      <c r="F43465" s="2"/>
      <c r="G43465" s="2"/>
      <c r="H43465" s="2"/>
    </row>
    <row r="43466" spans="2:8">
      <c r="B43466" s="2" t="s">
        <v>43914</v>
      </c>
      <c r="C43466" s="2">
        <v>25</v>
      </c>
      <c r="D43466" s="2" t="s">
        <v>456</v>
      </c>
      <c r="E43466" s="2"/>
      <c r="F43466" s="2"/>
      <c r="G43466" s="2"/>
      <c r="H43466" s="2"/>
    </row>
    <row r="43467" spans="2:8">
      <c r="B43467" s="2" t="s">
        <v>43915</v>
      </c>
      <c r="C43467" s="2">
        <v>36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32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43917</v>
      </c>
      <c r="C43469" s="2">
        <v>38</v>
      </c>
      <c r="D43469" s="2" t="s">
        <v>456</v>
      </c>
      <c r="E43469" s="2"/>
      <c r="F43469" s="2"/>
      <c r="G43469" s="2"/>
      <c r="H43469" s="2"/>
    </row>
    <row r="43470" spans="2:8">
      <c r="B43470" s="2" t="s">
        <v>43918</v>
      </c>
      <c r="C43470" s="2">
        <v>36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41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26</v>
      </c>
      <c r="D43472" s="2" t="s">
        <v>456</v>
      </c>
      <c r="E43472" s="2"/>
      <c r="F43472" s="2"/>
      <c r="G43472" s="2"/>
      <c r="H43472" s="2"/>
    </row>
    <row r="43473" spans="2:8">
      <c r="B43473" s="2" t="s">
        <v>43921</v>
      </c>
      <c r="C43473" s="2">
        <v>34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43922</v>
      </c>
      <c r="C43474" s="2">
        <v>32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43923</v>
      </c>
      <c r="C43475" s="2">
        <v>29</v>
      </c>
      <c r="D43475" s="2" t="s">
        <v>456</v>
      </c>
      <c r="E43475" s="2"/>
      <c r="F43475" s="2"/>
      <c r="G43475" s="2"/>
      <c r="H43475" s="2"/>
    </row>
    <row r="43476" spans="2:8">
      <c r="B43476" s="2" t="s">
        <v>43924</v>
      </c>
      <c r="C43476" s="2">
        <v>28</v>
      </c>
      <c r="D43476" s="2" t="s">
        <v>456</v>
      </c>
      <c r="E43476" s="2"/>
      <c r="F43476" s="2"/>
      <c r="G43476" s="2"/>
      <c r="H43476" s="2"/>
    </row>
    <row r="43477" spans="2:8">
      <c r="B43477" s="2" t="s">
        <v>43925</v>
      </c>
      <c r="C43477" s="2">
        <v>27</v>
      </c>
      <c r="D43477" s="2" t="s">
        <v>456</v>
      </c>
      <c r="E43477" s="2"/>
      <c r="F43477" s="2"/>
      <c r="G43477" s="2"/>
      <c r="H43477" s="2"/>
    </row>
    <row r="43478" spans="2:8">
      <c r="B43478" s="2" t="s">
        <v>43926</v>
      </c>
      <c r="C43478" s="2">
        <v>25</v>
      </c>
      <c r="D43478" s="2" t="s">
        <v>456</v>
      </c>
      <c r="E43478" s="2"/>
      <c r="F43478" s="2"/>
      <c r="G43478" s="2"/>
      <c r="H43478" s="2"/>
    </row>
    <row r="43479" spans="2:8">
      <c r="B43479" s="2" t="s">
        <v>43927</v>
      </c>
      <c r="C43479" s="2">
        <v>29</v>
      </c>
      <c r="D43479" s="2" t="s">
        <v>456</v>
      </c>
      <c r="E43479" s="2"/>
      <c r="F43479" s="2"/>
      <c r="G43479" s="2"/>
      <c r="H43479" s="2"/>
    </row>
    <row r="43480" spans="2:8">
      <c r="B43480" s="2" t="s">
        <v>43928</v>
      </c>
      <c r="C43480" s="2">
        <v>30</v>
      </c>
      <c r="D43480" s="2" t="s">
        <v>456</v>
      </c>
      <c r="E43480" s="2"/>
      <c r="F43480" s="2"/>
      <c r="G43480" s="2"/>
      <c r="H43480" s="2"/>
    </row>
    <row r="43481" spans="2:8">
      <c r="B43481" s="2" t="s">
        <v>43929</v>
      </c>
      <c r="C43481" s="2">
        <v>36</v>
      </c>
      <c r="D43481" s="2" t="s">
        <v>456</v>
      </c>
      <c r="E43481" s="2"/>
      <c r="F43481" s="2"/>
      <c r="G43481" s="2"/>
      <c r="H43481" s="2"/>
    </row>
    <row r="43482" spans="2:8">
      <c r="B43482" s="2" t="s">
        <v>43930</v>
      </c>
      <c r="C43482" s="2">
        <v>35</v>
      </c>
      <c r="D43482" s="2" t="s">
        <v>456</v>
      </c>
      <c r="E43482" s="2"/>
      <c r="F43482" s="2"/>
      <c r="G43482" s="2"/>
      <c r="H43482" s="2"/>
    </row>
    <row r="43483" spans="2:8">
      <c r="B43483" s="2" t="s">
        <v>43931</v>
      </c>
      <c r="C43483" s="2">
        <v>32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33</v>
      </c>
      <c r="D43484" s="2" t="s">
        <v>456</v>
      </c>
      <c r="E43484" s="2"/>
      <c r="F43484" s="2"/>
      <c r="G43484" s="2"/>
      <c r="H43484" s="2"/>
    </row>
    <row r="43485" spans="2:8">
      <c r="B43485" s="2" t="s">
        <v>43933</v>
      </c>
      <c r="C43485" s="2">
        <v>31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37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43935</v>
      </c>
      <c r="C43487" s="2">
        <v>32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43936</v>
      </c>
      <c r="C43488" s="2">
        <v>31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43937</v>
      </c>
      <c r="C43489" s="2">
        <v>40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456</v>
      </c>
      <c r="E43490" s="2"/>
      <c r="F43490" s="2"/>
      <c r="G43490" s="2"/>
      <c r="H43490" s="2"/>
    </row>
    <row r="43491" spans="2:8">
      <c r="B43491" s="2" t="s">
        <v>43939</v>
      </c>
      <c r="C43491" s="2">
        <v>38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43940</v>
      </c>
      <c r="C43492" s="2">
        <v>22</v>
      </c>
      <c r="D43492" s="2" t="s">
        <v>456</v>
      </c>
      <c r="E43492" s="2"/>
      <c r="F43492" s="2"/>
      <c r="G43492" s="2"/>
      <c r="H43492" s="2"/>
    </row>
    <row r="43493" spans="2:8">
      <c r="B43493" s="2" t="s">
        <v>43941</v>
      </c>
      <c r="C43493" s="2">
        <v>19</v>
      </c>
      <c r="D43493" s="2" t="s">
        <v>456</v>
      </c>
      <c r="E43493" s="2"/>
      <c r="F43493" s="2"/>
      <c r="G43493" s="2"/>
      <c r="H43493" s="2"/>
    </row>
    <row r="43494" spans="2:8">
      <c r="B43494" s="2" t="s">
        <v>43942</v>
      </c>
      <c r="C43494" s="2">
        <v>29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38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36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29</v>
      </c>
      <c r="D43497" s="2" t="s">
        <v>456</v>
      </c>
      <c r="E43497" s="2"/>
      <c r="F43497" s="2"/>
      <c r="G43497" s="2"/>
      <c r="H43497" s="2"/>
    </row>
    <row r="43498" spans="2:8">
      <c r="B43498" s="2" t="s">
        <v>43946</v>
      </c>
      <c r="C43498" s="2">
        <v>31</v>
      </c>
      <c r="D43498" s="2" t="s">
        <v>456</v>
      </c>
      <c r="E43498" s="2"/>
      <c r="F43498" s="2"/>
      <c r="G43498" s="2"/>
      <c r="H43498" s="2"/>
    </row>
    <row r="43499" spans="2:8">
      <c r="B43499" s="2" t="s">
        <v>43947</v>
      </c>
      <c r="C43499" s="2">
        <v>31</v>
      </c>
      <c r="D43499" s="2" t="s">
        <v>456</v>
      </c>
      <c r="E43499" s="2"/>
      <c r="F43499" s="2"/>
      <c r="G43499" s="2"/>
      <c r="H43499" s="2"/>
    </row>
    <row r="43500" spans="2:8">
      <c r="B43500" s="2" t="s">
        <v>43948</v>
      </c>
      <c r="C43500" s="2">
        <v>40</v>
      </c>
      <c r="D43500" s="2" t="s">
        <v>456</v>
      </c>
      <c r="E43500" s="2"/>
      <c r="F43500" s="2"/>
      <c r="G43500" s="2"/>
      <c r="H43500" s="2"/>
    </row>
    <row r="43501" spans="2:8">
      <c r="B43501" s="2" t="s">
        <v>43949</v>
      </c>
      <c r="C43501" s="2">
        <v>29</v>
      </c>
      <c r="D43501" s="2" t="s">
        <v>456</v>
      </c>
      <c r="E43501" s="2"/>
      <c r="F43501" s="2"/>
      <c r="G43501" s="2"/>
      <c r="H43501" s="2"/>
    </row>
    <row r="43502" spans="2:8">
      <c r="B43502" s="2" t="s">
        <v>43950</v>
      </c>
      <c r="C43502" s="2">
        <v>12</v>
      </c>
      <c r="D43502" s="2" t="s">
        <v>456</v>
      </c>
      <c r="E43502" s="2"/>
      <c r="F43502" s="2"/>
      <c r="G43502" s="2"/>
      <c r="H43502" s="2"/>
    </row>
    <row r="43503" spans="2:8">
      <c r="B43503" s="2" t="s">
        <v>43951</v>
      </c>
      <c r="C43503" s="2">
        <v>16</v>
      </c>
      <c r="D43503" s="2" t="s">
        <v>456</v>
      </c>
      <c r="E43503" s="2"/>
      <c r="F43503" s="2"/>
      <c r="G43503" s="2"/>
      <c r="H43503" s="2"/>
    </row>
    <row r="43504" spans="2:8">
      <c r="B43504" s="2" t="s">
        <v>43952</v>
      </c>
      <c r="C43504" s="2">
        <v>34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36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33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456</v>
      </c>
      <c r="E43507" s="2"/>
      <c r="F43507" s="2"/>
      <c r="G43507" s="2"/>
      <c r="H43507" s="2"/>
    </row>
    <row r="43508" spans="2:8">
      <c r="B43508" s="2" t="s">
        <v>43956</v>
      </c>
      <c r="C43508" s="2">
        <v>31</v>
      </c>
      <c r="D43508" s="2" t="s">
        <v>456</v>
      </c>
      <c r="E43508" s="2"/>
      <c r="F43508" s="2"/>
      <c r="G43508" s="2"/>
      <c r="H43508" s="2"/>
    </row>
    <row r="43509" spans="2:8">
      <c r="B43509" s="2" t="s">
        <v>43957</v>
      </c>
      <c r="C43509" s="2">
        <v>26</v>
      </c>
      <c r="D43509" s="2" t="s">
        <v>456</v>
      </c>
      <c r="E43509" s="2"/>
      <c r="F43509" s="2"/>
      <c r="G43509" s="2"/>
      <c r="H43509" s="2"/>
    </row>
    <row r="43510" spans="2:8">
      <c r="B43510" s="2" t="s">
        <v>43958</v>
      </c>
      <c r="C43510" s="2">
        <v>32</v>
      </c>
      <c r="D43510" s="2" t="s">
        <v>456</v>
      </c>
      <c r="E43510" s="2"/>
      <c r="F43510" s="2"/>
      <c r="G43510" s="2"/>
      <c r="H43510" s="2"/>
    </row>
    <row r="43511" spans="2:8">
      <c r="B43511" s="2" t="s">
        <v>43959</v>
      </c>
      <c r="C43511" s="2">
        <v>24</v>
      </c>
      <c r="D43511" s="2" t="s">
        <v>456</v>
      </c>
      <c r="E43511" s="2"/>
      <c r="F43511" s="2"/>
      <c r="G43511" s="2"/>
      <c r="H43511" s="2"/>
    </row>
    <row r="43512" spans="2:8">
      <c r="B43512" s="2" t="s">
        <v>43960</v>
      </c>
      <c r="C43512" s="2">
        <v>37</v>
      </c>
      <c r="D43512" s="2" t="s">
        <v>456</v>
      </c>
      <c r="E43512" s="2"/>
      <c r="F43512" s="2"/>
      <c r="G43512" s="2"/>
      <c r="H43512" s="2"/>
    </row>
    <row r="43513" spans="2:8">
      <c r="B43513" s="2" t="s">
        <v>43961</v>
      </c>
      <c r="C43513" s="2">
        <v>37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31</v>
      </c>
      <c r="D43514" s="2" t="s">
        <v>456</v>
      </c>
      <c r="E43514" s="2"/>
      <c r="F43514" s="2"/>
      <c r="G43514" s="2"/>
      <c r="H43514" s="2"/>
    </row>
    <row r="43515" spans="2:8">
      <c r="B43515" s="2" t="s">
        <v>43963</v>
      </c>
      <c r="C43515" s="2">
        <v>26</v>
      </c>
      <c r="D43515" s="2" t="s">
        <v>456</v>
      </c>
      <c r="E43515" s="2"/>
      <c r="F43515" s="2"/>
      <c r="G43515" s="2"/>
      <c r="H43515" s="2"/>
    </row>
    <row r="43516" spans="2:8">
      <c r="B43516" s="2" t="s">
        <v>43964</v>
      </c>
      <c r="C43516" s="2">
        <v>32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36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48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45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46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41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35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44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29</v>
      </c>
      <c r="D43524" s="2" t="s">
        <v>456</v>
      </c>
      <c r="E43524" s="2"/>
      <c r="F43524" s="2"/>
      <c r="G43524" s="2"/>
      <c r="H43524" s="2"/>
    </row>
    <row r="43525" spans="2:8">
      <c r="B43525" s="2" t="s">
        <v>43973</v>
      </c>
      <c r="C43525" s="2">
        <v>31</v>
      </c>
      <c r="D43525" s="2" t="s">
        <v>456</v>
      </c>
      <c r="E43525" s="2"/>
      <c r="F43525" s="2"/>
      <c r="G43525" s="2"/>
      <c r="H43525" s="2"/>
    </row>
    <row r="43526" spans="2:8">
      <c r="B43526" s="2" t="s">
        <v>43974</v>
      </c>
      <c r="C43526" s="2">
        <v>35</v>
      </c>
      <c r="D43526" s="2" t="s">
        <v>456</v>
      </c>
      <c r="E43526" s="2"/>
      <c r="F43526" s="2"/>
      <c r="G43526" s="2"/>
      <c r="H43526" s="2"/>
    </row>
    <row r="43527" spans="2:8">
      <c r="B43527" s="2" t="s">
        <v>43975</v>
      </c>
      <c r="C43527" s="2">
        <v>27</v>
      </c>
      <c r="D43527" s="2" t="s">
        <v>456</v>
      </c>
      <c r="E43527" s="2"/>
      <c r="F43527" s="2"/>
      <c r="G43527" s="2"/>
      <c r="H43527" s="2"/>
    </row>
    <row r="43528" spans="2:8">
      <c r="B43528" s="2" t="s">
        <v>43976</v>
      </c>
      <c r="C43528" s="2">
        <v>27</v>
      </c>
      <c r="D43528" s="2" t="s">
        <v>456</v>
      </c>
      <c r="E43528" s="2"/>
      <c r="F43528" s="2"/>
      <c r="G43528" s="2"/>
      <c r="H43528" s="2"/>
    </row>
    <row r="43529" spans="2:8">
      <c r="B43529" s="2" t="s">
        <v>43977</v>
      </c>
      <c r="C43529" s="2">
        <v>28</v>
      </c>
      <c r="D43529" s="2" t="s">
        <v>456</v>
      </c>
      <c r="E43529" s="2"/>
      <c r="F43529" s="2"/>
      <c r="G43529" s="2"/>
      <c r="H43529" s="2"/>
    </row>
    <row r="43530" spans="2:8">
      <c r="B43530" s="2" t="s">
        <v>43978</v>
      </c>
      <c r="C43530" s="2">
        <v>23</v>
      </c>
      <c r="D43530" s="2" t="s">
        <v>456</v>
      </c>
      <c r="E43530" s="2"/>
      <c r="F43530" s="2"/>
      <c r="G43530" s="2"/>
      <c r="H43530" s="2"/>
    </row>
    <row r="43531" spans="2:8">
      <c r="B43531" s="2" t="s">
        <v>43979</v>
      </c>
      <c r="C43531" s="2">
        <v>25</v>
      </c>
      <c r="D43531" s="2" t="s">
        <v>456</v>
      </c>
      <c r="E43531" s="2"/>
      <c r="F43531" s="2"/>
      <c r="G43531" s="2"/>
      <c r="H43531" s="2"/>
    </row>
    <row r="43532" spans="2:8">
      <c r="B43532" s="2" t="s">
        <v>43980</v>
      </c>
      <c r="C43532" s="2">
        <v>20</v>
      </c>
      <c r="D43532" s="2" t="s">
        <v>456</v>
      </c>
      <c r="E43532" s="2"/>
      <c r="F43532" s="2"/>
      <c r="G43532" s="2"/>
      <c r="H43532" s="2"/>
    </row>
    <row r="43533" spans="2:8">
      <c r="B43533" s="2" t="s">
        <v>43981</v>
      </c>
      <c r="C43533" s="2">
        <v>42</v>
      </c>
      <c r="D43533" s="2" t="s">
        <v>456</v>
      </c>
      <c r="E43533" s="2"/>
      <c r="F43533" s="2"/>
      <c r="G43533" s="2"/>
      <c r="H43533" s="2"/>
    </row>
    <row r="43534" spans="2:8">
      <c r="B43534" s="2" t="s">
        <v>43982</v>
      </c>
      <c r="C43534" s="2">
        <v>31</v>
      </c>
      <c r="D43534" s="2" t="s">
        <v>456</v>
      </c>
      <c r="E43534" s="2"/>
      <c r="F43534" s="2"/>
      <c r="G43534" s="2"/>
      <c r="H43534" s="2"/>
    </row>
    <row r="43535" spans="2:8">
      <c r="B43535" s="2" t="s">
        <v>43983</v>
      </c>
      <c r="C43535" s="2">
        <v>45</v>
      </c>
      <c r="D43535" s="2" t="s">
        <v>456</v>
      </c>
      <c r="E43535" s="2"/>
      <c r="F43535" s="2"/>
      <c r="G43535" s="2"/>
      <c r="H43535" s="2"/>
    </row>
    <row r="43536" spans="2:8">
      <c r="B43536" s="2" t="s">
        <v>43984</v>
      </c>
      <c r="C43536" s="2">
        <v>44</v>
      </c>
      <c r="D43536" s="2" t="s">
        <v>456</v>
      </c>
      <c r="E43536" s="2"/>
      <c r="F43536" s="2"/>
      <c r="G43536" s="2"/>
      <c r="H43536" s="2"/>
    </row>
    <row r="43537" spans="2:8">
      <c r="B43537" s="2" t="s">
        <v>43985</v>
      </c>
      <c r="C43537" s="2">
        <v>33</v>
      </c>
      <c r="D43537" s="2" t="s">
        <v>456</v>
      </c>
      <c r="E43537" s="2"/>
      <c r="F43537" s="2"/>
      <c r="G43537" s="2"/>
      <c r="H43537" s="2"/>
    </row>
    <row r="43538" spans="2:8">
      <c r="B43538" s="2" t="s">
        <v>43986</v>
      </c>
      <c r="C43538" s="2">
        <v>35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43987</v>
      </c>
      <c r="C43539" s="2">
        <v>35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43988</v>
      </c>
      <c r="C43540" s="2">
        <v>36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44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36</v>
      </c>
      <c r="D43542" s="2" t="s">
        <v>456</v>
      </c>
      <c r="E43542" s="2"/>
      <c r="F43542" s="2"/>
      <c r="G43542" s="2"/>
      <c r="H43542" s="2"/>
    </row>
    <row r="43543" spans="2:8">
      <c r="B43543" s="2" t="s">
        <v>43991</v>
      </c>
      <c r="C43543" s="2">
        <v>26</v>
      </c>
      <c r="D43543" s="2" t="s">
        <v>456</v>
      </c>
      <c r="E43543" s="2"/>
      <c r="F43543" s="2"/>
      <c r="G43543" s="2"/>
      <c r="H43543" s="2"/>
    </row>
    <row r="43544" spans="2:8">
      <c r="B43544" s="2" t="s">
        <v>43992</v>
      </c>
      <c r="C43544" s="2">
        <v>28</v>
      </c>
      <c r="D43544" s="2" t="s">
        <v>456</v>
      </c>
      <c r="E43544" s="2"/>
      <c r="F43544" s="2"/>
      <c r="G43544" s="2"/>
      <c r="H43544" s="2"/>
    </row>
    <row r="43545" spans="2:8">
      <c r="B43545" s="2" t="s">
        <v>43993</v>
      </c>
      <c r="C43545" s="2">
        <v>22</v>
      </c>
      <c r="D43545" s="2" t="s">
        <v>456</v>
      </c>
      <c r="E43545" s="2"/>
      <c r="F43545" s="2"/>
      <c r="G43545" s="2"/>
      <c r="H43545" s="2"/>
    </row>
    <row r="43546" spans="2:8">
      <c r="B43546" s="2" t="s">
        <v>43994</v>
      </c>
      <c r="C43546" s="2">
        <v>20</v>
      </c>
      <c r="D43546" s="2" t="s">
        <v>456</v>
      </c>
      <c r="E43546" s="2"/>
      <c r="F43546" s="2"/>
      <c r="G43546" s="2"/>
      <c r="H43546" s="2"/>
    </row>
    <row r="43547" spans="2:8">
      <c r="B43547" s="2" t="s">
        <v>43995</v>
      </c>
      <c r="C43547" s="2">
        <v>19</v>
      </c>
      <c r="D43547" s="2" t="s">
        <v>456</v>
      </c>
      <c r="E43547" s="2"/>
      <c r="F43547" s="2"/>
      <c r="G43547" s="2"/>
      <c r="H43547" s="2"/>
    </row>
    <row r="43548" spans="2:8">
      <c r="B43548" s="2" t="s">
        <v>43996</v>
      </c>
      <c r="C43548" s="2">
        <v>21</v>
      </c>
      <c r="D43548" s="2" t="s">
        <v>456</v>
      </c>
      <c r="E43548" s="2"/>
      <c r="F43548" s="2"/>
      <c r="G43548" s="2"/>
      <c r="H43548" s="2"/>
    </row>
    <row r="43549" spans="2:8">
      <c r="B43549" s="2" t="s">
        <v>43997</v>
      </c>
      <c r="C43549" s="2">
        <v>21</v>
      </c>
      <c r="D43549" s="2" t="s">
        <v>456</v>
      </c>
      <c r="E43549" s="2"/>
      <c r="F43549" s="2"/>
      <c r="G43549" s="2"/>
      <c r="H43549" s="2"/>
    </row>
    <row r="43550" spans="2:8">
      <c r="B43550" s="2" t="s">
        <v>43998</v>
      </c>
      <c r="C43550" s="2">
        <v>35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34</v>
      </c>
      <c r="D43551" s="2" t="s">
        <v>450</v>
      </c>
      <c r="E43551" s="2"/>
      <c r="F43551" s="2"/>
      <c r="G43551" s="2"/>
      <c r="H43551" s="2"/>
    </row>
    <row r="43552" spans="2:8">
      <c r="B43552" s="2" t="s">
        <v>44000</v>
      </c>
      <c r="C43552" s="2">
        <v>35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44001</v>
      </c>
      <c r="C43553" s="2">
        <v>38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44002</v>
      </c>
      <c r="C43554" s="2">
        <v>42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44003</v>
      </c>
      <c r="C43555" s="2">
        <v>38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44004</v>
      </c>
      <c r="C43556" s="2">
        <v>31</v>
      </c>
      <c r="D43556" s="2" t="s">
        <v>456</v>
      </c>
      <c r="E43556" s="2"/>
      <c r="F43556" s="2"/>
      <c r="G43556" s="2"/>
      <c r="H43556" s="2"/>
    </row>
    <row r="43557" spans="2:8">
      <c r="B43557" s="2" t="s">
        <v>44005</v>
      </c>
      <c r="C43557" s="2">
        <v>39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28</v>
      </c>
      <c r="D43558" s="2" t="s">
        <v>456</v>
      </c>
      <c r="E43558" s="2"/>
      <c r="F43558" s="2"/>
      <c r="G43558" s="2"/>
      <c r="H43558" s="2"/>
    </row>
    <row r="43559" spans="2:8">
      <c r="B43559" s="2" t="s">
        <v>44007</v>
      </c>
      <c r="C43559" s="2">
        <v>27</v>
      </c>
      <c r="D43559" s="2" t="s">
        <v>456</v>
      </c>
      <c r="E43559" s="2"/>
      <c r="F43559" s="2"/>
      <c r="G43559" s="2"/>
      <c r="H43559" s="2"/>
    </row>
    <row r="43560" spans="2:8">
      <c r="B43560" s="2" t="s">
        <v>44008</v>
      </c>
      <c r="C43560" s="2">
        <v>29</v>
      </c>
      <c r="D43560" s="2" t="s">
        <v>456</v>
      </c>
      <c r="E43560" s="2"/>
      <c r="F43560" s="2"/>
      <c r="G43560" s="2"/>
      <c r="H43560" s="2"/>
    </row>
    <row r="43561" spans="2:8">
      <c r="B43561" s="2" t="s">
        <v>44009</v>
      </c>
      <c r="C43561" s="2">
        <v>27</v>
      </c>
      <c r="D43561" s="2" t="s">
        <v>456</v>
      </c>
      <c r="E43561" s="2"/>
      <c r="F43561" s="2"/>
      <c r="G43561" s="2"/>
      <c r="H43561" s="2"/>
    </row>
    <row r="43562" spans="2:8">
      <c r="B43562" s="2" t="s">
        <v>44010</v>
      </c>
      <c r="C43562" s="2">
        <v>35</v>
      </c>
      <c r="D43562" s="2" t="s">
        <v>456</v>
      </c>
      <c r="E43562" s="2"/>
      <c r="F43562" s="2"/>
      <c r="G43562" s="2"/>
      <c r="H43562" s="2"/>
    </row>
    <row r="43563" spans="2:8">
      <c r="B43563" s="2" t="s">
        <v>44011</v>
      </c>
      <c r="C43563" s="2">
        <v>34</v>
      </c>
      <c r="D43563" s="2" t="s">
        <v>456</v>
      </c>
      <c r="E43563" s="2"/>
      <c r="F43563" s="2"/>
      <c r="G43563" s="2"/>
      <c r="H43563" s="2"/>
    </row>
    <row r="43564" spans="2:8">
      <c r="B43564" s="2" t="s">
        <v>44012</v>
      </c>
      <c r="C43564" s="2">
        <v>25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44013</v>
      </c>
      <c r="C43565" s="2">
        <v>29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44014</v>
      </c>
      <c r="C43566" s="2">
        <v>35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44015</v>
      </c>
      <c r="C43567" s="2">
        <v>35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44016</v>
      </c>
      <c r="C43568" s="2">
        <v>30</v>
      </c>
      <c r="D43568" s="2" t="s">
        <v>456</v>
      </c>
      <c r="E43568" s="2"/>
      <c r="F43568" s="2"/>
      <c r="G43568" s="2"/>
      <c r="H43568" s="2"/>
    </row>
    <row r="43569" spans="2:8">
      <c r="B43569" s="2" t="s">
        <v>44017</v>
      </c>
      <c r="C43569" s="2">
        <v>31</v>
      </c>
      <c r="D43569" s="2" t="s">
        <v>456</v>
      </c>
      <c r="E43569" s="2"/>
      <c r="F43569" s="2"/>
      <c r="G43569" s="2"/>
      <c r="H43569" s="2"/>
    </row>
    <row r="43570" spans="2:8">
      <c r="B43570" s="2" t="s">
        <v>44018</v>
      </c>
      <c r="C43570" s="2">
        <v>33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28</v>
      </c>
      <c r="D43571" s="2" t="s">
        <v>456</v>
      </c>
      <c r="E43571" s="2"/>
      <c r="F43571" s="2"/>
      <c r="G43571" s="2"/>
      <c r="H43571" s="2"/>
    </row>
    <row r="43572" spans="2:8">
      <c r="B43572" s="2" t="s">
        <v>44020</v>
      </c>
      <c r="C43572" s="2">
        <v>35</v>
      </c>
      <c r="D43572" s="2" t="s">
        <v>456</v>
      </c>
      <c r="E43572" s="2"/>
      <c r="F43572" s="2"/>
      <c r="G43572" s="2"/>
      <c r="H43572" s="2"/>
    </row>
    <row r="43573" spans="2:8">
      <c r="B43573" s="2" t="s">
        <v>44021</v>
      </c>
      <c r="C43573" s="2">
        <v>27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27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30</v>
      </c>
      <c r="D43575" s="2" t="s">
        <v>456</v>
      </c>
      <c r="E43575" s="2"/>
      <c r="F43575" s="2"/>
      <c r="G43575" s="2"/>
      <c r="H43575" s="2"/>
    </row>
    <row r="43576" spans="2:8">
      <c r="B43576" s="2" t="s">
        <v>44024</v>
      </c>
      <c r="C43576" s="2">
        <v>30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33</v>
      </c>
      <c r="D43577" s="2" t="s">
        <v>456</v>
      </c>
      <c r="E43577" s="2"/>
      <c r="F43577" s="2"/>
      <c r="G43577" s="2"/>
      <c r="H43577" s="2"/>
    </row>
    <row r="43578" spans="2:8">
      <c r="B43578" s="2" t="s">
        <v>44026</v>
      </c>
      <c r="C43578" s="2">
        <v>47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36</v>
      </c>
      <c r="D43579" s="2" t="s">
        <v>456</v>
      </c>
      <c r="E43579" s="2"/>
      <c r="F43579" s="2"/>
      <c r="G43579" s="2"/>
      <c r="H43579" s="2"/>
    </row>
    <row r="43580" spans="2:8">
      <c r="B43580" s="2" t="s">
        <v>44028</v>
      </c>
      <c r="C43580" s="2">
        <v>35</v>
      </c>
      <c r="D43580" s="2" t="s">
        <v>456</v>
      </c>
      <c r="E43580" s="2"/>
      <c r="F43580" s="2"/>
      <c r="G43580" s="2"/>
      <c r="H43580" s="2"/>
    </row>
    <row r="43581" spans="2:8">
      <c r="B43581" s="2" t="s">
        <v>44029</v>
      </c>
      <c r="C43581" s="2">
        <v>33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32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34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40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43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33</v>
      </c>
      <c r="D43586" s="2" t="s">
        <v>456</v>
      </c>
      <c r="E43586" s="2"/>
      <c r="F43586" s="2"/>
      <c r="G43586" s="2"/>
      <c r="H43586" s="2"/>
    </row>
    <row r="43587" spans="2:8">
      <c r="B43587" s="2" t="s">
        <v>44035</v>
      </c>
      <c r="C43587" s="2">
        <v>41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40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41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44038</v>
      </c>
      <c r="C43590" s="2">
        <v>32</v>
      </c>
      <c r="D43590" s="2" t="s">
        <v>456</v>
      </c>
      <c r="E43590" s="2"/>
      <c r="F43590" s="2"/>
      <c r="G43590" s="2"/>
      <c r="H43590" s="2"/>
    </row>
    <row r="43591" spans="2:8">
      <c r="B43591" s="2" t="s">
        <v>44039</v>
      </c>
      <c r="C43591" s="2">
        <v>42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44040</v>
      </c>
      <c r="C43592" s="2">
        <v>38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44041</v>
      </c>
      <c r="C43593" s="2">
        <v>32</v>
      </c>
      <c r="D43593" s="2" t="s">
        <v>456</v>
      </c>
      <c r="E43593" s="2"/>
      <c r="F43593" s="2"/>
      <c r="G43593" s="2"/>
      <c r="H43593" s="2"/>
    </row>
    <row r="43594" spans="2:8">
      <c r="B43594" s="2" t="s">
        <v>44042</v>
      </c>
      <c r="C43594" s="2">
        <v>34</v>
      </c>
      <c r="D43594" s="2" t="s">
        <v>456</v>
      </c>
      <c r="E43594" s="2"/>
      <c r="F43594" s="2"/>
      <c r="G43594" s="2"/>
      <c r="H43594" s="2"/>
    </row>
    <row r="43595" spans="2:8">
      <c r="B43595" s="2" t="s">
        <v>44043</v>
      </c>
      <c r="C43595" s="2">
        <v>37</v>
      </c>
      <c r="D43595" s="2" t="s">
        <v>456</v>
      </c>
      <c r="E43595" s="2"/>
      <c r="F43595" s="2"/>
      <c r="G43595" s="2"/>
      <c r="H43595" s="2"/>
    </row>
    <row r="43596" spans="2:8">
      <c r="B43596" s="2" t="s">
        <v>44044</v>
      </c>
      <c r="C43596" s="2">
        <v>48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41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37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30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35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34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31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44051</v>
      </c>
      <c r="C43603" s="2">
        <v>37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32</v>
      </c>
      <c r="D43604" s="2" t="s">
        <v>456</v>
      </c>
      <c r="E43604" s="2"/>
      <c r="F43604" s="2"/>
      <c r="G43604" s="2"/>
      <c r="H43604" s="2"/>
    </row>
    <row r="43605" spans="2:8">
      <c r="B43605" s="2" t="s">
        <v>44053</v>
      </c>
      <c r="C43605" s="2">
        <v>28</v>
      </c>
      <c r="D43605" s="2" t="s">
        <v>456</v>
      </c>
      <c r="E43605" s="2"/>
      <c r="F43605" s="2"/>
      <c r="G43605" s="2"/>
      <c r="H43605" s="2"/>
    </row>
    <row r="43606" spans="2:8">
      <c r="B43606" s="2" t="s">
        <v>44054</v>
      </c>
      <c r="C43606" s="2">
        <v>40</v>
      </c>
      <c r="D43606" s="2" t="s">
        <v>456</v>
      </c>
      <c r="E43606" s="2"/>
      <c r="F43606" s="2"/>
      <c r="G43606" s="2"/>
      <c r="H43606" s="2"/>
    </row>
    <row r="43607" spans="2:8">
      <c r="B43607" s="2" t="s">
        <v>44055</v>
      </c>
      <c r="C43607" s="2">
        <v>36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33</v>
      </c>
      <c r="D43608" s="2" t="s">
        <v>456</v>
      </c>
      <c r="E43608" s="2"/>
      <c r="F43608" s="2"/>
      <c r="G43608" s="2"/>
      <c r="H43608" s="2"/>
    </row>
    <row r="43609" spans="2:8">
      <c r="B43609" s="2" t="s">
        <v>44057</v>
      </c>
      <c r="C43609" s="2">
        <v>26</v>
      </c>
      <c r="D43609" s="2" t="s">
        <v>456</v>
      </c>
      <c r="E43609" s="2"/>
      <c r="F43609" s="2"/>
      <c r="G43609" s="2"/>
      <c r="H43609" s="2"/>
    </row>
    <row r="43610" spans="2:8">
      <c r="B43610" s="2" t="s">
        <v>44058</v>
      </c>
      <c r="C43610" s="2">
        <v>25</v>
      </c>
      <c r="D43610" s="2" t="s">
        <v>456</v>
      </c>
      <c r="E43610" s="2"/>
      <c r="F43610" s="2"/>
      <c r="G43610" s="2"/>
      <c r="H43610" s="2"/>
    </row>
    <row r="43611" spans="2:8">
      <c r="B43611" s="2" t="s">
        <v>44059</v>
      </c>
      <c r="C43611" s="2">
        <v>29</v>
      </c>
      <c r="D43611" s="2" t="s">
        <v>456</v>
      </c>
      <c r="E43611" s="2"/>
      <c r="F43611" s="2"/>
      <c r="G43611" s="2"/>
      <c r="H43611" s="2"/>
    </row>
    <row r="43612" spans="2:8">
      <c r="B43612" s="2" t="s">
        <v>44060</v>
      </c>
      <c r="C43612" s="2">
        <v>23</v>
      </c>
      <c r="D43612" s="2" t="s">
        <v>456</v>
      </c>
      <c r="E43612" s="2"/>
      <c r="F43612" s="2"/>
      <c r="G43612" s="2"/>
      <c r="H43612" s="2"/>
    </row>
    <row r="43613" spans="2:8">
      <c r="B43613" s="2" t="s">
        <v>44061</v>
      </c>
      <c r="C43613" s="2">
        <v>23</v>
      </c>
      <c r="D43613" s="2" t="s">
        <v>456</v>
      </c>
      <c r="E43613" s="2"/>
      <c r="F43613" s="2"/>
      <c r="G43613" s="2"/>
      <c r="H43613" s="2"/>
    </row>
    <row r="43614" spans="2:8">
      <c r="B43614" s="2" t="s">
        <v>44062</v>
      </c>
      <c r="C43614" s="2">
        <v>33</v>
      </c>
      <c r="D43614" s="2" t="s">
        <v>456</v>
      </c>
      <c r="E43614" s="2"/>
      <c r="F43614" s="2"/>
      <c r="G43614" s="2"/>
      <c r="H43614" s="2"/>
    </row>
    <row r="43615" spans="2:8">
      <c r="B43615" s="2" t="s">
        <v>44063</v>
      </c>
      <c r="C43615" s="2">
        <v>24</v>
      </c>
      <c r="D43615" s="2" t="s">
        <v>456</v>
      </c>
      <c r="E43615" s="2"/>
      <c r="F43615" s="2"/>
      <c r="G43615" s="2"/>
      <c r="H43615" s="2"/>
    </row>
    <row r="43616" spans="2:8">
      <c r="B43616" s="2" t="s">
        <v>44064</v>
      </c>
      <c r="C43616" s="2">
        <v>26</v>
      </c>
      <c r="D43616" s="2" t="s">
        <v>456</v>
      </c>
      <c r="E43616" s="2"/>
      <c r="F43616" s="2"/>
      <c r="G43616" s="2"/>
      <c r="H43616" s="2"/>
    </row>
    <row r="43617" spans="2:8">
      <c r="B43617" s="2" t="s">
        <v>44065</v>
      </c>
      <c r="C43617" s="2">
        <v>27</v>
      </c>
      <c r="D43617" s="2" t="s">
        <v>456</v>
      </c>
      <c r="E43617" s="2"/>
      <c r="F43617" s="2"/>
      <c r="G43617" s="2"/>
      <c r="H43617" s="2"/>
    </row>
    <row r="43618" spans="2:8">
      <c r="B43618" s="2" t="s">
        <v>44066</v>
      </c>
      <c r="C43618" s="2">
        <v>30</v>
      </c>
      <c r="D43618" s="2" t="s">
        <v>456</v>
      </c>
      <c r="E43618" s="2"/>
      <c r="F43618" s="2"/>
      <c r="G43618" s="2"/>
      <c r="H43618" s="2"/>
    </row>
    <row r="43619" spans="2:8">
      <c r="B43619" s="2" t="s">
        <v>44067</v>
      </c>
      <c r="C43619" s="2">
        <v>33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39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35</v>
      </c>
      <c r="D43621" s="2" t="s">
        <v>456</v>
      </c>
      <c r="E43621" s="2"/>
      <c r="F43621" s="2"/>
      <c r="G43621" s="2"/>
      <c r="H43621" s="2"/>
    </row>
    <row r="43622" spans="2:8">
      <c r="B43622" s="2" t="s">
        <v>44070</v>
      </c>
      <c r="C43622" s="2">
        <v>33</v>
      </c>
      <c r="D43622" s="2" t="s">
        <v>456</v>
      </c>
      <c r="E43622" s="2"/>
      <c r="F43622" s="2"/>
      <c r="G43622" s="2"/>
      <c r="H43622" s="2"/>
    </row>
    <row r="43623" spans="2:8">
      <c r="B43623" s="2" t="s">
        <v>44071</v>
      </c>
      <c r="C43623" s="2">
        <v>39</v>
      </c>
      <c r="D43623" s="2" t="s">
        <v>456</v>
      </c>
      <c r="E43623" s="2"/>
      <c r="F43623" s="2"/>
      <c r="G43623" s="2"/>
      <c r="H43623" s="2"/>
    </row>
    <row r="43624" spans="2:8">
      <c r="B43624" s="2" t="s">
        <v>44072</v>
      </c>
      <c r="C43624" s="2">
        <v>28</v>
      </c>
      <c r="D43624" s="2" t="s">
        <v>456</v>
      </c>
      <c r="E43624" s="2"/>
      <c r="F43624" s="2"/>
      <c r="G43624" s="2"/>
      <c r="H43624" s="2"/>
    </row>
    <row r="43625" spans="2:8">
      <c r="B43625" s="2" t="s">
        <v>44073</v>
      </c>
      <c r="C43625" s="2">
        <v>41</v>
      </c>
      <c r="D43625" s="2" t="s">
        <v>456</v>
      </c>
      <c r="E43625" s="2"/>
      <c r="F43625" s="2"/>
      <c r="G43625" s="2"/>
      <c r="H43625" s="2"/>
    </row>
    <row r="43626" spans="2:8">
      <c r="B43626" s="2" t="s">
        <v>44074</v>
      </c>
      <c r="C43626" s="2">
        <v>38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35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39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30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28</v>
      </c>
      <c r="D43630" s="2" t="s">
        <v>456</v>
      </c>
      <c r="E43630" s="2"/>
      <c r="F43630" s="2"/>
      <c r="G43630" s="2"/>
      <c r="H43630" s="2"/>
    </row>
    <row r="43631" spans="2:8">
      <c r="B43631" s="2" t="s">
        <v>44079</v>
      </c>
      <c r="C43631" s="2">
        <v>37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44080</v>
      </c>
      <c r="C43632" s="2">
        <v>39</v>
      </c>
      <c r="D43632" s="2" t="s">
        <v>456</v>
      </c>
      <c r="E43632" s="2"/>
      <c r="F43632" s="2"/>
      <c r="G43632" s="2"/>
      <c r="H43632" s="2"/>
    </row>
    <row r="43633" spans="2:8">
      <c r="B43633" s="2" t="s">
        <v>44081</v>
      </c>
      <c r="C43633" s="2">
        <v>41</v>
      </c>
      <c r="D43633" s="2" t="s">
        <v>456</v>
      </c>
      <c r="E43633" s="2"/>
      <c r="F43633" s="2"/>
      <c r="G43633" s="2"/>
      <c r="H43633" s="2"/>
    </row>
    <row r="43634" spans="2:8">
      <c r="B43634" s="2" t="s">
        <v>44082</v>
      </c>
      <c r="C43634" s="2">
        <v>36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44083</v>
      </c>
      <c r="C43635" s="2">
        <v>41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44084</v>
      </c>
      <c r="C43636" s="2">
        <v>36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44085</v>
      </c>
      <c r="C43637" s="2">
        <v>37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44086</v>
      </c>
      <c r="C43638" s="2">
        <v>33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41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26</v>
      </c>
      <c r="D43640" s="2" t="s">
        <v>456</v>
      </c>
      <c r="E43640" s="2"/>
      <c r="F43640" s="2"/>
      <c r="G43640" s="2"/>
      <c r="H43640" s="2"/>
    </row>
    <row r="43641" spans="2:8">
      <c r="B43641" s="2" t="s">
        <v>44089</v>
      </c>
      <c r="C43641" s="2">
        <v>22</v>
      </c>
      <c r="D43641" s="2" t="s">
        <v>456</v>
      </c>
      <c r="E43641" s="2"/>
      <c r="F43641" s="2"/>
      <c r="G43641" s="2"/>
      <c r="H43641" s="2"/>
    </row>
    <row r="43642" spans="2:8">
      <c r="B43642" s="2" t="s">
        <v>44090</v>
      </c>
      <c r="C43642" s="2">
        <v>23</v>
      </c>
      <c r="D43642" s="2" t="s">
        <v>456</v>
      </c>
      <c r="E43642" s="2"/>
      <c r="F43642" s="2"/>
      <c r="G43642" s="2"/>
      <c r="H43642" s="2"/>
    </row>
    <row r="43643" spans="2:8">
      <c r="B43643" s="2" t="s">
        <v>44091</v>
      </c>
      <c r="C43643" s="2">
        <v>35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36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30</v>
      </c>
      <c r="D43645" s="2" t="s">
        <v>456</v>
      </c>
      <c r="E43645" s="2"/>
      <c r="F43645" s="2"/>
      <c r="G43645" s="2"/>
      <c r="H43645" s="2"/>
    </row>
    <row r="43646" spans="2:8">
      <c r="B43646" s="2" t="s">
        <v>44094</v>
      </c>
      <c r="C43646" s="2">
        <v>25</v>
      </c>
      <c r="D43646" s="2" t="s">
        <v>456</v>
      </c>
      <c r="E43646" s="2"/>
      <c r="F43646" s="2"/>
      <c r="G43646" s="2"/>
      <c r="H43646" s="2"/>
    </row>
    <row r="43647" spans="2:8">
      <c r="B43647" s="2" t="s">
        <v>44095</v>
      </c>
      <c r="C43647" s="2">
        <v>25</v>
      </c>
      <c r="D43647" s="2" t="s">
        <v>456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456</v>
      </c>
      <c r="E43648" s="2"/>
      <c r="F43648" s="2"/>
      <c r="G43648" s="2"/>
      <c r="H43648" s="2"/>
    </row>
    <row r="43649" spans="2:8">
      <c r="B43649" s="2" t="s">
        <v>44097</v>
      </c>
      <c r="C43649" s="2">
        <v>26</v>
      </c>
      <c r="D43649" s="2" t="s">
        <v>456</v>
      </c>
      <c r="E43649" s="2"/>
      <c r="F43649" s="2"/>
      <c r="G43649" s="2"/>
      <c r="H43649" s="2"/>
    </row>
    <row r="43650" spans="2:8">
      <c r="B43650" s="2" t="s">
        <v>44098</v>
      </c>
      <c r="C43650" s="2">
        <v>20</v>
      </c>
      <c r="D43650" s="2" t="s">
        <v>456</v>
      </c>
      <c r="E43650" s="2"/>
      <c r="F43650" s="2"/>
      <c r="G43650" s="2"/>
      <c r="H43650" s="2"/>
    </row>
    <row r="43651" spans="2:8">
      <c r="B43651" s="2" t="s">
        <v>44099</v>
      </c>
      <c r="C43651" s="2">
        <v>41</v>
      </c>
      <c r="D43651" s="2" t="s">
        <v>456</v>
      </c>
      <c r="E43651" s="2"/>
      <c r="F43651" s="2"/>
      <c r="G43651" s="2"/>
      <c r="H43651" s="2"/>
    </row>
    <row r="43652" spans="2:8">
      <c r="B43652" s="2" t="s">
        <v>44100</v>
      </c>
      <c r="C43652" s="2">
        <v>41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39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38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37</v>
      </c>
      <c r="D43655" s="2" t="s">
        <v>456</v>
      </c>
      <c r="E43655" s="2"/>
      <c r="F43655" s="2"/>
      <c r="G43655" s="2"/>
      <c r="H43655" s="2"/>
    </row>
    <row r="43656" spans="2:8">
      <c r="B43656" s="2" t="s">
        <v>44104</v>
      </c>
      <c r="C43656" s="2">
        <v>28</v>
      </c>
      <c r="D43656" s="2" t="s">
        <v>456</v>
      </c>
      <c r="E43656" s="2"/>
      <c r="F43656" s="2"/>
      <c r="G43656" s="2"/>
      <c r="H43656" s="2"/>
    </row>
    <row r="43657" spans="2:8">
      <c r="B43657" s="2" t="s">
        <v>44105</v>
      </c>
      <c r="C43657" s="2">
        <v>39</v>
      </c>
      <c r="D43657" s="2" t="s">
        <v>456</v>
      </c>
      <c r="E43657" s="2"/>
      <c r="F43657" s="2"/>
      <c r="G43657" s="2"/>
      <c r="H43657" s="2"/>
    </row>
    <row r="43658" spans="2:8">
      <c r="B43658" s="2" t="s">
        <v>44106</v>
      </c>
      <c r="C43658" s="2">
        <v>38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39</v>
      </c>
      <c r="D43659" s="2" t="s">
        <v>456</v>
      </c>
      <c r="E43659" s="2"/>
      <c r="F43659" s="2"/>
      <c r="G43659" s="2"/>
      <c r="H43659" s="2"/>
    </row>
    <row r="43660" spans="2:8">
      <c r="B43660" s="2" t="s">
        <v>44108</v>
      </c>
      <c r="C43660" s="2">
        <v>26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44109</v>
      </c>
      <c r="C43661" s="2">
        <v>34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29</v>
      </c>
      <c r="D43662" s="2" t="s">
        <v>456</v>
      </c>
      <c r="E43662" s="2"/>
      <c r="F43662" s="2"/>
      <c r="G43662" s="2"/>
      <c r="H43662" s="2"/>
    </row>
    <row r="43663" spans="2:8">
      <c r="B43663" s="2" t="s">
        <v>44111</v>
      </c>
      <c r="C43663" s="2">
        <v>26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25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44113</v>
      </c>
      <c r="C43665" s="2">
        <v>38</v>
      </c>
      <c r="D43665" s="2" t="s">
        <v>456</v>
      </c>
      <c r="E43665" s="2"/>
      <c r="F43665" s="2"/>
      <c r="G43665" s="2"/>
      <c r="H43665" s="2"/>
    </row>
    <row r="43666" spans="2:8">
      <c r="B43666" s="2" t="s">
        <v>44114</v>
      </c>
      <c r="C43666" s="2">
        <v>29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44115</v>
      </c>
      <c r="C43667" s="2">
        <v>30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40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35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40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44119</v>
      </c>
      <c r="C43671" s="2">
        <v>38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44120</v>
      </c>
      <c r="C43672" s="2">
        <v>35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32</v>
      </c>
      <c r="D43673" s="2" t="s">
        <v>456</v>
      </c>
      <c r="E43673" s="2"/>
      <c r="F43673" s="2"/>
      <c r="G43673" s="2"/>
      <c r="H43673" s="2"/>
    </row>
    <row r="43674" spans="2:8">
      <c r="B43674" s="2" t="s">
        <v>44122</v>
      </c>
      <c r="C43674" s="2">
        <v>36</v>
      </c>
      <c r="D43674" s="2" t="s">
        <v>456</v>
      </c>
      <c r="E43674" s="2"/>
      <c r="F43674" s="2"/>
      <c r="G43674" s="2"/>
      <c r="H43674" s="2"/>
    </row>
    <row r="43675" spans="2:8">
      <c r="B43675" s="2" t="s">
        <v>44123</v>
      </c>
      <c r="C43675" s="2">
        <v>35</v>
      </c>
      <c r="D43675" s="2" t="s">
        <v>456</v>
      </c>
      <c r="E43675" s="2"/>
      <c r="F43675" s="2"/>
      <c r="G43675" s="2"/>
      <c r="H43675" s="2"/>
    </row>
    <row r="43676" spans="2:8">
      <c r="B43676" s="2" t="s">
        <v>44124</v>
      </c>
      <c r="C43676" s="2">
        <v>31</v>
      </c>
      <c r="D43676" s="2" t="s">
        <v>456</v>
      </c>
      <c r="E43676" s="2"/>
      <c r="F43676" s="2"/>
      <c r="G43676" s="2"/>
      <c r="H43676" s="2"/>
    </row>
    <row r="43677" spans="2:8">
      <c r="B43677" s="2" t="s">
        <v>44125</v>
      </c>
      <c r="C43677" s="2">
        <v>41</v>
      </c>
      <c r="D43677" s="2" t="s">
        <v>456</v>
      </c>
      <c r="E43677" s="2"/>
      <c r="F43677" s="2"/>
      <c r="G43677" s="2"/>
      <c r="H43677" s="2"/>
    </row>
    <row r="43678" spans="2:8">
      <c r="B43678" s="2" t="s">
        <v>44126</v>
      </c>
      <c r="C43678" s="2">
        <v>28</v>
      </c>
      <c r="D43678" s="2" t="s">
        <v>456</v>
      </c>
      <c r="E43678" s="2"/>
      <c r="F43678" s="2"/>
      <c r="G43678" s="2"/>
      <c r="H43678" s="2"/>
    </row>
    <row r="43679" spans="2:8">
      <c r="B43679" s="2" t="s">
        <v>44127</v>
      </c>
      <c r="C43679" s="2">
        <v>41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39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35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34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34</v>
      </c>
      <c r="D43683" s="2" t="s">
        <v>456</v>
      </c>
      <c r="E43683" s="2"/>
      <c r="F43683" s="2"/>
      <c r="G43683" s="2"/>
      <c r="H43683" s="2"/>
    </row>
    <row r="43684" spans="2:8">
      <c r="B43684" s="2" t="s">
        <v>44132</v>
      </c>
      <c r="C43684" s="2">
        <v>32</v>
      </c>
      <c r="D43684" s="2" t="s">
        <v>456</v>
      </c>
      <c r="E43684" s="2"/>
      <c r="F43684" s="2"/>
      <c r="G43684" s="2"/>
      <c r="H43684" s="2"/>
    </row>
    <row r="43685" spans="2:8">
      <c r="B43685" s="2" t="s">
        <v>44133</v>
      </c>
      <c r="C43685" s="2">
        <v>31</v>
      </c>
      <c r="D43685" s="2" t="s">
        <v>456</v>
      </c>
      <c r="E43685" s="2"/>
      <c r="F43685" s="2"/>
      <c r="G43685" s="2"/>
      <c r="H43685" s="2"/>
    </row>
    <row r="43686" spans="2:8">
      <c r="B43686" s="2" t="s">
        <v>44134</v>
      </c>
      <c r="C43686" s="2">
        <v>31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44135</v>
      </c>
      <c r="C43687" s="2">
        <v>34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44136</v>
      </c>
      <c r="C43688" s="2">
        <v>34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37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39</v>
      </c>
      <c r="D43690" s="2" t="s">
        <v>456</v>
      </c>
      <c r="E43690" s="2"/>
      <c r="F43690" s="2"/>
      <c r="G43690" s="2"/>
      <c r="H43690" s="2"/>
    </row>
    <row r="43691" spans="2:8">
      <c r="B43691" s="2" t="s">
        <v>44139</v>
      </c>
      <c r="C43691" s="2">
        <v>29</v>
      </c>
      <c r="D43691" s="2" t="s">
        <v>456</v>
      </c>
      <c r="E43691" s="2"/>
      <c r="F43691" s="2"/>
      <c r="G43691" s="2"/>
      <c r="H43691" s="2"/>
    </row>
    <row r="43692" spans="2:8">
      <c r="B43692" s="2" t="s">
        <v>44140</v>
      </c>
      <c r="C43692" s="2">
        <v>49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37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36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36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40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38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26</v>
      </c>
      <c r="D43698" s="2" t="s">
        <v>456</v>
      </c>
      <c r="E43698" s="2"/>
      <c r="F43698" s="2"/>
      <c r="G43698" s="2"/>
      <c r="H43698" s="2"/>
    </row>
    <row r="43699" spans="2:8">
      <c r="B43699" s="2" t="s">
        <v>44147</v>
      </c>
      <c r="C43699" s="2">
        <v>25</v>
      </c>
      <c r="D43699" s="2" t="s">
        <v>456</v>
      </c>
      <c r="E43699" s="2"/>
      <c r="F43699" s="2"/>
      <c r="G43699" s="2"/>
      <c r="H43699" s="2"/>
    </row>
    <row r="43700" spans="2:8">
      <c r="B43700" s="2" t="s">
        <v>44148</v>
      </c>
      <c r="C43700" s="2">
        <v>30</v>
      </c>
      <c r="D43700" s="2" t="s">
        <v>456</v>
      </c>
      <c r="E43700" s="2"/>
      <c r="F43700" s="2"/>
      <c r="G43700" s="2"/>
      <c r="H43700" s="2"/>
    </row>
    <row r="43701" spans="2:8">
      <c r="B43701" s="2" t="s">
        <v>44149</v>
      </c>
      <c r="C43701" s="2">
        <v>34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23</v>
      </c>
      <c r="D43702" s="2" t="s">
        <v>456</v>
      </c>
      <c r="E43702" s="2"/>
      <c r="F43702" s="2"/>
      <c r="G43702" s="2"/>
      <c r="H43702" s="2"/>
    </row>
    <row r="43703" spans="2:8">
      <c r="B43703" s="2" t="s">
        <v>44151</v>
      </c>
      <c r="C43703" s="2">
        <v>10</v>
      </c>
      <c r="D43703" s="2" t="s">
        <v>456</v>
      </c>
      <c r="E43703" s="2"/>
      <c r="F43703" s="2"/>
      <c r="G43703" s="2"/>
      <c r="H43703" s="2"/>
    </row>
    <row r="43704" spans="2:8">
      <c r="B43704" s="2" t="s">
        <v>44152</v>
      </c>
      <c r="C43704" s="2">
        <v>37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44153</v>
      </c>
      <c r="C43705" s="2">
        <v>37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44154</v>
      </c>
      <c r="C43706" s="2">
        <v>20</v>
      </c>
      <c r="D43706" s="2" t="s">
        <v>456</v>
      </c>
      <c r="E43706" s="2"/>
      <c r="F43706" s="2"/>
      <c r="G43706" s="2"/>
      <c r="H43706" s="2"/>
    </row>
    <row r="43707" spans="2:8">
      <c r="B43707" s="2" t="s">
        <v>44155</v>
      </c>
      <c r="C43707" s="2">
        <v>32</v>
      </c>
      <c r="D43707" s="2" t="s">
        <v>456</v>
      </c>
      <c r="E43707" s="2"/>
      <c r="F43707" s="2"/>
      <c r="G43707" s="2"/>
      <c r="H43707" s="2"/>
    </row>
    <row r="43708" spans="2:8">
      <c r="B43708" s="2" t="s">
        <v>44156</v>
      </c>
      <c r="C43708" s="2">
        <v>27</v>
      </c>
      <c r="D43708" s="2" t="s">
        <v>456</v>
      </c>
      <c r="E43708" s="2"/>
      <c r="F43708" s="2"/>
      <c r="G43708" s="2"/>
      <c r="H43708" s="2"/>
    </row>
    <row r="43709" spans="2:8">
      <c r="B43709" s="2" t="s">
        <v>44157</v>
      </c>
      <c r="C43709" s="2">
        <v>29</v>
      </c>
      <c r="D43709" s="2" t="s">
        <v>456</v>
      </c>
      <c r="E43709" s="2"/>
      <c r="F43709" s="2"/>
      <c r="G43709" s="2"/>
      <c r="H43709" s="2"/>
    </row>
    <row r="43710" spans="2:8">
      <c r="B43710" s="2" t="s">
        <v>44158</v>
      </c>
      <c r="C43710" s="2">
        <v>22</v>
      </c>
      <c r="D43710" s="2" t="s">
        <v>456</v>
      </c>
      <c r="E43710" s="2"/>
      <c r="F43710" s="2"/>
      <c r="G43710" s="2"/>
      <c r="H43710" s="2"/>
    </row>
    <row r="43711" spans="2:8">
      <c r="B43711" s="2" t="s">
        <v>44159</v>
      </c>
      <c r="C43711" s="2">
        <v>27</v>
      </c>
      <c r="D43711" s="2" t="s">
        <v>456</v>
      </c>
      <c r="E43711" s="2"/>
      <c r="F43711" s="2"/>
      <c r="G43711" s="2"/>
      <c r="H43711" s="2"/>
    </row>
    <row r="43712" spans="2:8">
      <c r="B43712" s="2" t="s">
        <v>44160</v>
      </c>
      <c r="C43712" s="2">
        <v>26</v>
      </c>
      <c r="D43712" s="2" t="s">
        <v>456</v>
      </c>
      <c r="E43712" s="2"/>
      <c r="F43712" s="2"/>
      <c r="G43712" s="2"/>
      <c r="H43712" s="2"/>
    </row>
    <row r="43713" spans="2:8">
      <c r="B43713" s="2" t="s">
        <v>44161</v>
      </c>
      <c r="C43713" s="2">
        <v>28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33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36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22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31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32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30</v>
      </c>
      <c r="D43719" s="2" t="s">
        <v>456</v>
      </c>
      <c r="E43719" s="2"/>
      <c r="F43719" s="2"/>
      <c r="G43719" s="2"/>
      <c r="H43719" s="2"/>
    </row>
    <row r="43720" spans="2:8">
      <c r="B43720" s="2" t="s">
        <v>44168</v>
      </c>
      <c r="C43720" s="2">
        <v>32</v>
      </c>
      <c r="D43720" s="2" t="s">
        <v>456</v>
      </c>
      <c r="E43720" s="2"/>
      <c r="F43720" s="2"/>
      <c r="G43720" s="2"/>
      <c r="H43720" s="2"/>
    </row>
    <row r="43721" spans="2:8">
      <c r="B43721" s="2" t="s">
        <v>44169</v>
      </c>
      <c r="C43721" s="2">
        <v>30</v>
      </c>
      <c r="D43721" s="2" t="s">
        <v>456</v>
      </c>
      <c r="E43721" s="2"/>
      <c r="F43721" s="2"/>
      <c r="G43721" s="2"/>
      <c r="H43721" s="2"/>
    </row>
    <row r="43722" spans="2:8">
      <c r="B43722" s="2" t="s">
        <v>44170</v>
      </c>
      <c r="C43722" s="2">
        <v>35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29</v>
      </c>
      <c r="D43723" s="2" t="s">
        <v>456</v>
      </c>
      <c r="E43723" s="2"/>
      <c r="F43723" s="2"/>
      <c r="G43723" s="2"/>
      <c r="H43723" s="2"/>
    </row>
    <row r="43724" spans="2:8">
      <c r="B43724" s="2" t="s">
        <v>44172</v>
      </c>
      <c r="C43724" s="2">
        <v>28</v>
      </c>
      <c r="D43724" s="2" t="s">
        <v>456</v>
      </c>
      <c r="E43724" s="2"/>
      <c r="F43724" s="2"/>
      <c r="G43724" s="2"/>
      <c r="H43724" s="2"/>
    </row>
    <row r="43725" spans="2:8">
      <c r="B43725" s="2" t="s">
        <v>44173</v>
      </c>
      <c r="C43725" s="2">
        <v>26</v>
      </c>
      <c r="D43725" s="2" t="s">
        <v>456</v>
      </c>
      <c r="E43725" s="2"/>
      <c r="F43725" s="2"/>
      <c r="G43725" s="2"/>
      <c r="H43725" s="2"/>
    </row>
    <row r="43726" spans="2:8">
      <c r="B43726" s="2" t="s">
        <v>44174</v>
      </c>
      <c r="C43726" s="2">
        <v>29</v>
      </c>
      <c r="D43726" s="2" t="s">
        <v>456</v>
      </c>
      <c r="E43726" s="2"/>
      <c r="F43726" s="2"/>
      <c r="G43726" s="2"/>
      <c r="H43726" s="2"/>
    </row>
    <row r="43727" spans="2:8">
      <c r="B43727" s="2" t="s">
        <v>44175</v>
      </c>
      <c r="C43727" s="2">
        <v>39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30</v>
      </c>
      <c r="D43728" s="2" t="s">
        <v>456</v>
      </c>
      <c r="E43728" s="2"/>
      <c r="F43728" s="2"/>
      <c r="G43728" s="2"/>
      <c r="H43728" s="2"/>
    </row>
    <row r="43729" spans="2:8">
      <c r="B43729" s="2" t="s">
        <v>44177</v>
      </c>
      <c r="C43729" s="2">
        <v>39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44178</v>
      </c>
      <c r="C43730" s="2">
        <v>42</v>
      </c>
      <c r="D43730" s="2" t="s">
        <v>456</v>
      </c>
      <c r="E43730" s="2"/>
      <c r="F43730" s="2"/>
      <c r="G43730" s="2"/>
      <c r="H43730" s="2"/>
    </row>
    <row r="43731" spans="2:8">
      <c r="B43731" s="2" t="s">
        <v>44179</v>
      </c>
      <c r="C43731" s="2">
        <v>44</v>
      </c>
      <c r="D43731" s="2" t="s">
        <v>456</v>
      </c>
      <c r="E43731" s="2"/>
      <c r="F43731" s="2"/>
      <c r="G43731" s="2"/>
      <c r="H43731" s="2"/>
    </row>
    <row r="43732" spans="2:8">
      <c r="B43732" s="2" t="s">
        <v>44180</v>
      </c>
      <c r="C43732" s="2">
        <v>30</v>
      </c>
      <c r="D43732" s="2" t="s">
        <v>456</v>
      </c>
      <c r="E43732" s="2"/>
      <c r="F43732" s="2"/>
      <c r="G43732" s="2"/>
      <c r="H43732" s="2"/>
    </row>
    <row r="43733" spans="2:8">
      <c r="B43733" s="2" t="s">
        <v>44181</v>
      </c>
      <c r="C43733" s="2">
        <v>31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25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34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41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44185</v>
      </c>
      <c r="C43737" s="2">
        <v>25</v>
      </c>
      <c r="D43737" s="2" t="s">
        <v>456</v>
      </c>
      <c r="E43737" s="2"/>
      <c r="F43737" s="2"/>
      <c r="G43737" s="2"/>
      <c r="H43737" s="2"/>
    </row>
    <row r="43738" spans="2:8">
      <c r="B43738" s="2" t="s">
        <v>44186</v>
      </c>
      <c r="C43738" s="2">
        <v>22</v>
      </c>
      <c r="D43738" s="2" t="s">
        <v>456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32</v>
      </c>
      <c r="D43740" s="2" t="s">
        <v>456</v>
      </c>
      <c r="E43740" s="2"/>
      <c r="F43740" s="2"/>
      <c r="G43740" s="2"/>
      <c r="H43740" s="2"/>
    </row>
    <row r="43741" spans="2:8">
      <c r="B43741" s="2" t="s">
        <v>44189</v>
      </c>
      <c r="C43741" s="2">
        <v>30</v>
      </c>
      <c r="D43741" s="2" t="s">
        <v>456</v>
      </c>
      <c r="E43741" s="2"/>
      <c r="F43741" s="2"/>
      <c r="G43741" s="2"/>
      <c r="H43741" s="2"/>
    </row>
    <row r="43742" spans="2:8">
      <c r="B43742" s="2" t="s">
        <v>44190</v>
      </c>
      <c r="C43742" s="2">
        <v>39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31</v>
      </c>
      <c r="D43743" s="2" t="s">
        <v>456</v>
      </c>
      <c r="E43743" s="2"/>
      <c r="F43743" s="2"/>
      <c r="G43743" s="2"/>
      <c r="H43743" s="2"/>
    </row>
    <row r="43744" spans="2:8">
      <c r="B43744" s="2" t="s">
        <v>44192</v>
      </c>
      <c r="C43744" s="2">
        <v>40</v>
      </c>
      <c r="D43744" s="2" t="s">
        <v>456</v>
      </c>
      <c r="E43744" s="2"/>
      <c r="F43744" s="2"/>
      <c r="G43744" s="2"/>
      <c r="H43744" s="2"/>
    </row>
    <row r="43745" spans="2:8">
      <c r="B43745" s="2" t="s">
        <v>44193</v>
      </c>
      <c r="C43745" s="2">
        <v>41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45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28</v>
      </c>
      <c r="D43747" s="2" t="s">
        <v>456</v>
      </c>
      <c r="E43747" s="2"/>
      <c r="F43747" s="2"/>
      <c r="G43747" s="2"/>
      <c r="H43747" s="2"/>
    </row>
    <row r="43748" spans="2:8">
      <c r="B43748" s="2" t="s">
        <v>44196</v>
      </c>
      <c r="C43748" s="2">
        <v>23</v>
      </c>
      <c r="D43748" s="2" t="s">
        <v>456</v>
      </c>
      <c r="E43748" s="2"/>
      <c r="F43748" s="2"/>
      <c r="G43748" s="2"/>
      <c r="H43748" s="2"/>
    </row>
    <row r="43749" spans="2:8">
      <c r="B43749" s="2" t="s">
        <v>44197</v>
      </c>
      <c r="C43749" s="2">
        <v>42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41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42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28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34</v>
      </c>
      <c r="D43753" s="2" t="s">
        <v>456</v>
      </c>
      <c r="E43753" s="2"/>
      <c r="F43753" s="2"/>
      <c r="G43753" s="2"/>
      <c r="H43753" s="2"/>
    </row>
    <row r="43754" spans="2:8">
      <c r="B43754" s="2" t="s">
        <v>44202</v>
      </c>
      <c r="C43754" s="2">
        <v>41</v>
      </c>
      <c r="D43754" s="2" t="s">
        <v>456</v>
      </c>
      <c r="E43754" s="2"/>
      <c r="F43754" s="2"/>
      <c r="G43754" s="2"/>
      <c r="H43754" s="2"/>
    </row>
    <row r="43755" spans="2:8">
      <c r="B43755" s="2" t="s">
        <v>44203</v>
      </c>
      <c r="C43755" s="2">
        <v>30</v>
      </c>
      <c r="D43755" s="2" t="s">
        <v>456</v>
      </c>
      <c r="E43755" s="2"/>
      <c r="F43755" s="2"/>
      <c r="G43755" s="2"/>
      <c r="H43755" s="2"/>
    </row>
    <row r="43756" spans="2:8">
      <c r="B43756" s="2" t="s">
        <v>44204</v>
      </c>
      <c r="C43756" s="2">
        <v>41</v>
      </c>
      <c r="D43756" s="2" t="s">
        <v>456</v>
      </c>
      <c r="E43756" s="2"/>
      <c r="F43756" s="2"/>
      <c r="G43756" s="2"/>
      <c r="H43756" s="2"/>
    </row>
    <row r="43757" spans="2:8">
      <c r="B43757" s="2" t="s">
        <v>44205</v>
      </c>
      <c r="C43757" s="2">
        <v>42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36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36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43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38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31</v>
      </c>
      <c r="D43762" s="2" t="s">
        <v>456</v>
      </c>
      <c r="E43762" s="2"/>
      <c r="F43762" s="2"/>
      <c r="G43762" s="2"/>
      <c r="H43762" s="2"/>
    </row>
    <row r="43763" spans="2:8">
      <c r="B43763" s="2" t="s">
        <v>44211</v>
      </c>
      <c r="C43763" s="2">
        <v>36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35</v>
      </c>
      <c r="D43764" s="2" t="s">
        <v>456</v>
      </c>
      <c r="E43764" s="2"/>
      <c r="F43764" s="2"/>
      <c r="G43764" s="2"/>
      <c r="H43764" s="2"/>
    </row>
    <row r="43765" spans="2:8">
      <c r="B43765" s="2" t="s">
        <v>44213</v>
      </c>
      <c r="C43765" s="2">
        <v>41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37</v>
      </c>
      <c r="D43766" s="2" t="s">
        <v>456</v>
      </c>
      <c r="E43766" s="2"/>
      <c r="F43766" s="2"/>
      <c r="G43766" s="2"/>
      <c r="H43766" s="2"/>
    </row>
    <row r="43767" spans="2:8">
      <c r="B43767" s="2" t="s">
        <v>44215</v>
      </c>
      <c r="C43767" s="2">
        <v>38</v>
      </c>
      <c r="D43767" s="2" t="s">
        <v>456</v>
      </c>
      <c r="E43767" s="2"/>
      <c r="F43767" s="2"/>
      <c r="G43767" s="2"/>
      <c r="H43767" s="2"/>
    </row>
    <row r="43768" spans="2:8">
      <c r="B43768" s="2" t="s">
        <v>44216</v>
      </c>
      <c r="C43768" s="2">
        <v>39</v>
      </c>
      <c r="D43768" s="2" t="s">
        <v>456</v>
      </c>
      <c r="E43768" s="2"/>
      <c r="F43768" s="2"/>
      <c r="G43768" s="2"/>
      <c r="H43768" s="2"/>
    </row>
    <row r="43769" spans="2:8">
      <c r="B43769" s="2" t="s">
        <v>44217</v>
      </c>
      <c r="C43769" s="2">
        <v>39</v>
      </c>
      <c r="D43769" s="2" t="s">
        <v>456</v>
      </c>
      <c r="E43769" s="2"/>
      <c r="F43769" s="2"/>
      <c r="G43769" s="2"/>
      <c r="H43769" s="2"/>
    </row>
    <row r="43770" spans="2:8">
      <c r="B43770" s="2" t="s">
        <v>44218</v>
      </c>
      <c r="C43770" s="2">
        <v>36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30</v>
      </c>
      <c r="D43771" s="2" t="s">
        <v>456</v>
      </c>
      <c r="E43771" s="2"/>
      <c r="F43771" s="2"/>
      <c r="G43771" s="2"/>
      <c r="H43771" s="2"/>
    </row>
    <row r="43772" spans="2:8">
      <c r="B43772" s="2" t="s">
        <v>44220</v>
      </c>
      <c r="C43772" s="2">
        <v>25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27</v>
      </c>
      <c r="D43773" s="2" t="s">
        <v>456</v>
      </c>
      <c r="E43773" s="2"/>
      <c r="F43773" s="2"/>
      <c r="G43773" s="2"/>
      <c r="H43773" s="2"/>
    </row>
    <row r="43774" spans="2:8">
      <c r="B43774" s="2" t="s">
        <v>44222</v>
      </c>
      <c r="C43774" s="2">
        <v>23</v>
      </c>
      <c r="D43774" s="2" t="s">
        <v>456</v>
      </c>
      <c r="E43774" s="2"/>
      <c r="F43774" s="2"/>
      <c r="G43774" s="2"/>
      <c r="H43774" s="2"/>
    </row>
    <row r="43775" spans="2:8">
      <c r="B43775" s="2" t="s">
        <v>44223</v>
      </c>
      <c r="C43775" s="2">
        <v>26</v>
      </c>
      <c r="D43775" s="2" t="s">
        <v>456</v>
      </c>
      <c r="E43775" s="2"/>
      <c r="F43775" s="2"/>
      <c r="G43775" s="2"/>
      <c r="H43775" s="2"/>
    </row>
    <row r="43776" spans="2:8">
      <c r="B43776" s="2" t="s">
        <v>44224</v>
      </c>
      <c r="C43776" s="2">
        <v>38</v>
      </c>
      <c r="D43776" s="2" t="s">
        <v>456</v>
      </c>
      <c r="E43776" s="2"/>
      <c r="F43776" s="2"/>
      <c r="G43776" s="2"/>
      <c r="H43776" s="2"/>
    </row>
    <row r="43777" spans="2:8">
      <c r="B43777" s="2" t="s">
        <v>44225</v>
      </c>
      <c r="C43777" s="2">
        <v>35</v>
      </c>
      <c r="D43777" s="2" t="s">
        <v>456</v>
      </c>
      <c r="E43777" s="2"/>
      <c r="F43777" s="2"/>
      <c r="G43777" s="2"/>
      <c r="H43777" s="2"/>
    </row>
    <row r="43778" spans="2:8">
      <c r="B43778" s="2" t="s">
        <v>44226</v>
      </c>
      <c r="C43778" s="2">
        <v>37</v>
      </c>
      <c r="D43778" s="2" t="s">
        <v>456</v>
      </c>
      <c r="E43778" s="2"/>
      <c r="F43778" s="2"/>
      <c r="G43778" s="2"/>
      <c r="H43778" s="2"/>
    </row>
    <row r="43779" spans="2:8">
      <c r="B43779" s="2" t="s">
        <v>44227</v>
      </c>
      <c r="C43779" s="2">
        <v>36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30</v>
      </c>
      <c r="D43780" s="2" t="s">
        <v>456</v>
      </c>
      <c r="E43780" s="2"/>
      <c r="F43780" s="2"/>
      <c r="G43780" s="2"/>
      <c r="H43780" s="2"/>
    </row>
    <row r="43781" spans="2:8">
      <c r="B43781" s="2" t="s">
        <v>44229</v>
      </c>
      <c r="C43781" s="2">
        <v>23</v>
      </c>
      <c r="D43781" s="2" t="s">
        <v>456</v>
      </c>
      <c r="E43781" s="2"/>
      <c r="F43781" s="2"/>
      <c r="G43781" s="2"/>
      <c r="H43781" s="2"/>
    </row>
    <row r="43782" spans="2:8">
      <c r="B43782" s="2" t="s">
        <v>44230</v>
      </c>
      <c r="C43782" s="2">
        <v>26</v>
      </c>
      <c r="D43782" s="2" t="s">
        <v>456</v>
      </c>
      <c r="E43782" s="2"/>
      <c r="F43782" s="2"/>
      <c r="G43782" s="2"/>
      <c r="H43782" s="2"/>
    </row>
    <row r="43783" spans="2:8">
      <c r="B43783" s="2" t="s">
        <v>44231</v>
      </c>
      <c r="C43783" s="2">
        <v>32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33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37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25</v>
      </c>
      <c r="D43786" s="2" t="s">
        <v>456</v>
      </c>
      <c r="E43786" s="2"/>
      <c r="F43786" s="2"/>
      <c r="G43786" s="2"/>
      <c r="H43786" s="2"/>
    </row>
    <row r="43787" spans="2:8">
      <c r="B43787" s="2" t="s">
        <v>44235</v>
      </c>
      <c r="C43787" s="2">
        <v>24</v>
      </c>
      <c r="D43787" s="2" t="s">
        <v>456</v>
      </c>
      <c r="E43787" s="2"/>
      <c r="F43787" s="2"/>
      <c r="G43787" s="2"/>
      <c r="H43787" s="2"/>
    </row>
    <row r="43788" spans="2:8">
      <c r="B43788" s="2" t="s">
        <v>44236</v>
      </c>
      <c r="C43788" s="2">
        <v>23</v>
      </c>
      <c r="D43788" s="2" t="s">
        <v>456</v>
      </c>
      <c r="E43788" s="2"/>
      <c r="F43788" s="2"/>
      <c r="G43788" s="2"/>
      <c r="H43788" s="2"/>
    </row>
    <row r="43789" spans="2:8">
      <c r="B43789" s="2" t="s">
        <v>44237</v>
      </c>
      <c r="C43789" s="2">
        <v>23</v>
      </c>
      <c r="D43789" s="2" t="s">
        <v>456</v>
      </c>
      <c r="E43789" s="2"/>
      <c r="F43789" s="2"/>
      <c r="G43789" s="2"/>
      <c r="H43789" s="2"/>
    </row>
    <row r="43790" spans="2:8">
      <c r="B43790" s="2" t="s">
        <v>44238</v>
      </c>
      <c r="C43790" s="2">
        <v>30</v>
      </c>
      <c r="D43790" s="2" t="s">
        <v>456</v>
      </c>
      <c r="E43790" s="2"/>
      <c r="F43790" s="2"/>
      <c r="G43790" s="2"/>
      <c r="H43790" s="2"/>
    </row>
    <row r="43791" spans="2:8">
      <c r="B43791" s="2" t="s">
        <v>44239</v>
      </c>
      <c r="C43791" s="2">
        <v>37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35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39</v>
      </c>
      <c r="D43793" s="2" t="s">
        <v>456</v>
      </c>
      <c r="E43793" s="2"/>
      <c r="F43793" s="2"/>
      <c r="G43793" s="2"/>
      <c r="H43793" s="2"/>
    </row>
    <row r="43794" spans="2:8">
      <c r="B43794" s="2" t="s">
        <v>44242</v>
      </c>
      <c r="C43794" s="2">
        <v>40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29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30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44245</v>
      </c>
      <c r="C43797" s="2">
        <v>31</v>
      </c>
      <c r="D43797" s="2" t="s">
        <v>456</v>
      </c>
      <c r="E43797" s="2"/>
      <c r="F43797" s="2"/>
      <c r="G43797" s="2"/>
      <c r="H43797" s="2"/>
    </row>
    <row r="43798" spans="2:8">
      <c r="B43798" s="2" t="s">
        <v>44246</v>
      </c>
      <c r="C43798" s="2">
        <v>37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44247</v>
      </c>
      <c r="C43799" s="2">
        <v>26</v>
      </c>
      <c r="D43799" s="2" t="s">
        <v>456</v>
      </c>
      <c r="E43799" s="2"/>
      <c r="F43799" s="2"/>
      <c r="G43799" s="2"/>
      <c r="H43799" s="2"/>
    </row>
    <row r="43800" spans="2:8">
      <c r="B43800" s="2" t="s">
        <v>44248</v>
      </c>
      <c r="C43800" s="2">
        <v>44</v>
      </c>
      <c r="D43800" s="2" t="s">
        <v>456</v>
      </c>
      <c r="E43800" s="2"/>
      <c r="F43800" s="2"/>
      <c r="G43800" s="2"/>
      <c r="H43800" s="2"/>
    </row>
    <row r="43801" spans="2:8">
      <c r="B43801" s="2" t="s">
        <v>44249</v>
      </c>
      <c r="C43801" s="2">
        <v>37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44250</v>
      </c>
      <c r="C43802" s="2">
        <v>37</v>
      </c>
      <c r="D43802" s="2" t="s">
        <v>456</v>
      </c>
      <c r="E43802" s="2"/>
      <c r="F43802" s="2"/>
      <c r="G43802" s="2"/>
      <c r="H43802" s="2"/>
    </row>
    <row r="43803" spans="2:8">
      <c r="B43803" s="2" t="s">
        <v>44251</v>
      </c>
      <c r="C43803" s="2">
        <v>40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43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37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39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39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30</v>
      </c>
      <c r="D43808" s="2" t="s">
        <v>456</v>
      </c>
      <c r="E43808" s="2"/>
      <c r="F43808" s="2"/>
      <c r="G43808" s="2"/>
      <c r="H43808" s="2"/>
    </row>
    <row r="43809" spans="2:8">
      <c r="B43809" s="2" t="s">
        <v>44257</v>
      </c>
      <c r="C43809" s="2">
        <v>36</v>
      </c>
      <c r="D43809" s="2" t="s">
        <v>456</v>
      </c>
      <c r="E43809" s="2"/>
      <c r="F43809" s="2"/>
      <c r="G43809" s="2"/>
      <c r="H43809" s="2"/>
    </row>
    <row r="43810" spans="2:8">
      <c r="B43810" s="2" t="s">
        <v>44258</v>
      </c>
      <c r="C43810" s="2">
        <v>40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40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39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35</v>
      </c>
      <c r="D43813" s="2" t="s">
        <v>456</v>
      </c>
      <c r="E43813" s="2"/>
      <c r="F43813" s="2"/>
      <c r="G43813" s="2"/>
      <c r="H43813" s="2"/>
    </row>
    <row r="43814" spans="2:8">
      <c r="B43814" s="2" t="s">
        <v>44262</v>
      </c>
      <c r="C43814" s="2">
        <v>36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29</v>
      </c>
      <c r="D43815" s="2" t="s">
        <v>456</v>
      </c>
      <c r="E43815" s="2"/>
      <c r="F43815" s="2"/>
      <c r="G43815" s="2"/>
      <c r="H43815" s="2"/>
    </row>
    <row r="43816" spans="2:8">
      <c r="B43816" s="2" t="s">
        <v>44264</v>
      </c>
      <c r="C43816" s="2">
        <v>28</v>
      </c>
      <c r="D43816" s="2" t="s">
        <v>456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456</v>
      </c>
      <c r="E43817" s="2"/>
      <c r="F43817" s="2"/>
      <c r="G43817" s="2"/>
      <c r="H43817" s="2"/>
    </row>
    <row r="43818" spans="2:8">
      <c r="B43818" s="2" t="s">
        <v>44266</v>
      </c>
      <c r="C43818" s="2">
        <v>33</v>
      </c>
      <c r="D43818" s="2" t="s">
        <v>456</v>
      </c>
      <c r="E43818" s="2"/>
      <c r="F43818" s="2"/>
      <c r="G43818" s="2"/>
      <c r="H43818" s="2"/>
    </row>
    <row r="43819" spans="2:8">
      <c r="B43819" s="2" t="s">
        <v>44267</v>
      </c>
      <c r="C43819" s="2">
        <v>29</v>
      </c>
      <c r="D43819" s="2" t="s">
        <v>456</v>
      </c>
      <c r="E43819" s="2"/>
      <c r="F43819" s="2"/>
      <c r="G43819" s="2"/>
      <c r="H43819" s="2"/>
    </row>
    <row r="43820" spans="2:8">
      <c r="B43820" s="2" t="s">
        <v>44268</v>
      </c>
      <c r="C43820" s="2">
        <v>26</v>
      </c>
      <c r="D43820" s="2" t="s">
        <v>456</v>
      </c>
      <c r="E43820" s="2"/>
      <c r="F43820" s="2"/>
      <c r="G43820" s="2"/>
      <c r="H43820" s="2"/>
    </row>
    <row r="43821" spans="2:8">
      <c r="B43821" s="2" t="s">
        <v>44269</v>
      </c>
      <c r="C43821" s="2">
        <v>26</v>
      </c>
      <c r="D43821" s="2" t="s">
        <v>456</v>
      </c>
      <c r="E43821" s="2"/>
      <c r="F43821" s="2"/>
      <c r="G43821" s="2"/>
      <c r="H43821" s="2"/>
    </row>
    <row r="43822" spans="2:8">
      <c r="B43822" s="2" t="s">
        <v>44270</v>
      </c>
      <c r="C43822" s="2">
        <v>25</v>
      </c>
      <c r="D43822" s="2" t="s">
        <v>456</v>
      </c>
      <c r="E43822" s="2"/>
      <c r="F43822" s="2"/>
      <c r="G43822" s="2"/>
      <c r="H43822" s="2"/>
    </row>
    <row r="43823" spans="2:8">
      <c r="B43823" s="2" t="s">
        <v>44271</v>
      </c>
      <c r="C43823" s="2">
        <v>29</v>
      </c>
      <c r="D43823" s="2" t="s">
        <v>456</v>
      </c>
      <c r="E43823" s="2"/>
      <c r="F43823" s="2"/>
      <c r="G43823" s="2"/>
      <c r="H43823" s="2"/>
    </row>
    <row r="43824" spans="2:8">
      <c r="B43824" s="2" t="s">
        <v>44272</v>
      </c>
      <c r="C43824" s="2">
        <v>26</v>
      </c>
      <c r="D43824" s="2" t="s">
        <v>456</v>
      </c>
      <c r="E43824" s="2"/>
      <c r="F43824" s="2"/>
      <c r="G43824" s="2"/>
      <c r="H43824" s="2"/>
    </row>
    <row r="43825" spans="2:8">
      <c r="B43825" s="2" t="s">
        <v>44273</v>
      </c>
      <c r="C43825" s="2">
        <v>48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46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43</v>
      </c>
      <c r="D43827" s="2" t="s">
        <v>456</v>
      </c>
      <c r="E43827" s="2"/>
      <c r="F43827" s="2"/>
      <c r="G43827" s="2"/>
      <c r="H43827" s="2"/>
    </row>
    <row r="43828" spans="2:8">
      <c r="B43828" s="2" t="s">
        <v>44276</v>
      </c>
      <c r="C43828" s="2">
        <v>31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35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26</v>
      </c>
      <c r="D43830" s="2" t="s">
        <v>456</v>
      </c>
      <c r="E43830" s="2"/>
      <c r="F43830" s="2"/>
      <c r="G43830" s="2"/>
      <c r="H43830" s="2"/>
    </row>
    <row r="43831" spans="2:8">
      <c r="B43831" s="2" t="s">
        <v>44279</v>
      </c>
      <c r="C43831" s="2">
        <v>24</v>
      </c>
      <c r="D43831" s="2" t="s">
        <v>456</v>
      </c>
      <c r="E43831" s="2"/>
      <c r="F43831" s="2"/>
      <c r="G43831" s="2"/>
      <c r="H43831" s="2"/>
    </row>
    <row r="43832" spans="2:8">
      <c r="B43832" s="2" t="s">
        <v>44280</v>
      </c>
      <c r="C43832" s="2">
        <v>22</v>
      </c>
      <c r="D43832" s="2" t="s">
        <v>456</v>
      </c>
      <c r="E43832" s="2"/>
      <c r="F43832" s="2"/>
      <c r="G43832" s="2"/>
      <c r="H43832" s="2"/>
    </row>
    <row r="43833" spans="2:8">
      <c r="B43833" s="2" t="s">
        <v>44281</v>
      </c>
      <c r="C43833" s="2">
        <v>22</v>
      </c>
      <c r="D43833" s="2" t="s">
        <v>456</v>
      </c>
      <c r="E43833" s="2"/>
      <c r="F43833" s="2"/>
      <c r="G43833" s="2"/>
      <c r="H43833" s="2"/>
    </row>
    <row r="43834" spans="2:8">
      <c r="B43834" s="2" t="s">
        <v>44282</v>
      </c>
      <c r="C43834" s="2">
        <v>23</v>
      </c>
      <c r="D43834" s="2" t="s">
        <v>456</v>
      </c>
      <c r="E43834" s="2"/>
      <c r="F43834" s="2"/>
      <c r="G43834" s="2"/>
      <c r="H43834" s="2"/>
    </row>
    <row r="43835" spans="2:8">
      <c r="B43835" s="2" t="s">
        <v>44283</v>
      </c>
      <c r="C43835" s="2">
        <v>36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29</v>
      </c>
      <c r="D43836" s="2" t="s">
        <v>456</v>
      </c>
      <c r="E43836" s="2"/>
      <c r="F43836" s="2"/>
      <c r="G43836" s="2"/>
      <c r="H43836" s="2"/>
    </row>
    <row r="43837" spans="2:8">
      <c r="B43837" s="2" t="s">
        <v>44285</v>
      </c>
      <c r="C43837" s="2">
        <v>30</v>
      </c>
      <c r="D43837" s="2" t="s">
        <v>456</v>
      </c>
      <c r="E43837" s="2"/>
      <c r="F43837" s="2"/>
      <c r="G43837" s="2"/>
      <c r="H43837" s="2"/>
    </row>
    <row r="43838" spans="2:8">
      <c r="B43838" s="2" t="s">
        <v>44286</v>
      </c>
      <c r="C43838" s="2">
        <v>24</v>
      </c>
      <c r="D43838" s="2" t="s">
        <v>456</v>
      </c>
      <c r="E43838" s="2"/>
      <c r="F43838" s="2"/>
      <c r="G43838" s="2"/>
      <c r="H43838" s="2"/>
    </row>
    <row r="43839" spans="2:8">
      <c r="B43839" s="2" t="s">
        <v>44287</v>
      </c>
      <c r="C43839" s="2">
        <v>29</v>
      </c>
      <c r="D43839" s="2" t="s">
        <v>456</v>
      </c>
      <c r="E43839" s="2"/>
      <c r="F43839" s="2"/>
      <c r="G43839" s="2"/>
      <c r="H43839" s="2"/>
    </row>
    <row r="43840" spans="2:8">
      <c r="B43840" s="2" t="s">
        <v>44288</v>
      </c>
      <c r="C43840" s="2">
        <v>24</v>
      </c>
      <c r="D43840" s="2" t="s">
        <v>456</v>
      </c>
      <c r="E43840" s="2"/>
      <c r="F43840" s="2"/>
      <c r="G43840" s="2"/>
      <c r="H43840" s="2"/>
    </row>
    <row r="43841" spans="2:8">
      <c r="B43841" s="2" t="s">
        <v>44289</v>
      </c>
      <c r="C43841" s="2">
        <v>24</v>
      </c>
      <c r="D43841" s="2" t="s">
        <v>456</v>
      </c>
      <c r="E43841" s="2"/>
      <c r="F43841" s="2"/>
      <c r="G43841" s="2"/>
      <c r="H43841" s="2"/>
    </row>
    <row r="43842" spans="2:8">
      <c r="B43842" s="2" t="s">
        <v>44290</v>
      </c>
      <c r="C43842" s="2">
        <v>41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32</v>
      </c>
      <c r="D43843" s="2" t="s">
        <v>456</v>
      </c>
      <c r="E43843" s="2"/>
      <c r="F43843" s="2"/>
      <c r="G43843" s="2"/>
      <c r="H43843" s="2"/>
    </row>
    <row r="43844" spans="2:8">
      <c r="B43844" s="2" t="s">
        <v>44292</v>
      </c>
      <c r="C43844" s="2">
        <v>26</v>
      </c>
      <c r="D43844" s="2" t="s">
        <v>456</v>
      </c>
      <c r="E43844" s="2"/>
      <c r="F43844" s="2"/>
      <c r="G43844" s="2"/>
      <c r="H43844" s="2"/>
    </row>
    <row r="43845" spans="2:8">
      <c r="B43845" s="2" t="s">
        <v>44293</v>
      </c>
      <c r="C43845" s="2">
        <v>27</v>
      </c>
      <c r="D43845" s="2" t="s">
        <v>456</v>
      </c>
      <c r="E43845" s="2"/>
      <c r="F43845" s="2"/>
      <c r="G43845" s="2"/>
      <c r="H43845" s="2"/>
    </row>
    <row r="43846" spans="2:8">
      <c r="B43846" s="2" t="s">
        <v>44294</v>
      </c>
      <c r="C43846" s="2">
        <v>23</v>
      </c>
      <c r="D43846" s="2" t="s">
        <v>456</v>
      </c>
      <c r="E43846" s="2"/>
      <c r="F43846" s="2"/>
      <c r="G43846" s="2"/>
      <c r="H43846" s="2"/>
    </row>
    <row r="43847" spans="2:8">
      <c r="B43847" s="2" t="s">
        <v>44295</v>
      </c>
      <c r="C43847" s="2">
        <v>27</v>
      </c>
      <c r="D43847" s="2" t="s">
        <v>456</v>
      </c>
      <c r="E43847" s="2"/>
      <c r="F43847" s="2"/>
      <c r="G43847" s="2"/>
      <c r="H43847" s="2"/>
    </row>
    <row r="43848" spans="2:8">
      <c r="B43848" s="2" t="s">
        <v>44296</v>
      </c>
      <c r="C43848" s="2">
        <v>24</v>
      </c>
      <c r="D43848" s="2" t="s">
        <v>456</v>
      </c>
      <c r="E43848" s="2"/>
      <c r="F43848" s="2"/>
      <c r="G43848" s="2"/>
      <c r="H43848" s="2"/>
    </row>
    <row r="43849" spans="2:8">
      <c r="B43849" s="2" t="s">
        <v>44297</v>
      </c>
      <c r="C43849" s="2">
        <v>35</v>
      </c>
      <c r="D43849" s="2" t="s">
        <v>456</v>
      </c>
      <c r="E43849" s="2"/>
      <c r="F43849" s="2"/>
      <c r="G43849" s="2"/>
      <c r="H43849" s="2"/>
    </row>
    <row r="43850" spans="2:8">
      <c r="B43850" s="2" t="s">
        <v>44298</v>
      </c>
      <c r="C43850" s="2">
        <v>33</v>
      </c>
      <c r="D43850" s="2" t="s">
        <v>456</v>
      </c>
      <c r="E43850" s="2"/>
      <c r="F43850" s="2"/>
      <c r="G43850" s="2"/>
      <c r="H43850" s="2"/>
    </row>
    <row r="43851" spans="2:8">
      <c r="B43851" s="2" t="s">
        <v>44299</v>
      </c>
      <c r="C43851" s="2">
        <v>29</v>
      </c>
      <c r="D43851" s="2" t="s">
        <v>456</v>
      </c>
      <c r="E43851" s="2"/>
      <c r="F43851" s="2"/>
      <c r="G43851" s="2"/>
      <c r="H43851" s="2"/>
    </row>
    <row r="43852" spans="2:8">
      <c r="B43852" s="2" t="s">
        <v>44300</v>
      </c>
      <c r="C43852" s="2">
        <v>47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34</v>
      </c>
      <c r="D43853" s="2" t="s">
        <v>456</v>
      </c>
      <c r="E43853" s="2"/>
      <c r="F43853" s="2"/>
      <c r="G43853" s="2"/>
      <c r="H43853" s="2"/>
    </row>
    <row r="43854" spans="2:8">
      <c r="B43854" s="2" t="s">
        <v>44302</v>
      </c>
      <c r="C43854" s="2">
        <v>40</v>
      </c>
      <c r="D43854" s="2" t="s">
        <v>456</v>
      </c>
      <c r="E43854" s="2"/>
      <c r="F43854" s="2"/>
      <c r="G43854" s="2"/>
      <c r="H43854" s="2"/>
    </row>
    <row r="43855" spans="2:8">
      <c r="B43855" s="2" t="s">
        <v>44303</v>
      </c>
      <c r="C43855" s="2">
        <v>36</v>
      </c>
      <c r="D43855" s="2" t="s">
        <v>456</v>
      </c>
      <c r="E43855" s="2"/>
      <c r="F43855" s="2"/>
      <c r="G43855" s="2"/>
      <c r="H43855" s="2"/>
    </row>
    <row r="43856" spans="2:8">
      <c r="B43856" s="2" t="s">
        <v>44304</v>
      </c>
      <c r="C43856" s="2">
        <v>35</v>
      </c>
      <c r="D43856" s="2" t="s">
        <v>456</v>
      </c>
      <c r="E43856" s="2"/>
      <c r="F43856" s="2"/>
      <c r="G43856" s="2"/>
      <c r="H43856" s="2"/>
    </row>
    <row r="43857" spans="2:8">
      <c r="B43857" s="2" t="s">
        <v>44305</v>
      </c>
      <c r="C43857" s="2">
        <v>40</v>
      </c>
      <c r="D43857" s="2" t="s">
        <v>456</v>
      </c>
      <c r="E43857" s="2"/>
      <c r="F43857" s="2"/>
      <c r="G43857" s="2"/>
      <c r="H43857" s="2"/>
    </row>
    <row r="43858" spans="2:8">
      <c r="B43858" s="2" t="s">
        <v>44306</v>
      </c>
      <c r="C43858" s="2">
        <v>37</v>
      </c>
      <c r="D43858" s="2" t="s">
        <v>456</v>
      </c>
      <c r="E43858" s="2"/>
      <c r="F43858" s="2"/>
      <c r="G43858" s="2"/>
      <c r="H43858" s="2"/>
    </row>
    <row r="43859" spans="2:8">
      <c r="B43859" s="2" t="s">
        <v>44307</v>
      </c>
      <c r="C43859" s="2">
        <v>39</v>
      </c>
      <c r="D43859" s="2" t="s">
        <v>456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456</v>
      </c>
      <c r="E43860" s="2"/>
      <c r="F43860" s="2"/>
      <c r="G43860" s="2"/>
      <c r="H43860" s="2"/>
    </row>
    <row r="43861" spans="2:8">
      <c r="B43861" s="2" t="s">
        <v>44309</v>
      </c>
      <c r="C43861" s="2">
        <v>33</v>
      </c>
      <c r="D43861" s="2" t="s">
        <v>456</v>
      </c>
      <c r="E43861" s="2"/>
      <c r="F43861" s="2"/>
      <c r="G43861" s="2"/>
      <c r="H43861" s="2"/>
    </row>
    <row r="43862" spans="2:8">
      <c r="B43862" s="2" t="s">
        <v>44310</v>
      </c>
      <c r="C43862" s="2">
        <v>35</v>
      </c>
      <c r="D43862" s="2" t="s">
        <v>456</v>
      </c>
      <c r="E43862" s="2"/>
      <c r="F43862" s="2"/>
      <c r="G43862" s="2"/>
      <c r="H43862" s="2"/>
    </row>
    <row r="43863" spans="2:8">
      <c r="B43863" s="2" t="s">
        <v>44311</v>
      </c>
      <c r="C43863" s="2">
        <v>35</v>
      </c>
      <c r="D43863" s="2" t="s">
        <v>456</v>
      </c>
      <c r="E43863" s="2"/>
      <c r="F43863" s="2"/>
      <c r="G43863" s="2"/>
      <c r="H43863" s="2"/>
    </row>
    <row r="43864" spans="2:8">
      <c r="B43864" s="2" t="s">
        <v>44312</v>
      </c>
      <c r="C43864" s="2">
        <v>34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36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40</v>
      </c>
      <c r="D43866" s="2" t="s">
        <v>456</v>
      </c>
      <c r="E43866" s="2"/>
      <c r="F43866" s="2"/>
      <c r="G43866" s="2"/>
      <c r="H43866" s="2"/>
    </row>
    <row r="43867" spans="2:8">
      <c r="B43867" s="2" t="s">
        <v>44315</v>
      </c>
      <c r="C43867" s="2">
        <v>38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46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45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39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39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27</v>
      </c>
      <c r="D43872" s="2" t="s">
        <v>456</v>
      </c>
      <c r="E43872" s="2"/>
      <c r="F43872" s="2"/>
      <c r="G43872" s="2"/>
      <c r="H43872" s="2"/>
    </row>
    <row r="43873" spans="2:8">
      <c r="B43873" s="2" t="s">
        <v>44321</v>
      </c>
      <c r="C43873" s="2">
        <v>35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39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44323</v>
      </c>
      <c r="C43875" s="2">
        <v>37</v>
      </c>
      <c r="D43875" s="2" t="s">
        <v>456</v>
      </c>
      <c r="E43875" s="2"/>
      <c r="F43875" s="2"/>
      <c r="G43875" s="2"/>
      <c r="H43875" s="2"/>
    </row>
    <row r="43876" spans="2:8">
      <c r="B43876" s="2" t="s">
        <v>44324</v>
      </c>
      <c r="C43876" s="2">
        <v>31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44325</v>
      </c>
      <c r="C43877" s="2">
        <v>36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44326</v>
      </c>
      <c r="C43878" s="2">
        <v>46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43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40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30</v>
      </c>
      <c r="D43881" s="2" t="s">
        <v>456</v>
      </c>
      <c r="E43881" s="2"/>
      <c r="F43881" s="2"/>
      <c r="G43881" s="2"/>
      <c r="H43881" s="2"/>
    </row>
    <row r="43882" spans="2:8">
      <c r="B43882" s="2" t="s">
        <v>44330</v>
      </c>
      <c r="C43882" s="2">
        <v>38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38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39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38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32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39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36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40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36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32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33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26</v>
      </c>
      <c r="D43893" s="2" t="s">
        <v>456</v>
      </c>
      <c r="E43893" s="2"/>
      <c r="F43893" s="2"/>
      <c r="G43893" s="2"/>
      <c r="H43893" s="2"/>
    </row>
    <row r="43894" spans="2:8">
      <c r="B43894" s="2" t="s">
        <v>44342</v>
      </c>
      <c r="C43894" s="2">
        <v>22</v>
      </c>
      <c r="D43894" s="2" t="s">
        <v>456</v>
      </c>
      <c r="E43894" s="2"/>
      <c r="F43894" s="2"/>
      <c r="G43894" s="2"/>
      <c r="H43894" s="2"/>
    </row>
    <row r="43895" spans="2:8">
      <c r="B43895" s="2" t="s">
        <v>44343</v>
      </c>
      <c r="C43895" s="2">
        <v>30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31</v>
      </c>
      <c r="D43896" s="2" t="s">
        <v>456</v>
      </c>
      <c r="E43896" s="2"/>
      <c r="F43896" s="2"/>
      <c r="G43896" s="2"/>
      <c r="H43896" s="2"/>
    </row>
    <row r="43897" spans="2:8">
      <c r="B43897" s="2" t="s">
        <v>44345</v>
      </c>
      <c r="C43897" s="2">
        <v>24</v>
      </c>
      <c r="D43897" s="2" t="s">
        <v>456</v>
      </c>
      <c r="E43897" s="2"/>
      <c r="F43897" s="2"/>
      <c r="G43897" s="2"/>
      <c r="H43897" s="2"/>
    </row>
    <row r="43898" spans="2:8">
      <c r="B43898" s="2" t="s">
        <v>44346</v>
      </c>
      <c r="C43898" s="2">
        <v>38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29</v>
      </c>
      <c r="D43899" s="2" t="s">
        <v>456</v>
      </c>
      <c r="E43899" s="2"/>
      <c r="F43899" s="2"/>
      <c r="G43899" s="2"/>
      <c r="H43899" s="2"/>
    </row>
    <row r="43900" spans="2:8">
      <c r="B43900" s="2" t="s">
        <v>44348</v>
      </c>
      <c r="C43900" s="2">
        <v>30</v>
      </c>
      <c r="D43900" s="2" t="s">
        <v>456</v>
      </c>
      <c r="E43900" s="2"/>
      <c r="F43900" s="2"/>
      <c r="G43900" s="2"/>
      <c r="H43900" s="2"/>
    </row>
    <row r="43901" spans="2:8">
      <c r="B43901" s="2" t="s">
        <v>44349</v>
      </c>
      <c r="C43901" s="2">
        <v>34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44350</v>
      </c>
      <c r="C43902" s="2">
        <v>25</v>
      </c>
      <c r="D43902" s="2" t="s">
        <v>456</v>
      </c>
      <c r="E43902" s="2"/>
      <c r="F43902" s="2"/>
      <c r="G43902" s="2"/>
      <c r="H43902" s="2"/>
    </row>
    <row r="43903" spans="2:8">
      <c r="B43903" s="2" t="s">
        <v>44351</v>
      </c>
      <c r="C43903" s="2">
        <v>29</v>
      </c>
      <c r="D43903" s="2" t="s">
        <v>456</v>
      </c>
      <c r="E43903" s="2"/>
      <c r="F43903" s="2"/>
      <c r="G43903" s="2"/>
      <c r="H43903" s="2"/>
    </row>
    <row r="43904" spans="2:8">
      <c r="B43904" s="2" t="s">
        <v>44352</v>
      </c>
      <c r="C43904" s="2">
        <v>33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42</v>
      </c>
      <c r="D43905" s="2" t="s">
        <v>456</v>
      </c>
      <c r="E43905" s="2"/>
      <c r="F43905" s="2"/>
      <c r="G43905" s="2"/>
      <c r="H43905" s="2"/>
    </row>
    <row r="43906" spans="2:8">
      <c r="B43906" s="2" t="s">
        <v>44354</v>
      </c>
      <c r="C43906" s="2">
        <v>33</v>
      </c>
      <c r="D43906" s="2" t="s">
        <v>456</v>
      </c>
      <c r="E43906" s="2"/>
      <c r="F43906" s="2"/>
      <c r="G43906" s="2"/>
      <c r="H43906" s="2"/>
    </row>
    <row r="43907" spans="2:8">
      <c r="B43907" s="2" t="s">
        <v>44355</v>
      </c>
      <c r="C43907" s="2">
        <v>35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29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34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35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36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39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35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35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32</v>
      </c>
      <c r="D43915" s="2" t="s">
        <v>456</v>
      </c>
      <c r="E43915" s="2"/>
      <c r="F43915" s="2"/>
      <c r="G43915" s="2"/>
      <c r="H43915" s="2"/>
    </row>
    <row r="43916" spans="2:8">
      <c r="B43916" s="2" t="s">
        <v>44364</v>
      </c>
      <c r="C43916" s="2">
        <v>26</v>
      </c>
      <c r="D43916" s="2" t="s">
        <v>456</v>
      </c>
      <c r="E43916" s="2"/>
      <c r="F43916" s="2"/>
      <c r="G43916" s="2"/>
      <c r="H43916" s="2"/>
    </row>
    <row r="43917" spans="2:8">
      <c r="B43917" s="2" t="s">
        <v>44365</v>
      </c>
      <c r="C43917" s="2">
        <v>34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30</v>
      </c>
      <c r="D43918" s="2" t="s">
        <v>456</v>
      </c>
      <c r="E43918" s="2"/>
      <c r="F43918" s="2"/>
      <c r="G43918" s="2"/>
      <c r="H43918" s="2"/>
    </row>
    <row r="43919" spans="2:8">
      <c r="B43919" s="2" t="s">
        <v>44367</v>
      </c>
      <c r="C43919" s="2">
        <v>31</v>
      </c>
      <c r="D43919" s="2" t="s">
        <v>456</v>
      </c>
      <c r="E43919" s="2"/>
      <c r="F43919" s="2"/>
      <c r="G43919" s="2"/>
      <c r="H43919" s="2"/>
    </row>
    <row r="43920" spans="2:8">
      <c r="B43920" s="2" t="s">
        <v>44368</v>
      </c>
      <c r="C43920" s="2">
        <v>31</v>
      </c>
      <c r="D43920" s="2" t="s">
        <v>456</v>
      </c>
      <c r="E43920" s="2"/>
      <c r="F43920" s="2"/>
      <c r="G43920" s="2"/>
      <c r="H43920" s="2"/>
    </row>
    <row r="43921" spans="2:8">
      <c r="B43921" s="2" t="s">
        <v>44369</v>
      </c>
      <c r="C43921" s="2">
        <v>36</v>
      </c>
      <c r="D43921" s="2" t="s">
        <v>456</v>
      </c>
      <c r="E43921" s="2"/>
      <c r="F43921" s="2"/>
      <c r="G43921" s="2"/>
      <c r="H43921" s="2"/>
    </row>
    <row r="43922" spans="2:8">
      <c r="B43922" s="2" t="s">
        <v>44370</v>
      </c>
      <c r="C43922" s="2">
        <v>40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31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26</v>
      </c>
      <c r="D43924" s="2" t="s">
        <v>456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456</v>
      </c>
      <c r="E43925" s="2"/>
      <c r="F43925" s="2"/>
      <c r="G43925" s="2"/>
      <c r="H43925" s="2"/>
    </row>
    <row r="43926" spans="2:8">
      <c r="B43926" s="2" t="s">
        <v>44374</v>
      </c>
      <c r="C43926" s="2">
        <v>24</v>
      </c>
      <c r="D43926" s="2" t="s">
        <v>456</v>
      </c>
      <c r="E43926" s="2"/>
      <c r="F43926" s="2"/>
      <c r="G43926" s="2"/>
      <c r="H43926" s="2"/>
    </row>
    <row r="43927" spans="2:8">
      <c r="B43927" s="2" t="s">
        <v>44375</v>
      </c>
      <c r="C43927" s="2">
        <v>31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35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32</v>
      </c>
      <c r="D43929" s="2" t="s">
        <v>456</v>
      </c>
      <c r="E43929" s="2"/>
      <c r="F43929" s="2"/>
      <c r="G43929" s="2"/>
      <c r="H43929" s="2"/>
    </row>
    <row r="43930" spans="2:8">
      <c r="B43930" s="2" t="s">
        <v>44378</v>
      </c>
      <c r="C43930" s="2">
        <v>34</v>
      </c>
      <c r="D43930" s="2" t="s">
        <v>456</v>
      </c>
      <c r="E43930" s="2"/>
      <c r="F43930" s="2"/>
      <c r="G43930" s="2"/>
      <c r="H43930" s="2"/>
    </row>
    <row r="43931" spans="2:8">
      <c r="B43931" s="2" t="s">
        <v>44379</v>
      </c>
      <c r="C43931" s="2">
        <v>29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29</v>
      </c>
      <c r="D43932" s="2" t="s">
        <v>456</v>
      </c>
      <c r="E43932" s="2"/>
      <c r="F43932" s="2"/>
      <c r="G43932" s="2"/>
      <c r="H43932" s="2"/>
    </row>
    <row r="43933" spans="2:8">
      <c r="B43933" s="2" t="s">
        <v>44381</v>
      </c>
      <c r="C43933" s="2">
        <v>34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44382</v>
      </c>
      <c r="C43934" s="2">
        <v>27</v>
      </c>
      <c r="D43934" s="2" t="s">
        <v>456</v>
      </c>
      <c r="E43934" s="2"/>
      <c r="F43934" s="2"/>
      <c r="G43934" s="2"/>
      <c r="H43934" s="2"/>
    </row>
    <row r="43935" spans="2:8">
      <c r="B43935" s="2" t="s">
        <v>44383</v>
      </c>
      <c r="C43935" s="2">
        <v>22</v>
      </c>
      <c r="D43935" s="2" t="s">
        <v>456</v>
      </c>
      <c r="E43935" s="2"/>
      <c r="F43935" s="2"/>
      <c r="G43935" s="2"/>
      <c r="H43935" s="2"/>
    </row>
    <row r="43936" spans="2:8">
      <c r="B43936" s="2" t="s">
        <v>44384</v>
      </c>
      <c r="C43936" s="2">
        <v>39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33</v>
      </c>
      <c r="D43937" s="2" t="s">
        <v>456</v>
      </c>
      <c r="E43937" s="2"/>
      <c r="F43937" s="2"/>
      <c r="G43937" s="2"/>
      <c r="H43937" s="2"/>
    </row>
    <row r="43938" spans="2:8">
      <c r="B43938" s="2" t="s">
        <v>44386</v>
      </c>
      <c r="C43938" s="2">
        <v>33</v>
      </c>
      <c r="D43938" s="2" t="s">
        <v>456</v>
      </c>
      <c r="E43938" s="2"/>
      <c r="F43938" s="2"/>
      <c r="G43938" s="2"/>
      <c r="H43938" s="2"/>
    </row>
    <row r="43939" spans="2:8">
      <c r="B43939" s="2" t="s">
        <v>44387</v>
      </c>
      <c r="C43939" s="2">
        <v>29</v>
      </c>
      <c r="D43939" s="2" t="s">
        <v>456</v>
      </c>
      <c r="E43939" s="2"/>
      <c r="F43939" s="2"/>
      <c r="G43939" s="2"/>
      <c r="H43939" s="2"/>
    </row>
    <row r="43940" spans="2:8">
      <c r="B43940" s="2" t="s">
        <v>44388</v>
      </c>
      <c r="C43940" s="2">
        <v>42</v>
      </c>
      <c r="D43940" s="2" t="s">
        <v>456</v>
      </c>
      <c r="E43940" s="2"/>
      <c r="F43940" s="2"/>
      <c r="G43940" s="2"/>
      <c r="H43940" s="2"/>
    </row>
    <row r="43941" spans="2:8">
      <c r="B43941" s="2" t="s">
        <v>44389</v>
      </c>
      <c r="C43941" s="2">
        <v>31</v>
      </c>
      <c r="D43941" s="2" t="s">
        <v>456</v>
      </c>
      <c r="E43941" s="2"/>
      <c r="F43941" s="2"/>
      <c r="G43941" s="2"/>
      <c r="H43941" s="2"/>
    </row>
    <row r="43942" spans="2:8">
      <c r="B43942" s="2" t="s">
        <v>44390</v>
      </c>
      <c r="C43942" s="2">
        <v>31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34</v>
      </c>
      <c r="D43943" s="2" t="s">
        <v>456</v>
      </c>
      <c r="E43943" s="2"/>
      <c r="F43943" s="2"/>
      <c r="G43943" s="2"/>
      <c r="H43943" s="2"/>
    </row>
    <row r="43944" spans="2:8">
      <c r="B43944" s="2" t="s">
        <v>44392</v>
      </c>
      <c r="C43944" s="2">
        <v>35</v>
      </c>
      <c r="D43944" s="2" t="s">
        <v>456</v>
      </c>
      <c r="E43944" s="2"/>
      <c r="F43944" s="2"/>
      <c r="G43944" s="2"/>
      <c r="H43944" s="2"/>
    </row>
    <row r="43945" spans="2:8">
      <c r="B43945" s="2" t="s">
        <v>44393</v>
      </c>
      <c r="C43945" s="2">
        <v>42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42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36</v>
      </c>
      <c r="D43947" s="2" t="s">
        <v>456</v>
      </c>
      <c r="E43947" s="2"/>
      <c r="F43947" s="2"/>
      <c r="G43947" s="2"/>
      <c r="H43947" s="2"/>
    </row>
    <row r="43948" spans="2:8">
      <c r="B43948" s="2" t="s">
        <v>44396</v>
      </c>
      <c r="C43948" s="2">
        <v>29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37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41</v>
      </c>
      <c r="D43950" s="2" t="s">
        <v>456</v>
      </c>
      <c r="E43950" s="2"/>
      <c r="F43950" s="2"/>
      <c r="G43950" s="2"/>
      <c r="H43950" s="2"/>
    </row>
    <row r="43951" spans="2:8">
      <c r="B43951" s="2" t="s">
        <v>44399</v>
      </c>
      <c r="C43951" s="2">
        <v>38</v>
      </c>
      <c r="D43951" s="2" t="s">
        <v>456</v>
      </c>
      <c r="E43951" s="2"/>
      <c r="F43951" s="2"/>
      <c r="G43951" s="2"/>
      <c r="H43951" s="2"/>
    </row>
    <row r="43952" spans="2:8">
      <c r="B43952" s="2" t="s">
        <v>44400</v>
      </c>
      <c r="C43952" s="2">
        <v>25</v>
      </c>
      <c r="D43952" s="2" t="s">
        <v>456</v>
      </c>
      <c r="E43952" s="2"/>
      <c r="F43952" s="2"/>
      <c r="G43952" s="2"/>
      <c r="H43952" s="2"/>
    </row>
    <row r="43953" spans="2:8">
      <c r="B43953" s="2" t="s">
        <v>44401</v>
      </c>
      <c r="C43953" s="2">
        <v>45</v>
      </c>
      <c r="D43953" s="2" t="s">
        <v>456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27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456</v>
      </c>
      <c r="E43956" s="2"/>
      <c r="F43956" s="2"/>
      <c r="G43956" s="2"/>
      <c r="H43956" s="2"/>
    </row>
    <row r="43957" spans="2:8">
      <c r="B43957" s="2" t="s">
        <v>44405</v>
      </c>
      <c r="C43957" s="2">
        <v>35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36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36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25</v>
      </c>
      <c r="D43960" s="2" t="s">
        <v>456</v>
      </c>
      <c r="E43960" s="2"/>
      <c r="F43960" s="2"/>
      <c r="G43960" s="2"/>
      <c r="H43960" s="2"/>
    </row>
    <row r="43961" spans="2:8">
      <c r="B43961" s="2" t="s">
        <v>44409</v>
      </c>
      <c r="C43961" s="2">
        <v>28</v>
      </c>
      <c r="D43961" s="2" t="s">
        <v>456</v>
      </c>
      <c r="E43961" s="2"/>
      <c r="F43961" s="2"/>
      <c r="G43961" s="2"/>
      <c r="H43961" s="2"/>
    </row>
    <row r="43962" spans="2:8">
      <c r="B43962" s="2" t="s">
        <v>44410</v>
      </c>
      <c r="C43962" s="2">
        <v>35</v>
      </c>
      <c r="D43962" s="2" t="s">
        <v>456</v>
      </c>
      <c r="E43962" s="2"/>
      <c r="F43962" s="2"/>
      <c r="G43962" s="2"/>
      <c r="H43962" s="2"/>
    </row>
    <row r="43963" spans="2:8">
      <c r="B43963" s="2" t="s">
        <v>44411</v>
      </c>
      <c r="C43963" s="2">
        <v>25</v>
      </c>
      <c r="D43963" s="2" t="s">
        <v>456</v>
      </c>
      <c r="E43963" s="2"/>
      <c r="F43963" s="2"/>
      <c r="G43963" s="2"/>
      <c r="H43963" s="2"/>
    </row>
    <row r="43964" spans="2:8">
      <c r="B43964" s="2" t="s">
        <v>44412</v>
      </c>
      <c r="C43964" s="2">
        <v>35</v>
      </c>
      <c r="D43964" s="2" t="s">
        <v>456</v>
      </c>
      <c r="E43964" s="2"/>
      <c r="F43964" s="2"/>
      <c r="G43964" s="2"/>
      <c r="H43964" s="2"/>
    </row>
    <row r="43965" spans="2:8">
      <c r="B43965" s="2" t="s">
        <v>44413</v>
      </c>
      <c r="C43965" s="2">
        <v>37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34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39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37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38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36</v>
      </c>
      <c r="D43970" s="2" t="s">
        <v>456</v>
      </c>
      <c r="E43970" s="2"/>
      <c r="F43970" s="2"/>
      <c r="G43970" s="2"/>
      <c r="H43970" s="2"/>
    </row>
    <row r="43971" spans="2:8">
      <c r="B43971" s="2" t="s">
        <v>44419</v>
      </c>
      <c r="C43971" s="2">
        <v>31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31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33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31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33</v>
      </c>
      <c r="D43975" s="2" t="s">
        <v>456</v>
      </c>
      <c r="E43975" s="2"/>
      <c r="F43975" s="2"/>
      <c r="G43975" s="2"/>
      <c r="H43975" s="2"/>
    </row>
    <row r="43976" spans="2:8">
      <c r="B43976" s="2" t="s">
        <v>44424</v>
      </c>
      <c r="C43976" s="2">
        <v>29</v>
      </c>
      <c r="D43976" s="2" t="s">
        <v>456</v>
      </c>
      <c r="E43976" s="2"/>
      <c r="F43976" s="2"/>
      <c r="G43976" s="2"/>
      <c r="H43976" s="2"/>
    </row>
    <row r="43977" spans="2:8">
      <c r="B43977" s="2" t="s">
        <v>44425</v>
      </c>
      <c r="C43977" s="2">
        <v>36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44426</v>
      </c>
      <c r="C43978" s="2">
        <v>40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41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27</v>
      </c>
      <c r="D43980" s="2" t="s">
        <v>456</v>
      </c>
      <c r="E43980" s="2"/>
      <c r="F43980" s="2"/>
      <c r="G43980" s="2"/>
      <c r="H43980" s="2"/>
    </row>
    <row r="43981" spans="2:8">
      <c r="B43981" s="2" t="s">
        <v>44429</v>
      </c>
      <c r="C43981" s="2">
        <v>24</v>
      </c>
      <c r="D43981" s="2" t="s">
        <v>456</v>
      </c>
      <c r="E43981" s="2"/>
      <c r="F43981" s="2"/>
      <c r="G43981" s="2"/>
      <c r="H43981" s="2"/>
    </row>
    <row r="43982" spans="2:8">
      <c r="B43982" s="2" t="s">
        <v>44430</v>
      </c>
      <c r="C43982" s="2">
        <v>40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37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33</v>
      </c>
      <c r="D43984" s="2" t="s">
        <v>456</v>
      </c>
      <c r="E43984" s="2"/>
      <c r="F43984" s="2"/>
      <c r="G43984" s="2"/>
      <c r="H43984" s="2"/>
    </row>
    <row r="43985" spans="2:8">
      <c r="B43985" s="2" t="s">
        <v>44433</v>
      </c>
      <c r="C43985" s="2">
        <v>35</v>
      </c>
      <c r="D43985" s="2" t="s">
        <v>456</v>
      </c>
      <c r="E43985" s="2"/>
      <c r="F43985" s="2"/>
      <c r="G43985" s="2"/>
      <c r="H43985" s="2"/>
    </row>
    <row r="43986" spans="2:8">
      <c r="B43986" s="2" t="s">
        <v>44434</v>
      </c>
      <c r="C43986" s="2">
        <v>33</v>
      </c>
      <c r="D43986" s="2" t="s">
        <v>456</v>
      </c>
      <c r="E43986" s="2"/>
      <c r="F43986" s="2"/>
      <c r="G43986" s="2"/>
      <c r="H43986" s="2"/>
    </row>
    <row r="43987" spans="2:8">
      <c r="B43987" s="2" t="s">
        <v>44435</v>
      </c>
      <c r="C43987" s="2">
        <v>41</v>
      </c>
      <c r="D43987" s="2" t="s">
        <v>456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456</v>
      </c>
      <c r="E43988" s="2"/>
      <c r="F43988" s="2"/>
      <c r="G43988" s="2"/>
      <c r="H43988" s="2"/>
    </row>
    <row r="43989" spans="2:8">
      <c r="B43989" s="2" t="s">
        <v>44437</v>
      </c>
      <c r="C43989" s="2">
        <v>41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37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37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15</v>
      </c>
      <c r="D43992" s="2" t="s">
        <v>456</v>
      </c>
      <c r="E43992" s="2"/>
      <c r="F43992" s="2"/>
      <c r="G43992" s="2"/>
      <c r="H43992" s="2"/>
    </row>
    <row r="43993" spans="2:8">
      <c r="B43993" s="2" t="s">
        <v>44441</v>
      </c>
      <c r="C43993" s="2">
        <v>14</v>
      </c>
      <c r="D43993" s="2" t="s">
        <v>456</v>
      </c>
      <c r="E43993" s="2"/>
      <c r="F43993" s="2"/>
      <c r="G43993" s="2"/>
      <c r="H43993" s="2"/>
    </row>
    <row r="43994" spans="2:8">
      <c r="B43994" s="2" t="s">
        <v>44442</v>
      </c>
      <c r="C43994" s="2">
        <v>40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37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30</v>
      </c>
      <c r="D43996" s="2" t="s">
        <v>456</v>
      </c>
      <c r="E43996" s="2"/>
      <c r="F43996" s="2"/>
      <c r="G43996" s="2"/>
      <c r="H43996" s="2"/>
    </row>
    <row r="43997" spans="2:8">
      <c r="B43997" s="2" t="s">
        <v>44445</v>
      </c>
      <c r="C43997" s="2">
        <v>31</v>
      </c>
      <c r="D43997" s="2" t="s">
        <v>456</v>
      </c>
      <c r="E43997" s="2"/>
      <c r="F43997" s="2"/>
      <c r="G43997" s="2"/>
      <c r="H43997" s="2"/>
    </row>
    <row r="43998" spans="2:8">
      <c r="B43998" s="2" t="s">
        <v>44446</v>
      </c>
      <c r="C43998" s="2">
        <v>27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31</v>
      </c>
      <c r="D43999" s="2" t="s">
        <v>456</v>
      </c>
      <c r="E43999" s="2"/>
      <c r="F43999" s="2"/>
      <c r="G43999" s="2"/>
      <c r="H43999" s="2"/>
    </row>
    <row r="44000" spans="2:8">
      <c r="B44000" s="2" t="s">
        <v>44448</v>
      </c>
      <c r="C44000" s="2">
        <v>45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44449</v>
      </c>
      <c r="C44001" s="2">
        <v>33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44450</v>
      </c>
      <c r="C44002" s="2">
        <v>34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44451</v>
      </c>
      <c r="C44003" s="2">
        <v>24</v>
      </c>
      <c r="D44003" s="2" t="s">
        <v>456</v>
      </c>
      <c r="E44003" s="2"/>
      <c r="F44003" s="2"/>
      <c r="G44003" s="2"/>
      <c r="H44003" s="2"/>
    </row>
    <row r="44004" spans="2:8">
      <c r="B44004" s="2" t="s">
        <v>44452</v>
      </c>
      <c r="C44004" s="2">
        <v>21</v>
      </c>
      <c r="D44004" s="2" t="s">
        <v>456</v>
      </c>
      <c r="E44004" s="2"/>
      <c r="F44004" s="2"/>
      <c r="G44004" s="2"/>
      <c r="H44004" s="2"/>
    </row>
    <row r="44005" spans="2:8">
      <c r="B44005" s="2" t="s">
        <v>44453</v>
      </c>
      <c r="C44005" s="2">
        <v>21</v>
      </c>
      <c r="D44005" s="2" t="s">
        <v>456</v>
      </c>
      <c r="E44005" s="2"/>
      <c r="F44005" s="2"/>
      <c r="G44005" s="2"/>
      <c r="H44005" s="2"/>
    </row>
    <row r="44006" spans="2:8">
      <c r="B44006" s="2" t="s">
        <v>44454</v>
      </c>
      <c r="C44006" s="2">
        <v>21</v>
      </c>
      <c r="D44006" s="2" t="s">
        <v>456</v>
      </c>
      <c r="E44006" s="2"/>
      <c r="F44006" s="2"/>
      <c r="G44006" s="2"/>
      <c r="H44006" s="2"/>
    </row>
    <row r="44007" spans="2:8">
      <c r="B44007" s="2" t="s">
        <v>44455</v>
      </c>
      <c r="C44007" s="2">
        <v>31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44456</v>
      </c>
      <c r="C44008" s="2">
        <v>31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44457</v>
      </c>
      <c r="C44009" s="2">
        <v>41</v>
      </c>
      <c r="D44009" s="2" t="s">
        <v>456</v>
      </c>
      <c r="E44009" s="2"/>
      <c r="F44009" s="2"/>
      <c r="G44009" s="2"/>
      <c r="H44009" s="2"/>
    </row>
    <row r="44010" spans="2:8">
      <c r="B44010" s="2" t="s">
        <v>44458</v>
      </c>
      <c r="C44010" s="2">
        <v>33</v>
      </c>
      <c r="D44010" s="2" t="s">
        <v>456</v>
      </c>
      <c r="E44010" s="2"/>
      <c r="F44010" s="2"/>
      <c r="G44010" s="2"/>
      <c r="H44010" s="2"/>
    </row>
    <row r="44011" spans="2:8">
      <c r="B44011" s="2" t="s">
        <v>44459</v>
      </c>
      <c r="C44011" s="2">
        <v>22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27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28</v>
      </c>
      <c r="D44013" s="2" t="s">
        <v>456</v>
      </c>
      <c r="E44013" s="2"/>
      <c r="F44013" s="2"/>
      <c r="G44013" s="2"/>
      <c r="H44013" s="2"/>
    </row>
    <row r="44014" spans="2:8">
      <c r="B44014" s="2" t="s">
        <v>44462</v>
      </c>
      <c r="C44014" s="2">
        <v>29</v>
      </c>
      <c r="D44014" s="2" t="s">
        <v>456</v>
      </c>
      <c r="E44014" s="2"/>
      <c r="F44014" s="2"/>
      <c r="G44014" s="2"/>
      <c r="H44014" s="2"/>
    </row>
    <row r="44015" spans="2:8">
      <c r="B44015" s="2" t="s">
        <v>44463</v>
      </c>
      <c r="C44015" s="2">
        <v>28</v>
      </c>
      <c r="D44015" s="2" t="s">
        <v>456</v>
      </c>
      <c r="E44015" s="2"/>
      <c r="F44015" s="2"/>
      <c r="G44015" s="2"/>
      <c r="H44015" s="2"/>
    </row>
    <row r="44016" spans="2:8">
      <c r="B44016" s="2" t="s">
        <v>44464</v>
      </c>
      <c r="C44016" s="2">
        <v>38</v>
      </c>
      <c r="D44016" s="2" t="s">
        <v>456</v>
      </c>
      <c r="E44016" s="2"/>
      <c r="F44016" s="2"/>
      <c r="G44016" s="2"/>
      <c r="H44016" s="2"/>
    </row>
    <row r="44017" spans="2:8">
      <c r="B44017" s="2" t="s">
        <v>44465</v>
      </c>
      <c r="C44017" s="2">
        <v>44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34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33</v>
      </c>
      <c r="D44019" s="2" t="s">
        <v>456</v>
      </c>
      <c r="E44019" s="2"/>
      <c r="F44019" s="2"/>
      <c r="G44019" s="2"/>
      <c r="H44019" s="2"/>
    </row>
    <row r="44020" spans="2:8">
      <c r="B44020" s="2" t="s">
        <v>44468</v>
      </c>
      <c r="C44020" s="2">
        <v>34</v>
      </c>
      <c r="D44020" s="2" t="s">
        <v>456</v>
      </c>
      <c r="E44020" s="2"/>
      <c r="F44020" s="2"/>
      <c r="G44020" s="2"/>
      <c r="H44020" s="2"/>
    </row>
    <row r="44021" spans="2:8">
      <c r="B44021" s="2" t="s">
        <v>44469</v>
      </c>
      <c r="C44021" s="2">
        <v>27</v>
      </c>
      <c r="D44021" s="2" t="s">
        <v>456</v>
      </c>
      <c r="E44021" s="2"/>
      <c r="F44021" s="2"/>
      <c r="G44021" s="2"/>
      <c r="H44021" s="2"/>
    </row>
    <row r="44022" spans="2:8">
      <c r="B44022" s="2" t="s">
        <v>44470</v>
      </c>
      <c r="C44022" s="2">
        <v>35</v>
      </c>
      <c r="D44022" s="2" t="s">
        <v>456</v>
      </c>
      <c r="E44022" s="2"/>
      <c r="F44022" s="2"/>
      <c r="G44022" s="2"/>
      <c r="H44022" s="2"/>
    </row>
    <row r="44023" spans="2:8">
      <c r="B44023" s="2" t="s">
        <v>44471</v>
      </c>
      <c r="C44023" s="2">
        <v>32</v>
      </c>
      <c r="D44023" s="2" t="s">
        <v>456</v>
      </c>
      <c r="E44023" s="2"/>
      <c r="F44023" s="2"/>
      <c r="G44023" s="2"/>
      <c r="H44023" s="2"/>
    </row>
    <row r="44024" spans="2:8">
      <c r="B44024" s="2" t="s">
        <v>44472</v>
      </c>
      <c r="C44024" s="2">
        <v>35</v>
      </c>
      <c r="D44024" s="2" t="s">
        <v>456</v>
      </c>
      <c r="E44024" s="2"/>
      <c r="F44024" s="2"/>
      <c r="G44024" s="2"/>
      <c r="H44024" s="2"/>
    </row>
    <row r="44025" spans="2:8">
      <c r="B44025" s="2" t="s">
        <v>44473</v>
      </c>
      <c r="C44025" s="2">
        <v>30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44474</v>
      </c>
      <c r="C44026" s="2">
        <v>31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44475</v>
      </c>
      <c r="C44027" s="2">
        <v>28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44476</v>
      </c>
      <c r="C44028" s="2">
        <v>31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29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31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31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28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35</v>
      </c>
      <c r="D44033" s="2" t="s">
        <v>456</v>
      </c>
      <c r="E44033" s="2"/>
      <c r="F44033" s="2"/>
      <c r="G44033" s="2"/>
      <c r="H44033" s="2"/>
    </row>
    <row r="44034" spans="2:8">
      <c r="B44034" s="2" t="s">
        <v>44482</v>
      </c>
      <c r="C44034" s="2">
        <v>31</v>
      </c>
      <c r="D44034" s="2" t="s">
        <v>456</v>
      </c>
      <c r="E44034" s="2"/>
      <c r="F44034" s="2"/>
      <c r="G44034" s="2"/>
      <c r="H44034" s="2"/>
    </row>
    <row r="44035" spans="2:8">
      <c r="B44035" s="2" t="s">
        <v>44483</v>
      </c>
      <c r="C44035" s="2">
        <v>30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40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44485</v>
      </c>
      <c r="C44037" s="2">
        <v>34</v>
      </c>
      <c r="D44037" s="2" t="s">
        <v>456</v>
      </c>
      <c r="E44037" s="2"/>
      <c r="F44037" s="2"/>
      <c r="G44037" s="2"/>
      <c r="H44037" s="2"/>
    </row>
    <row r="44038" spans="2:8">
      <c r="B44038" s="2" t="s">
        <v>44486</v>
      </c>
      <c r="C44038" s="2">
        <v>33</v>
      </c>
      <c r="D44038" s="2" t="s">
        <v>456</v>
      </c>
      <c r="E44038" s="2"/>
      <c r="F44038" s="2"/>
      <c r="G44038" s="2"/>
      <c r="H44038" s="2"/>
    </row>
    <row r="44039" spans="2:8">
      <c r="B44039" s="2" t="s">
        <v>44487</v>
      </c>
      <c r="C44039" s="2">
        <v>31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36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36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33</v>
      </c>
      <c r="D44042" s="2" t="s">
        <v>456</v>
      </c>
      <c r="E44042" s="2"/>
      <c r="F44042" s="2"/>
      <c r="G44042" s="2"/>
      <c r="H44042" s="2"/>
    </row>
    <row r="44043" spans="2:8">
      <c r="B44043" s="2" t="s">
        <v>44491</v>
      </c>
      <c r="C44043" s="2">
        <v>30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37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44493</v>
      </c>
      <c r="C44045" s="2">
        <v>34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38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38</v>
      </c>
      <c r="D44047" s="2" t="s">
        <v>456</v>
      </c>
      <c r="E44047" s="2"/>
      <c r="F44047" s="2"/>
      <c r="G44047" s="2"/>
      <c r="H44047" s="2"/>
    </row>
    <row r="44048" spans="2:8">
      <c r="B44048" s="2" t="s">
        <v>44496</v>
      </c>
      <c r="C44048" s="2">
        <v>41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37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27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27</v>
      </c>
      <c r="D44051" s="2" t="s">
        <v>456</v>
      </c>
      <c r="E44051" s="2"/>
      <c r="F44051" s="2"/>
      <c r="G44051" s="2"/>
      <c r="H44051" s="2"/>
    </row>
    <row r="44052" spans="2:8">
      <c r="B44052" s="2" t="s">
        <v>44500</v>
      </c>
      <c r="C44052" s="2">
        <v>26</v>
      </c>
      <c r="D44052" s="2" t="s">
        <v>456</v>
      </c>
      <c r="E44052" s="2"/>
      <c r="F44052" s="2"/>
      <c r="G44052" s="2"/>
      <c r="H44052" s="2"/>
    </row>
    <row r="44053" spans="2:8">
      <c r="B44053" s="2" t="s">
        <v>44501</v>
      </c>
      <c r="C44053" s="2">
        <v>25</v>
      </c>
      <c r="D44053" s="2" t="s">
        <v>456</v>
      </c>
      <c r="E44053" s="2"/>
      <c r="F44053" s="2"/>
      <c r="G44053" s="2"/>
      <c r="H44053" s="2"/>
    </row>
    <row r="44054" spans="2:8">
      <c r="B44054" s="2" t="s">
        <v>44502</v>
      </c>
      <c r="C44054" s="2">
        <v>32</v>
      </c>
      <c r="D44054" s="2" t="s">
        <v>456</v>
      </c>
      <c r="E44054" s="2"/>
      <c r="F44054" s="2"/>
      <c r="G44054" s="2"/>
      <c r="H44054" s="2"/>
    </row>
    <row r="44055" spans="2:8">
      <c r="B44055" s="2" t="s">
        <v>44503</v>
      </c>
      <c r="C44055" s="2">
        <v>37</v>
      </c>
      <c r="D44055" s="2" t="s">
        <v>456</v>
      </c>
      <c r="E44055" s="2"/>
      <c r="F44055" s="2"/>
      <c r="G44055" s="2"/>
      <c r="H44055" s="2"/>
    </row>
    <row r="44056" spans="2:8">
      <c r="B44056" s="2" t="s">
        <v>44504</v>
      </c>
      <c r="C44056" s="2">
        <v>33</v>
      </c>
      <c r="D44056" s="2" t="s">
        <v>456</v>
      </c>
      <c r="E44056" s="2"/>
      <c r="F44056" s="2"/>
      <c r="G44056" s="2"/>
      <c r="H44056" s="2"/>
    </row>
    <row r="44057" spans="2:8">
      <c r="B44057" s="2" t="s">
        <v>44505</v>
      </c>
      <c r="C44057" s="2">
        <v>29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31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42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34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31</v>
      </c>
      <c r="D44061" s="2" t="s">
        <v>456</v>
      </c>
      <c r="E44061" s="2"/>
      <c r="F44061" s="2"/>
      <c r="G44061" s="2"/>
      <c r="H44061" s="2"/>
    </row>
    <row r="44062" spans="2:8">
      <c r="B44062" s="2" t="s">
        <v>44510</v>
      </c>
      <c r="C44062" s="2">
        <v>34</v>
      </c>
      <c r="D44062" s="2" t="s">
        <v>456</v>
      </c>
      <c r="E44062" s="2"/>
      <c r="F44062" s="2"/>
      <c r="G44062" s="2"/>
      <c r="H44062" s="2"/>
    </row>
    <row r="44063" spans="2:8">
      <c r="B44063" s="2" t="s">
        <v>44511</v>
      </c>
      <c r="C44063" s="2">
        <v>35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34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44513</v>
      </c>
      <c r="C44065" s="2">
        <v>37</v>
      </c>
      <c r="D44065" s="2" t="s">
        <v>456</v>
      </c>
      <c r="E44065" s="2"/>
      <c r="F44065" s="2"/>
      <c r="G44065" s="2"/>
      <c r="H44065" s="2"/>
    </row>
    <row r="44066" spans="2:8">
      <c r="B44066" s="2" t="s">
        <v>44514</v>
      </c>
      <c r="C44066" s="2">
        <v>31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40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42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32</v>
      </c>
      <c r="D44069" s="2" t="s">
        <v>456</v>
      </c>
      <c r="E44069" s="2"/>
      <c r="F44069" s="2"/>
      <c r="G44069" s="2"/>
      <c r="H44069" s="2"/>
    </row>
    <row r="44070" spans="2:8">
      <c r="B44070" s="2" t="s">
        <v>44518</v>
      </c>
      <c r="C44070" s="2">
        <v>33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44519</v>
      </c>
      <c r="C44071" s="2">
        <v>37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44520</v>
      </c>
      <c r="C44072" s="2">
        <v>36</v>
      </c>
      <c r="D44072" s="2" t="s">
        <v>456</v>
      </c>
      <c r="E44072" s="2"/>
      <c r="F44072" s="2"/>
      <c r="G44072" s="2"/>
      <c r="H44072" s="2"/>
    </row>
    <row r="44073" spans="2:8">
      <c r="B44073" s="2" t="s">
        <v>44521</v>
      </c>
      <c r="C44073" s="2">
        <v>28</v>
      </c>
      <c r="D44073" s="2" t="s">
        <v>456</v>
      </c>
      <c r="E44073" s="2"/>
      <c r="F44073" s="2"/>
      <c r="G44073" s="2"/>
      <c r="H44073" s="2"/>
    </row>
    <row r="44074" spans="2:8">
      <c r="B44074" s="2" t="s">
        <v>44522</v>
      </c>
      <c r="C44074" s="2">
        <v>26</v>
      </c>
      <c r="D44074" s="2" t="s">
        <v>456</v>
      </c>
      <c r="E44074" s="2"/>
      <c r="F44074" s="2"/>
      <c r="G44074" s="2"/>
      <c r="H44074" s="2"/>
    </row>
    <row r="44075" spans="2:8">
      <c r="B44075" s="2" t="s">
        <v>44523</v>
      </c>
      <c r="C44075" s="2">
        <v>44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33</v>
      </c>
      <c r="D44076" s="2" t="s">
        <v>456</v>
      </c>
      <c r="E44076" s="2"/>
      <c r="F44076" s="2"/>
      <c r="G44076" s="2"/>
      <c r="H44076" s="2"/>
    </row>
    <row r="44077" spans="2:8">
      <c r="B44077" s="2" t="s">
        <v>44525</v>
      </c>
      <c r="C44077" s="2">
        <v>26</v>
      </c>
      <c r="D44077" s="2" t="s">
        <v>456</v>
      </c>
      <c r="E44077" s="2"/>
      <c r="F44077" s="2"/>
      <c r="G44077" s="2"/>
      <c r="H44077" s="2"/>
    </row>
    <row r="44078" spans="2:8">
      <c r="B44078" s="2" t="s">
        <v>44526</v>
      </c>
      <c r="C44078" s="2">
        <v>35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43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29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17</v>
      </c>
      <c r="D44081" s="2" t="s">
        <v>456</v>
      </c>
      <c r="E44081" s="2"/>
      <c r="F44081" s="2"/>
      <c r="G44081" s="2"/>
      <c r="H44081" s="2"/>
    </row>
    <row r="44082" spans="2:8">
      <c r="B44082" s="2" t="s">
        <v>44530</v>
      </c>
      <c r="C44082" s="2">
        <v>38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29</v>
      </c>
      <c r="D44083" s="2" t="s">
        <v>456</v>
      </c>
      <c r="E44083" s="2"/>
      <c r="F44083" s="2"/>
      <c r="G44083" s="2"/>
      <c r="H44083" s="2"/>
    </row>
    <row r="44084" spans="2:8">
      <c r="B44084" s="2" t="s">
        <v>44532</v>
      </c>
      <c r="C44084" s="2">
        <v>25</v>
      </c>
      <c r="D44084" s="2" t="s">
        <v>456</v>
      </c>
      <c r="E44084" s="2"/>
      <c r="F44084" s="2"/>
      <c r="G44084" s="2"/>
      <c r="H44084" s="2"/>
    </row>
    <row r="44085" spans="2:8">
      <c r="B44085" s="2" t="s">
        <v>44533</v>
      </c>
      <c r="C44085" s="2">
        <v>37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38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29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25</v>
      </c>
      <c r="D44088" s="2" t="s">
        <v>456</v>
      </c>
      <c r="E44088" s="2"/>
      <c r="F44088" s="2"/>
      <c r="G44088" s="2"/>
      <c r="H44088" s="2"/>
    </row>
    <row r="44089" spans="2:8">
      <c r="B44089" s="2" t="s">
        <v>44537</v>
      </c>
      <c r="C44089" s="2">
        <v>34</v>
      </c>
      <c r="D44089" s="2" t="s">
        <v>456</v>
      </c>
      <c r="E44089" s="2"/>
      <c r="F44089" s="2"/>
      <c r="G44089" s="2"/>
      <c r="H44089" s="2"/>
    </row>
    <row r="44090" spans="2:8">
      <c r="B44090" s="2" t="s">
        <v>44538</v>
      </c>
      <c r="C44090" s="2">
        <v>41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33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32</v>
      </c>
      <c r="D44092" s="2" t="s">
        <v>456</v>
      </c>
      <c r="E44092" s="2"/>
      <c r="F44092" s="2"/>
      <c r="G44092" s="2"/>
      <c r="H44092" s="2"/>
    </row>
    <row r="44093" spans="2:8">
      <c r="B44093" s="2" t="s">
        <v>44541</v>
      </c>
      <c r="C44093" s="2">
        <v>30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36</v>
      </c>
      <c r="D44094" s="2" t="s">
        <v>456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456</v>
      </c>
      <c r="E44095" s="2"/>
      <c r="F44095" s="2"/>
      <c r="G44095" s="2"/>
      <c r="H44095" s="2"/>
    </row>
    <row r="44096" spans="2:8">
      <c r="B44096" s="2" t="s">
        <v>44544</v>
      </c>
      <c r="C44096" s="2">
        <v>30</v>
      </c>
      <c r="D44096" s="2" t="s">
        <v>456</v>
      </c>
      <c r="E44096" s="2"/>
      <c r="F44096" s="2"/>
      <c r="G44096" s="2"/>
      <c r="H44096" s="2"/>
    </row>
    <row r="44097" spans="2:8">
      <c r="B44097" s="2" t="s">
        <v>44545</v>
      </c>
      <c r="C44097" s="2">
        <v>36</v>
      </c>
      <c r="D44097" s="2" t="s">
        <v>456</v>
      </c>
      <c r="E44097" s="2"/>
      <c r="F44097" s="2"/>
      <c r="G44097" s="2"/>
      <c r="H44097" s="2"/>
    </row>
    <row r="44098" spans="2:8">
      <c r="B44098" s="2" t="s">
        <v>44546</v>
      </c>
      <c r="C44098" s="2">
        <v>33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44547</v>
      </c>
      <c r="C44099" s="2">
        <v>36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44548</v>
      </c>
      <c r="C44100" s="2">
        <v>37</v>
      </c>
      <c r="D44100" s="2" t="s">
        <v>456</v>
      </c>
      <c r="E44100" s="2"/>
      <c r="F44100" s="2"/>
      <c r="G44100" s="2"/>
      <c r="H44100" s="2"/>
    </row>
    <row r="44101" spans="2:8">
      <c r="B44101" s="2" t="s">
        <v>44549</v>
      </c>
      <c r="C44101" s="2">
        <v>22</v>
      </c>
      <c r="D44101" s="2" t="s">
        <v>456</v>
      </c>
      <c r="E44101" s="2"/>
      <c r="F44101" s="2"/>
      <c r="G44101" s="2"/>
      <c r="H44101" s="2"/>
    </row>
    <row r="44102" spans="2:8">
      <c r="B44102" s="2" t="s">
        <v>44550</v>
      </c>
      <c r="C44102" s="2">
        <v>29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36</v>
      </c>
      <c r="D44103" s="2" t="s">
        <v>456</v>
      </c>
      <c r="E44103" s="2"/>
      <c r="F44103" s="2"/>
      <c r="G44103" s="2"/>
      <c r="H44103" s="2"/>
    </row>
    <row r="44104" spans="2:8">
      <c r="B44104" s="2" t="s">
        <v>44552</v>
      </c>
      <c r="C44104" s="2">
        <v>29</v>
      </c>
      <c r="D44104" s="2" t="s">
        <v>456</v>
      </c>
      <c r="E44104" s="2"/>
      <c r="F44104" s="2"/>
      <c r="G44104" s="2"/>
      <c r="H44104" s="2"/>
    </row>
    <row r="44105" spans="2:8">
      <c r="B44105" s="2" t="s">
        <v>44553</v>
      </c>
      <c r="C44105" s="2">
        <v>30</v>
      </c>
      <c r="D44105" s="2" t="s">
        <v>456</v>
      </c>
      <c r="E44105" s="2"/>
      <c r="F44105" s="2"/>
      <c r="G44105" s="2"/>
      <c r="H44105" s="2"/>
    </row>
    <row r="44106" spans="2:8">
      <c r="B44106" s="2" t="s">
        <v>44554</v>
      </c>
      <c r="C44106" s="2">
        <v>29</v>
      </c>
      <c r="D44106" s="2" t="s">
        <v>456</v>
      </c>
      <c r="E44106" s="2"/>
      <c r="F44106" s="2"/>
      <c r="G44106" s="2"/>
      <c r="H44106" s="2"/>
    </row>
    <row r="44107" spans="2:8">
      <c r="B44107" s="2" t="s">
        <v>44555</v>
      </c>
      <c r="C44107" s="2">
        <v>37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35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16</v>
      </c>
      <c r="D44109" s="2" t="s">
        <v>456</v>
      </c>
      <c r="E44109" s="2"/>
      <c r="F44109" s="2"/>
      <c r="G44109" s="2"/>
      <c r="H44109" s="2"/>
    </row>
    <row r="44110" spans="2:8">
      <c r="B44110" s="2" t="s">
        <v>44558</v>
      </c>
      <c r="C44110" s="2">
        <v>21</v>
      </c>
      <c r="D44110" s="2" t="s">
        <v>456</v>
      </c>
      <c r="E44110" s="2"/>
      <c r="F44110" s="2"/>
      <c r="G44110" s="2"/>
      <c r="H44110" s="2"/>
    </row>
    <row r="44111" spans="2:8">
      <c r="B44111" s="2" t="s">
        <v>44559</v>
      </c>
      <c r="C44111" s="2">
        <v>35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35</v>
      </c>
      <c r="D44112" s="2" t="s">
        <v>456</v>
      </c>
      <c r="E44112" s="2"/>
      <c r="F44112" s="2"/>
      <c r="G44112" s="2"/>
      <c r="H44112" s="2"/>
    </row>
    <row r="44113" spans="2:8">
      <c r="B44113" s="2" t="s">
        <v>44561</v>
      </c>
      <c r="C44113" s="2">
        <v>28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35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28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30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39</v>
      </c>
      <c r="D44117" s="2" t="s">
        <v>456</v>
      </c>
      <c r="E44117" s="2"/>
      <c r="F44117" s="2"/>
      <c r="G44117" s="2"/>
      <c r="H44117" s="2"/>
    </row>
    <row r="44118" spans="2:8">
      <c r="B44118" s="2" t="s">
        <v>44566</v>
      </c>
      <c r="C44118" s="2">
        <v>29</v>
      </c>
      <c r="D44118" s="2" t="s">
        <v>456</v>
      </c>
      <c r="E44118" s="2"/>
      <c r="F44118" s="2"/>
      <c r="G44118" s="2"/>
      <c r="H44118" s="2"/>
    </row>
    <row r="44119" spans="2:8">
      <c r="B44119" s="2" t="s">
        <v>44567</v>
      </c>
      <c r="C44119" s="2">
        <v>30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29</v>
      </c>
      <c r="D44120" s="2" t="s">
        <v>456</v>
      </c>
      <c r="E44120" s="2"/>
      <c r="F44120" s="2"/>
      <c r="G44120" s="2"/>
      <c r="H44120" s="2"/>
    </row>
    <row r="44121" spans="2:8">
      <c r="B44121" s="2" t="s">
        <v>44569</v>
      </c>
      <c r="C44121" s="2">
        <v>32</v>
      </c>
      <c r="D44121" s="2" t="s">
        <v>456</v>
      </c>
      <c r="E44121" s="2"/>
      <c r="F44121" s="2"/>
      <c r="G44121" s="2"/>
      <c r="H44121" s="2"/>
    </row>
    <row r="44122" spans="2:8">
      <c r="B44122" s="2" t="s">
        <v>44570</v>
      </c>
      <c r="C44122" s="2">
        <v>41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38</v>
      </c>
      <c r="D44123" s="2" t="s">
        <v>456</v>
      </c>
      <c r="E44123" s="2"/>
      <c r="F44123" s="2"/>
      <c r="G44123" s="2"/>
      <c r="H44123" s="2"/>
    </row>
    <row r="44124" spans="2:8">
      <c r="B44124" s="2" t="s">
        <v>44572</v>
      </c>
      <c r="C44124" s="2">
        <v>38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41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36</v>
      </c>
      <c r="D44126" s="2" t="s">
        <v>456</v>
      </c>
      <c r="E44126" s="2"/>
      <c r="F44126" s="2"/>
      <c r="G44126" s="2"/>
      <c r="H44126" s="2"/>
    </row>
    <row r="44127" spans="2:8">
      <c r="B44127" s="2" t="s">
        <v>44575</v>
      </c>
      <c r="C44127" s="2">
        <v>40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32</v>
      </c>
      <c r="D44128" s="2" t="s">
        <v>456</v>
      </c>
      <c r="E44128" s="2"/>
      <c r="F44128" s="2"/>
      <c r="G44128" s="2"/>
      <c r="H44128" s="2"/>
    </row>
    <row r="44129" spans="2:8">
      <c r="B44129" s="2" t="s">
        <v>44577</v>
      </c>
      <c r="C44129" s="2">
        <v>36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39</v>
      </c>
      <c r="D44130" s="2" t="s">
        <v>456</v>
      </c>
      <c r="E44130" s="2"/>
      <c r="F44130" s="2"/>
      <c r="G44130" s="2"/>
      <c r="H44130" s="2"/>
    </row>
    <row r="44131" spans="2:8">
      <c r="B44131" s="2" t="s">
        <v>44579</v>
      </c>
      <c r="C44131" s="2">
        <v>40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43</v>
      </c>
      <c r="D44132" s="2" t="s">
        <v>456</v>
      </c>
      <c r="E44132" s="2"/>
      <c r="F44132" s="2"/>
      <c r="G44132" s="2"/>
      <c r="H44132" s="2"/>
    </row>
    <row r="44133" spans="2:8">
      <c r="B44133" s="2" t="s">
        <v>44581</v>
      </c>
      <c r="C44133" s="2">
        <v>44</v>
      </c>
      <c r="D44133" s="2" t="s">
        <v>456</v>
      </c>
      <c r="E44133" s="2"/>
      <c r="F44133" s="2"/>
      <c r="G44133" s="2"/>
      <c r="H44133" s="2"/>
    </row>
    <row r="44134" spans="2:8">
      <c r="B44134" s="2" t="s">
        <v>44582</v>
      </c>
      <c r="C44134" s="2">
        <v>35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32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31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35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42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40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40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41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44590</v>
      </c>
      <c r="C44142" s="2">
        <v>37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44591</v>
      </c>
      <c r="C44143" s="2">
        <v>39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35</v>
      </c>
      <c r="D44144" s="2" t="s">
        <v>456</v>
      </c>
      <c r="E44144" s="2"/>
      <c r="F44144" s="2"/>
      <c r="G44144" s="2"/>
      <c r="H44144" s="2"/>
    </row>
    <row r="44145" spans="2:8">
      <c r="B44145" s="2" t="s">
        <v>44593</v>
      </c>
      <c r="C44145" s="2">
        <v>34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20</v>
      </c>
      <c r="D44146" s="2" t="s">
        <v>456</v>
      </c>
      <c r="E44146" s="2"/>
      <c r="F44146" s="2"/>
      <c r="G44146" s="2"/>
      <c r="H44146" s="2"/>
    </row>
    <row r="44147" spans="2:8">
      <c r="B44147" s="2" t="s">
        <v>44595</v>
      </c>
      <c r="C44147" s="2">
        <v>34</v>
      </c>
      <c r="D44147" s="2" t="s">
        <v>456</v>
      </c>
      <c r="E44147" s="2"/>
      <c r="F44147" s="2"/>
      <c r="G44147" s="2"/>
      <c r="H44147" s="2"/>
    </row>
    <row r="44148" spans="2:8">
      <c r="B44148" s="2" t="s">
        <v>44596</v>
      </c>
      <c r="C44148" s="2">
        <v>27</v>
      </c>
      <c r="D44148" s="2" t="s">
        <v>456</v>
      </c>
      <c r="E44148" s="2"/>
      <c r="F44148" s="2"/>
      <c r="G44148" s="2"/>
      <c r="H44148" s="2"/>
    </row>
    <row r="44149" spans="2:8">
      <c r="B44149" s="2" t="s">
        <v>44597</v>
      </c>
      <c r="C44149" s="2">
        <v>37</v>
      </c>
      <c r="D44149" s="2" t="s">
        <v>456</v>
      </c>
      <c r="E44149" s="2"/>
      <c r="F44149" s="2"/>
      <c r="G44149" s="2"/>
      <c r="H44149" s="2"/>
    </row>
    <row r="44150" spans="2:8">
      <c r="B44150" s="2" t="s">
        <v>44598</v>
      </c>
      <c r="C44150" s="2">
        <v>32</v>
      </c>
      <c r="D44150" s="2" t="s">
        <v>456</v>
      </c>
      <c r="E44150" s="2"/>
      <c r="F44150" s="2"/>
      <c r="G44150" s="2"/>
      <c r="H44150" s="2"/>
    </row>
    <row r="44151" spans="2:8">
      <c r="B44151" s="2" t="s">
        <v>44599</v>
      </c>
      <c r="C44151" s="2">
        <v>35</v>
      </c>
      <c r="D44151" s="2" t="s">
        <v>456</v>
      </c>
      <c r="E44151" s="2"/>
      <c r="F44151" s="2"/>
      <c r="G44151" s="2"/>
      <c r="H44151" s="2"/>
    </row>
    <row r="44152" spans="2:8">
      <c r="B44152" s="2" t="s">
        <v>44600</v>
      </c>
      <c r="C44152" s="2">
        <v>31</v>
      </c>
      <c r="D44152" s="2" t="s">
        <v>456</v>
      </c>
      <c r="E44152" s="2"/>
      <c r="F44152" s="2"/>
      <c r="G44152" s="2"/>
      <c r="H44152" s="2"/>
    </row>
    <row r="44153" spans="2:8">
      <c r="B44153" s="2" t="s">
        <v>44601</v>
      </c>
      <c r="C44153" s="2">
        <v>25</v>
      </c>
      <c r="D44153" s="2" t="s">
        <v>456</v>
      </c>
      <c r="E44153" s="2"/>
      <c r="F44153" s="2"/>
      <c r="G44153" s="2"/>
      <c r="H44153" s="2"/>
    </row>
    <row r="44154" spans="2:8">
      <c r="B44154" s="2" t="s">
        <v>44602</v>
      </c>
      <c r="C44154" s="2">
        <v>44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44603</v>
      </c>
      <c r="C44155" s="2">
        <v>46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44604</v>
      </c>
      <c r="C44156" s="2">
        <v>42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30</v>
      </c>
      <c r="D44157" s="2" t="s">
        <v>456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456</v>
      </c>
      <c r="E44158" s="2"/>
      <c r="F44158" s="2"/>
      <c r="G44158" s="2"/>
      <c r="H44158" s="2"/>
    </row>
    <row r="44159" spans="2:8">
      <c r="B44159" s="2" t="s">
        <v>44607</v>
      </c>
      <c r="C44159" s="2">
        <v>24</v>
      </c>
      <c r="D44159" s="2" t="s">
        <v>456</v>
      </c>
      <c r="E44159" s="2"/>
      <c r="F44159" s="2"/>
      <c r="G44159" s="2"/>
      <c r="H44159" s="2"/>
    </row>
    <row r="44160" spans="2:8">
      <c r="B44160" s="2" t="s">
        <v>44608</v>
      </c>
      <c r="C44160" s="2">
        <v>25</v>
      </c>
      <c r="D44160" s="2" t="s">
        <v>456</v>
      </c>
      <c r="E44160" s="2"/>
      <c r="F44160" s="2"/>
      <c r="G44160" s="2"/>
      <c r="H44160" s="2"/>
    </row>
    <row r="44161" spans="2:8">
      <c r="B44161" s="2" t="s">
        <v>44609</v>
      </c>
      <c r="C44161" s="2">
        <v>34</v>
      </c>
      <c r="D44161" s="2" t="s">
        <v>456</v>
      </c>
      <c r="E44161" s="2"/>
      <c r="F44161" s="2"/>
      <c r="G44161" s="2"/>
      <c r="H44161" s="2"/>
    </row>
    <row r="44162" spans="2:8">
      <c r="B44162" s="2" t="s">
        <v>44610</v>
      </c>
      <c r="C44162" s="2">
        <v>35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38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27</v>
      </c>
      <c r="D44164" s="2" t="s">
        <v>456</v>
      </c>
      <c r="E44164" s="2"/>
      <c r="F44164" s="2"/>
      <c r="G44164" s="2"/>
      <c r="H44164" s="2"/>
    </row>
    <row r="44165" spans="2:8">
      <c r="B44165" s="2" t="s">
        <v>44613</v>
      </c>
      <c r="C44165" s="2">
        <v>38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38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41</v>
      </c>
      <c r="D44167" s="2" t="s">
        <v>456</v>
      </c>
      <c r="E44167" s="2"/>
      <c r="F44167" s="2"/>
      <c r="G44167" s="2"/>
      <c r="H44167" s="2"/>
    </row>
    <row r="44168" spans="2:8">
      <c r="B44168" s="2" t="s">
        <v>44616</v>
      </c>
      <c r="C44168" s="2">
        <v>44</v>
      </c>
      <c r="D44168" s="2" t="s">
        <v>456</v>
      </c>
      <c r="E44168" s="2"/>
      <c r="F44168" s="2"/>
      <c r="G44168" s="2"/>
      <c r="H44168" s="2"/>
    </row>
    <row r="44169" spans="2:8">
      <c r="B44169" s="2" t="s">
        <v>44617</v>
      </c>
      <c r="C44169" s="2">
        <v>30</v>
      </c>
      <c r="D44169" s="2" t="s">
        <v>456</v>
      </c>
      <c r="E44169" s="2"/>
      <c r="F44169" s="2"/>
      <c r="G44169" s="2"/>
      <c r="H44169" s="2"/>
    </row>
    <row r="44170" spans="2:8">
      <c r="B44170" s="2" t="s">
        <v>44618</v>
      </c>
      <c r="C44170" s="2">
        <v>39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49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47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456</v>
      </c>
      <c r="E44173" s="2"/>
      <c r="F44173" s="2"/>
      <c r="G44173" s="2"/>
      <c r="H44173" s="2"/>
    </row>
    <row r="44174" spans="2:8">
      <c r="B44174" s="2" t="s">
        <v>44622</v>
      </c>
      <c r="C44174" s="2">
        <v>24</v>
      </c>
      <c r="D44174" s="2" t="s">
        <v>456</v>
      </c>
      <c r="E44174" s="2"/>
      <c r="F44174" s="2"/>
      <c r="G44174" s="2"/>
      <c r="H44174" s="2"/>
    </row>
    <row r="44175" spans="2:8">
      <c r="B44175" s="2" t="s">
        <v>44623</v>
      </c>
      <c r="C44175" s="2">
        <v>23</v>
      </c>
      <c r="D44175" s="2" t="s">
        <v>456</v>
      </c>
      <c r="E44175" s="2"/>
      <c r="F44175" s="2"/>
      <c r="G44175" s="2"/>
      <c r="H44175" s="2"/>
    </row>
    <row r="44176" spans="2:8">
      <c r="B44176" s="2" t="s">
        <v>44624</v>
      </c>
      <c r="C44176" s="2">
        <v>20</v>
      </c>
      <c r="D44176" s="2" t="s">
        <v>456</v>
      </c>
      <c r="E44176" s="2"/>
      <c r="F44176" s="2"/>
      <c r="G44176" s="2"/>
      <c r="H44176" s="2"/>
    </row>
    <row r="44177" spans="2:8">
      <c r="B44177" s="2" t="s">
        <v>44625</v>
      </c>
      <c r="C44177" s="2">
        <v>36</v>
      </c>
      <c r="D44177" s="2" t="s">
        <v>456</v>
      </c>
      <c r="E44177" s="2"/>
      <c r="F44177" s="2"/>
      <c r="G44177" s="2"/>
      <c r="H44177" s="2"/>
    </row>
    <row r="44178" spans="2:8">
      <c r="B44178" s="2" t="s">
        <v>44626</v>
      </c>
      <c r="C44178" s="2">
        <v>34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33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42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44630</v>
      </c>
      <c r="C44182" s="2">
        <v>48</v>
      </c>
      <c r="D44182" s="2" t="s">
        <v>456</v>
      </c>
      <c r="E44182" s="2"/>
      <c r="F44182" s="2"/>
      <c r="G44182" s="2"/>
      <c r="H44182" s="2"/>
    </row>
    <row r="44183" spans="2:8">
      <c r="B44183" s="2" t="s">
        <v>44631</v>
      </c>
      <c r="C44183" s="2">
        <v>41</v>
      </c>
      <c r="D44183" s="2" t="s">
        <v>456</v>
      </c>
      <c r="E44183" s="2"/>
      <c r="F44183" s="2"/>
      <c r="G44183" s="2"/>
      <c r="H44183" s="2"/>
    </row>
    <row r="44184" spans="2:8">
      <c r="B44184" s="2" t="s">
        <v>44632</v>
      </c>
      <c r="C44184" s="2">
        <v>32</v>
      </c>
      <c r="D44184" s="2" t="s">
        <v>456</v>
      </c>
      <c r="E44184" s="2"/>
      <c r="F44184" s="2"/>
      <c r="G44184" s="2"/>
      <c r="H44184" s="2"/>
    </row>
    <row r="44185" spans="2:8">
      <c r="B44185" s="2" t="s">
        <v>44633</v>
      </c>
      <c r="C44185" s="2">
        <v>34</v>
      </c>
      <c r="D44185" s="2" t="s">
        <v>456</v>
      </c>
      <c r="E44185" s="2"/>
      <c r="F44185" s="2"/>
      <c r="G44185" s="2"/>
      <c r="H44185" s="2"/>
    </row>
    <row r="44186" spans="2:8">
      <c r="B44186" s="2" t="s">
        <v>44634</v>
      </c>
      <c r="C44186" s="2">
        <v>27</v>
      </c>
      <c r="D44186" s="2" t="s">
        <v>456</v>
      </c>
      <c r="E44186" s="2"/>
      <c r="F44186" s="2"/>
      <c r="G44186" s="2"/>
      <c r="H44186" s="2"/>
    </row>
    <row r="44187" spans="2:8">
      <c r="B44187" s="2" t="s">
        <v>44635</v>
      </c>
      <c r="C44187" s="2">
        <v>35</v>
      </c>
      <c r="D44187" s="2" t="s">
        <v>456</v>
      </c>
      <c r="E44187" s="2"/>
      <c r="F44187" s="2"/>
      <c r="G44187" s="2"/>
      <c r="H44187" s="2"/>
    </row>
    <row r="44188" spans="2:8">
      <c r="B44188" s="2" t="s">
        <v>44636</v>
      </c>
      <c r="C44188" s="2">
        <v>42</v>
      </c>
      <c r="D44188" s="2" t="s">
        <v>456</v>
      </c>
      <c r="E44188" s="2"/>
      <c r="F44188" s="2"/>
      <c r="G44188" s="2"/>
      <c r="H44188" s="2"/>
    </row>
    <row r="44189" spans="2:8">
      <c r="B44189" s="2" t="s">
        <v>44637</v>
      </c>
      <c r="C44189" s="2">
        <v>29</v>
      </c>
      <c r="D44189" s="2" t="s">
        <v>456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456</v>
      </c>
      <c r="E44190" s="2"/>
      <c r="F44190" s="2"/>
      <c r="G44190" s="2"/>
      <c r="H44190" s="2"/>
    </row>
    <row r="44191" spans="2:8">
      <c r="B44191" s="2" t="s">
        <v>44639</v>
      </c>
      <c r="C44191" s="2">
        <v>27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44640</v>
      </c>
      <c r="C44192" s="2">
        <v>38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29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32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25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32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34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33</v>
      </c>
      <c r="D44198" s="2" t="s">
        <v>456</v>
      </c>
      <c r="E44198" s="2"/>
      <c r="F44198" s="2"/>
      <c r="G44198" s="2"/>
      <c r="H44198" s="2"/>
    </row>
    <row r="44199" spans="2:8">
      <c r="B44199" s="2" t="s">
        <v>44647</v>
      </c>
      <c r="C44199" s="2">
        <v>35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33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40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33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38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38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37</v>
      </c>
      <c r="D44205" s="2" t="s">
        <v>456</v>
      </c>
      <c r="E44205" s="2"/>
      <c r="F44205" s="2"/>
      <c r="G44205" s="2"/>
      <c r="H44205" s="2"/>
    </row>
    <row r="44206" spans="2:8">
      <c r="B44206" s="2" t="s">
        <v>44654</v>
      </c>
      <c r="C44206" s="2">
        <v>41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38</v>
      </c>
      <c r="D44207" s="2" t="s">
        <v>456</v>
      </c>
      <c r="E44207" s="2"/>
      <c r="F44207" s="2"/>
      <c r="G44207" s="2"/>
      <c r="H44207" s="2"/>
    </row>
    <row r="44208" spans="2:8">
      <c r="B44208" s="2" t="s">
        <v>44656</v>
      </c>
      <c r="C44208" s="2">
        <v>32</v>
      </c>
      <c r="D44208" s="2" t="s">
        <v>456</v>
      </c>
      <c r="E44208" s="2"/>
      <c r="F44208" s="2"/>
      <c r="G44208" s="2"/>
      <c r="H44208" s="2"/>
    </row>
    <row r="44209" spans="2:8">
      <c r="B44209" s="2" t="s">
        <v>44657</v>
      </c>
      <c r="C44209" s="2">
        <v>30</v>
      </c>
      <c r="D44209" s="2" t="s">
        <v>456</v>
      </c>
      <c r="E44209" s="2"/>
      <c r="F44209" s="2"/>
      <c r="G44209" s="2"/>
      <c r="H44209" s="2"/>
    </row>
    <row r="44210" spans="2:8">
      <c r="B44210" s="2" t="s">
        <v>44658</v>
      </c>
      <c r="C44210" s="2">
        <v>34</v>
      </c>
      <c r="D44210" s="2" t="s">
        <v>456</v>
      </c>
      <c r="E44210" s="2"/>
      <c r="F44210" s="2"/>
      <c r="G44210" s="2"/>
      <c r="H44210" s="2"/>
    </row>
    <row r="44211" spans="2:8">
      <c r="B44211" s="2" t="s">
        <v>44659</v>
      </c>
      <c r="C44211" s="2">
        <v>34</v>
      </c>
      <c r="D44211" s="2" t="s">
        <v>456</v>
      </c>
      <c r="E44211" s="2"/>
      <c r="F44211" s="2"/>
      <c r="G44211" s="2"/>
      <c r="H44211" s="2"/>
    </row>
    <row r="44212" spans="2:8">
      <c r="B44212" s="2" t="s">
        <v>44660</v>
      </c>
      <c r="C44212" s="2">
        <v>37</v>
      </c>
      <c r="D44212" s="2" t="s">
        <v>456</v>
      </c>
      <c r="E44212" s="2"/>
      <c r="F44212" s="2"/>
      <c r="G44212" s="2"/>
      <c r="H44212" s="2"/>
    </row>
    <row r="44213" spans="2:8">
      <c r="B44213" s="2" t="s">
        <v>44661</v>
      </c>
      <c r="C44213" s="2">
        <v>35</v>
      </c>
      <c r="D44213" s="2" t="s">
        <v>456</v>
      </c>
      <c r="E44213" s="2"/>
      <c r="F44213" s="2"/>
      <c r="G44213" s="2"/>
      <c r="H44213" s="2"/>
    </row>
    <row r="44214" spans="2:8">
      <c r="B44214" s="2" t="s">
        <v>44662</v>
      </c>
      <c r="C44214" s="2">
        <v>39</v>
      </c>
      <c r="D44214" s="2" t="s">
        <v>456</v>
      </c>
      <c r="E44214" s="2"/>
      <c r="F44214" s="2"/>
      <c r="G44214" s="2"/>
      <c r="H44214" s="2"/>
    </row>
    <row r="44215" spans="2:8">
      <c r="B44215" s="2" t="s">
        <v>44663</v>
      </c>
      <c r="C44215" s="2">
        <v>37</v>
      </c>
      <c r="D44215" s="2" t="s">
        <v>456</v>
      </c>
      <c r="E44215" s="2"/>
      <c r="F44215" s="2"/>
      <c r="G44215" s="2"/>
      <c r="H44215" s="2"/>
    </row>
    <row r="44216" spans="2:8">
      <c r="B44216" s="2" t="s">
        <v>44664</v>
      </c>
      <c r="C44216" s="2">
        <v>32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31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40</v>
      </c>
      <c r="D44218" s="2" t="s">
        <v>456</v>
      </c>
      <c r="E44218" s="2"/>
      <c r="F44218" s="2"/>
      <c r="G44218" s="2"/>
      <c r="H44218" s="2"/>
    </row>
    <row r="44219" spans="2:8">
      <c r="B44219" s="2" t="s">
        <v>44667</v>
      </c>
      <c r="C44219" s="2">
        <v>30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38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31</v>
      </c>
      <c r="D44221" s="2" t="s">
        <v>456</v>
      </c>
      <c r="E44221" s="2"/>
      <c r="F44221" s="2"/>
      <c r="G44221" s="2"/>
      <c r="H44221" s="2"/>
    </row>
    <row r="44222" spans="2:8">
      <c r="B44222" s="2" t="s">
        <v>44670</v>
      </c>
      <c r="C44222" s="2">
        <v>33</v>
      </c>
      <c r="D44222" s="2" t="s">
        <v>456</v>
      </c>
      <c r="E44222" s="2"/>
      <c r="F44222" s="2"/>
      <c r="G44222" s="2"/>
      <c r="H44222" s="2"/>
    </row>
    <row r="44223" spans="2:8">
      <c r="B44223" s="2" t="s">
        <v>44671</v>
      </c>
      <c r="C44223" s="2">
        <v>36</v>
      </c>
      <c r="D44223" s="2" t="s">
        <v>456</v>
      </c>
      <c r="E44223" s="2"/>
      <c r="F44223" s="2"/>
      <c r="G44223" s="2"/>
      <c r="H44223" s="2"/>
    </row>
    <row r="44224" spans="2:8">
      <c r="B44224" s="2" t="s">
        <v>44672</v>
      </c>
      <c r="C44224" s="2">
        <v>42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37</v>
      </c>
      <c r="D44225" s="2" t="s">
        <v>456</v>
      </c>
      <c r="E44225" s="2"/>
      <c r="F44225" s="2"/>
      <c r="G44225" s="2"/>
      <c r="H44225" s="2"/>
    </row>
    <row r="44226" spans="2:8">
      <c r="B44226" s="2" t="s">
        <v>44674</v>
      </c>
      <c r="C44226" s="2">
        <v>33</v>
      </c>
      <c r="D44226" s="2" t="s">
        <v>456</v>
      </c>
      <c r="E44226" s="2"/>
      <c r="F44226" s="2"/>
      <c r="G44226" s="2"/>
      <c r="H44226" s="2"/>
    </row>
    <row r="44227" spans="2:8">
      <c r="B44227" s="2" t="s">
        <v>44675</v>
      </c>
      <c r="C44227" s="2">
        <v>28</v>
      </c>
      <c r="D44227" s="2" t="s">
        <v>456</v>
      </c>
      <c r="E44227" s="2"/>
      <c r="F44227" s="2"/>
      <c r="G44227" s="2"/>
      <c r="H44227" s="2"/>
    </row>
    <row r="44228" spans="2:8">
      <c r="B44228" s="2" t="s">
        <v>44676</v>
      </c>
      <c r="C44228" s="2">
        <v>34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31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39</v>
      </c>
      <c r="D44230" s="2" t="s">
        <v>456</v>
      </c>
      <c r="E44230" s="2"/>
      <c r="F44230" s="2"/>
      <c r="G44230" s="2"/>
      <c r="H44230" s="2"/>
    </row>
    <row r="44231" spans="2:8">
      <c r="B44231" s="2" t="s">
        <v>44679</v>
      </c>
      <c r="C44231" s="2">
        <v>37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38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35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28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44683</v>
      </c>
      <c r="C44235" s="2">
        <v>26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44684</v>
      </c>
      <c r="C44236" s="2">
        <v>27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44685</v>
      </c>
      <c r="C44237" s="2">
        <v>34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44686</v>
      </c>
      <c r="C44238" s="2">
        <v>32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44687</v>
      </c>
      <c r="C44239" s="2">
        <v>38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38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44689</v>
      </c>
      <c r="C44241" s="2">
        <v>40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46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38</v>
      </c>
      <c r="D44243" s="2" t="s">
        <v>456</v>
      </c>
      <c r="E44243" s="2"/>
      <c r="F44243" s="2"/>
      <c r="G44243" s="2"/>
      <c r="H44243" s="2"/>
    </row>
    <row r="44244" spans="2:8">
      <c r="B44244" s="2" t="s">
        <v>44692</v>
      </c>
      <c r="C44244" s="2">
        <v>31</v>
      </c>
      <c r="D44244" s="2" t="s">
        <v>456</v>
      </c>
      <c r="E44244" s="2"/>
      <c r="F44244" s="2"/>
      <c r="G44244" s="2"/>
      <c r="H44244" s="2"/>
    </row>
    <row r="44245" spans="2:8">
      <c r="B44245" s="2" t="s">
        <v>44693</v>
      </c>
      <c r="C44245" s="2">
        <v>37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29</v>
      </c>
      <c r="D44246" s="2" t="s">
        <v>456</v>
      </c>
      <c r="E44246" s="2"/>
      <c r="F44246" s="2"/>
      <c r="G44246" s="2"/>
      <c r="H44246" s="2"/>
    </row>
    <row r="44247" spans="2:8">
      <c r="B44247" s="2" t="s">
        <v>44695</v>
      </c>
      <c r="C44247" s="2">
        <v>37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39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33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31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44699</v>
      </c>
      <c r="C44251" s="2">
        <v>34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44700</v>
      </c>
      <c r="C44252" s="2">
        <v>30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36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23</v>
      </c>
      <c r="D44254" s="2" t="s">
        <v>456</v>
      </c>
      <c r="E44254" s="2"/>
      <c r="F44254" s="2"/>
      <c r="G44254" s="2"/>
      <c r="H44254" s="2"/>
    </row>
    <row r="44255" spans="2:8">
      <c r="B44255" s="2" t="s">
        <v>44703</v>
      </c>
      <c r="C44255" s="2">
        <v>35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10</v>
      </c>
      <c r="D44256" s="2" t="s">
        <v>456</v>
      </c>
      <c r="E44256" s="2"/>
      <c r="F44256" s="2"/>
      <c r="G44256" s="2"/>
      <c r="H44256" s="2"/>
    </row>
    <row r="44257" spans="2:8">
      <c r="B44257" s="2" t="s">
        <v>44705</v>
      </c>
      <c r="C44257" s="2">
        <v>12</v>
      </c>
      <c r="D44257" s="2" t="s">
        <v>456</v>
      </c>
      <c r="E44257" s="2"/>
      <c r="F44257" s="2"/>
      <c r="G44257" s="2"/>
      <c r="H44257" s="2"/>
    </row>
    <row r="44258" spans="2:8">
      <c r="B44258" s="2" t="s">
        <v>44706</v>
      </c>
      <c r="C44258" s="2">
        <v>27</v>
      </c>
      <c r="D44258" s="2" t="s">
        <v>456</v>
      </c>
      <c r="E44258" s="2"/>
      <c r="F44258" s="2"/>
      <c r="G44258" s="2"/>
      <c r="H44258" s="2"/>
    </row>
    <row r="44259" spans="2:8">
      <c r="B44259" s="2" t="s">
        <v>44707</v>
      </c>
      <c r="C44259" s="2">
        <v>28</v>
      </c>
      <c r="D44259" s="2" t="s">
        <v>456</v>
      </c>
      <c r="E44259" s="2"/>
      <c r="F44259" s="2"/>
      <c r="G44259" s="2"/>
      <c r="H44259" s="2"/>
    </row>
    <row r="44260" spans="2:8">
      <c r="B44260" s="2" t="s">
        <v>44708</v>
      </c>
      <c r="C44260" s="2">
        <v>25</v>
      </c>
      <c r="D44260" s="2" t="s">
        <v>456</v>
      </c>
      <c r="E44260" s="2"/>
      <c r="F44260" s="2"/>
      <c r="G44260" s="2"/>
      <c r="H44260" s="2"/>
    </row>
    <row r="44261" spans="2:8">
      <c r="B44261" s="2" t="s">
        <v>44709</v>
      </c>
      <c r="C44261" s="2">
        <v>35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44710</v>
      </c>
      <c r="C44262" s="2">
        <v>24</v>
      </c>
      <c r="D44262" s="2" t="s">
        <v>456</v>
      </c>
      <c r="E44262" s="2"/>
      <c r="F44262" s="2"/>
      <c r="G44262" s="2"/>
      <c r="H44262" s="2"/>
    </row>
    <row r="44263" spans="2:8">
      <c r="B44263" s="2" t="s">
        <v>44711</v>
      </c>
      <c r="C44263" s="2">
        <v>33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29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28</v>
      </c>
      <c r="D44266" s="2" t="s">
        <v>456</v>
      </c>
      <c r="E44266" s="2"/>
      <c r="F44266" s="2"/>
      <c r="G44266" s="2"/>
      <c r="H44266" s="2"/>
    </row>
    <row r="44267" spans="2:8">
      <c r="B44267" s="2" t="s">
        <v>44715</v>
      </c>
      <c r="C44267" s="2">
        <v>26</v>
      </c>
      <c r="D44267" s="2" t="s">
        <v>456</v>
      </c>
      <c r="E44267" s="2"/>
      <c r="F44267" s="2"/>
      <c r="G44267" s="2"/>
      <c r="H44267" s="2"/>
    </row>
    <row r="44268" spans="2:8">
      <c r="B44268" s="2" t="s">
        <v>44716</v>
      </c>
      <c r="C44268" s="2">
        <v>25</v>
      </c>
      <c r="D44268" s="2" t="s">
        <v>456</v>
      </c>
      <c r="E44268" s="2"/>
      <c r="F44268" s="2"/>
      <c r="G44268" s="2"/>
      <c r="H44268" s="2"/>
    </row>
    <row r="44269" spans="2:8">
      <c r="B44269" s="2" t="s">
        <v>44717</v>
      </c>
      <c r="C44269" s="2">
        <v>25</v>
      </c>
      <c r="D44269" s="2" t="s">
        <v>456</v>
      </c>
      <c r="E44269" s="2"/>
      <c r="F44269" s="2"/>
      <c r="G44269" s="2"/>
      <c r="H44269" s="2"/>
    </row>
    <row r="44270" spans="2:8">
      <c r="B44270" s="2" t="s">
        <v>44718</v>
      </c>
      <c r="C44270" s="2">
        <v>21</v>
      </c>
      <c r="D44270" s="2" t="s">
        <v>456</v>
      </c>
      <c r="E44270" s="2"/>
      <c r="F44270" s="2"/>
      <c r="G44270" s="2"/>
      <c r="H44270" s="2"/>
    </row>
    <row r="44271" spans="2:8">
      <c r="B44271" s="2" t="s">
        <v>44719</v>
      </c>
      <c r="C44271" s="2">
        <v>23</v>
      </c>
      <c r="D44271" s="2" t="s">
        <v>456</v>
      </c>
      <c r="E44271" s="2"/>
      <c r="F44271" s="2"/>
      <c r="G44271" s="2"/>
      <c r="H44271" s="2"/>
    </row>
    <row r="44272" spans="2:8">
      <c r="B44272" s="2" t="s">
        <v>44720</v>
      </c>
      <c r="C44272" s="2">
        <v>36</v>
      </c>
      <c r="D44272" s="2" t="s">
        <v>456</v>
      </c>
      <c r="E44272" s="2"/>
      <c r="F44272" s="2"/>
      <c r="G44272" s="2"/>
      <c r="H44272" s="2"/>
    </row>
    <row r="44273" spans="2:8">
      <c r="B44273" s="2" t="s">
        <v>44721</v>
      </c>
      <c r="C44273" s="2">
        <v>31</v>
      </c>
      <c r="D44273" s="2" t="s">
        <v>456</v>
      </c>
      <c r="E44273" s="2"/>
      <c r="F44273" s="2"/>
      <c r="G44273" s="2"/>
      <c r="H44273" s="2"/>
    </row>
    <row r="44274" spans="2:8">
      <c r="B44274" s="2" t="s">
        <v>44722</v>
      </c>
      <c r="C44274" s="2">
        <v>35</v>
      </c>
      <c r="D44274" s="2" t="s">
        <v>456</v>
      </c>
      <c r="E44274" s="2"/>
      <c r="F44274" s="2"/>
      <c r="G44274" s="2"/>
      <c r="H44274" s="2"/>
    </row>
    <row r="44275" spans="2:8">
      <c r="B44275" s="2" t="s">
        <v>44723</v>
      </c>
      <c r="C44275" s="2">
        <v>35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31</v>
      </c>
      <c r="D44276" s="2" t="s">
        <v>456</v>
      </c>
      <c r="E44276" s="2"/>
      <c r="F44276" s="2"/>
      <c r="G44276" s="2"/>
      <c r="H44276" s="2"/>
    </row>
    <row r="44277" spans="2:8">
      <c r="B44277" s="2" t="s">
        <v>44725</v>
      </c>
      <c r="C44277" s="2">
        <v>32</v>
      </c>
      <c r="D44277" s="2" t="s">
        <v>456</v>
      </c>
      <c r="E44277" s="2"/>
      <c r="F44277" s="2"/>
      <c r="G44277" s="2"/>
      <c r="H44277" s="2"/>
    </row>
    <row r="44278" spans="2:8">
      <c r="B44278" s="2" t="s">
        <v>44726</v>
      </c>
      <c r="C44278" s="2">
        <v>41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42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43</v>
      </c>
      <c r="D44280" s="2" t="s">
        <v>456</v>
      </c>
      <c r="E44280" s="2"/>
      <c r="F44280" s="2"/>
      <c r="G44280" s="2"/>
      <c r="H44280" s="2"/>
    </row>
    <row r="44281" spans="2:8">
      <c r="B44281" s="2" t="s">
        <v>44729</v>
      </c>
      <c r="C44281" s="2">
        <v>30</v>
      </c>
      <c r="D44281" s="2" t="s">
        <v>456</v>
      </c>
      <c r="E44281" s="2"/>
      <c r="F44281" s="2"/>
      <c r="G44281" s="2"/>
      <c r="H44281" s="2"/>
    </row>
    <row r="44282" spans="2:8">
      <c r="B44282" s="2" t="s">
        <v>44730</v>
      </c>
      <c r="C44282" s="2">
        <v>39</v>
      </c>
      <c r="D44282" s="2" t="s">
        <v>456</v>
      </c>
      <c r="E44282" s="2"/>
      <c r="F44282" s="2"/>
      <c r="G44282" s="2"/>
      <c r="H44282" s="2"/>
    </row>
    <row r="44283" spans="2:8">
      <c r="B44283" s="2" t="s">
        <v>44731</v>
      </c>
      <c r="C44283" s="2">
        <v>38</v>
      </c>
      <c r="D44283" s="2" t="s">
        <v>456</v>
      </c>
      <c r="E44283" s="2"/>
      <c r="F44283" s="2"/>
      <c r="G44283" s="2"/>
      <c r="H44283" s="2"/>
    </row>
    <row r="44284" spans="2:8">
      <c r="B44284" s="2" t="s">
        <v>44732</v>
      </c>
      <c r="C44284" s="2">
        <v>39</v>
      </c>
      <c r="D44284" s="2" t="s">
        <v>456</v>
      </c>
      <c r="E44284" s="2"/>
      <c r="F44284" s="2"/>
      <c r="G44284" s="2"/>
      <c r="H44284" s="2"/>
    </row>
    <row r="44285" spans="2:8">
      <c r="B44285" s="2" t="s">
        <v>44733</v>
      </c>
      <c r="C44285" s="2">
        <v>38</v>
      </c>
      <c r="D44285" s="2" t="s">
        <v>456</v>
      </c>
      <c r="E44285" s="2"/>
      <c r="F44285" s="2"/>
      <c r="G44285" s="2"/>
      <c r="H44285" s="2"/>
    </row>
    <row r="44286" spans="2:8">
      <c r="B44286" s="2" t="s">
        <v>44734</v>
      </c>
      <c r="C44286" s="2">
        <v>37</v>
      </c>
      <c r="D44286" s="2" t="s">
        <v>456</v>
      </c>
      <c r="E44286" s="2"/>
      <c r="F44286" s="2"/>
      <c r="G44286" s="2"/>
      <c r="H44286" s="2"/>
    </row>
    <row r="44287" spans="2:8">
      <c r="B44287" s="2" t="s">
        <v>44735</v>
      </c>
      <c r="C44287" s="2">
        <v>29</v>
      </c>
      <c r="D44287" s="2" t="s">
        <v>456</v>
      </c>
      <c r="E44287" s="2"/>
      <c r="F44287" s="2"/>
      <c r="G44287" s="2"/>
      <c r="H44287" s="2"/>
    </row>
    <row r="44288" spans="2:8">
      <c r="B44288" s="2" t="s">
        <v>44736</v>
      </c>
      <c r="C44288" s="2">
        <v>32</v>
      </c>
      <c r="D44288" s="2" t="s">
        <v>456</v>
      </c>
      <c r="E44288" s="2"/>
      <c r="F44288" s="2"/>
      <c r="G44288" s="2"/>
      <c r="H44288" s="2"/>
    </row>
    <row r="44289" spans="2:8">
      <c r="B44289" s="2" t="s">
        <v>44737</v>
      </c>
      <c r="C44289" s="2">
        <v>32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30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34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39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28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37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35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34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38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34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38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38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33</v>
      </c>
      <c r="D44301" s="2" t="s">
        <v>456</v>
      </c>
      <c r="E44301" s="2"/>
      <c r="F44301" s="2"/>
      <c r="G44301" s="2"/>
      <c r="H44301" s="2"/>
    </row>
    <row r="44302" spans="2:8">
      <c r="B44302" s="2" t="s">
        <v>44750</v>
      </c>
      <c r="C44302" s="2">
        <v>41</v>
      </c>
      <c r="D44302" s="2" t="s">
        <v>456</v>
      </c>
      <c r="E44302" s="2"/>
      <c r="F44302" s="2"/>
      <c r="G44302" s="2"/>
      <c r="H44302" s="2"/>
    </row>
    <row r="44303" spans="2:8">
      <c r="B44303" s="2" t="s">
        <v>44751</v>
      </c>
      <c r="C44303" s="2">
        <v>27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44752</v>
      </c>
      <c r="C44304" s="2">
        <v>34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44753</v>
      </c>
      <c r="C44305" s="2">
        <v>31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44754</v>
      </c>
      <c r="C44306" s="2">
        <v>33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33</v>
      </c>
      <c r="D44308" s="2" t="s">
        <v>456</v>
      </c>
      <c r="E44308" s="2"/>
      <c r="F44308" s="2"/>
      <c r="G44308" s="2"/>
      <c r="H44308" s="2"/>
    </row>
    <row r="44309" spans="2:8">
      <c r="B44309" s="2" t="s">
        <v>44757</v>
      </c>
      <c r="C44309" s="2">
        <v>24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32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33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32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52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36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44763</v>
      </c>
      <c r="C44315" s="2">
        <v>39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44764</v>
      </c>
      <c r="C44316" s="2">
        <v>36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28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34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21</v>
      </c>
      <c r="D44319" s="2" t="s">
        <v>456</v>
      </c>
      <c r="E44319" s="2"/>
      <c r="F44319" s="2"/>
      <c r="G44319" s="2"/>
      <c r="H44319" s="2"/>
    </row>
    <row r="44320" spans="2:8">
      <c r="B44320" s="2" t="s">
        <v>44768</v>
      </c>
      <c r="C44320" s="2">
        <v>20</v>
      </c>
      <c r="D44320" s="2" t="s">
        <v>456</v>
      </c>
      <c r="E44320" s="2"/>
      <c r="F44320" s="2"/>
      <c r="G44320" s="2"/>
      <c r="H44320" s="2"/>
    </row>
    <row r="44321" spans="2:8">
      <c r="B44321" s="2" t="s">
        <v>44769</v>
      </c>
      <c r="C44321" s="2">
        <v>20</v>
      </c>
      <c r="D44321" s="2" t="s">
        <v>456</v>
      </c>
      <c r="E44321" s="2"/>
      <c r="F44321" s="2"/>
      <c r="G44321" s="2"/>
      <c r="H44321" s="2"/>
    </row>
    <row r="44322" spans="2:8">
      <c r="B44322" s="2" t="s">
        <v>44770</v>
      </c>
      <c r="C44322" s="2">
        <v>17</v>
      </c>
      <c r="D44322" s="2" t="s">
        <v>456</v>
      </c>
      <c r="E44322" s="2"/>
      <c r="F44322" s="2"/>
      <c r="G44322" s="2"/>
      <c r="H44322" s="2"/>
    </row>
    <row r="44323" spans="2:8">
      <c r="B44323" s="2" t="s">
        <v>44771</v>
      </c>
      <c r="C44323" s="2">
        <v>24</v>
      </c>
      <c r="D44323" s="2" t="s">
        <v>456</v>
      </c>
      <c r="E44323" s="2"/>
      <c r="F44323" s="2"/>
      <c r="G44323" s="2"/>
      <c r="H44323" s="2"/>
    </row>
    <row r="44324" spans="2:8">
      <c r="B44324" s="2" t="s">
        <v>44772</v>
      </c>
      <c r="C44324" s="2">
        <v>30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22</v>
      </c>
      <c r="D44325" s="2" t="s">
        <v>456</v>
      </c>
      <c r="E44325" s="2"/>
      <c r="F44325" s="2"/>
      <c r="G44325" s="2"/>
      <c r="H44325" s="2"/>
    </row>
    <row r="44326" spans="2:8">
      <c r="B44326" s="2" t="s">
        <v>44774</v>
      </c>
      <c r="C44326" s="2">
        <v>21</v>
      </c>
      <c r="D44326" s="2" t="s">
        <v>456</v>
      </c>
      <c r="E44326" s="2"/>
      <c r="F44326" s="2"/>
      <c r="G44326" s="2"/>
      <c r="H44326" s="2"/>
    </row>
    <row r="44327" spans="2:8">
      <c r="B44327" s="2" t="s">
        <v>44775</v>
      </c>
      <c r="C44327" s="2">
        <v>24</v>
      </c>
      <c r="D44327" s="2" t="s">
        <v>456</v>
      </c>
      <c r="E44327" s="2"/>
      <c r="F44327" s="2"/>
      <c r="G44327" s="2"/>
      <c r="H44327" s="2"/>
    </row>
    <row r="44328" spans="2:8">
      <c r="B44328" s="2" t="s">
        <v>44776</v>
      </c>
      <c r="C44328" s="2">
        <v>31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26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23</v>
      </c>
      <c r="D44330" s="2" t="s">
        <v>456</v>
      </c>
      <c r="E44330" s="2"/>
      <c r="F44330" s="2"/>
      <c r="G44330" s="2"/>
      <c r="H44330" s="2"/>
    </row>
    <row r="44331" spans="2:8">
      <c r="B44331" s="2" t="s">
        <v>44779</v>
      </c>
      <c r="C44331" s="2">
        <v>21</v>
      </c>
      <c r="D44331" s="2" t="s">
        <v>456</v>
      </c>
      <c r="E44331" s="2"/>
      <c r="F44331" s="2"/>
      <c r="G44331" s="2"/>
      <c r="H44331" s="2"/>
    </row>
    <row r="44332" spans="2:8">
      <c r="B44332" s="2" t="s">
        <v>44780</v>
      </c>
      <c r="C44332" s="2">
        <v>33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34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36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32</v>
      </c>
      <c r="D44335" s="2" t="s">
        <v>456</v>
      </c>
      <c r="E44335" s="2"/>
      <c r="F44335" s="2"/>
      <c r="G44335" s="2"/>
      <c r="H44335" s="2"/>
    </row>
    <row r="44336" spans="2:8">
      <c r="B44336" s="2" t="s">
        <v>44784</v>
      </c>
      <c r="C44336" s="2">
        <v>37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34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37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39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38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33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33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39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33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27</v>
      </c>
      <c r="D44345" s="2" t="s">
        <v>456</v>
      </c>
      <c r="E44345" s="2"/>
      <c r="F44345" s="2"/>
      <c r="G44345" s="2"/>
      <c r="H44345" s="2"/>
    </row>
    <row r="44346" spans="2:8">
      <c r="B44346" s="2" t="s">
        <v>44794</v>
      </c>
      <c r="C44346" s="2">
        <v>45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44795</v>
      </c>
      <c r="C44347" s="2">
        <v>28</v>
      </c>
      <c r="D44347" s="2" t="s">
        <v>456</v>
      </c>
      <c r="E44347" s="2"/>
      <c r="F44347" s="2"/>
      <c r="G44347" s="2"/>
      <c r="H44347" s="2"/>
    </row>
    <row r="44348" spans="2:8">
      <c r="B44348" s="2" t="s">
        <v>44796</v>
      </c>
      <c r="C44348" s="2">
        <v>42</v>
      </c>
      <c r="D44348" s="2" t="s">
        <v>456</v>
      </c>
      <c r="E44348" s="2"/>
      <c r="F44348" s="2"/>
      <c r="G44348" s="2"/>
      <c r="H44348" s="2"/>
    </row>
    <row r="44349" spans="2:8">
      <c r="B44349" s="2" t="s">
        <v>44797</v>
      </c>
      <c r="C44349" s="2">
        <v>34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44798</v>
      </c>
      <c r="C44350" s="2">
        <v>40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44799</v>
      </c>
      <c r="C44351" s="2">
        <v>36</v>
      </c>
      <c r="D44351" s="2" t="s">
        <v>456</v>
      </c>
      <c r="E44351" s="2"/>
      <c r="F44351" s="2"/>
      <c r="G44351" s="2"/>
      <c r="H44351" s="2"/>
    </row>
    <row r="44352" spans="2:8">
      <c r="B44352" s="2" t="s">
        <v>44800</v>
      </c>
      <c r="C44352" s="2">
        <v>29</v>
      </c>
      <c r="D44352" s="2" t="s">
        <v>456</v>
      </c>
      <c r="E44352" s="2"/>
      <c r="F44352" s="2"/>
      <c r="G44352" s="2"/>
      <c r="H44352" s="2"/>
    </row>
    <row r="44353" spans="2:8">
      <c r="B44353" s="2" t="s">
        <v>44801</v>
      </c>
      <c r="C44353" s="2">
        <v>35</v>
      </c>
      <c r="D44353" s="2" t="s">
        <v>456</v>
      </c>
      <c r="E44353" s="2"/>
      <c r="F44353" s="2"/>
      <c r="G44353" s="2"/>
      <c r="H44353" s="2"/>
    </row>
    <row r="44354" spans="2:8">
      <c r="B44354" s="2" t="s">
        <v>44802</v>
      </c>
      <c r="C44354" s="2">
        <v>28</v>
      </c>
      <c r="D44354" s="2" t="s">
        <v>456</v>
      </c>
      <c r="E44354" s="2"/>
      <c r="F44354" s="2"/>
      <c r="G44354" s="2"/>
      <c r="H44354" s="2"/>
    </row>
    <row r="44355" spans="2:8">
      <c r="B44355" s="2" t="s">
        <v>44803</v>
      </c>
      <c r="C44355" s="2">
        <v>34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38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33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44806</v>
      </c>
      <c r="C44358" s="2">
        <v>36</v>
      </c>
      <c r="D44358" s="2" t="s">
        <v>456</v>
      </c>
      <c r="E44358" s="2"/>
      <c r="F44358" s="2"/>
      <c r="G44358" s="2"/>
      <c r="H44358" s="2"/>
    </row>
    <row r="44359" spans="2:8">
      <c r="B44359" s="2" t="s">
        <v>44807</v>
      </c>
      <c r="C44359" s="2">
        <v>38</v>
      </c>
      <c r="D44359" s="2" t="s">
        <v>456</v>
      </c>
      <c r="E44359" s="2"/>
      <c r="F44359" s="2"/>
      <c r="G44359" s="2"/>
      <c r="H44359" s="2"/>
    </row>
    <row r="44360" spans="2:8">
      <c r="B44360" s="2" t="s">
        <v>44808</v>
      </c>
      <c r="C44360" s="2">
        <v>30</v>
      </c>
      <c r="D44360" s="2" t="s">
        <v>456</v>
      </c>
      <c r="E44360" s="2"/>
      <c r="F44360" s="2"/>
      <c r="G44360" s="2"/>
      <c r="H44360" s="2"/>
    </row>
    <row r="44361" spans="2:8">
      <c r="B44361" s="2" t="s">
        <v>44809</v>
      </c>
      <c r="C44361" s="2">
        <v>43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44810</v>
      </c>
      <c r="C44362" s="2">
        <v>41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42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34</v>
      </c>
      <c r="D44364" s="2" t="s">
        <v>456</v>
      </c>
      <c r="E44364" s="2"/>
      <c r="F44364" s="2"/>
      <c r="G44364" s="2"/>
      <c r="H44364" s="2"/>
    </row>
    <row r="44365" spans="2:8">
      <c r="B44365" s="2" t="s">
        <v>44813</v>
      </c>
      <c r="C44365" s="2">
        <v>28</v>
      </c>
      <c r="D44365" s="2" t="s">
        <v>456</v>
      </c>
      <c r="E44365" s="2"/>
      <c r="F44365" s="2"/>
      <c r="G44365" s="2"/>
      <c r="H44365" s="2"/>
    </row>
    <row r="44366" spans="2:8">
      <c r="B44366" s="2" t="s">
        <v>44814</v>
      </c>
      <c r="C44366" s="2">
        <v>38</v>
      </c>
      <c r="D44366" s="2" t="s">
        <v>456</v>
      </c>
      <c r="E44366" s="2"/>
      <c r="F44366" s="2"/>
      <c r="G44366" s="2"/>
      <c r="H44366" s="2"/>
    </row>
    <row r="44367" spans="2:8">
      <c r="B44367" s="2" t="s">
        <v>44815</v>
      </c>
      <c r="C44367" s="2">
        <v>43</v>
      </c>
      <c r="D44367" s="2" t="s">
        <v>456</v>
      </c>
      <c r="E44367" s="2"/>
      <c r="F44367" s="2"/>
      <c r="G44367" s="2"/>
      <c r="H44367" s="2"/>
    </row>
    <row r="44368" spans="2:8">
      <c r="B44368" s="2" t="s">
        <v>44816</v>
      </c>
      <c r="C44368" s="2">
        <v>38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36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41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44819</v>
      </c>
      <c r="C44371" s="2">
        <v>36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34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44821</v>
      </c>
      <c r="C44373" s="2">
        <v>33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44822</v>
      </c>
      <c r="C44374" s="2">
        <v>31</v>
      </c>
      <c r="D44374" s="2" t="s">
        <v>456</v>
      </c>
      <c r="E44374" s="2"/>
      <c r="F44374" s="2"/>
      <c r="G44374" s="2"/>
      <c r="H44374" s="2"/>
    </row>
    <row r="44375" spans="2:8">
      <c r="B44375" s="2" t="s">
        <v>44823</v>
      </c>
      <c r="C44375" s="2">
        <v>23</v>
      </c>
      <c r="D44375" s="2" t="s">
        <v>456</v>
      </c>
      <c r="E44375" s="2"/>
      <c r="F44375" s="2"/>
      <c r="G44375" s="2"/>
      <c r="H44375" s="2"/>
    </row>
    <row r="44376" spans="2:8">
      <c r="B44376" s="2" t="s">
        <v>44824</v>
      </c>
      <c r="C44376" s="2">
        <v>28</v>
      </c>
      <c r="D44376" s="2" t="s">
        <v>456</v>
      </c>
      <c r="E44376" s="2"/>
      <c r="F44376" s="2"/>
      <c r="G44376" s="2"/>
      <c r="H44376" s="2"/>
    </row>
    <row r="44377" spans="2:8">
      <c r="B44377" s="2" t="s">
        <v>44825</v>
      </c>
      <c r="C44377" s="2">
        <v>25</v>
      </c>
      <c r="D44377" s="2" t="s">
        <v>456</v>
      </c>
      <c r="E44377" s="2"/>
      <c r="F44377" s="2"/>
      <c r="G44377" s="2"/>
      <c r="H44377" s="2"/>
    </row>
    <row r="44378" spans="2:8">
      <c r="B44378" s="2" t="s">
        <v>44826</v>
      </c>
      <c r="C44378" s="2">
        <v>28</v>
      </c>
      <c r="D44378" s="2" t="s">
        <v>456</v>
      </c>
      <c r="E44378" s="2"/>
      <c r="F44378" s="2"/>
      <c r="G44378" s="2"/>
      <c r="H44378" s="2"/>
    </row>
    <row r="44379" spans="2:8">
      <c r="B44379" s="2" t="s">
        <v>44827</v>
      </c>
      <c r="C44379" s="2">
        <v>25</v>
      </c>
      <c r="D44379" s="2" t="s">
        <v>456</v>
      </c>
      <c r="E44379" s="2"/>
      <c r="F44379" s="2"/>
      <c r="G44379" s="2"/>
      <c r="H44379" s="2"/>
    </row>
    <row r="44380" spans="2:8">
      <c r="B44380" s="2" t="s">
        <v>44828</v>
      </c>
      <c r="C44380" s="2">
        <v>31</v>
      </c>
      <c r="D44380" s="2" t="s">
        <v>456</v>
      </c>
      <c r="E44380" s="2"/>
      <c r="F44380" s="2"/>
      <c r="G44380" s="2"/>
      <c r="H44380" s="2"/>
    </row>
    <row r="44381" spans="2:8">
      <c r="B44381" s="2" t="s">
        <v>44829</v>
      </c>
      <c r="C44381" s="2">
        <v>28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30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37</v>
      </c>
      <c r="D44383" s="2" t="s">
        <v>456</v>
      </c>
      <c r="E44383" s="2"/>
      <c r="F44383" s="2"/>
      <c r="G44383" s="2"/>
      <c r="H44383" s="2"/>
    </row>
    <row r="44384" spans="2:8">
      <c r="B44384" s="2" t="s">
        <v>44832</v>
      </c>
      <c r="C44384" s="2">
        <v>42</v>
      </c>
      <c r="D44384" s="2" t="s">
        <v>456</v>
      </c>
      <c r="E44384" s="2"/>
      <c r="F44384" s="2"/>
      <c r="G44384" s="2"/>
      <c r="H44384" s="2"/>
    </row>
    <row r="44385" spans="2:8">
      <c r="B44385" s="2" t="s">
        <v>44833</v>
      </c>
      <c r="C44385" s="2">
        <v>40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35</v>
      </c>
      <c r="D44386" s="2" t="s">
        <v>456</v>
      </c>
      <c r="E44386" s="2"/>
      <c r="F44386" s="2"/>
      <c r="G44386" s="2"/>
      <c r="H44386" s="2"/>
    </row>
    <row r="44387" spans="2:8">
      <c r="B44387" s="2" t="s">
        <v>44835</v>
      </c>
      <c r="C44387" s="2">
        <v>31</v>
      </c>
      <c r="D44387" s="2" t="s">
        <v>456</v>
      </c>
      <c r="E44387" s="2"/>
      <c r="F44387" s="2"/>
      <c r="G44387" s="2"/>
      <c r="H44387" s="2"/>
    </row>
    <row r="44388" spans="2:8">
      <c r="B44388" s="2" t="s">
        <v>44836</v>
      </c>
      <c r="C44388" s="2">
        <v>35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32</v>
      </c>
      <c r="D44389" s="2" t="s">
        <v>456</v>
      </c>
      <c r="E44389" s="2"/>
      <c r="F44389" s="2"/>
      <c r="G44389" s="2"/>
      <c r="H44389" s="2"/>
    </row>
    <row r="44390" spans="2:8">
      <c r="B44390" s="2" t="s">
        <v>44838</v>
      </c>
      <c r="C44390" s="2">
        <v>39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44839</v>
      </c>
      <c r="C44391" s="2">
        <v>26</v>
      </c>
      <c r="D44391" s="2" t="s">
        <v>456</v>
      </c>
      <c r="E44391" s="2"/>
      <c r="F44391" s="2"/>
      <c r="G44391" s="2"/>
      <c r="H44391" s="2"/>
    </row>
    <row r="44392" spans="2:8">
      <c r="B44392" s="2" t="s">
        <v>44840</v>
      </c>
      <c r="C44392" s="2">
        <v>32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29</v>
      </c>
      <c r="D44393" s="2" t="s">
        <v>456</v>
      </c>
      <c r="E44393" s="2"/>
      <c r="F44393" s="2"/>
      <c r="G44393" s="2"/>
      <c r="H44393" s="2"/>
    </row>
    <row r="44394" spans="2:8">
      <c r="B44394" s="2" t="s">
        <v>44842</v>
      </c>
      <c r="C44394" s="2">
        <v>31</v>
      </c>
      <c r="D44394" s="2" t="s">
        <v>456</v>
      </c>
      <c r="E44394" s="2"/>
      <c r="F44394" s="2"/>
      <c r="G44394" s="2"/>
      <c r="H44394" s="2"/>
    </row>
    <row r="44395" spans="2:8">
      <c r="B44395" s="2" t="s">
        <v>44843</v>
      </c>
      <c r="C44395" s="2">
        <v>34</v>
      </c>
      <c r="D44395" s="2" t="s">
        <v>456</v>
      </c>
      <c r="E44395" s="2"/>
      <c r="F44395" s="2"/>
      <c r="G44395" s="2"/>
      <c r="H44395" s="2"/>
    </row>
    <row r="44396" spans="2:8">
      <c r="B44396" s="2" t="s">
        <v>44844</v>
      </c>
      <c r="C44396" s="2">
        <v>35</v>
      </c>
      <c r="D44396" s="2" t="s">
        <v>456</v>
      </c>
      <c r="E44396" s="2"/>
      <c r="F44396" s="2"/>
      <c r="G44396" s="2"/>
      <c r="H44396" s="2"/>
    </row>
    <row r="44397" spans="2:8">
      <c r="B44397" s="2" t="s">
        <v>44845</v>
      </c>
      <c r="C44397" s="2">
        <v>38</v>
      </c>
      <c r="D44397" s="2" t="s">
        <v>456</v>
      </c>
      <c r="E44397" s="2"/>
      <c r="F44397" s="2"/>
      <c r="G44397" s="2"/>
      <c r="H44397" s="2"/>
    </row>
    <row r="44398" spans="2:8">
      <c r="B44398" s="2" t="s">
        <v>44846</v>
      </c>
      <c r="C44398" s="2">
        <v>31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36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39</v>
      </c>
      <c r="D44400" s="2" t="s">
        <v>456</v>
      </c>
      <c r="E44400" s="2"/>
      <c r="F44400" s="2"/>
      <c r="G44400" s="2"/>
      <c r="H44400" s="2"/>
    </row>
    <row r="44401" spans="2:8">
      <c r="B44401" s="2" t="s">
        <v>44849</v>
      </c>
      <c r="C44401" s="2">
        <v>37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36</v>
      </c>
      <c r="D44402" s="2" t="s">
        <v>456</v>
      </c>
      <c r="E44402" s="2"/>
      <c r="F44402" s="2"/>
      <c r="G44402" s="2"/>
      <c r="H44402" s="2"/>
    </row>
    <row r="44403" spans="2:8">
      <c r="B44403" s="2" t="s">
        <v>44851</v>
      </c>
      <c r="C44403" s="2">
        <v>29</v>
      </c>
      <c r="D44403" s="2" t="s">
        <v>456</v>
      </c>
      <c r="E44403" s="2"/>
      <c r="F44403" s="2"/>
      <c r="G44403" s="2"/>
      <c r="H44403" s="2"/>
    </row>
    <row r="44404" spans="2:8">
      <c r="B44404" s="2" t="s">
        <v>44852</v>
      </c>
      <c r="C44404" s="2">
        <v>28</v>
      </c>
      <c r="D44404" s="2" t="s">
        <v>456</v>
      </c>
      <c r="E44404" s="2"/>
      <c r="F44404" s="2"/>
      <c r="G44404" s="2"/>
      <c r="H44404" s="2"/>
    </row>
    <row r="44405" spans="2:8">
      <c r="B44405" s="2" t="s">
        <v>44853</v>
      </c>
      <c r="C44405" s="2">
        <v>31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32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36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35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37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32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25</v>
      </c>
      <c r="D44411" s="2" t="s">
        <v>456</v>
      </c>
      <c r="E44411" s="2"/>
      <c r="F44411" s="2"/>
      <c r="G44411" s="2"/>
      <c r="H44411" s="2"/>
    </row>
    <row r="44412" spans="2:8">
      <c r="B44412" s="2" t="s">
        <v>44860</v>
      </c>
      <c r="C44412" s="2">
        <v>22</v>
      </c>
      <c r="D44412" s="2" t="s">
        <v>456</v>
      </c>
      <c r="E44412" s="2"/>
      <c r="F44412" s="2"/>
      <c r="G44412" s="2"/>
      <c r="H44412" s="2"/>
    </row>
    <row r="44413" spans="2:8">
      <c r="B44413" s="2" t="s">
        <v>44861</v>
      </c>
      <c r="C44413" s="2">
        <v>26</v>
      </c>
      <c r="D44413" s="2" t="s">
        <v>456</v>
      </c>
      <c r="E44413" s="2"/>
      <c r="F44413" s="2"/>
      <c r="G44413" s="2"/>
      <c r="H44413" s="2"/>
    </row>
    <row r="44414" spans="2:8">
      <c r="B44414" s="2" t="s">
        <v>44862</v>
      </c>
      <c r="C44414" s="2">
        <v>32</v>
      </c>
      <c r="D44414" s="2" t="s">
        <v>456</v>
      </c>
      <c r="E44414" s="2"/>
      <c r="F44414" s="2"/>
      <c r="G44414" s="2"/>
      <c r="H44414" s="2"/>
    </row>
    <row r="44415" spans="2:8">
      <c r="B44415" s="2" t="s">
        <v>44863</v>
      </c>
      <c r="C44415" s="2">
        <v>33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31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32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37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36</v>
      </c>
      <c r="D44419" s="2" t="s">
        <v>456</v>
      </c>
      <c r="E44419" s="2"/>
      <c r="F44419" s="2"/>
      <c r="G44419" s="2"/>
      <c r="H44419" s="2"/>
    </row>
    <row r="44420" spans="2:8">
      <c r="B44420" s="2" t="s">
        <v>44868</v>
      </c>
      <c r="C44420" s="2">
        <v>33</v>
      </c>
      <c r="D44420" s="2" t="s">
        <v>456</v>
      </c>
      <c r="E44420" s="2"/>
      <c r="F44420" s="2"/>
      <c r="G44420" s="2"/>
      <c r="H44420" s="2"/>
    </row>
    <row r="44421" spans="2:8">
      <c r="B44421" s="2" t="s">
        <v>44869</v>
      </c>
      <c r="C44421" s="2">
        <v>35</v>
      </c>
      <c r="D44421" s="2" t="s">
        <v>456</v>
      </c>
      <c r="E44421" s="2"/>
      <c r="F44421" s="2"/>
      <c r="G44421" s="2"/>
      <c r="H44421" s="2"/>
    </row>
    <row r="44422" spans="2:8">
      <c r="B44422" s="2" t="s">
        <v>44870</v>
      </c>
      <c r="C44422" s="2">
        <v>34</v>
      </c>
      <c r="D44422" s="2" t="s">
        <v>456</v>
      </c>
      <c r="E44422" s="2"/>
      <c r="F44422" s="2"/>
      <c r="G44422" s="2"/>
      <c r="H44422" s="2"/>
    </row>
    <row r="44423" spans="2:8">
      <c r="B44423" s="2" t="s">
        <v>44871</v>
      </c>
      <c r="C44423" s="2">
        <v>30</v>
      </c>
      <c r="D44423" s="2" t="s">
        <v>456</v>
      </c>
      <c r="E44423" s="2"/>
      <c r="F44423" s="2"/>
      <c r="G44423" s="2"/>
      <c r="H44423" s="2"/>
    </row>
    <row r="44424" spans="2:8">
      <c r="B44424" s="2" t="s">
        <v>44872</v>
      </c>
      <c r="C44424" s="2">
        <v>20</v>
      </c>
      <c r="D44424" s="2" t="s">
        <v>456</v>
      </c>
      <c r="E44424" s="2"/>
      <c r="F44424" s="2"/>
      <c r="G44424" s="2"/>
      <c r="H44424" s="2"/>
    </row>
    <row r="44425" spans="2:8">
      <c r="B44425" s="2" t="s">
        <v>44873</v>
      </c>
      <c r="C44425" s="2">
        <v>21</v>
      </c>
      <c r="D44425" s="2" t="s">
        <v>456</v>
      </c>
      <c r="E44425" s="2"/>
      <c r="F44425" s="2"/>
      <c r="G44425" s="2"/>
      <c r="H44425" s="2"/>
    </row>
    <row r="44426" spans="2:8">
      <c r="B44426" s="2" t="s">
        <v>44874</v>
      </c>
      <c r="C44426" s="2">
        <v>24</v>
      </c>
      <c r="D44426" s="2" t="s">
        <v>456</v>
      </c>
      <c r="E44426" s="2"/>
      <c r="F44426" s="2"/>
      <c r="G44426" s="2"/>
      <c r="H44426" s="2"/>
    </row>
    <row r="44427" spans="2:8">
      <c r="B44427" s="2" t="s">
        <v>44875</v>
      </c>
      <c r="C44427" s="2">
        <v>44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36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36</v>
      </c>
      <c r="D44429" s="2" t="s">
        <v>456</v>
      </c>
      <c r="E44429" s="2"/>
      <c r="F44429" s="2"/>
      <c r="G44429" s="2"/>
      <c r="H44429" s="2"/>
    </row>
    <row r="44430" spans="2:8">
      <c r="B44430" s="2" t="s">
        <v>44878</v>
      </c>
      <c r="C44430" s="2">
        <v>41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44879</v>
      </c>
      <c r="C44431" s="2">
        <v>41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44880</v>
      </c>
      <c r="C44432" s="2">
        <v>26</v>
      </c>
      <c r="D44432" s="2" t="s">
        <v>456</v>
      </c>
      <c r="E44432" s="2"/>
      <c r="F44432" s="2"/>
      <c r="G44432" s="2"/>
      <c r="H44432" s="2"/>
    </row>
    <row r="44433" spans="2:8">
      <c r="B44433" s="2" t="s">
        <v>44881</v>
      </c>
      <c r="C44433" s="2">
        <v>31</v>
      </c>
      <c r="D44433" s="2" t="s">
        <v>456</v>
      </c>
      <c r="E44433" s="2"/>
      <c r="F44433" s="2"/>
      <c r="G44433" s="2"/>
      <c r="H44433" s="2"/>
    </row>
    <row r="44434" spans="2:8">
      <c r="B44434" s="2" t="s">
        <v>44882</v>
      </c>
      <c r="C44434" s="2">
        <v>30</v>
      </c>
      <c r="D44434" s="2" t="s">
        <v>456</v>
      </c>
      <c r="E44434" s="2"/>
      <c r="F44434" s="2"/>
      <c r="G44434" s="2"/>
      <c r="H44434" s="2"/>
    </row>
    <row r="44435" spans="2:8">
      <c r="B44435" s="2" t="s">
        <v>44883</v>
      </c>
      <c r="C44435" s="2">
        <v>35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34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37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29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32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39</v>
      </c>
      <c r="D44440" s="2" t="s">
        <v>456</v>
      </c>
      <c r="E44440" s="2"/>
      <c r="F44440" s="2"/>
      <c r="G44440" s="2"/>
      <c r="H44440" s="2"/>
    </row>
    <row r="44441" spans="2:8">
      <c r="B44441" s="2" t="s">
        <v>44889</v>
      </c>
      <c r="C44441" s="2">
        <v>31</v>
      </c>
      <c r="D44441" s="2" t="s">
        <v>456</v>
      </c>
      <c r="E44441" s="2"/>
      <c r="F44441" s="2"/>
      <c r="G44441" s="2"/>
      <c r="H44441" s="2"/>
    </row>
    <row r="44442" spans="2:8">
      <c r="B44442" s="2" t="s">
        <v>44890</v>
      </c>
      <c r="C44442" s="2">
        <v>39</v>
      </c>
      <c r="D44442" s="2" t="s">
        <v>456</v>
      </c>
      <c r="E44442" s="2"/>
      <c r="F44442" s="2"/>
      <c r="G44442" s="2"/>
      <c r="H44442" s="2"/>
    </row>
    <row r="44443" spans="2:8">
      <c r="B44443" s="2" t="s">
        <v>44891</v>
      </c>
      <c r="C44443" s="2">
        <v>36</v>
      </c>
      <c r="D44443" s="2" t="s">
        <v>456</v>
      </c>
      <c r="E44443" s="2"/>
      <c r="F44443" s="2"/>
      <c r="G44443" s="2"/>
      <c r="H44443" s="2"/>
    </row>
    <row r="44444" spans="2:8">
      <c r="B44444" s="2" t="s">
        <v>44892</v>
      </c>
      <c r="C44444" s="2">
        <v>34</v>
      </c>
      <c r="D44444" s="2" t="s">
        <v>456</v>
      </c>
      <c r="E44444" s="2"/>
      <c r="F44444" s="2"/>
      <c r="G44444" s="2"/>
      <c r="H44444" s="2"/>
    </row>
    <row r="44445" spans="2:8">
      <c r="B44445" s="2" t="s">
        <v>44893</v>
      </c>
      <c r="C44445" s="2">
        <v>36</v>
      </c>
      <c r="D44445" s="2" t="s">
        <v>456</v>
      </c>
      <c r="E44445" s="2"/>
      <c r="F44445" s="2"/>
      <c r="G44445" s="2"/>
      <c r="H44445" s="2"/>
    </row>
    <row r="44446" spans="2:8">
      <c r="B44446" s="2" t="s">
        <v>44894</v>
      </c>
      <c r="C44446" s="2">
        <v>36</v>
      </c>
      <c r="D44446" s="2" t="s">
        <v>456</v>
      </c>
      <c r="E44446" s="2"/>
      <c r="F44446" s="2"/>
      <c r="G44446" s="2"/>
      <c r="H44446" s="2"/>
    </row>
    <row r="44447" spans="2:8">
      <c r="B44447" s="2" t="s">
        <v>44895</v>
      </c>
      <c r="C44447" s="2">
        <v>34</v>
      </c>
      <c r="D44447" s="2" t="s">
        <v>456</v>
      </c>
      <c r="E44447" s="2"/>
      <c r="F44447" s="2"/>
      <c r="G44447" s="2"/>
      <c r="H44447" s="2"/>
    </row>
    <row r="44448" spans="2:8">
      <c r="B44448" s="2" t="s">
        <v>44896</v>
      </c>
      <c r="C44448" s="2">
        <v>34</v>
      </c>
      <c r="D44448" s="2" t="s">
        <v>456</v>
      </c>
      <c r="E44448" s="2"/>
      <c r="F44448" s="2"/>
      <c r="G44448" s="2"/>
      <c r="H44448" s="2"/>
    </row>
    <row r="44449" spans="2:8">
      <c r="B44449" s="2" t="s">
        <v>44897</v>
      </c>
      <c r="C44449" s="2">
        <v>34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44898</v>
      </c>
      <c r="C44450" s="2">
        <v>30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35</v>
      </c>
      <c r="D44451" s="2" t="s">
        <v>456</v>
      </c>
      <c r="E44451" s="2"/>
      <c r="F44451" s="2"/>
      <c r="G44451" s="2"/>
      <c r="H44451" s="2"/>
    </row>
    <row r="44452" spans="2:8">
      <c r="B44452" s="2" t="s">
        <v>44900</v>
      </c>
      <c r="C44452" s="2">
        <v>36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44901</v>
      </c>
      <c r="C44453" s="2">
        <v>32</v>
      </c>
      <c r="D44453" s="2" t="s">
        <v>456</v>
      </c>
      <c r="E44453" s="2"/>
      <c r="F44453" s="2"/>
      <c r="G44453" s="2"/>
      <c r="H44453" s="2"/>
    </row>
    <row r="44454" spans="2:8">
      <c r="B44454" s="2" t="s">
        <v>44902</v>
      </c>
      <c r="C44454" s="2">
        <v>35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44903</v>
      </c>
      <c r="C44455" s="2">
        <v>33</v>
      </c>
      <c r="D44455" s="2" t="s">
        <v>456</v>
      </c>
      <c r="E44455" s="2"/>
      <c r="F44455" s="2"/>
      <c r="G44455" s="2"/>
      <c r="H44455" s="2"/>
    </row>
    <row r="44456" spans="2:8">
      <c r="B44456" s="2" t="s">
        <v>44904</v>
      </c>
      <c r="C44456" s="2">
        <v>37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33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40</v>
      </c>
      <c r="D44458" s="2" t="s">
        <v>456</v>
      </c>
      <c r="E44458" s="2"/>
      <c r="F44458" s="2"/>
      <c r="G44458" s="2"/>
      <c r="H44458" s="2"/>
    </row>
    <row r="44459" spans="2:8">
      <c r="B44459" s="2" t="s">
        <v>44907</v>
      </c>
      <c r="C44459" s="2">
        <v>33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42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32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44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29</v>
      </c>
      <c r="D44463" s="2" t="s">
        <v>456</v>
      </c>
      <c r="E44463" s="2"/>
      <c r="F44463" s="2"/>
      <c r="G44463" s="2"/>
      <c r="H44463" s="2"/>
    </row>
    <row r="44464" spans="2:8">
      <c r="B44464" s="2" t="s">
        <v>44912</v>
      </c>
      <c r="C44464" s="2">
        <v>28</v>
      </c>
      <c r="D44464" s="2" t="s">
        <v>456</v>
      </c>
      <c r="E44464" s="2"/>
      <c r="F44464" s="2"/>
      <c r="G44464" s="2"/>
      <c r="H44464" s="2"/>
    </row>
    <row r="44465" spans="2:8">
      <c r="B44465" s="2" t="s">
        <v>44913</v>
      </c>
      <c r="C44465" s="2">
        <v>26</v>
      </c>
      <c r="D44465" s="2" t="s">
        <v>456</v>
      </c>
      <c r="E44465" s="2"/>
      <c r="F44465" s="2"/>
      <c r="G44465" s="2"/>
      <c r="H44465" s="2"/>
    </row>
    <row r="44466" spans="2:8">
      <c r="B44466" s="2" t="s">
        <v>44914</v>
      </c>
      <c r="C44466" s="2">
        <v>26</v>
      </c>
      <c r="D44466" s="2" t="s">
        <v>456</v>
      </c>
      <c r="E44466" s="2"/>
      <c r="F44466" s="2"/>
      <c r="G44466" s="2"/>
      <c r="H44466" s="2"/>
    </row>
    <row r="44467" spans="2:8">
      <c r="B44467" s="2" t="s">
        <v>44915</v>
      </c>
      <c r="C44467" s="2">
        <v>39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456</v>
      </c>
      <c r="E44468" s="2"/>
      <c r="F44468" s="2"/>
      <c r="G44468" s="2"/>
      <c r="H44468" s="2"/>
    </row>
    <row r="44469" spans="2:8">
      <c r="B44469" s="2" t="s">
        <v>44917</v>
      </c>
      <c r="C44469" s="2">
        <v>31</v>
      </c>
      <c r="D44469" s="2" t="s">
        <v>456</v>
      </c>
      <c r="E44469" s="2"/>
      <c r="F44469" s="2"/>
      <c r="G44469" s="2"/>
      <c r="H44469" s="2"/>
    </row>
    <row r="44470" spans="2:8">
      <c r="B44470" s="2" t="s">
        <v>44918</v>
      </c>
      <c r="C44470" s="2">
        <v>31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35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32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53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40</v>
      </c>
      <c r="D44474" s="2" t="s">
        <v>456</v>
      </c>
      <c r="E44474" s="2"/>
      <c r="F44474" s="2"/>
      <c r="G44474" s="2"/>
      <c r="H44474" s="2"/>
    </row>
    <row r="44475" spans="2:8">
      <c r="B44475" s="2" t="s">
        <v>44923</v>
      </c>
      <c r="C44475" s="2">
        <v>37</v>
      </c>
      <c r="D44475" s="2" t="s">
        <v>456</v>
      </c>
      <c r="E44475" s="2"/>
      <c r="F44475" s="2"/>
      <c r="G44475" s="2"/>
      <c r="H44475" s="2"/>
    </row>
    <row r="44476" spans="2:8">
      <c r="B44476" s="2" t="s">
        <v>44924</v>
      </c>
      <c r="C44476" s="2">
        <v>39</v>
      </c>
      <c r="D44476" s="2" t="s">
        <v>456</v>
      </c>
      <c r="E44476" s="2"/>
      <c r="F44476" s="2"/>
      <c r="G44476" s="2"/>
      <c r="H44476" s="2"/>
    </row>
    <row r="44477" spans="2:8">
      <c r="B44477" s="2" t="s">
        <v>44925</v>
      </c>
      <c r="C44477" s="2">
        <v>31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29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44927</v>
      </c>
      <c r="C44479" s="2">
        <v>28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31</v>
      </c>
      <c r="D44480" s="2" t="s">
        <v>456</v>
      </c>
      <c r="E44480" s="2"/>
      <c r="F44480" s="2"/>
      <c r="G44480" s="2"/>
      <c r="H44480" s="2"/>
    </row>
    <row r="44481" spans="2:8">
      <c r="B44481" s="2" t="s">
        <v>44929</v>
      </c>
      <c r="C44481" s="2">
        <v>40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32</v>
      </c>
      <c r="D44482" s="2" t="s">
        <v>456</v>
      </c>
      <c r="E44482" s="2"/>
      <c r="F44482" s="2"/>
      <c r="G44482" s="2"/>
      <c r="H44482" s="2"/>
    </row>
    <row r="44483" spans="2:8">
      <c r="B44483" s="2" t="s">
        <v>44931</v>
      </c>
      <c r="C44483" s="2">
        <v>38</v>
      </c>
      <c r="D44483" s="2" t="s">
        <v>456</v>
      </c>
      <c r="E44483" s="2"/>
      <c r="F44483" s="2"/>
      <c r="G44483" s="2"/>
      <c r="H44483" s="2"/>
    </row>
    <row r="44484" spans="2:8">
      <c r="B44484" s="2" t="s">
        <v>44932</v>
      </c>
      <c r="C44484" s="2">
        <v>36</v>
      </c>
      <c r="D44484" s="2" t="s">
        <v>456</v>
      </c>
      <c r="E44484" s="2"/>
      <c r="F44484" s="2"/>
      <c r="G44484" s="2"/>
      <c r="H44484" s="2"/>
    </row>
    <row r="44485" spans="2:8">
      <c r="B44485" s="2" t="s">
        <v>44933</v>
      </c>
      <c r="C44485" s="2">
        <v>31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37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24</v>
      </c>
      <c r="D44487" s="2" t="s">
        <v>456</v>
      </c>
      <c r="E44487" s="2"/>
      <c r="F44487" s="2"/>
      <c r="G44487" s="2"/>
      <c r="H44487" s="2"/>
    </row>
    <row r="44488" spans="2:8">
      <c r="B44488" s="2" t="s">
        <v>44936</v>
      </c>
      <c r="C44488" s="2">
        <v>26</v>
      </c>
      <c r="D44488" s="2" t="s">
        <v>456</v>
      </c>
      <c r="E44488" s="2"/>
      <c r="F44488" s="2"/>
      <c r="G44488" s="2"/>
      <c r="H44488" s="2"/>
    </row>
    <row r="44489" spans="2:8">
      <c r="B44489" s="2" t="s">
        <v>44937</v>
      </c>
      <c r="C44489" s="2">
        <v>20</v>
      </c>
      <c r="D44489" s="2" t="s">
        <v>456</v>
      </c>
      <c r="E44489" s="2"/>
      <c r="F44489" s="2"/>
      <c r="G44489" s="2"/>
      <c r="H44489" s="2"/>
    </row>
    <row r="44490" spans="2:8">
      <c r="B44490" s="2" t="s">
        <v>44938</v>
      </c>
      <c r="C44490" s="2">
        <v>39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48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30</v>
      </c>
      <c r="D44492" s="2" t="s">
        <v>456</v>
      </c>
      <c r="E44492" s="2"/>
      <c r="F44492" s="2"/>
      <c r="G44492" s="2"/>
      <c r="H44492" s="2"/>
    </row>
    <row r="44493" spans="2:8">
      <c r="B44493" s="2" t="s">
        <v>44941</v>
      </c>
      <c r="C44493" s="2">
        <v>38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35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456</v>
      </c>
      <c r="E44496" s="2"/>
      <c r="F44496" s="2"/>
      <c r="G44496" s="2"/>
      <c r="H44496" s="2"/>
    </row>
    <row r="44497" spans="2:8">
      <c r="B44497" s="2" t="s">
        <v>44945</v>
      </c>
      <c r="C44497" s="2">
        <v>33</v>
      </c>
      <c r="D44497" s="2" t="s">
        <v>456</v>
      </c>
      <c r="E44497" s="2"/>
      <c r="F44497" s="2"/>
      <c r="G44497" s="2"/>
      <c r="H44497" s="2"/>
    </row>
    <row r="44498" spans="2:8">
      <c r="B44498" s="2" t="s">
        <v>44946</v>
      </c>
      <c r="C44498" s="2">
        <v>29</v>
      </c>
      <c r="D44498" s="2" t="s">
        <v>456</v>
      </c>
      <c r="E44498" s="2"/>
      <c r="F44498" s="2"/>
      <c r="G44498" s="2"/>
      <c r="H44498" s="2"/>
    </row>
    <row r="44499" spans="2:8">
      <c r="B44499" s="2" t="s">
        <v>44947</v>
      </c>
      <c r="C44499" s="2">
        <v>30</v>
      </c>
      <c r="D44499" s="2" t="s">
        <v>456</v>
      </c>
      <c r="E44499" s="2"/>
      <c r="F44499" s="2"/>
      <c r="G44499" s="2"/>
      <c r="H44499" s="2"/>
    </row>
    <row r="44500" spans="2:8">
      <c r="B44500" s="2" t="s">
        <v>44948</v>
      </c>
      <c r="C44500" s="2">
        <v>29</v>
      </c>
      <c r="D44500" s="2" t="s">
        <v>456</v>
      </c>
      <c r="E44500" s="2"/>
      <c r="F44500" s="2"/>
      <c r="G44500" s="2"/>
      <c r="H44500" s="2"/>
    </row>
    <row r="44501" spans="2:8">
      <c r="B44501" s="2" t="s">
        <v>44949</v>
      </c>
      <c r="C44501" s="2">
        <v>29</v>
      </c>
      <c r="D44501" s="2" t="s">
        <v>456</v>
      </c>
      <c r="E44501" s="2"/>
      <c r="F44501" s="2"/>
      <c r="G44501" s="2"/>
      <c r="H44501" s="2"/>
    </row>
    <row r="44502" spans="2:8">
      <c r="B44502" s="2" t="s">
        <v>44950</v>
      </c>
      <c r="C44502" s="2">
        <v>37</v>
      </c>
      <c r="D44502" s="2" t="s">
        <v>456</v>
      </c>
      <c r="E44502" s="2"/>
      <c r="F44502" s="2"/>
      <c r="G44502" s="2"/>
      <c r="H44502" s="2"/>
    </row>
    <row r="44503" spans="2:8">
      <c r="B44503" s="2" t="s">
        <v>44951</v>
      </c>
      <c r="C44503" s="2">
        <v>33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44952</v>
      </c>
      <c r="C44504" s="2">
        <v>29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32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32</v>
      </c>
      <c r="D44506" s="2" t="s">
        <v>456</v>
      </c>
      <c r="E44506" s="2"/>
      <c r="F44506" s="2"/>
      <c r="G44506" s="2"/>
      <c r="H44506" s="2"/>
    </row>
    <row r="44507" spans="2:8">
      <c r="B44507" s="2" t="s">
        <v>44955</v>
      </c>
      <c r="C44507" s="2">
        <v>33</v>
      </c>
      <c r="D44507" s="2" t="s">
        <v>456</v>
      </c>
      <c r="E44507" s="2"/>
      <c r="F44507" s="2"/>
      <c r="G44507" s="2"/>
      <c r="H44507" s="2"/>
    </row>
    <row r="44508" spans="2:8">
      <c r="B44508" s="2" t="s">
        <v>44956</v>
      </c>
      <c r="C44508" s="2">
        <v>27</v>
      </c>
      <c r="D44508" s="2" t="s">
        <v>456</v>
      </c>
      <c r="E44508" s="2"/>
      <c r="F44508" s="2"/>
      <c r="G44508" s="2"/>
      <c r="H44508" s="2"/>
    </row>
    <row r="44509" spans="2:8">
      <c r="B44509" s="2" t="s">
        <v>44957</v>
      </c>
      <c r="C44509" s="2">
        <v>32</v>
      </c>
      <c r="D44509" s="2" t="s">
        <v>456</v>
      </c>
      <c r="E44509" s="2"/>
      <c r="F44509" s="2"/>
      <c r="G44509" s="2"/>
      <c r="H44509" s="2"/>
    </row>
    <row r="44510" spans="2:8">
      <c r="B44510" s="2" t="s">
        <v>44958</v>
      </c>
      <c r="C44510" s="2">
        <v>31</v>
      </c>
      <c r="D44510" s="2" t="s">
        <v>456</v>
      </c>
      <c r="E44510" s="2"/>
      <c r="F44510" s="2"/>
      <c r="G44510" s="2"/>
      <c r="H44510" s="2"/>
    </row>
    <row r="44511" spans="2:8">
      <c r="B44511" s="2" t="s">
        <v>44959</v>
      </c>
      <c r="C44511" s="2">
        <v>30</v>
      </c>
      <c r="D44511" s="2" t="s">
        <v>456</v>
      </c>
      <c r="E44511" s="2"/>
      <c r="F44511" s="2"/>
      <c r="G44511" s="2"/>
      <c r="H44511" s="2"/>
    </row>
    <row r="44512" spans="2:8">
      <c r="B44512" s="2" t="s">
        <v>44960</v>
      </c>
      <c r="C44512" s="2">
        <v>42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36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28</v>
      </c>
      <c r="D44514" s="2" t="s">
        <v>456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456</v>
      </c>
      <c r="E44515" s="2"/>
      <c r="F44515" s="2"/>
      <c r="G44515" s="2"/>
      <c r="H44515" s="2"/>
    </row>
    <row r="44516" spans="2:8">
      <c r="B44516" s="2" t="s">
        <v>44964</v>
      </c>
      <c r="C44516" s="2">
        <v>39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44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32</v>
      </c>
      <c r="D44518" s="2" t="s">
        <v>456</v>
      </c>
      <c r="E44518" s="2"/>
      <c r="F44518" s="2"/>
      <c r="G44518" s="2"/>
      <c r="H44518" s="2"/>
    </row>
    <row r="44519" spans="2:8">
      <c r="B44519" s="2" t="s">
        <v>44967</v>
      </c>
      <c r="C44519" s="2">
        <v>45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42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35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32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43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43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36</v>
      </c>
      <c r="D44525" s="2" t="s">
        <v>456</v>
      </c>
      <c r="E44525" s="2"/>
      <c r="F44525" s="2"/>
      <c r="G44525" s="2"/>
      <c r="H44525" s="2"/>
    </row>
    <row r="44526" spans="2:8">
      <c r="B44526" s="2" t="s">
        <v>44974</v>
      </c>
      <c r="C44526" s="2">
        <v>35</v>
      </c>
      <c r="D44526" s="2" t="s">
        <v>456</v>
      </c>
      <c r="E44526" s="2"/>
      <c r="F44526" s="2"/>
      <c r="G44526" s="2"/>
      <c r="H44526" s="2"/>
    </row>
    <row r="44527" spans="2:8">
      <c r="B44527" s="2" t="s">
        <v>44975</v>
      </c>
      <c r="C44527" s="2">
        <v>29</v>
      </c>
      <c r="D44527" s="2" t="s">
        <v>456</v>
      </c>
      <c r="E44527" s="2"/>
      <c r="F44527" s="2"/>
      <c r="G44527" s="2"/>
      <c r="H44527" s="2"/>
    </row>
    <row r="44528" spans="2:8">
      <c r="B44528" s="2" t="s">
        <v>44976</v>
      </c>
      <c r="C44528" s="2">
        <v>31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33</v>
      </c>
      <c r="D44529" s="2" t="s">
        <v>456</v>
      </c>
      <c r="E44529" s="2"/>
      <c r="F44529" s="2"/>
      <c r="G44529" s="2"/>
      <c r="H44529" s="2"/>
    </row>
    <row r="44530" spans="2:8">
      <c r="B44530" s="2" t="s">
        <v>44978</v>
      </c>
      <c r="C44530" s="2">
        <v>32</v>
      </c>
      <c r="D44530" s="2" t="s">
        <v>456</v>
      </c>
      <c r="E44530" s="2"/>
      <c r="F44530" s="2"/>
      <c r="G44530" s="2"/>
      <c r="H44530" s="2"/>
    </row>
    <row r="44531" spans="2:8">
      <c r="B44531" s="2" t="s">
        <v>44979</v>
      </c>
      <c r="C44531" s="2">
        <v>37</v>
      </c>
      <c r="D44531" s="2" t="s">
        <v>456</v>
      </c>
      <c r="E44531" s="2"/>
      <c r="F44531" s="2"/>
      <c r="G44531" s="2"/>
      <c r="H44531" s="2"/>
    </row>
    <row r="44532" spans="2:8">
      <c r="B44532" s="2" t="s">
        <v>44980</v>
      </c>
      <c r="C44532" s="2">
        <v>38</v>
      </c>
      <c r="D44532" s="2" t="s">
        <v>456</v>
      </c>
      <c r="E44532" s="2"/>
      <c r="F44532" s="2"/>
      <c r="G44532" s="2"/>
      <c r="H44532" s="2"/>
    </row>
    <row r="44533" spans="2:8">
      <c r="B44533" s="2" t="s">
        <v>44981</v>
      </c>
      <c r="C44533" s="2">
        <v>40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44982</v>
      </c>
      <c r="C44534" s="2">
        <v>37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44983</v>
      </c>
      <c r="C44535" s="2">
        <v>28</v>
      </c>
      <c r="D44535" s="2" t="s">
        <v>456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456</v>
      </c>
      <c r="E44536" s="2"/>
      <c r="F44536" s="2"/>
      <c r="G44536" s="2"/>
      <c r="H44536" s="2"/>
    </row>
    <row r="44537" spans="2:8">
      <c r="B44537" s="2" t="s">
        <v>44985</v>
      </c>
      <c r="C44537" s="2">
        <v>27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27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44988</v>
      </c>
      <c r="C44540" s="2">
        <v>28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44989</v>
      </c>
      <c r="C44541" s="2">
        <v>33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44990</v>
      </c>
      <c r="C44542" s="2">
        <v>36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44991</v>
      </c>
      <c r="C44543" s="2">
        <v>34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44992</v>
      </c>
      <c r="C44544" s="2">
        <v>32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44993</v>
      </c>
      <c r="C44545" s="2">
        <v>31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44994</v>
      </c>
      <c r="C44546" s="2">
        <v>43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41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36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44997</v>
      </c>
      <c r="C44549" s="2">
        <v>39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44998</v>
      </c>
      <c r="C44550" s="2">
        <v>33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35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30</v>
      </c>
      <c r="D44552" s="2" t="s">
        <v>456</v>
      </c>
      <c r="E44552" s="2"/>
      <c r="F44552" s="2"/>
      <c r="G44552" s="2"/>
      <c r="H44552" s="2"/>
    </row>
    <row r="44553" spans="2:8">
      <c r="B44553" s="2" t="s">
        <v>45001</v>
      </c>
      <c r="C44553" s="2">
        <v>38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33</v>
      </c>
      <c r="D44554" s="2" t="s">
        <v>456</v>
      </c>
      <c r="E44554" s="2"/>
      <c r="F44554" s="2"/>
      <c r="G44554" s="2"/>
      <c r="H44554" s="2"/>
    </row>
    <row r="44555" spans="2:8">
      <c r="B44555" s="2" t="s">
        <v>45003</v>
      </c>
      <c r="C44555" s="2">
        <v>31</v>
      </c>
      <c r="D44555" s="2" t="s">
        <v>456</v>
      </c>
      <c r="E44555" s="2"/>
      <c r="F44555" s="2"/>
      <c r="G44555" s="2"/>
      <c r="H44555" s="2"/>
    </row>
    <row r="44556" spans="2:8">
      <c r="B44556" s="2" t="s">
        <v>45004</v>
      </c>
      <c r="C44556" s="2">
        <v>33</v>
      </c>
      <c r="D44556" s="2" t="s">
        <v>456</v>
      </c>
      <c r="E44556" s="2"/>
      <c r="F44556" s="2"/>
      <c r="G44556" s="2"/>
      <c r="H44556" s="2"/>
    </row>
    <row r="44557" spans="2:8">
      <c r="B44557" s="2" t="s">
        <v>45005</v>
      </c>
      <c r="C44557" s="2">
        <v>26</v>
      </c>
      <c r="D44557" s="2" t="s">
        <v>456</v>
      </c>
      <c r="E44557" s="2"/>
      <c r="F44557" s="2"/>
      <c r="G44557" s="2"/>
      <c r="H44557" s="2"/>
    </row>
    <row r="44558" spans="2:8">
      <c r="B44558" s="2" t="s">
        <v>45006</v>
      </c>
      <c r="C44558" s="2">
        <v>25</v>
      </c>
      <c r="D44558" s="2" t="s">
        <v>456</v>
      </c>
      <c r="E44558" s="2"/>
      <c r="F44558" s="2"/>
      <c r="G44558" s="2"/>
      <c r="H44558" s="2"/>
    </row>
    <row r="44559" spans="2:8">
      <c r="B44559" s="2" t="s">
        <v>45007</v>
      </c>
      <c r="C44559" s="2">
        <v>25</v>
      </c>
      <c r="D44559" s="2" t="s">
        <v>456</v>
      </c>
      <c r="E44559" s="2"/>
      <c r="F44559" s="2"/>
      <c r="G44559" s="2"/>
      <c r="H44559" s="2"/>
    </row>
    <row r="44560" spans="2:8">
      <c r="B44560" s="2" t="s">
        <v>45008</v>
      </c>
      <c r="C44560" s="2">
        <v>17</v>
      </c>
      <c r="D44560" s="2" t="s">
        <v>456</v>
      </c>
      <c r="E44560" s="2"/>
      <c r="F44560" s="2"/>
      <c r="G44560" s="2"/>
      <c r="H44560" s="2"/>
    </row>
    <row r="44561" spans="2:8">
      <c r="B44561" s="2" t="s">
        <v>45009</v>
      </c>
      <c r="C44561" s="2">
        <v>19</v>
      </c>
      <c r="D44561" s="2" t="s">
        <v>456</v>
      </c>
      <c r="E44561" s="2"/>
      <c r="F44561" s="2"/>
      <c r="G44561" s="2"/>
      <c r="H44561" s="2"/>
    </row>
    <row r="44562" spans="2:8">
      <c r="B44562" s="2" t="s">
        <v>45010</v>
      </c>
      <c r="C44562" s="2">
        <v>19</v>
      </c>
      <c r="D44562" s="2" t="s">
        <v>456</v>
      </c>
      <c r="E44562" s="2"/>
      <c r="F44562" s="2"/>
      <c r="G44562" s="2"/>
      <c r="H44562" s="2"/>
    </row>
    <row r="44563" spans="2:8">
      <c r="B44563" s="2" t="s">
        <v>45011</v>
      </c>
      <c r="C44563" s="2">
        <v>19</v>
      </c>
      <c r="D44563" s="2" t="s">
        <v>456</v>
      </c>
      <c r="E44563" s="2"/>
      <c r="F44563" s="2"/>
      <c r="G44563" s="2"/>
      <c r="H44563" s="2"/>
    </row>
    <row r="44564" spans="2:8">
      <c r="B44564" s="2" t="s">
        <v>45012</v>
      </c>
      <c r="C44564" s="2">
        <v>20</v>
      </c>
      <c r="D44564" s="2" t="s">
        <v>456</v>
      </c>
      <c r="E44564" s="2"/>
      <c r="F44564" s="2"/>
      <c r="G44564" s="2"/>
      <c r="H44564" s="2"/>
    </row>
    <row r="44565" spans="2:8">
      <c r="B44565" s="2" t="s">
        <v>45013</v>
      </c>
      <c r="C44565" s="2">
        <v>18</v>
      </c>
      <c r="D44565" s="2" t="s">
        <v>456</v>
      </c>
      <c r="E44565" s="2"/>
      <c r="F44565" s="2"/>
      <c r="G44565" s="2"/>
      <c r="H44565" s="2"/>
    </row>
    <row r="44566" spans="2:8">
      <c r="B44566" s="2" t="s">
        <v>45014</v>
      </c>
      <c r="C44566" s="2">
        <v>31</v>
      </c>
      <c r="D44566" s="2" t="s">
        <v>456</v>
      </c>
      <c r="E44566" s="2"/>
      <c r="F44566" s="2"/>
      <c r="G44566" s="2"/>
      <c r="H44566" s="2"/>
    </row>
    <row r="44567" spans="2:8">
      <c r="B44567" s="2" t="s">
        <v>45015</v>
      </c>
      <c r="C44567" s="2">
        <v>39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30</v>
      </c>
      <c r="D44568" s="2" t="s">
        <v>456</v>
      </c>
      <c r="E44568" s="2"/>
      <c r="F44568" s="2"/>
      <c r="G44568" s="2"/>
      <c r="H44568" s="2"/>
    </row>
    <row r="44569" spans="2:8">
      <c r="B44569" s="2" t="s">
        <v>45017</v>
      </c>
      <c r="C44569" s="2">
        <v>29</v>
      </c>
      <c r="D44569" s="2" t="s">
        <v>456</v>
      </c>
      <c r="E44569" s="2"/>
      <c r="F44569" s="2"/>
      <c r="G44569" s="2"/>
      <c r="H44569" s="2"/>
    </row>
    <row r="44570" spans="2:8">
      <c r="B44570" s="2" t="s">
        <v>45018</v>
      </c>
      <c r="C44570" s="2">
        <v>37</v>
      </c>
      <c r="D44570" s="2" t="s">
        <v>456</v>
      </c>
      <c r="E44570" s="2"/>
      <c r="F44570" s="2"/>
      <c r="G44570" s="2"/>
      <c r="H44570" s="2"/>
    </row>
    <row r="44571" spans="2:8">
      <c r="B44571" s="2" t="s">
        <v>45019</v>
      </c>
      <c r="C44571" s="2">
        <v>42</v>
      </c>
      <c r="D44571" s="2" t="s">
        <v>456</v>
      </c>
      <c r="E44571" s="2"/>
      <c r="F44571" s="2"/>
      <c r="G44571" s="2"/>
      <c r="H44571" s="2"/>
    </row>
    <row r="44572" spans="2:8">
      <c r="B44572" s="2" t="s">
        <v>45020</v>
      </c>
      <c r="C44572" s="2">
        <v>33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45021</v>
      </c>
      <c r="C44573" s="2">
        <v>13</v>
      </c>
      <c r="D44573" s="2" t="s">
        <v>456</v>
      </c>
      <c r="E44573" s="2"/>
      <c r="F44573" s="2"/>
      <c r="G44573" s="2"/>
      <c r="H44573" s="2"/>
    </row>
    <row r="44574" spans="2:8">
      <c r="B44574" s="2" t="s">
        <v>45022</v>
      </c>
      <c r="C44574" s="2">
        <v>16</v>
      </c>
      <c r="D44574" s="2" t="s">
        <v>456</v>
      </c>
      <c r="E44574" s="2"/>
      <c r="F44574" s="2"/>
      <c r="G44574" s="2"/>
      <c r="H44574" s="2"/>
    </row>
    <row r="44575" spans="2:8">
      <c r="B44575" s="2" t="s">
        <v>45023</v>
      </c>
      <c r="C44575" s="2">
        <v>33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41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32</v>
      </c>
      <c r="D44577" s="2" t="s">
        <v>456</v>
      </c>
      <c r="E44577" s="2"/>
      <c r="F44577" s="2"/>
      <c r="G44577" s="2"/>
      <c r="H44577" s="2"/>
    </row>
    <row r="44578" spans="2:8">
      <c r="B44578" s="2" t="s">
        <v>45026</v>
      </c>
      <c r="C44578" s="2">
        <v>28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21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26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34</v>
      </c>
      <c r="D44582" s="2" t="s">
        <v>456</v>
      </c>
      <c r="E44582" s="2"/>
      <c r="F44582" s="2"/>
      <c r="G44582" s="2"/>
      <c r="H44582" s="2"/>
    </row>
    <row r="44583" spans="2:8">
      <c r="B44583" s="2" t="s">
        <v>45031</v>
      </c>
      <c r="C44583" s="2">
        <v>35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33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32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35</v>
      </c>
      <c r="D44586" s="2" t="s">
        <v>456</v>
      </c>
      <c r="E44586" s="2"/>
      <c r="F44586" s="2"/>
      <c r="G44586" s="2"/>
      <c r="H44586" s="2"/>
    </row>
    <row r="44587" spans="2:8">
      <c r="B44587" s="2" t="s">
        <v>45035</v>
      </c>
      <c r="C44587" s="2">
        <v>32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30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27</v>
      </c>
      <c r="D44589" s="2" t="s">
        <v>456</v>
      </c>
      <c r="E44589" s="2"/>
      <c r="F44589" s="2"/>
      <c r="G44589" s="2"/>
      <c r="H44589" s="2"/>
    </row>
    <row r="44590" spans="2:8">
      <c r="B44590" s="2" t="s">
        <v>45038</v>
      </c>
      <c r="C44590" s="2">
        <v>25</v>
      </c>
      <c r="D44590" s="2" t="s">
        <v>456</v>
      </c>
      <c r="E44590" s="2"/>
      <c r="F44590" s="2"/>
      <c r="G44590" s="2"/>
      <c r="H44590" s="2"/>
    </row>
    <row r="44591" spans="2:8">
      <c r="B44591" s="2" t="s">
        <v>45039</v>
      </c>
      <c r="C44591" s="2">
        <v>31</v>
      </c>
      <c r="D44591" s="2" t="s">
        <v>456</v>
      </c>
      <c r="E44591" s="2"/>
      <c r="F44591" s="2"/>
      <c r="G44591" s="2"/>
      <c r="H44591" s="2"/>
    </row>
    <row r="44592" spans="2:8">
      <c r="B44592" s="2" t="s">
        <v>45040</v>
      </c>
      <c r="C44592" s="2">
        <v>27</v>
      </c>
      <c r="D44592" s="2" t="s">
        <v>456</v>
      </c>
      <c r="E44592" s="2"/>
      <c r="F44592" s="2"/>
      <c r="G44592" s="2"/>
      <c r="H44592" s="2"/>
    </row>
    <row r="44593" spans="2:8">
      <c r="B44593" s="2" t="s">
        <v>45041</v>
      </c>
      <c r="C44593" s="2">
        <v>36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39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36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35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35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27</v>
      </c>
      <c r="D44598" s="2" t="s">
        <v>456</v>
      </c>
      <c r="E44598" s="2"/>
      <c r="F44598" s="2"/>
      <c r="G44598" s="2"/>
      <c r="H44598" s="2"/>
    </row>
    <row r="44599" spans="2:8">
      <c r="B44599" s="2" t="s">
        <v>45047</v>
      </c>
      <c r="C44599" s="2">
        <v>25</v>
      </c>
      <c r="D44599" s="2" t="s">
        <v>456</v>
      </c>
      <c r="E44599" s="2"/>
      <c r="F44599" s="2"/>
      <c r="G44599" s="2"/>
      <c r="H44599" s="2"/>
    </row>
    <row r="44600" spans="2:8">
      <c r="B44600" s="2" t="s">
        <v>45048</v>
      </c>
      <c r="C44600" s="2">
        <v>31</v>
      </c>
      <c r="D44600" s="2" t="s">
        <v>456</v>
      </c>
      <c r="E44600" s="2"/>
      <c r="F44600" s="2"/>
      <c r="G44600" s="2"/>
      <c r="H44600" s="2"/>
    </row>
    <row r="44601" spans="2:8">
      <c r="B44601" s="2" t="s">
        <v>45049</v>
      </c>
      <c r="C44601" s="2">
        <v>29</v>
      </c>
      <c r="D44601" s="2" t="s">
        <v>456</v>
      </c>
      <c r="E44601" s="2"/>
      <c r="F44601" s="2"/>
      <c r="G44601" s="2"/>
      <c r="H44601" s="2"/>
    </row>
    <row r="44602" spans="2:8">
      <c r="B44602" s="2" t="s">
        <v>45050</v>
      </c>
      <c r="C44602" s="2">
        <v>27</v>
      </c>
      <c r="D44602" s="2" t="s">
        <v>456</v>
      </c>
      <c r="E44602" s="2"/>
      <c r="F44602" s="2"/>
      <c r="G44602" s="2"/>
      <c r="H44602" s="2"/>
    </row>
    <row r="44603" spans="2:8">
      <c r="B44603" s="2" t="s">
        <v>45051</v>
      </c>
      <c r="C44603" s="2">
        <v>31</v>
      </c>
      <c r="D44603" s="2" t="s">
        <v>456</v>
      </c>
      <c r="E44603" s="2"/>
      <c r="F44603" s="2"/>
      <c r="G44603" s="2"/>
      <c r="H44603" s="2"/>
    </row>
    <row r="44604" spans="2:8">
      <c r="B44604" s="2" t="s">
        <v>45052</v>
      </c>
      <c r="C44604" s="2">
        <v>31</v>
      </c>
      <c r="D44604" s="2" t="s">
        <v>456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456</v>
      </c>
      <c r="E44605" s="2"/>
      <c r="F44605" s="2"/>
      <c r="G44605" s="2"/>
      <c r="H44605" s="2"/>
    </row>
    <row r="44606" spans="2:8">
      <c r="B44606" s="2" t="s">
        <v>45054</v>
      </c>
      <c r="C44606" s="2">
        <v>25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27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24</v>
      </c>
      <c r="D44608" s="2" t="s">
        <v>456</v>
      </c>
      <c r="E44608" s="2"/>
      <c r="F44608" s="2"/>
      <c r="G44608" s="2"/>
      <c r="H44608" s="2"/>
    </row>
    <row r="44609" spans="2:8">
      <c r="B44609" s="2" t="s">
        <v>45057</v>
      </c>
      <c r="C44609" s="2">
        <v>32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45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37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45060</v>
      </c>
      <c r="C44612" s="2">
        <v>38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45061</v>
      </c>
      <c r="C44613" s="2">
        <v>32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33</v>
      </c>
      <c r="D44614" s="2" t="s">
        <v>456</v>
      </c>
      <c r="E44614" s="2"/>
      <c r="F44614" s="2"/>
      <c r="G44614" s="2"/>
      <c r="H44614" s="2"/>
    </row>
    <row r="44615" spans="2:8">
      <c r="B44615" s="2" t="s">
        <v>45063</v>
      </c>
      <c r="C44615" s="2">
        <v>33</v>
      </c>
      <c r="D44615" s="2" t="s">
        <v>456</v>
      </c>
      <c r="E44615" s="2"/>
      <c r="F44615" s="2"/>
      <c r="G44615" s="2"/>
      <c r="H44615" s="2"/>
    </row>
    <row r="44616" spans="2:8">
      <c r="B44616" s="2" t="s">
        <v>45064</v>
      </c>
      <c r="C44616" s="2">
        <v>32</v>
      </c>
      <c r="D44616" s="2" t="s">
        <v>456</v>
      </c>
      <c r="E44616" s="2"/>
      <c r="F44616" s="2"/>
      <c r="G44616" s="2"/>
      <c r="H44616" s="2"/>
    </row>
    <row r="44617" spans="2:8">
      <c r="B44617" s="2" t="s">
        <v>45065</v>
      </c>
      <c r="C44617" s="2">
        <v>32</v>
      </c>
      <c r="D44617" s="2" t="s">
        <v>456</v>
      </c>
      <c r="E44617" s="2"/>
      <c r="F44617" s="2"/>
      <c r="G44617" s="2"/>
      <c r="H44617" s="2"/>
    </row>
    <row r="44618" spans="2:8">
      <c r="B44618" s="2" t="s">
        <v>45066</v>
      </c>
      <c r="C44618" s="2">
        <v>25</v>
      </c>
      <c r="D44618" s="2" t="s">
        <v>456</v>
      </c>
      <c r="E44618" s="2"/>
      <c r="F44618" s="2"/>
      <c r="G44618" s="2"/>
      <c r="H44618" s="2"/>
    </row>
    <row r="44619" spans="2:8">
      <c r="B44619" s="2" t="s">
        <v>45067</v>
      </c>
      <c r="C44619" s="2">
        <v>43</v>
      </c>
      <c r="D44619" s="2" t="s">
        <v>456</v>
      </c>
      <c r="E44619" s="2"/>
      <c r="F44619" s="2"/>
      <c r="G44619" s="2"/>
      <c r="H44619" s="2"/>
    </row>
    <row r="44620" spans="2:8">
      <c r="B44620" s="2" t="s">
        <v>45068</v>
      </c>
      <c r="C44620" s="2">
        <v>38</v>
      </c>
      <c r="D44620" s="2" t="s">
        <v>456</v>
      </c>
      <c r="E44620" s="2"/>
      <c r="F44620" s="2"/>
      <c r="G44620" s="2"/>
      <c r="H44620" s="2"/>
    </row>
    <row r="44621" spans="2:8">
      <c r="B44621" s="2" t="s">
        <v>45069</v>
      </c>
      <c r="C44621" s="2">
        <v>46</v>
      </c>
      <c r="D44621" s="2" t="s">
        <v>456</v>
      </c>
      <c r="E44621" s="2"/>
      <c r="F44621" s="2"/>
      <c r="G44621" s="2"/>
      <c r="H44621" s="2"/>
    </row>
    <row r="44622" spans="2:8">
      <c r="B44622" s="2" t="s">
        <v>45070</v>
      </c>
      <c r="C44622" s="2">
        <v>41</v>
      </c>
      <c r="D44622" s="2" t="s">
        <v>456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33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34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38</v>
      </c>
      <c r="D44626" s="2" t="s">
        <v>456</v>
      </c>
      <c r="E44626" s="2"/>
      <c r="F44626" s="2"/>
      <c r="G44626" s="2"/>
      <c r="H44626" s="2"/>
    </row>
    <row r="44627" spans="2:8">
      <c r="B44627" s="2" t="s">
        <v>45075</v>
      </c>
      <c r="C44627" s="2">
        <v>35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37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35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35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35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31</v>
      </c>
      <c r="D44632" s="2" t="s">
        <v>456</v>
      </c>
      <c r="E44632" s="2"/>
      <c r="F44632" s="2"/>
      <c r="G44632" s="2"/>
      <c r="H44632" s="2"/>
    </row>
    <row r="44633" spans="2:8">
      <c r="B44633" s="2" t="s">
        <v>45081</v>
      </c>
      <c r="C44633" s="2">
        <v>38</v>
      </c>
      <c r="D44633" s="2" t="s">
        <v>456</v>
      </c>
      <c r="E44633" s="2"/>
      <c r="F44633" s="2"/>
      <c r="G44633" s="2"/>
      <c r="H44633" s="2"/>
    </row>
    <row r="44634" spans="2:8">
      <c r="B44634" s="2" t="s">
        <v>45082</v>
      </c>
      <c r="C44634" s="2">
        <v>45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31</v>
      </c>
      <c r="D44635" s="2" t="s">
        <v>456</v>
      </c>
      <c r="E44635" s="2"/>
      <c r="F44635" s="2"/>
      <c r="G44635" s="2"/>
      <c r="H44635" s="2"/>
    </row>
    <row r="44636" spans="2:8">
      <c r="B44636" s="2" t="s">
        <v>45084</v>
      </c>
      <c r="C44636" s="2">
        <v>32</v>
      </c>
      <c r="D44636" s="2" t="s">
        <v>456</v>
      </c>
      <c r="E44636" s="2"/>
      <c r="F44636" s="2"/>
      <c r="G44636" s="2"/>
      <c r="H44636" s="2"/>
    </row>
    <row r="44637" spans="2:8">
      <c r="B44637" s="2" t="s">
        <v>45085</v>
      </c>
      <c r="C44637" s="2">
        <v>39</v>
      </c>
      <c r="D44637" s="2" t="s">
        <v>456</v>
      </c>
      <c r="E44637" s="2"/>
      <c r="F44637" s="2"/>
      <c r="G44637" s="2"/>
      <c r="H44637" s="2"/>
    </row>
    <row r="44638" spans="2:8">
      <c r="B44638" s="2" t="s">
        <v>45086</v>
      </c>
      <c r="C44638" s="2">
        <v>36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32</v>
      </c>
      <c r="D44639" s="2" t="s">
        <v>456</v>
      </c>
      <c r="E44639" s="2"/>
      <c r="F44639" s="2"/>
      <c r="G44639" s="2"/>
      <c r="H44639" s="2"/>
    </row>
    <row r="44640" spans="2:8">
      <c r="B44640" s="2" t="s">
        <v>45088</v>
      </c>
      <c r="C44640" s="2">
        <v>33</v>
      </c>
      <c r="D44640" s="2" t="s">
        <v>456</v>
      </c>
      <c r="E44640" s="2"/>
      <c r="F44640" s="2"/>
      <c r="G44640" s="2"/>
      <c r="H44640" s="2"/>
    </row>
    <row r="44641" spans="2:8">
      <c r="B44641" s="2" t="s">
        <v>45089</v>
      </c>
      <c r="C44641" s="2">
        <v>34</v>
      </c>
      <c r="D44641" s="2" t="s">
        <v>456</v>
      </c>
      <c r="E44641" s="2"/>
      <c r="F44641" s="2"/>
      <c r="G44641" s="2"/>
      <c r="H44641" s="2"/>
    </row>
    <row r="44642" spans="2:8">
      <c r="B44642" s="2" t="s">
        <v>45090</v>
      </c>
      <c r="C44642" s="2">
        <v>26</v>
      </c>
      <c r="D44642" s="2" t="s">
        <v>456</v>
      </c>
      <c r="E44642" s="2"/>
      <c r="F44642" s="2"/>
      <c r="G44642" s="2"/>
      <c r="H44642" s="2"/>
    </row>
    <row r="44643" spans="2:8">
      <c r="B44643" s="2" t="s">
        <v>45091</v>
      </c>
      <c r="C44643" s="2">
        <v>30</v>
      </c>
      <c r="D44643" s="2" t="s">
        <v>456</v>
      </c>
      <c r="E44643" s="2"/>
      <c r="F44643" s="2"/>
      <c r="G44643" s="2"/>
      <c r="H44643" s="2"/>
    </row>
    <row r="44644" spans="2:8">
      <c r="B44644" s="2" t="s">
        <v>45092</v>
      </c>
      <c r="C44644" s="2">
        <v>26</v>
      </c>
      <c r="D44644" s="2" t="s">
        <v>456</v>
      </c>
      <c r="E44644" s="2"/>
      <c r="F44644" s="2"/>
      <c r="G44644" s="2"/>
      <c r="H44644" s="2"/>
    </row>
    <row r="44645" spans="2:8">
      <c r="B44645" s="2" t="s">
        <v>45093</v>
      </c>
      <c r="C44645" s="2">
        <v>31</v>
      </c>
      <c r="D44645" s="2" t="s">
        <v>456</v>
      </c>
      <c r="E44645" s="2"/>
      <c r="F44645" s="2"/>
      <c r="G44645" s="2"/>
      <c r="H44645" s="2"/>
    </row>
    <row r="44646" spans="2:8">
      <c r="B44646" s="2" t="s">
        <v>45094</v>
      </c>
      <c r="C44646" s="2">
        <v>27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45095</v>
      </c>
      <c r="C44647" s="2">
        <v>29</v>
      </c>
      <c r="D44647" s="2" t="s">
        <v>456</v>
      </c>
      <c r="E44647" s="2"/>
      <c r="F44647" s="2"/>
      <c r="G44647" s="2"/>
      <c r="H44647" s="2"/>
    </row>
    <row r="44648" spans="2:8">
      <c r="B44648" s="2" t="s">
        <v>45096</v>
      </c>
      <c r="C44648" s="2">
        <v>29</v>
      </c>
      <c r="D44648" s="2" t="s">
        <v>456</v>
      </c>
      <c r="E44648" s="2"/>
      <c r="F44648" s="2"/>
      <c r="G44648" s="2"/>
      <c r="H44648" s="2"/>
    </row>
    <row r="44649" spans="2:8">
      <c r="B44649" s="2" t="s">
        <v>45097</v>
      </c>
      <c r="C44649" s="2">
        <v>35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45098</v>
      </c>
      <c r="C44650" s="2">
        <v>36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45099</v>
      </c>
      <c r="C44651" s="2">
        <v>29</v>
      </c>
      <c r="D44651" s="2" t="s">
        <v>456</v>
      </c>
      <c r="E44651" s="2"/>
      <c r="F44651" s="2"/>
      <c r="G44651" s="2"/>
      <c r="H44651" s="2"/>
    </row>
    <row r="44652" spans="2:8">
      <c r="B44652" s="2" t="s">
        <v>45100</v>
      </c>
      <c r="C44652" s="2">
        <v>31</v>
      </c>
      <c r="D44652" s="2" t="s">
        <v>456</v>
      </c>
      <c r="E44652" s="2"/>
      <c r="F44652" s="2"/>
      <c r="G44652" s="2"/>
      <c r="H44652" s="2"/>
    </row>
    <row r="44653" spans="2:8">
      <c r="B44653" s="2" t="s">
        <v>45101</v>
      </c>
      <c r="C44653" s="2">
        <v>28</v>
      </c>
      <c r="D44653" s="2" t="s">
        <v>456</v>
      </c>
      <c r="E44653" s="2"/>
      <c r="F44653" s="2"/>
      <c r="G44653" s="2"/>
      <c r="H44653" s="2"/>
    </row>
    <row r="44654" spans="2:8">
      <c r="B44654" s="2" t="s">
        <v>45102</v>
      </c>
      <c r="C44654" s="2">
        <v>35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30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42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45105</v>
      </c>
      <c r="C44657" s="2">
        <v>34</v>
      </c>
      <c r="D44657" s="2" t="s">
        <v>456</v>
      </c>
      <c r="E44657" s="2"/>
      <c r="F44657" s="2"/>
      <c r="G44657" s="2"/>
      <c r="H44657" s="2"/>
    </row>
    <row r="44658" spans="2:8">
      <c r="B44658" s="2" t="s">
        <v>45106</v>
      </c>
      <c r="C44658" s="2">
        <v>27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32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45108</v>
      </c>
      <c r="C44660" s="2">
        <v>35</v>
      </c>
      <c r="D44660" s="2" t="s">
        <v>456</v>
      </c>
      <c r="E44660" s="2"/>
      <c r="F44660" s="2"/>
      <c r="G44660" s="2"/>
      <c r="H44660" s="2"/>
    </row>
    <row r="44661" spans="2:8">
      <c r="B44661" s="2" t="s">
        <v>45109</v>
      </c>
      <c r="C44661" s="2">
        <v>32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45110</v>
      </c>
      <c r="C44662" s="2">
        <v>28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43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41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41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37</v>
      </c>
      <c r="D44666" s="2" t="s">
        <v>456</v>
      </c>
      <c r="E44666" s="2"/>
      <c r="F44666" s="2"/>
      <c r="G44666" s="2"/>
      <c r="H44666" s="2"/>
    </row>
    <row r="44667" spans="2:8">
      <c r="B44667" s="2" t="s">
        <v>45115</v>
      </c>
      <c r="C44667" s="2">
        <v>44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38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37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32</v>
      </c>
      <c r="D44670" s="2" t="s">
        <v>456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456</v>
      </c>
      <c r="E44671" s="2"/>
      <c r="F44671" s="2"/>
      <c r="G44671" s="2"/>
      <c r="H44671" s="2"/>
    </row>
    <row r="44672" spans="2:8">
      <c r="B44672" s="2" t="s">
        <v>45120</v>
      </c>
      <c r="C44672" s="2">
        <v>39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31</v>
      </c>
      <c r="D44673" s="2" t="s">
        <v>456</v>
      </c>
      <c r="E44673" s="2"/>
      <c r="F44673" s="2"/>
      <c r="G44673" s="2"/>
      <c r="H44673" s="2"/>
    </row>
    <row r="44674" spans="2:8">
      <c r="B44674" s="2" t="s">
        <v>45122</v>
      </c>
      <c r="C44674" s="2">
        <v>33</v>
      </c>
      <c r="D44674" s="2" t="s">
        <v>456</v>
      </c>
      <c r="E44674" s="2"/>
      <c r="F44674" s="2"/>
      <c r="G44674" s="2"/>
      <c r="H44674" s="2"/>
    </row>
    <row r="44675" spans="2:8">
      <c r="B44675" s="2" t="s">
        <v>45123</v>
      </c>
      <c r="C44675" s="2">
        <v>32</v>
      </c>
      <c r="D44675" s="2" t="s">
        <v>456</v>
      </c>
      <c r="E44675" s="2"/>
      <c r="F44675" s="2"/>
      <c r="G44675" s="2"/>
      <c r="H44675" s="2"/>
    </row>
    <row r="44676" spans="2:8">
      <c r="B44676" s="2" t="s">
        <v>45124</v>
      </c>
      <c r="C44676" s="2">
        <v>39</v>
      </c>
      <c r="D44676" s="2" t="s">
        <v>456</v>
      </c>
      <c r="E44676" s="2"/>
      <c r="F44676" s="2"/>
      <c r="G44676" s="2"/>
      <c r="H44676" s="2"/>
    </row>
    <row r="44677" spans="2:8">
      <c r="B44677" s="2" t="s">
        <v>45125</v>
      </c>
      <c r="C44677" s="2">
        <v>27</v>
      </c>
      <c r="D44677" s="2" t="s">
        <v>456</v>
      </c>
      <c r="E44677" s="2"/>
      <c r="F44677" s="2"/>
      <c r="G44677" s="2"/>
      <c r="H44677" s="2"/>
    </row>
    <row r="44678" spans="2:8">
      <c r="B44678" s="2" t="s">
        <v>45126</v>
      </c>
      <c r="C44678" s="2">
        <v>31</v>
      </c>
      <c r="D44678" s="2" t="s">
        <v>456</v>
      </c>
      <c r="E44678" s="2"/>
      <c r="F44678" s="2"/>
      <c r="G44678" s="2"/>
      <c r="H44678" s="2"/>
    </row>
    <row r="44679" spans="2:8">
      <c r="B44679" s="2" t="s">
        <v>45127</v>
      </c>
      <c r="C44679" s="2">
        <v>28</v>
      </c>
      <c r="D44679" s="2" t="s">
        <v>456</v>
      </c>
      <c r="E44679" s="2"/>
      <c r="F44679" s="2"/>
      <c r="G44679" s="2"/>
      <c r="H44679" s="2"/>
    </row>
    <row r="44680" spans="2:8">
      <c r="B44680" s="2" t="s">
        <v>45128</v>
      </c>
      <c r="C44680" s="2">
        <v>32</v>
      </c>
      <c r="D44680" s="2" t="s">
        <v>456</v>
      </c>
      <c r="E44680" s="2"/>
      <c r="F44680" s="2"/>
      <c r="G44680" s="2"/>
      <c r="H44680" s="2"/>
    </row>
    <row r="44681" spans="2:8">
      <c r="B44681" s="2" t="s">
        <v>45129</v>
      </c>
      <c r="C44681" s="2">
        <v>30</v>
      </c>
      <c r="D44681" s="2" t="s">
        <v>456</v>
      </c>
      <c r="E44681" s="2"/>
      <c r="F44681" s="2"/>
      <c r="G44681" s="2"/>
      <c r="H44681" s="2"/>
    </row>
    <row r="44682" spans="2:8">
      <c r="B44682" s="2" t="s">
        <v>45130</v>
      </c>
      <c r="C44682" s="2">
        <v>41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37</v>
      </c>
      <c r="D44683" s="2" t="s">
        <v>456</v>
      </c>
      <c r="E44683" s="2"/>
      <c r="F44683" s="2"/>
      <c r="G44683" s="2"/>
      <c r="H44683" s="2"/>
    </row>
    <row r="44684" spans="2:8">
      <c r="B44684" s="2" t="s">
        <v>45132</v>
      </c>
      <c r="C44684" s="2">
        <v>37</v>
      </c>
      <c r="D44684" s="2" t="s">
        <v>456</v>
      </c>
      <c r="E44684" s="2"/>
      <c r="F44684" s="2"/>
      <c r="G44684" s="2"/>
      <c r="H44684" s="2"/>
    </row>
    <row r="44685" spans="2:8">
      <c r="B44685" s="2" t="s">
        <v>45133</v>
      </c>
      <c r="C44685" s="2">
        <v>41</v>
      </c>
      <c r="D44685" s="2" t="s">
        <v>456</v>
      </c>
      <c r="E44685" s="2"/>
      <c r="F44685" s="2"/>
      <c r="G44685" s="2"/>
      <c r="H44685" s="2"/>
    </row>
    <row r="44686" spans="2:8">
      <c r="B44686" s="2" t="s">
        <v>45134</v>
      </c>
      <c r="C44686" s="2">
        <v>29</v>
      </c>
      <c r="D44686" s="2" t="s">
        <v>456</v>
      </c>
      <c r="E44686" s="2"/>
      <c r="F44686" s="2"/>
      <c r="G44686" s="2"/>
      <c r="H44686" s="2"/>
    </row>
    <row r="44687" spans="2:8">
      <c r="B44687" s="2" t="s">
        <v>45135</v>
      </c>
      <c r="C44687" s="2">
        <v>45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33</v>
      </c>
      <c r="D44688" s="2" t="s">
        <v>456</v>
      </c>
      <c r="E44688" s="2"/>
      <c r="F44688" s="2"/>
      <c r="G44688" s="2"/>
      <c r="H44688" s="2"/>
    </row>
    <row r="44689" spans="2:8">
      <c r="B44689" s="2" t="s">
        <v>45137</v>
      </c>
      <c r="C44689" s="2">
        <v>25</v>
      </c>
      <c r="D44689" s="2" t="s">
        <v>456</v>
      </c>
      <c r="E44689" s="2"/>
      <c r="F44689" s="2"/>
      <c r="G44689" s="2"/>
      <c r="H44689" s="2"/>
    </row>
    <row r="44690" spans="2:8">
      <c r="B44690" s="2" t="s">
        <v>45138</v>
      </c>
      <c r="C44690" s="2">
        <v>30</v>
      </c>
      <c r="D44690" s="2" t="s">
        <v>456</v>
      </c>
      <c r="E44690" s="2"/>
      <c r="F44690" s="2"/>
      <c r="G44690" s="2"/>
      <c r="H44690" s="2"/>
    </row>
    <row r="44691" spans="2:8">
      <c r="B44691" s="2" t="s">
        <v>45139</v>
      </c>
      <c r="C44691" s="2">
        <v>32</v>
      </c>
      <c r="D44691" s="2" t="s">
        <v>456</v>
      </c>
      <c r="E44691" s="2"/>
      <c r="F44691" s="2"/>
      <c r="G44691" s="2"/>
      <c r="H44691" s="2"/>
    </row>
    <row r="44692" spans="2:8">
      <c r="B44692" s="2" t="s">
        <v>45140</v>
      </c>
      <c r="C44692" s="2">
        <v>37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45141</v>
      </c>
      <c r="C44693" s="2">
        <v>33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45142</v>
      </c>
      <c r="C44694" s="2">
        <v>32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41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39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42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51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45147</v>
      </c>
      <c r="C44699" s="2">
        <v>38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45148</v>
      </c>
      <c r="C44700" s="2">
        <v>28</v>
      </c>
      <c r="D44700" s="2" t="s">
        <v>456</v>
      </c>
      <c r="E44700" s="2"/>
      <c r="F44700" s="2"/>
      <c r="G44700" s="2"/>
      <c r="H44700" s="2"/>
    </row>
    <row r="44701" spans="2:8">
      <c r="B44701" s="2" t="s">
        <v>45149</v>
      </c>
      <c r="C44701" s="2">
        <v>28</v>
      </c>
      <c r="D44701" s="2" t="s">
        <v>456</v>
      </c>
      <c r="E44701" s="2"/>
      <c r="F44701" s="2"/>
      <c r="G44701" s="2"/>
      <c r="H44701" s="2"/>
    </row>
    <row r="44702" spans="2:8">
      <c r="B44702" s="2" t="s">
        <v>45150</v>
      </c>
      <c r="C44702" s="2">
        <v>36</v>
      </c>
      <c r="D44702" s="2" t="s">
        <v>456</v>
      </c>
      <c r="E44702" s="2"/>
      <c r="F44702" s="2"/>
      <c r="G44702" s="2"/>
      <c r="H44702" s="2"/>
    </row>
    <row r="44703" spans="2:8">
      <c r="B44703" s="2" t="s">
        <v>45151</v>
      </c>
      <c r="C44703" s="2">
        <v>43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456</v>
      </c>
      <c r="E44704" s="2"/>
      <c r="F44704" s="2"/>
      <c r="G44704" s="2"/>
      <c r="H44704" s="2"/>
    </row>
    <row r="44705" spans="2:8">
      <c r="B44705" s="2" t="s">
        <v>45153</v>
      </c>
      <c r="C44705" s="2">
        <v>29</v>
      </c>
      <c r="D44705" s="2" t="s">
        <v>456</v>
      </c>
      <c r="E44705" s="2"/>
      <c r="F44705" s="2"/>
      <c r="G44705" s="2"/>
      <c r="H44705" s="2"/>
    </row>
    <row r="44706" spans="2:8">
      <c r="B44706" s="2" t="s">
        <v>45154</v>
      </c>
      <c r="C44706" s="2">
        <v>36</v>
      </c>
      <c r="D44706" s="2" t="s">
        <v>456</v>
      </c>
      <c r="E44706" s="2"/>
      <c r="F44706" s="2"/>
      <c r="G44706" s="2"/>
      <c r="H44706" s="2"/>
    </row>
    <row r="44707" spans="2:8">
      <c r="B44707" s="2" t="s">
        <v>45155</v>
      </c>
      <c r="C44707" s="2">
        <v>37</v>
      </c>
      <c r="D44707" s="2" t="s">
        <v>456</v>
      </c>
      <c r="E44707" s="2"/>
      <c r="F44707" s="2"/>
      <c r="G44707" s="2"/>
      <c r="H44707" s="2"/>
    </row>
    <row r="44708" spans="2:8">
      <c r="B44708" s="2" t="s">
        <v>45156</v>
      </c>
      <c r="C44708" s="2">
        <v>45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47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40</v>
      </c>
      <c r="D44710" s="2" t="s">
        <v>456</v>
      </c>
      <c r="E44710" s="2"/>
      <c r="F44710" s="2"/>
      <c r="G44710" s="2"/>
      <c r="H44710" s="2"/>
    </row>
    <row r="44711" spans="2:8">
      <c r="B44711" s="2" t="s">
        <v>45159</v>
      </c>
      <c r="C44711" s="2">
        <v>40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40</v>
      </c>
      <c r="D44712" s="2" t="s">
        <v>456</v>
      </c>
      <c r="E44712" s="2"/>
      <c r="F44712" s="2"/>
      <c r="G44712" s="2"/>
      <c r="H44712" s="2"/>
    </row>
    <row r="44713" spans="2:8">
      <c r="B44713" s="2" t="s">
        <v>45161</v>
      </c>
      <c r="C44713" s="2">
        <v>42</v>
      </c>
      <c r="D44713" s="2" t="s">
        <v>456</v>
      </c>
      <c r="E44713" s="2"/>
      <c r="F44713" s="2"/>
      <c r="G44713" s="2"/>
      <c r="H44713" s="2"/>
    </row>
    <row r="44714" spans="2:8">
      <c r="B44714" s="2" t="s">
        <v>45162</v>
      </c>
      <c r="C44714" s="2">
        <v>37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35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44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44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40</v>
      </c>
      <c r="D44718" s="2" t="s">
        <v>456</v>
      </c>
      <c r="E44718" s="2"/>
      <c r="F44718" s="2"/>
      <c r="G44718" s="2"/>
      <c r="H44718" s="2"/>
    </row>
    <row r="44719" spans="2:8">
      <c r="B44719" s="2" t="s">
        <v>45167</v>
      </c>
      <c r="C44719" s="2">
        <v>29</v>
      </c>
      <c r="D44719" s="2" t="s">
        <v>456</v>
      </c>
      <c r="E44719" s="2"/>
      <c r="F44719" s="2"/>
      <c r="G44719" s="2"/>
      <c r="H44719" s="2"/>
    </row>
    <row r="44720" spans="2:8">
      <c r="B44720" s="2" t="s">
        <v>45168</v>
      </c>
      <c r="C44720" s="2">
        <v>31</v>
      </c>
      <c r="D44720" s="2" t="s">
        <v>456</v>
      </c>
      <c r="E44720" s="2"/>
      <c r="F44720" s="2"/>
      <c r="G44720" s="2"/>
      <c r="H44720" s="2"/>
    </row>
    <row r="44721" spans="2:8">
      <c r="B44721" s="2" t="s">
        <v>45169</v>
      </c>
      <c r="C44721" s="2">
        <v>31</v>
      </c>
      <c r="D44721" s="2" t="s">
        <v>456</v>
      </c>
      <c r="E44721" s="2"/>
      <c r="F44721" s="2"/>
      <c r="G44721" s="2"/>
      <c r="H44721" s="2"/>
    </row>
    <row r="44722" spans="2:8">
      <c r="B44722" s="2" t="s">
        <v>45170</v>
      </c>
      <c r="C44722" s="2">
        <v>36</v>
      </c>
      <c r="D44722" s="2" t="s">
        <v>456</v>
      </c>
      <c r="E44722" s="2"/>
      <c r="F44722" s="2"/>
      <c r="G44722" s="2"/>
      <c r="H44722" s="2"/>
    </row>
    <row r="44723" spans="2:8">
      <c r="B44723" s="2" t="s">
        <v>45171</v>
      </c>
      <c r="C44723" s="2">
        <v>44</v>
      </c>
      <c r="D44723" s="2" t="s">
        <v>456</v>
      </c>
      <c r="E44723" s="2"/>
      <c r="F44723" s="2"/>
      <c r="G44723" s="2"/>
      <c r="H44723" s="2"/>
    </row>
    <row r="44724" spans="2:8">
      <c r="B44724" s="2" t="s">
        <v>45172</v>
      </c>
      <c r="C44724" s="2">
        <v>38</v>
      </c>
      <c r="D44724" s="2" t="s">
        <v>456</v>
      </c>
      <c r="E44724" s="2"/>
      <c r="F44724" s="2"/>
      <c r="G44724" s="2"/>
      <c r="H44724" s="2"/>
    </row>
    <row r="44725" spans="2:8">
      <c r="B44725" s="2" t="s">
        <v>45173</v>
      </c>
      <c r="C44725" s="2">
        <v>37</v>
      </c>
      <c r="D44725" s="2" t="s">
        <v>456</v>
      </c>
      <c r="E44725" s="2"/>
      <c r="F44725" s="2"/>
      <c r="G44725" s="2"/>
      <c r="H44725" s="2"/>
    </row>
    <row r="44726" spans="2:8">
      <c r="B44726" s="2" t="s">
        <v>45174</v>
      </c>
      <c r="C44726" s="2">
        <v>34</v>
      </c>
      <c r="D44726" s="2" t="s">
        <v>456</v>
      </c>
      <c r="E44726" s="2"/>
      <c r="F44726" s="2"/>
      <c r="G44726" s="2"/>
      <c r="H44726" s="2"/>
    </row>
    <row r="44727" spans="2:8">
      <c r="B44727" s="2" t="s">
        <v>45175</v>
      </c>
      <c r="C44727" s="2">
        <v>39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32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42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43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32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31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33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32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33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37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31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40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39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44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48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41</v>
      </c>
      <c r="D44742" s="2" t="s">
        <v>456</v>
      </c>
      <c r="E44742" s="2"/>
      <c r="F44742" s="2"/>
      <c r="G44742" s="2"/>
      <c r="H44742" s="2"/>
    </row>
    <row r="44743" spans="2:8">
      <c r="B44743" s="2" t="s">
        <v>45191</v>
      </c>
      <c r="C44743" s="2">
        <v>40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32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30</v>
      </c>
      <c r="D44745" s="2" t="s">
        <v>456</v>
      </c>
      <c r="E44745" s="2"/>
      <c r="F44745" s="2"/>
      <c r="G44745" s="2"/>
      <c r="H44745" s="2"/>
    </row>
    <row r="44746" spans="2:8">
      <c r="B44746" s="2" t="s">
        <v>45194</v>
      </c>
      <c r="C44746" s="2">
        <v>23</v>
      </c>
      <c r="D44746" s="2" t="s">
        <v>456</v>
      </c>
      <c r="E44746" s="2"/>
      <c r="F44746" s="2"/>
      <c r="G44746" s="2"/>
      <c r="H44746" s="2"/>
    </row>
    <row r="44747" spans="2:8">
      <c r="B44747" s="2" t="s">
        <v>45195</v>
      </c>
      <c r="C44747" s="2">
        <v>23</v>
      </c>
      <c r="D44747" s="2" t="s">
        <v>456</v>
      </c>
      <c r="E44747" s="2"/>
      <c r="F44747" s="2"/>
      <c r="G44747" s="2"/>
      <c r="H44747" s="2"/>
    </row>
    <row r="44748" spans="2:8">
      <c r="B44748" s="2" t="s">
        <v>45196</v>
      </c>
      <c r="C44748" s="2">
        <v>36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45197</v>
      </c>
      <c r="C44749" s="2">
        <v>38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45198</v>
      </c>
      <c r="C44750" s="2">
        <v>37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45199</v>
      </c>
      <c r="C44751" s="2">
        <v>38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45200</v>
      </c>
      <c r="C44752" s="2">
        <v>24</v>
      </c>
      <c r="D44752" s="2" t="s">
        <v>456</v>
      </c>
      <c r="E44752" s="2"/>
      <c r="F44752" s="2"/>
      <c r="G44752" s="2"/>
      <c r="H44752" s="2"/>
    </row>
    <row r="44753" spans="2:8">
      <c r="B44753" s="2" t="s">
        <v>45201</v>
      </c>
      <c r="C44753" s="2">
        <v>24</v>
      </c>
      <c r="D44753" s="2" t="s">
        <v>456</v>
      </c>
      <c r="E44753" s="2"/>
      <c r="F44753" s="2"/>
      <c r="G44753" s="2"/>
      <c r="H44753" s="2"/>
    </row>
    <row r="44754" spans="2:8">
      <c r="B44754" s="2" t="s">
        <v>45202</v>
      </c>
      <c r="C44754" s="2">
        <v>20</v>
      </c>
      <c r="D44754" s="2" t="s">
        <v>456</v>
      </c>
      <c r="E44754" s="2"/>
      <c r="F44754" s="2"/>
      <c r="G44754" s="2"/>
      <c r="H44754" s="2"/>
    </row>
    <row r="44755" spans="2:8">
      <c r="B44755" s="2" t="s">
        <v>45203</v>
      </c>
      <c r="C44755" s="2">
        <v>44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24</v>
      </c>
      <c r="D44756" s="2" t="s">
        <v>456</v>
      </c>
      <c r="E44756" s="2"/>
      <c r="F44756" s="2"/>
      <c r="G44756" s="2"/>
      <c r="H44756" s="2"/>
    </row>
    <row r="44757" spans="2:8">
      <c r="B44757" s="2" t="s">
        <v>45205</v>
      </c>
      <c r="C44757" s="2">
        <v>22</v>
      </c>
      <c r="D44757" s="2" t="s">
        <v>456</v>
      </c>
      <c r="E44757" s="2"/>
      <c r="F44757" s="2"/>
      <c r="G44757" s="2"/>
      <c r="H44757" s="2"/>
    </row>
    <row r="44758" spans="2:8">
      <c r="B44758" s="2" t="s">
        <v>45206</v>
      </c>
      <c r="C44758" s="2">
        <v>21</v>
      </c>
      <c r="D44758" s="2" t="s">
        <v>456</v>
      </c>
      <c r="E44758" s="2"/>
      <c r="F44758" s="2"/>
      <c r="G44758" s="2"/>
      <c r="H44758" s="2"/>
    </row>
    <row r="44759" spans="2:8">
      <c r="B44759" s="2" t="s">
        <v>45207</v>
      </c>
      <c r="C44759" s="2">
        <v>26</v>
      </c>
      <c r="D44759" s="2" t="s">
        <v>456</v>
      </c>
      <c r="E44759" s="2"/>
      <c r="F44759" s="2"/>
      <c r="G44759" s="2"/>
      <c r="H44759" s="2"/>
    </row>
    <row r="44760" spans="2:8">
      <c r="B44760" s="2" t="s">
        <v>45208</v>
      </c>
      <c r="C44760" s="2">
        <v>25</v>
      </c>
      <c r="D44760" s="2" t="s">
        <v>456</v>
      </c>
      <c r="E44760" s="2"/>
      <c r="F44760" s="2"/>
      <c r="G44760" s="2"/>
      <c r="H44760" s="2"/>
    </row>
    <row r="44761" spans="2:8">
      <c r="B44761" s="2" t="s">
        <v>45209</v>
      </c>
      <c r="C44761" s="2">
        <v>24</v>
      </c>
      <c r="D44761" s="2" t="s">
        <v>456</v>
      </c>
      <c r="E44761" s="2"/>
      <c r="F44761" s="2"/>
      <c r="G44761" s="2"/>
      <c r="H44761" s="2"/>
    </row>
    <row r="44762" spans="2:8">
      <c r="B44762" s="2" t="s">
        <v>45210</v>
      </c>
      <c r="C44762" s="2">
        <v>23</v>
      </c>
      <c r="D44762" s="2" t="s">
        <v>456</v>
      </c>
      <c r="E44762" s="2"/>
      <c r="F44762" s="2"/>
      <c r="G44762" s="2"/>
      <c r="H44762" s="2"/>
    </row>
    <row r="44763" spans="2:8">
      <c r="B44763" s="2" t="s">
        <v>45211</v>
      </c>
      <c r="C44763" s="2">
        <v>19</v>
      </c>
      <c r="D44763" s="2" t="s">
        <v>456</v>
      </c>
      <c r="E44763" s="2"/>
      <c r="F44763" s="2"/>
      <c r="G44763" s="2"/>
      <c r="H44763" s="2"/>
    </row>
    <row r="44764" spans="2:8">
      <c r="B44764" s="2" t="s">
        <v>45212</v>
      </c>
      <c r="C44764" s="2">
        <v>23</v>
      </c>
      <c r="D44764" s="2" t="s">
        <v>456</v>
      </c>
      <c r="E44764" s="2"/>
      <c r="F44764" s="2"/>
      <c r="G44764" s="2"/>
      <c r="H44764" s="2"/>
    </row>
    <row r="44765" spans="2:8">
      <c r="B44765" s="2" t="s">
        <v>45213</v>
      </c>
      <c r="C44765" s="2">
        <v>23</v>
      </c>
      <c r="D44765" s="2" t="s">
        <v>456</v>
      </c>
      <c r="E44765" s="2"/>
      <c r="F44765" s="2"/>
      <c r="G44765" s="2"/>
      <c r="H44765" s="2"/>
    </row>
    <row r="44766" spans="2:8">
      <c r="B44766" s="2" t="s">
        <v>45214</v>
      </c>
      <c r="C44766" s="2">
        <v>32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33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28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32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33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33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35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33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32</v>
      </c>
      <c r="D44775" s="2" t="s">
        <v>456</v>
      </c>
      <c r="E44775" s="2"/>
      <c r="F44775" s="2"/>
      <c r="G44775" s="2"/>
      <c r="H44775" s="2"/>
    </row>
    <row r="44776" spans="2:8">
      <c r="B44776" s="2" t="s">
        <v>45224</v>
      </c>
      <c r="C44776" s="2">
        <v>27</v>
      </c>
      <c r="D44776" s="2" t="s">
        <v>456</v>
      </c>
      <c r="E44776" s="2"/>
      <c r="F44776" s="2"/>
      <c r="G44776" s="2"/>
      <c r="H44776" s="2"/>
    </row>
    <row r="44777" spans="2:8">
      <c r="B44777" s="2" t="s">
        <v>45225</v>
      </c>
      <c r="C44777" s="2">
        <v>42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39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29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36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33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43</v>
      </c>
      <c r="D44782" s="2" t="s">
        <v>456</v>
      </c>
      <c r="E44782" s="2"/>
      <c r="F44782" s="2"/>
      <c r="G44782" s="2"/>
      <c r="H44782" s="2"/>
    </row>
    <row r="44783" spans="2:8">
      <c r="B44783" s="2" t="s">
        <v>45231</v>
      </c>
      <c r="C44783" s="2">
        <v>21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26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29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26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33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34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27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38</v>
      </c>
      <c r="D44790" s="2" t="s">
        <v>456</v>
      </c>
      <c r="E44790" s="2"/>
      <c r="F44790" s="2"/>
      <c r="G44790" s="2"/>
      <c r="H44790" s="2"/>
    </row>
    <row r="44791" spans="2:8">
      <c r="B44791" s="2" t="s">
        <v>45239</v>
      </c>
      <c r="C44791" s="2">
        <v>31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31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28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31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33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37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34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39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40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35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41</v>
      </c>
      <c r="D44801" s="2" t="s">
        <v>456</v>
      </c>
      <c r="E44801" s="2"/>
      <c r="F44801" s="2"/>
      <c r="G44801" s="2"/>
      <c r="H44801" s="2"/>
    </row>
    <row r="44802" spans="2:8">
      <c r="B44802" s="2" t="s">
        <v>45250</v>
      </c>
      <c r="C44802" s="2">
        <v>35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36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37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35</v>
      </c>
      <c r="D44805" s="2" t="s">
        <v>456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456</v>
      </c>
      <c r="E44806" s="2"/>
      <c r="F44806" s="2"/>
      <c r="G44806" s="2"/>
      <c r="H44806" s="2"/>
    </row>
    <row r="44807" spans="2:8">
      <c r="B44807" s="2" t="s">
        <v>45255</v>
      </c>
      <c r="C44807" s="2">
        <v>32</v>
      </c>
      <c r="D44807" s="2" t="s">
        <v>456</v>
      </c>
      <c r="E44807" s="2"/>
      <c r="F44807" s="2"/>
      <c r="G44807" s="2"/>
      <c r="H44807" s="2"/>
    </row>
    <row r="44808" spans="2:8">
      <c r="B44808" s="2" t="s">
        <v>45256</v>
      </c>
      <c r="C44808" s="2">
        <v>37</v>
      </c>
      <c r="D44808" s="2" t="s">
        <v>456</v>
      </c>
      <c r="E44808" s="2"/>
      <c r="F44808" s="2"/>
      <c r="G44808" s="2"/>
      <c r="H44808" s="2"/>
    </row>
    <row r="44809" spans="2:8">
      <c r="B44809" s="2" t="s">
        <v>45257</v>
      </c>
      <c r="C44809" s="2">
        <v>20</v>
      </c>
      <c r="D44809" s="2" t="s">
        <v>456</v>
      </c>
      <c r="E44809" s="2"/>
      <c r="F44809" s="2"/>
      <c r="G44809" s="2"/>
      <c r="H44809" s="2"/>
    </row>
    <row r="44810" spans="2:8">
      <c r="B44810" s="2" t="s">
        <v>45258</v>
      </c>
      <c r="C44810" s="2">
        <v>34</v>
      </c>
      <c r="D44810" s="2" t="s">
        <v>456</v>
      </c>
      <c r="E44810" s="2"/>
      <c r="F44810" s="2"/>
      <c r="G44810" s="2"/>
      <c r="H44810" s="2"/>
    </row>
    <row r="44811" spans="2:8">
      <c r="B44811" s="2" t="s">
        <v>45259</v>
      </c>
      <c r="C44811" s="2">
        <v>19</v>
      </c>
      <c r="D44811" s="2" t="s">
        <v>456</v>
      </c>
      <c r="E44811" s="2"/>
      <c r="F44811" s="2"/>
      <c r="G44811" s="2"/>
      <c r="H44811" s="2"/>
    </row>
    <row r="44812" spans="2:8">
      <c r="B44812" s="2" t="s">
        <v>45260</v>
      </c>
      <c r="C44812" s="2">
        <v>32</v>
      </c>
      <c r="D44812" s="2" t="s">
        <v>456</v>
      </c>
      <c r="E44812" s="2"/>
      <c r="F44812" s="2"/>
      <c r="G44812" s="2"/>
      <c r="H44812" s="2"/>
    </row>
    <row r="44813" spans="2:8">
      <c r="B44813" s="2" t="s">
        <v>45261</v>
      </c>
      <c r="C44813" s="2">
        <v>21</v>
      </c>
      <c r="D44813" s="2" t="s">
        <v>456</v>
      </c>
      <c r="E44813" s="2"/>
      <c r="F44813" s="2"/>
      <c r="G44813" s="2"/>
      <c r="H44813" s="2"/>
    </row>
    <row r="44814" spans="2:8">
      <c r="B44814" s="2" t="s">
        <v>45262</v>
      </c>
      <c r="C44814" s="2">
        <v>25</v>
      </c>
      <c r="D44814" s="2" t="s">
        <v>456</v>
      </c>
      <c r="E44814" s="2"/>
      <c r="F44814" s="2"/>
      <c r="G44814" s="2"/>
      <c r="H44814" s="2"/>
    </row>
    <row r="44815" spans="2:8">
      <c r="B44815" s="2" t="s">
        <v>45263</v>
      </c>
      <c r="C44815" s="2">
        <v>16</v>
      </c>
      <c r="D44815" s="2" t="s">
        <v>456</v>
      </c>
      <c r="E44815" s="2"/>
      <c r="F44815" s="2"/>
      <c r="G44815" s="2"/>
      <c r="H44815" s="2"/>
    </row>
    <row r="44816" spans="2:8">
      <c r="B44816" s="2" t="s">
        <v>45264</v>
      </c>
      <c r="C44816" s="2">
        <v>23</v>
      </c>
      <c r="D44816" s="2" t="s">
        <v>456</v>
      </c>
      <c r="E44816" s="2"/>
      <c r="F44816" s="2"/>
      <c r="G44816" s="2"/>
      <c r="H44816" s="2"/>
    </row>
    <row r="44817" spans="2:8">
      <c r="B44817" s="2" t="s">
        <v>45265</v>
      </c>
      <c r="C44817" s="2">
        <v>20</v>
      </c>
      <c r="D44817" s="2" t="s">
        <v>456</v>
      </c>
      <c r="E44817" s="2"/>
      <c r="F44817" s="2"/>
      <c r="G44817" s="2"/>
      <c r="H44817" s="2"/>
    </row>
    <row r="44818" spans="2:8">
      <c r="B44818" s="2" t="s">
        <v>45266</v>
      </c>
      <c r="C44818" s="2">
        <v>31</v>
      </c>
      <c r="D44818" s="2" t="s">
        <v>456</v>
      </c>
      <c r="E44818" s="2"/>
      <c r="F44818" s="2"/>
      <c r="G44818" s="2"/>
      <c r="H44818" s="2"/>
    </row>
    <row r="44819" spans="2:8">
      <c r="B44819" s="2" t="s">
        <v>45267</v>
      </c>
      <c r="C44819" s="2">
        <v>21</v>
      </c>
      <c r="D44819" s="2" t="s">
        <v>456</v>
      </c>
      <c r="E44819" s="2"/>
      <c r="F44819" s="2"/>
      <c r="G44819" s="2"/>
      <c r="H44819" s="2"/>
    </row>
    <row r="44820" spans="2:8">
      <c r="B44820" s="2" t="s">
        <v>45268</v>
      </c>
      <c r="C44820" s="2">
        <v>32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45269</v>
      </c>
      <c r="C44821" s="2">
        <v>33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45270</v>
      </c>
      <c r="C44822" s="2">
        <v>37</v>
      </c>
      <c r="D44822" s="2" t="s">
        <v>456</v>
      </c>
      <c r="E44822" s="2"/>
      <c r="F44822" s="2"/>
      <c r="G44822" s="2"/>
      <c r="H44822" s="2"/>
    </row>
    <row r="44823" spans="2:8">
      <c r="B44823" s="2" t="s">
        <v>45271</v>
      </c>
      <c r="C44823" s="2">
        <v>33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37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34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26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33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32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38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34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42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26</v>
      </c>
      <c r="D44832" s="2" t="s">
        <v>456</v>
      </c>
      <c r="E44832" s="2"/>
      <c r="F44832" s="2"/>
      <c r="G44832" s="2"/>
      <c r="H44832" s="2"/>
    </row>
    <row r="44833" spans="2:8">
      <c r="B44833" s="2" t="s">
        <v>45281</v>
      </c>
      <c r="C44833" s="2">
        <v>36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30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33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41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48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37</v>
      </c>
      <c r="D44838" s="2" t="s">
        <v>456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456</v>
      </c>
      <c r="E44839" s="2"/>
      <c r="F44839" s="2"/>
      <c r="G44839" s="2"/>
      <c r="H44839" s="2"/>
    </row>
    <row r="44840" spans="2:8">
      <c r="B44840" s="2" t="s">
        <v>45288</v>
      </c>
      <c r="C44840" s="2">
        <v>38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39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38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34</v>
      </c>
      <c r="D44843" s="2" t="s">
        <v>456</v>
      </c>
      <c r="E44843" s="2"/>
      <c r="F44843" s="2"/>
      <c r="G44843" s="2"/>
      <c r="H44843" s="2"/>
    </row>
    <row r="44844" spans="2:8">
      <c r="B44844" s="2" t="s">
        <v>45292</v>
      </c>
      <c r="C44844" s="2">
        <v>35</v>
      </c>
      <c r="D44844" s="2" t="s">
        <v>456</v>
      </c>
      <c r="E44844" s="2"/>
      <c r="F44844" s="2"/>
      <c r="G44844" s="2"/>
      <c r="H44844" s="2"/>
    </row>
    <row r="44845" spans="2:8">
      <c r="B44845" s="2" t="s">
        <v>45293</v>
      </c>
      <c r="C44845" s="2">
        <v>28</v>
      </c>
      <c r="D44845" s="2" t="s">
        <v>456</v>
      </c>
      <c r="E44845" s="2"/>
      <c r="F44845" s="2"/>
      <c r="G44845" s="2"/>
      <c r="H44845" s="2"/>
    </row>
    <row r="44846" spans="2:8">
      <c r="B44846" s="2" t="s">
        <v>45294</v>
      </c>
      <c r="C44846" s="2">
        <v>27</v>
      </c>
      <c r="D44846" s="2" t="s">
        <v>456</v>
      </c>
      <c r="E44846" s="2"/>
      <c r="F44846" s="2"/>
      <c r="G44846" s="2"/>
      <c r="H44846" s="2"/>
    </row>
    <row r="44847" spans="2:8">
      <c r="B44847" s="2" t="s">
        <v>45295</v>
      </c>
      <c r="C44847" s="2">
        <v>31</v>
      </c>
      <c r="D44847" s="2" t="s">
        <v>456</v>
      </c>
      <c r="E44847" s="2"/>
      <c r="F44847" s="2"/>
      <c r="G44847" s="2"/>
      <c r="H44847" s="2"/>
    </row>
    <row r="44848" spans="2:8">
      <c r="B44848" s="2" t="s">
        <v>45296</v>
      </c>
      <c r="C44848" s="2">
        <v>32</v>
      </c>
      <c r="D44848" s="2" t="s">
        <v>456</v>
      </c>
      <c r="E44848" s="2"/>
      <c r="F44848" s="2"/>
      <c r="G44848" s="2"/>
      <c r="H44848" s="2"/>
    </row>
    <row r="44849" spans="2:8">
      <c r="B44849" s="2" t="s">
        <v>45297</v>
      </c>
      <c r="C44849" s="2">
        <v>29</v>
      </c>
      <c r="D44849" s="2" t="s">
        <v>456</v>
      </c>
      <c r="E44849" s="2"/>
      <c r="F44849" s="2"/>
      <c r="G44849" s="2"/>
      <c r="H44849" s="2"/>
    </row>
    <row r="44850" spans="2:8">
      <c r="B44850" s="2" t="s">
        <v>45298</v>
      </c>
      <c r="C44850" s="2">
        <v>24</v>
      </c>
      <c r="D44850" s="2" t="s">
        <v>456</v>
      </c>
      <c r="E44850" s="2"/>
      <c r="F44850" s="2"/>
      <c r="G44850" s="2"/>
      <c r="H44850" s="2"/>
    </row>
    <row r="44851" spans="2:8">
      <c r="B44851" s="2" t="s">
        <v>45299</v>
      </c>
      <c r="C44851" s="2">
        <v>32</v>
      </c>
      <c r="D44851" s="2" t="s">
        <v>456</v>
      </c>
      <c r="E44851" s="2"/>
      <c r="F44851" s="2"/>
      <c r="G44851" s="2"/>
      <c r="H44851" s="2"/>
    </row>
    <row r="44852" spans="2:8">
      <c r="B44852" s="2" t="s">
        <v>45300</v>
      </c>
      <c r="C44852" s="2">
        <v>30</v>
      </c>
      <c r="D44852" s="2" t="s">
        <v>456</v>
      </c>
      <c r="E44852" s="2"/>
      <c r="F44852" s="2"/>
      <c r="G44852" s="2"/>
      <c r="H44852" s="2"/>
    </row>
    <row r="44853" spans="2:8">
      <c r="B44853" s="2" t="s">
        <v>45301</v>
      </c>
      <c r="C44853" s="2">
        <v>35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31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30</v>
      </c>
      <c r="D44855" s="2" t="s">
        <v>456</v>
      </c>
      <c r="E44855" s="2"/>
      <c r="F44855" s="2"/>
      <c r="G44855" s="2"/>
      <c r="H44855" s="2"/>
    </row>
    <row r="44856" spans="2:8">
      <c r="B44856" s="2" t="s">
        <v>45304</v>
      </c>
      <c r="C44856" s="2">
        <v>26</v>
      </c>
      <c r="D44856" s="2" t="s">
        <v>456</v>
      </c>
      <c r="E44856" s="2"/>
      <c r="F44856" s="2"/>
      <c r="G44856" s="2"/>
      <c r="H44856" s="2"/>
    </row>
    <row r="44857" spans="2:8">
      <c r="B44857" s="2" t="s">
        <v>45305</v>
      </c>
      <c r="C44857" s="2">
        <v>39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37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39</v>
      </c>
      <c r="D44859" s="2" t="s">
        <v>456</v>
      </c>
      <c r="E44859" s="2"/>
      <c r="F44859" s="2"/>
      <c r="G44859" s="2"/>
      <c r="H44859" s="2"/>
    </row>
    <row r="44860" spans="2:8">
      <c r="B44860" s="2" t="s">
        <v>45308</v>
      </c>
      <c r="C44860" s="2">
        <v>36</v>
      </c>
      <c r="D44860" s="2" t="s">
        <v>456</v>
      </c>
      <c r="E44860" s="2"/>
      <c r="F44860" s="2"/>
      <c r="G44860" s="2"/>
      <c r="H44860" s="2"/>
    </row>
    <row r="44861" spans="2:8">
      <c r="B44861" s="2" t="s">
        <v>45309</v>
      </c>
      <c r="C44861" s="2">
        <v>35</v>
      </c>
      <c r="D44861" s="2" t="s">
        <v>456</v>
      </c>
      <c r="E44861" s="2"/>
      <c r="F44861" s="2"/>
      <c r="G44861" s="2"/>
      <c r="H44861" s="2"/>
    </row>
    <row r="44862" spans="2:8">
      <c r="B44862" s="2" t="s">
        <v>45310</v>
      </c>
      <c r="C44862" s="2">
        <v>31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32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36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37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34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456</v>
      </c>
      <c r="E44867" s="2"/>
      <c r="F44867" s="2"/>
      <c r="G44867" s="2"/>
      <c r="H44867" s="2"/>
    </row>
    <row r="44868" spans="2:8">
      <c r="B44868" s="2" t="s">
        <v>45316</v>
      </c>
      <c r="C44868" s="2">
        <v>31</v>
      </c>
      <c r="D44868" s="2" t="s">
        <v>456</v>
      </c>
      <c r="E44868" s="2"/>
      <c r="F44868" s="2"/>
      <c r="G44868" s="2"/>
      <c r="H44868" s="2"/>
    </row>
    <row r="44869" spans="2:8">
      <c r="B44869" s="2" t="s">
        <v>45317</v>
      </c>
      <c r="C44869" s="2">
        <v>29</v>
      </c>
      <c r="D44869" s="2" t="s">
        <v>456</v>
      </c>
      <c r="E44869" s="2"/>
      <c r="F44869" s="2"/>
      <c r="G44869" s="2"/>
      <c r="H44869" s="2"/>
    </row>
    <row r="44870" spans="2:8">
      <c r="B44870" s="2" t="s">
        <v>45318</v>
      </c>
      <c r="C44870" s="2">
        <v>32</v>
      </c>
      <c r="D44870" s="2" t="s">
        <v>456</v>
      </c>
      <c r="E44870" s="2"/>
      <c r="F44870" s="2"/>
      <c r="G44870" s="2"/>
      <c r="H44870" s="2"/>
    </row>
    <row r="44871" spans="2:8">
      <c r="B44871" s="2" t="s">
        <v>45319</v>
      </c>
      <c r="C44871" s="2">
        <v>39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36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37</v>
      </c>
      <c r="D44873" s="2" t="s">
        <v>456</v>
      </c>
      <c r="E44873" s="2"/>
      <c r="F44873" s="2"/>
      <c r="G44873" s="2"/>
      <c r="H44873" s="2"/>
    </row>
    <row r="44874" spans="2:8">
      <c r="B44874" s="2" t="s">
        <v>45322</v>
      </c>
      <c r="C44874" s="2">
        <v>32</v>
      </c>
      <c r="D44874" s="2" t="s">
        <v>456</v>
      </c>
      <c r="E44874" s="2"/>
      <c r="F44874" s="2"/>
      <c r="G44874" s="2"/>
      <c r="H44874" s="2"/>
    </row>
    <row r="44875" spans="2:8">
      <c r="B44875" s="2" t="s">
        <v>45323</v>
      </c>
      <c r="C44875" s="2">
        <v>36</v>
      </c>
      <c r="D44875" s="2" t="s">
        <v>456</v>
      </c>
      <c r="E44875" s="2"/>
      <c r="F44875" s="2"/>
      <c r="G44875" s="2"/>
      <c r="H44875" s="2"/>
    </row>
    <row r="44876" spans="2:8">
      <c r="B44876" s="2" t="s">
        <v>45324</v>
      </c>
      <c r="C44876" s="2">
        <v>32</v>
      </c>
      <c r="D44876" s="2" t="s">
        <v>456</v>
      </c>
      <c r="E44876" s="2"/>
      <c r="F44876" s="2"/>
      <c r="G44876" s="2"/>
      <c r="H44876" s="2"/>
    </row>
    <row r="44877" spans="2:8">
      <c r="B44877" s="2" t="s">
        <v>45325</v>
      </c>
      <c r="C44877" s="2">
        <v>34</v>
      </c>
      <c r="D44877" s="2" t="s">
        <v>456</v>
      </c>
      <c r="E44877" s="2"/>
      <c r="F44877" s="2"/>
      <c r="G44877" s="2"/>
      <c r="H44877" s="2"/>
    </row>
    <row r="44878" spans="2:8">
      <c r="B44878" s="2" t="s">
        <v>45326</v>
      </c>
      <c r="C44878" s="2">
        <v>33</v>
      </c>
      <c r="D44878" s="2" t="s">
        <v>456</v>
      </c>
      <c r="E44878" s="2"/>
      <c r="F44878" s="2"/>
      <c r="G44878" s="2"/>
      <c r="H44878" s="2"/>
    </row>
    <row r="44879" spans="2:8">
      <c r="B44879" s="2" t="s">
        <v>45327</v>
      </c>
      <c r="C44879" s="2">
        <v>30</v>
      </c>
      <c r="D44879" s="2" t="s">
        <v>456</v>
      </c>
      <c r="E44879" s="2"/>
      <c r="F44879" s="2"/>
      <c r="G44879" s="2"/>
      <c r="H44879" s="2"/>
    </row>
    <row r="44880" spans="2:8">
      <c r="B44880" s="2" t="s">
        <v>45328</v>
      </c>
      <c r="C44880" s="2">
        <v>41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39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40</v>
      </c>
      <c r="D44882" s="2" t="s">
        <v>456</v>
      </c>
      <c r="E44882" s="2"/>
      <c r="F44882" s="2"/>
      <c r="G44882" s="2"/>
      <c r="H44882" s="2"/>
    </row>
    <row r="44883" spans="2:8">
      <c r="B44883" s="2" t="s">
        <v>45331</v>
      </c>
      <c r="C44883" s="2">
        <v>31</v>
      </c>
      <c r="D44883" s="2" t="s">
        <v>456</v>
      </c>
      <c r="E44883" s="2"/>
      <c r="F44883" s="2"/>
      <c r="G44883" s="2"/>
      <c r="H44883" s="2"/>
    </row>
    <row r="44884" spans="2:8">
      <c r="B44884" s="2" t="s">
        <v>45332</v>
      </c>
      <c r="C44884" s="2">
        <v>36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36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41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38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27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32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32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41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34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33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35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43</v>
      </c>
      <c r="D44895" s="2" t="s">
        <v>456</v>
      </c>
      <c r="E44895" s="2"/>
      <c r="F44895" s="2"/>
      <c r="G44895" s="2"/>
      <c r="H44895" s="2"/>
    </row>
    <row r="44896" spans="2:8">
      <c r="B44896" s="2" t="s">
        <v>45344</v>
      </c>
      <c r="C44896" s="2">
        <v>36</v>
      </c>
      <c r="D44896" s="2" t="s">
        <v>456</v>
      </c>
      <c r="E44896" s="2"/>
      <c r="F44896" s="2"/>
      <c r="G44896" s="2"/>
      <c r="H44896" s="2"/>
    </row>
    <row r="44897" spans="2:8">
      <c r="B44897" s="2" t="s">
        <v>45345</v>
      </c>
      <c r="C44897" s="2">
        <v>40</v>
      </c>
      <c r="D44897" s="2" t="s">
        <v>456</v>
      </c>
      <c r="E44897" s="2"/>
      <c r="F44897" s="2"/>
      <c r="G44897" s="2"/>
      <c r="H44897" s="2"/>
    </row>
    <row r="44898" spans="2:8">
      <c r="B44898" s="2" t="s">
        <v>45346</v>
      </c>
      <c r="C44898" s="2">
        <v>39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31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28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43</v>
      </c>
      <c r="D44901" s="2" t="s">
        <v>456</v>
      </c>
      <c r="E44901" s="2"/>
      <c r="F44901" s="2"/>
      <c r="G44901" s="2"/>
      <c r="H44901" s="2"/>
    </row>
    <row r="44902" spans="2:8">
      <c r="B44902" s="2" t="s">
        <v>45350</v>
      </c>
      <c r="C44902" s="2">
        <v>42</v>
      </c>
      <c r="D44902" s="2" t="s">
        <v>456</v>
      </c>
      <c r="E44902" s="2"/>
      <c r="F44902" s="2"/>
      <c r="G44902" s="2"/>
      <c r="H44902" s="2"/>
    </row>
    <row r="44903" spans="2:8">
      <c r="B44903" s="2" t="s">
        <v>45351</v>
      </c>
      <c r="C44903" s="2">
        <v>32</v>
      </c>
      <c r="D44903" s="2" t="s">
        <v>456</v>
      </c>
      <c r="E44903" s="2"/>
      <c r="F44903" s="2"/>
      <c r="G44903" s="2"/>
      <c r="H44903" s="2"/>
    </row>
    <row r="44904" spans="2:8">
      <c r="B44904" s="2" t="s">
        <v>45352</v>
      </c>
      <c r="C44904" s="2">
        <v>41</v>
      </c>
      <c r="D44904" s="2" t="s">
        <v>456</v>
      </c>
      <c r="E44904" s="2"/>
      <c r="F44904" s="2"/>
      <c r="G44904" s="2"/>
      <c r="H44904" s="2"/>
    </row>
    <row r="44905" spans="2:8">
      <c r="B44905" s="2" t="s">
        <v>45353</v>
      </c>
      <c r="C44905" s="2">
        <v>34</v>
      </c>
      <c r="D44905" s="2" t="s">
        <v>456</v>
      </c>
      <c r="E44905" s="2"/>
      <c r="F44905" s="2"/>
      <c r="G44905" s="2"/>
      <c r="H44905" s="2"/>
    </row>
    <row r="44906" spans="2:8">
      <c r="B44906" s="2" t="s">
        <v>45354</v>
      </c>
      <c r="C44906" s="2">
        <v>27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32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36</v>
      </c>
      <c r="D44908" s="2" t="s">
        <v>456</v>
      </c>
      <c r="E44908" s="2"/>
      <c r="F44908" s="2"/>
      <c r="G44908" s="2"/>
      <c r="H44908" s="2"/>
    </row>
    <row r="44909" spans="2:8">
      <c r="B44909" s="2" t="s">
        <v>45357</v>
      </c>
      <c r="C44909" s="2">
        <v>35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32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38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32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38</v>
      </c>
      <c r="D44913" s="2" t="s">
        <v>456</v>
      </c>
      <c r="E44913" s="2"/>
      <c r="F44913" s="2"/>
      <c r="G44913" s="2"/>
      <c r="H44913" s="2"/>
    </row>
    <row r="44914" spans="2:8">
      <c r="B44914" s="2" t="s">
        <v>45362</v>
      </c>
      <c r="C44914" s="2">
        <v>25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36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36</v>
      </c>
      <c r="D44916" s="2" t="s">
        <v>456</v>
      </c>
      <c r="E44916" s="2"/>
      <c r="F44916" s="2"/>
      <c r="G44916" s="2"/>
      <c r="H44916" s="2"/>
    </row>
    <row r="44917" spans="2:8">
      <c r="B44917" s="2" t="s">
        <v>45365</v>
      </c>
      <c r="C44917" s="2">
        <v>39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26</v>
      </c>
      <c r="D44918" s="2" t="s">
        <v>456</v>
      </c>
      <c r="E44918" s="2"/>
      <c r="F44918" s="2"/>
      <c r="G44918" s="2"/>
      <c r="H44918" s="2"/>
    </row>
    <row r="44919" spans="2:8">
      <c r="B44919" s="2" t="s">
        <v>45367</v>
      </c>
      <c r="C44919" s="2">
        <v>28</v>
      </c>
      <c r="D44919" s="2" t="s">
        <v>456</v>
      </c>
      <c r="E44919" s="2"/>
      <c r="F44919" s="2"/>
      <c r="G44919" s="2"/>
      <c r="H44919" s="2"/>
    </row>
    <row r="44920" spans="2:8">
      <c r="B44920" s="2" t="s">
        <v>45368</v>
      </c>
      <c r="C44920" s="2">
        <v>27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38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45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28</v>
      </c>
      <c r="D44923" s="2" t="s">
        <v>456</v>
      </c>
      <c r="E44923" s="2"/>
      <c r="F44923" s="2"/>
      <c r="G44923" s="2"/>
      <c r="H44923" s="2"/>
    </row>
    <row r="44924" spans="2:8">
      <c r="B44924" s="2" t="s">
        <v>45372</v>
      </c>
      <c r="C44924" s="2">
        <v>27</v>
      </c>
      <c r="D44924" s="2" t="s">
        <v>456</v>
      </c>
      <c r="E44924" s="2"/>
      <c r="F44924" s="2"/>
      <c r="G44924" s="2"/>
      <c r="H44924" s="2"/>
    </row>
    <row r="44925" spans="2:8">
      <c r="B44925" s="2" t="s">
        <v>45373</v>
      </c>
      <c r="C44925" s="2">
        <v>26</v>
      </c>
      <c r="D44925" s="2" t="s">
        <v>456</v>
      </c>
      <c r="E44925" s="2"/>
      <c r="F44925" s="2"/>
      <c r="G44925" s="2"/>
      <c r="H44925" s="2"/>
    </row>
    <row r="44926" spans="2:8">
      <c r="B44926" s="2" t="s">
        <v>45374</v>
      </c>
      <c r="C44926" s="2">
        <v>23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26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32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27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45378</v>
      </c>
      <c r="C44930" s="2">
        <v>37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41</v>
      </c>
      <c r="D44931" s="2" t="s">
        <v>456</v>
      </c>
      <c r="E44931" s="2"/>
      <c r="F44931" s="2"/>
      <c r="G44931" s="2"/>
      <c r="H44931" s="2"/>
    </row>
    <row r="44932" spans="2:8">
      <c r="B44932" s="2" t="s">
        <v>45380</v>
      </c>
      <c r="C44932" s="2">
        <v>36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45381</v>
      </c>
      <c r="C44933" s="2">
        <v>44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45382</v>
      </c>
      <c r="C44934" s="2">
        <v>43</v>
      </c>
      <c r="D44934" s="2" t="s">
        <v>456</v>
      </c>
      <c r="E44934" s="2"/>
      <c r="F44934" s="2"/>
      <c r="G44934" s="2"/>
      <c r="H44934" s="2"/>
    </row>
    <row r="44935" spans="2:8">
      <c r="B44935" s="2" t="s">
        <v>45383</v>
      </c>
      <c r="C44935" s="2">
        <v>29</v>
      </c>
      <c r="D44935" s="2" t="s">
        <v>456</v>
      </c>
      <c r="E44935" s="2"/>
      <c r="F44935" s="2"/>
      <c r="G44935" s="2"/>
      <c r="H44935" s="2"/>
    </row>
    <row r="44936" spans="2:8">
      <c r="B44936" s="2" t="s">
        <v>45384</v>
      </c>
      <c r="C44936" s="2">
        <v>30</v>
      </c>
      <c r="D44936" s="2" t="s">
        <v>456</v>
      </c>
      <c r="E44936" s="2"/>
      <c r="F44936" s="2"/>
      <c r="G44936" s="2"/>
      <c r="H44936" s="2"/>
    </row>
    <row r="44937" spans="2:8">
      <c r="B44937" s="2" t="s">
        <v>45385</v>
      </c>
      <c r="C44937" s="2">
        <v>33</v>
      </c>
      <c r="D44937" s="2" t="s">
        <v>456</v>
      </c>
      <c r="E44937" s="2"/>
      <c r="F44937" s="2"/>
      <c r="G44937" s="2"/>
      <c r="H44937" s="2"/>
    </row>
    <row r="44938" spans="2:8">
      <c r="B44938" s="2" t="s">
        <v>45386</v>
      </c>
      <c r="C44938" s="2">
        <v>29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32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33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28</v>
      </c>
      <c r="D44941" s="2" t="s">
        <v>456</v>
      </c>
      <c r="E44941" s="2"/>
      <c r="F44941" s="2"/>
      <c r="G44941" s="2"/>
      <c r="H44941" s="2"/>
    </row>
    <row r="44942" spans="2:8">
      <c r="B44942" s="2" t="s">
        <v>45390</v>
      </c>
      <c r="C44942" s="2">
        <v>35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23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29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27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31</v>
      </c>
      <c r="D44946" s="2" t="s">
        <v>456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25</v>
      </c>
      <c r="D44948" s="2" t="s">
        <v>456</v>
      </c>
      <c r="E44948" s="2"/>
      <c r="F44948" s="2"/>
      <c r="G44948" s="2"/>
      <c r="H44948" s="2"/>
    </row>
    <row r="44949" spans="2:8">
      <c r="B44949" s="2" t="s">
        <v>45397</v>
      </c>
      <c r="C44949" s="2">
        <v>27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45398</v>
      </c>
      <c r="C44950" s="2">
        <v>32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45399</v>
      </c>
      <c r="C44951" s="2">
        <v>35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45400</v>
      </c>
      <c r="C44952" s="2">
        <v>35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45401</v>
      </c>
      <c r="C44953" s="2">
        <v>28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45402</v>
      </c>
      <c r="C44954" s="2">
        <v>37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45403</v>
      </c>
      <c r="C44955" s="2">
        <v>33</v>
      </c>
      <c r="D44955" s="2" t="s">
        <v>456</v>
      </c>
      <c r="E44955" s="2"/>
      <c r="F44955" s="2"/>
      <c r="G44955" s="2"/>
      <c r="H44955" s="2"/>
    </row>
    <row r="44956" spans="2:8">
      <c r="B44956" s="2" t="s">
        <v>45404</v>
      </c>
      <c r="C44956" s="2">
        <v>40</v>
      </c>
      <c r="D44956" s="2" t="s">
        <v>456</v>
      </c>
      <c r="E44956" s="2"/>
      <c r="F44956" s="2"/>
      <c r="G44956" s="2"/>
      <c r="H44956" s="2"/>
    </row>
    <row r="44957" spans="2:8">
      <c r="B44957" s="2" t="s">
        <v>45405</v>
      </c>
      <c r="C44957" s="2">
        <v>38</v>
      </c>
      <c r="D44957" s="2" t="s">
        <v>456</v>
      </c>
      <c r="E44957" s="2"/>
      <c r="F44957" s="2"/>
      <c r="G44957" s="2"/>
      <c r="H44957" s="2"/>
    </row>
    <row r="44958" spans="2:8">
      <c r="B44958" s="2" t="s">
        <v>45406</v>
      </c>
      <c r="C44958" s="2">
        <v>41</v>
      </c>
      <c r="D44958" s="2" t="s">
        <v>456</v>
      </c>
      <c r="E44958" s="2"/>
      <c r="F44958" s="2"/>
      <c r="G44958" s="2"/>
      <c r="H44958" s="2"/>
    </row>
    <row r="44959" spans="2:8">
      <c r="B44959" s="2" t="s">
        <v>45407</v>
      </c>
      <c r="C44959" s="2">
        <v>37</v>
      </c>
      <c r="D44959" s="2" t="s">
        <v>456</v>
      </c>
      <c r="E44959" s="2"/>
      <c r="F44959" s="2"/>
      <c r="G44959" s="2"/>
      <c r="H44959" s="2"/>
    </row>
    <row r="44960" spans="2:8">
      <c r="B44960" s="2" t="s">
        <v>45408</v>
      </c>
      <c r="C44960" s="2">
        <v>36</v>
      </c>
      <c r="D44960" s="2" t="s">
        <v>456</v>
      </c>
      <c r="E44960" s="2"/>
      <c r="F44960" s="2"/>
      <c r="G44960" s="2"/>
      <c r="H44960" s="2"/>
    </row>
    <row r="44961" spans="2:8">
      <c r="B44961" s="2" t="s">
        <v>45409</v>
      </c>
      <c r="C44961" s="2">
        <v>32</v>
      </c>
      <c r="D44961" s="2" t="s">
        <v>456</v>
      </c>
      <c r="E44961" s="2"/>
      <c r="F44961" s="2"/>
      <c r="G44961" s="2"/>
      <c r="H44961" s="2"/>
    </row>
    <row r="44962" spans="2:8">
      <c r="B44962" s="2" t="s">
        <v>45410</v>
      </c>
      <c r="C44962" s="2">
        <v>21</v>
      </c>
      <c r="D44962" s="2" t="s">
        <v>456</v>
      </c>
      <c r="E44962" s="2"/>
      <c r="F44962" s="2"/>
      <c r="G44962" s="2"/>
      <c r="H44962" s="2"/>
    </row>
    <row r="44963" spans="2:8">
      <c r="B44963" s="2" t="s">
        <v>45411</v>
      </c>
      <c r="C44963" s="2">
        <v>18</v>
      </c>
      <c r="D44963" s="2" t="s">
        <v>456</v>
      </c>
      <c r="E44963" s="2"/>
      <c r="F44963" s="2"/>
      <c r="G44963" s="2"/>
      <c r="H44963" s="2"/>
    </row>
    <row r="44964" spans="2:8">
      <c r="B44964" s="2" t="s">
        <v>45412</v>
      </c>
      <c r="C44964" s="2">
        <v>33</v>
      </c>
      <c r="D44964" s="2" t="s">
        <v>456</v>
      </c>
      <c r="E44964" s="2"/>
      <c r="F44964" s="2"/>
      <c r="G44964" s="2"/>
      <c r="H44964" s="2"/>
    </row>
    <row r="44965" spans="2:8">
      <c r="B44965" s="2" t="s">
        <v>45413</v>
      </c>
      <c r="C44965" s="2">
        <v>33</v>
      </c>
      <c r="D44965" s="2" t="s">
        <v>456</v>
      </c>
      <c r="E44965" s="2"/>
      <c r="F44965" s="2"/>
      <c r="G44965" s="2"/>
      <c r="H44965" s="2"/>
    </row>
    <row r="44966" spans="2:8">
      <c r="B44966" s="2" t="s">
        <v>45414</v>
      </c>
      <c r="C44966" s="2">
        <v>29</v>
      </c>
      <c r="D44966" s="2" t="s">
        <v>456</v>
      </c>
      <c r="E44966" s="2"/>
      <c r="F44966" s="2"/>
      <c r="G44966" s="2"/>
      <c r="H44966" s="2"/>
    </row>
    <row r="44967" spans="2:8">
      <c r="B44967" s="2" t="s">
        <v>45415</v>
      </c>
      <c r="C44967" s="2">
        <v>29</v>
      </c>
      <c r="D44967" s="2" t="s">
        <v>456</v>
      </c>
      <c r="E44967" s="2"/>
      <c r="F44967" s="2"/>
      <c r="G44967" s="2"/>
      <c r="H44967" s="2"/>
    </row>
    <row r="44968" spans="2:8">
      <c r="B44968" s="2" t="s">
        <v>45416</v>
      </c>
      <c r="C44968" s="2">
        <v>33</v>
      </c>
      <c r="D44968" s="2" t="s">
        <v>456</v>
      </c>
      <c r="E44968" s="2"/>
      <c r="F44968" s="2"/>
      <c r="G44968" s="2"/>
      <c r="H44968" s="2"/>
    </row>
    <row r="44969" spans="2:8">
      <c r="B44969" s="2" t="s">
        <v>45417</v>
      </c>
      <c r="C44969" s="2">
        <v>32</v>
      </c>
      <c r="D44969" s="2" t="s">
        <v>456</v>
      </c>
      <c r="E44969" s="2"/>
      <c r="F44969" s="2"/>
      <c r="G44969" s="2"/>
      <c r="H44969" s="2"/>
    </row>
    <row r="44970" spans="2:8">
      <c r="B44970" s="2" t="s">
        <v>45418</v>
      </c>
      <c r="C44970" s="2">
        <v>36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27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23</v>
      </c>
      <c r="D44972" s="2" t="s">
        <v>456</v>
      </c>
      <c r="E44972" s="2"/>
      <c r="F44972" s="2"/>
      <c r="G44972" s="2"/>
      <c r="H44972" s="2"/>
    </row>
    <row r="44973" spans="2:8">
      <c r="B44973" s="2" t="s">
        <v>45421</v>
      </c>
      <c r="C44973" s="2">
        <v>30</v>
      </c>
      <c r="D44973" s="2" t="s">
        <v>456</v>
      </c>
      <c r="E44973" s="2"/>
      <c r="F44973" s="2"/>
      <c r="G44973" s="2"/>
      <c r="H44973" s="2"/>
    </row>
    <row r="44974" spans="2:8">
      <c r="B44974" s="2" t="s">
        <v>45422</v>
      </c>
      <c r="C44974" s="2">
        <v>39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37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30</v>
      </c>
      <c r="D44976" s="2" t="s">
        <v>456</v>
      </c>
      <c r="E44976" s="2"/>
      <c r="F44976" s="2"/>
      <c r="G44976" s="2"/>
      <c r="H44976" s="2"/>
    </row>
    <row r="44977" spans="2:8">
      <c r="B44977" s="2" t="s">
        <v>45425</v>
      </c>
      <c r="C44977" s="2">
        <v>42</v>
      </c>
      <c r="D44977" s="2" t="s">
        <v>456</v>
      </c>
      <c r="E44977" s="2"/>
      <c r="F44977" s="2"/>
      <c r="G44977" s="2"/>
      <c r="H44977" s="2"/>
    </row>
    <row r="44978" spans="2:8">
      <c r="B44978" s="2" t="s">
        <v>45426</v>
      </c>
      <c r="C44978" s="2">
        <v>33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21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22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23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23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30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31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35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34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31</v>
      </c>
      <c r="D44987" s="2" t="s">
        <v>456</v>
      </c>
      <c r="E44987" s="2"/>
      <c r="F44987" s="2"/>
      <c r="G44987" s="2"/>
      <c r="H44987" s="2"/>
    </row>
    <row r="44988" spans="2:8">
      <c r="B44988" s="2" t="s">
        <v>45436</v>
      </c>
      <c r="C44988" s="2">
        <v>35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33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30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37</v>
      </c>
      <c r="D44991" s="2" t="s">
        <v>456</v>
      </c>
      <c r="E44991" s="2"/>
      <c r="F44991" s="2"/>
      <c r="G44991" s="2"/>
      <c r="H44991" s="2"/>
    </row>
    <row r="44992" spans="2:8">
      <c r="B44992" s="2" t="s">
        <v>45440</v>
      </c>
      <c r="C44992" s="2">
        <v>38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22</v>
      </c>
      <c r="D44993" s="2" t="s">
        <v>456</v>
      </c>
      <c r="E44993" s="2"/>
      <c r="F44993" s="2"/>
      <c r="G44993" s="2"/>
      <c r="H44993" s="2"/>
    </row>
    <row r="44994" spans="2:8">
      <c r="B44994" s="2" t="s">
        <v>45442</v>
      </c>
      <c r="C44994" s="2">
        <v>18</v>
      </c>
      <c r="D44994" s="2" t="s">
        <v>456</v>
      </c>
      <c r="E44994" s="2"/>
      <c r="F44994" s="2"/>
      <c r="G44994" s="2"/>
      <c r="H44994" s="2"/>
    </row>
    <row r="44995" spans="2:8">
      <c r="B44995" s="2" t="s">
        <v>45443</v>
      </c>
      <c r="C44995" s="2">
        <v>34</v>
      </c>
      <c r="D44995" s="2" t="s">
        <v>456</v>
      </c>
      <c r="E44995" s="2"/>
      <c r="F44995" s="2"/>
      <c r="G44995" s="2"/>
      <c r="H44995" s="2"/>
    </row>
    <row r="44996" spans="2:8">
      <c r="B44996" s="2" t="s">
        <v>45444</v>
      </c>
      <c r="C44996" s="2">
        <v>24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31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26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29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32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34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38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38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32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30</v>
      </c>
      <c r="D45005" s="2" t="s">
        <v>456</v>
      </c>
      <c r="E45005" s="2"/>
      <c r="F45005" s="2"/>
      <c r="G45005" s="2"/>
      <c r="H45005" s="2"/>
    </row>
    <row r="45006" spans="2:8">
      <c r="B45006" s="2" t="s">
        <v>45454</v>
      </c>
      <c r="C45006" s="2">
        <v>33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38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38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41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39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40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12</v>
      </c>
      <c r="D45012" s="2" t="s">
        <v>456</v>
      </c>
      <c r="E45012" s="2"/>
      <c r="F45012" s="2"/>
      <c r="G45012" s="2"/>
      <c r="H45012" s="2"/>
    </row>
    <row r="45013" spans="2:8">
      <c r="B45013" s="2" t="s">
        <v>45461</v>
      </c>
      <c r="C45013" s="2">
        <v>25</v>
      </c>
      <c r="D45013" s="2" t="s">
        <v>456</v>
      </c>
      <c r="E45013" s="2"/>
      <c r="F45013" s="2"/>
      <c r="G45013" s="2"/>
      <c r="H45013" s="2"/>
    </row>
    <row r="45014" spans="2:8">
      <c r="B45014" s="2" t="s">
        <v>45462</v>
      </c>
      <c r="C45014" s="2">
        <v>26</v>
      </c>
      <c r="D45014" s="2" t="s">
        <v>456</v>
      </c>
      <c r="E45014" s="2"/>
      <c r="F45014" s="2"/>
      <c r="G45014" s="2"/>
      <c r="H45014" s="2"/>
    </row>
    <row r="45015" spans="2:8">
      <c r="B45015" s="2" t="s">
        <v>45463</v>
      </c>
      <c r="C45015" s="2">
        <v>22</v>
      </c>
      <c r="D45015" s="2" t="s">
        <v>456</v>
      </c>
      <c r="E45015" s="2"/>
      <c r="F45015" s="2"/>
      <c r="G45015" s="2"/>
      <c r="H45015" s="2"/>
    </row>
    <row r="45016" spans="2:8">
      <c r="B45016" s="2" t="s">
        <v>45464</v>
      </c>
      <c r="C45016" s="2">
        <v>35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33</v>
      </c>
      <c r="D45017" s="2" t="s">
        <v>456</v>
      </c>
      <c r="E45017" s="2"/>
      <c r="F45017" s="2"/>
      <c r="G45017" s="2"/>
      <c r="H45017" s="2"/>
    </row>
    <row r="45018" spans="2:8">
      <c r="B45018" s="2" t="s">
        <v>45466</v>
      </c>
      <c r="C45018" s="2">
        <v>34</v>
      </c>
      <c r="D45018" s="2" t="s">
        <v>456</v>
      </c>
      <c r="E45018" s="2"/>
      <c r="F45018" s="2"/>
      <c r="G45018" s="2"/>
      <c r="H45018" s="2"/>
    </row>
    <row r="45019" spans="2:8">
      <c r="B45019" s="2" t="s">
        <v>45467</v>
      </c>
      <c r="C45019" s="2">
        <v>33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32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33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32</v>
      </c>
      <c r="D45022" s="2" t="s">
        <v>456</v>
      </c>
      <c r="E45022" s="2"/>
      <c r="F45022" s="2"/>
      <c r="G45022" s="2"/>
      <c r="H45022" s="2"/>
    </row>
    <row r="45023" spans="2:8">
      <c r="B45023" s="2" t="s">
        <v>45471</v>
      </c>
      <c r="C45023" s="2">
        <v>31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31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31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16</v>
      </c>
      <c r="D45026" s="2" t="s">
        <v>456</v>
      </c>
      <c r="E45026" s="2"/>
      <c r="F45026" s="2"/>
      <c r="G45026" s="2"/>
      <c r="H45026" s="2"/>
    </row>
    <row r="45027" spans="2:8">
      <c r="B45027" s="2" t="s">
        <v>45475</v>
      </c>
      <c r="C45027" s="2">
        <v>32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45</v>
      </c>
      <c r="D45028" s="2" t="s">
        <v>456</v>
      </c>
      <c r="E45028" s="2"/>
      <c r="F45028" s="2"/>
      <c r="G45028" s="2"/>
      <c r="H45028" s="2"/>
    </row>
    <row r="45029" spans="2:8">
      <c r="B45029" s="2" t="s">
        <v>45477</v>
      </c>
      <c r="C45029" s="2">
        <v>28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39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30</v>
      </c>
      <c r="D45031" s="2" t="s">
        <v>456</v>
      </c>
      <c r="E45031" s="2"/>
      <c r="F45031" s="2"/>
      <c r="G45031" s="2"/>
      <c r="H45031" s="2"/>
    </row>
    <row r="45032" spans="2:8">
      <c r="B45032" s="2" t="s">
        <v>45480</v>
      </c>
      <c r="C45032" s="2">
        <v>43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45481</v>
      </c>
      <c r="C45033" s="2">
        <v>25</v>
      </c>
      <c r="D45033" s="2" t="s">
        <v>456</v>
      </c>
      <c r="E45033" s="2"/>
      <c r="F45033" s="2"/>
      <c r="G45033" s="2"/>
      <c r="H45033" s="2"/>
    </row>
    <row r="45034" spans="2:8">
      <c r="B45034" s="2" t="s">
        <v>45482</v>
      </c>
      <c r="C45034" s="2">
        <v>26</v>
      </c>
      <c r="D45034" s="2" t="s">
        <v>456</v>
      </c>
      <c r="E45034" s="2"/>
      <c r="F45034" s="2"/>
      <c r="G45034" s="2"/>
      <c r="H45034" s="2"/>
    </row>
    <row r="45035" spans="2:8">
      <c r="B45035" s="2" t="s">
        <v>45483</v>
      </c>
      <c r="C45035" s="2">
        <v>21</v>
      </c>
      <c r="D45035" s="2" t="s">
        <v>456</v>
      </c>
      <c r="E45035" s="2"/>
      <c r="F45035" s="2"/>
      <c r="G45035" s="2"/>
      <c r="H45035" s="2"/>
    </row>
    <row r="45036" spans="2:8">
      <c r="B45036" s="2" t="s">
        <v>45484</v>
      </c>
      <c r="C45036" s="2">
        <v>37</v>
      </c>
      <c r="D45036" s="2" t="s">
        <v>456</v>
      </c>
      <c r="E45036" s="2"/>
      <c r="F45036" s="2"/>
      <c r="G45036" s="2"/>
      <c r="H45036" s="2"/>
    </row>
    <row r="45037" spans="2:8">
      <c r="B45037" s="2" t="s">
        <v>45485</v>
      </c>
      <c r="C45037" s="2">
        <v>33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32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34</v>
      </c>
      <c r="D45039" s="2" t="s">
        <v>456</v>
      </c>
      <c r="E45039" s="2"/>
      <c r="F45039" s="2"/>
      <c r="G45039" s="2"/>
      <c r="H45039" s="2"/>
    </row>
    <row r="45040" spans="2:8">
      <c r="B45040" s="2" t="s">
        <v>45488</v>
      </c>
      <c r="C45040" s="2">
        <v>35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32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29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32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36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40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35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34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28</v>
      </c>
      <c r="D45048" s="2" t="s">
        <v>456</v>
      </c>
      <c r="E45048" s="2"/>
      <c r="F45048" s="2"/>
      <c r="G45048" s="2"/>
      <c r="H45048" s="2"/>
    </row>
    <row r="45049" spans="2:8">
      <c r="B45049" s="2" t="s">
        <v>45497</v>
      </c>
      <c r="C45049" s="2">
        <v>23</v>
      </c>
      <c r="D45049" s="2" t="s">
        <v>456</v>
      </c>
      <c r="E45049" s="2"/>
      <c r="F45049" s="2"/>
      <c r="G45049" s="2"/>
      <c r="H45049" s="2"/>
    </row>
    <row r="45050" spans="2:8">
      <c r="B45050" s="2" t="s">
        <v>45498</v>
      </c>
      <c r="C45050" s="2">
        <v>30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35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36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38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34</v>
      </c>
      <c r="D45054" s="2" t="s">
        <v>456</v>
      </c>
      <c r="E45054" s="2"/>
      <c r="F45054" s="2"/>
      <c r="G45054" s="2"/>
      <c r="H45054" s="2"/>
    </row>
    <row r="45055" spans="2:8">
      <c r="B45055" s="2" t="s">
        <v>45503</v>
      </c>
      <c r="C45055" s="2">
        <v>37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38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50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32</v>
      </c>
      <c r="D45058" s="2" t="s">
        <v>456</v>
      </c>
      <c r="E45058" s="2"/>
      <c r="F45058" s="2"/>
      <c r="G45058" s="2"/>
      <c r="H45058" s="2"/>
    </row>
    <row r="45059" spans="2:8">
      <c r="B45059" s="2" t="s">
        <v>45507</v>
      </c>
      <c r="C45059" s="2">
        <v>24</v>
      </c>
      <c r="D45059" s="2" t="s">
        <v>456</v>
      </c>
      <c r="E45059" s="2"/>
      <c r="F45059" s="2"/>
      <c r="G45059" s="2"/>
      <c r="H45059" s="2"/>
    </row>
    <row r="45060" spans="2:8">
      <c r="B45060" s="2" t="s">
        <v>45508</v>
      </c>
      <c r="C45060" s="2">
        <v>29</v>
      </c>
      <c r="D45060" s="2" t="s">
        <v>456</v>
      </c>
      <c r="E45060" s="2"/>
      <c r="F45060" s="2"/>
      <c r="G45060" s="2"/>
      <c r="H45060" s="2"/>
    </row>
    <row r="45061" spans="2:8">
      <c r="B45061" s="2" t="s">
        <v>45509</v>
      </c>
      <c r="C45061" s="2">
        <v>33</v>
      </c>
      <c r="D45061" s="2" t="s">
        <v>456</v>
      </c>
      <c r="E45061" s="2"/>
      <c r="F45061" s="2"/>
      <c r="G45061" s="2"/>
      <c r="H45061" s="2"/>
    </row>
    <row r="45062" spans="2:8">
      <c r="B45062" s="2" t="s">
        <v>45510</v>
      </c>
      <c r="C45062" s="2">
        <v>41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37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29</v>
      </c>
      <c r="D45064" s="2" t="s">
        <v>456</v>
      </c>
      <c r="E45064" s="2"/>
      <c r="F45064" s="2"/>
      <c r="G45064" s="2"/>
      <c r="H45064" s="2"/>
    </row>
    <row r="45065" spans="2:8">
      <c r="B45065" s="2" t="s">
        <v>45513</v>
      </c>
      <c r="C45065" s="2">
        <v>27</v>
      </c>
      <c r="D45065" s="2" t="s">
        <v>456</v>
      </c>
      <c r="E45065" s="2"/>
      <c r="F45065" s="2"/>
      <c r="G45065" s="2"/>
      <c r="H45065" s="2"/>
    </row>
    <row r="45066" spans="2:8">
      <c r="B45066" s="2" t="s">
        <v>45514</v>
      </c>
      <c r="C45066" s="2">
        <v>33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38</v>
      </c>
      <c r="D45067" s="2" t="s">
        <v>456</v>
      </c>
      <c r="E45067" s="2"/>
      <c r="F45067" s="2"/>
      <c r="G45067" s="2"/>
      <c r="H45067" s="2"/>
    </row>
    <row r="45068" spans="2:8">
      <c r="B45068" s="2" t="s">
        <v>45516</v>
      </c>
      <c r="C45068" s="2">
        <v>31</v>
      </c>
      <c r="D45068" s="2" t="s">
        <v>456</v>
      </c>
      <c r="E45068" s="2"/>
      <c r="F45068" s="2"/>
      <c r="G45068" s="2"/>
      <c r="H45068" s="2"/>
    </row>
    <row r="45069" spans="2:8">
      <c r="B45069" s="2" t="s">
        <v>45517</v>
      </c>
      <c r="C45069" s="2">
        <v>37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40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42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31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37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42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39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52</v>
      </c>
      <c r="D45076" s="2" t="s">
        <v>456</v>
      </c>
      <c r="E45076" s="2"/>
      <c r="F45076" s="2"/>
      <c r="G45076" s="2"/>
      <c r="H45076" s="2"/>
    </row>
    <row r="45077" spans="2:8">
      <c r="B45077" s="2" t="s">
        <v>45525</v>
      </c>
      <c r="C45077" s="2">
        <v>36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34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45527</v>
      </c>
      <c r="C45079" s="2">
        <v>36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33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29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30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42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37</v>
      </c>
      <c r="D45084" s="2" t="s">
        <v>456</v>
      </c>
      <c r="E45084" s="2"/>
      <c r="F45084" s="2"/>
      <c r="G45084" s="2"/>
      <c r="H45084" s="2"/>
    </row>
    <row r="45085" spans="2:8">
      <c r="B45085" s="2" t="s">
        <v>45533</v>
      </c>
      <c r="C45085" s="2">
        <v>30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32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35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33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30</v>
      </c>
      <c r="D45089" s="2" t="s">
        <v>456</v>
      </c>
      <c r="E45089" s="2"/>
      <c r="F45089" s="2"/>
      <c r="G45089" s="2"/>
      <c r="H45089" s="2"/>
    </row>
    <row r="45090" spans="2:8">
      <c r="B45090" s="2" t="s">
        <v>45538</v>
      </c>
      <c r="C45090" s="2">
        <v>37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36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38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33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33</v>
      </c>
      <c r="D45094" s="2" t="s">
        <v>456</v>
      </c>
      <c r="E45094" s="2"/>
      <c r="F45094" s="2"/>
      <c r="G45094" s="2"/>
      <c r="H45094" s="2"/>
    </row>
    <row r="45095" spans="2:8">
      <c r="B45095" s="2" t="s">
        <v>45543</v>
      </c>
      <c r="C45095" s="2">
        <v>36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38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35</v>
      </c>
      <c r="D45097" s="2" t="s">
        <v>456</v>
      </c>
      <c r="E45097" s="2"/>
      <c r="F45097" s="2"/>
      <c r="G45097" s="2"/>
      <c r="H45097" s="2"/>
    </row>
    <row r="45098" spans="2:8">
      <c r="B45098" s="2" t="s">
        <v>45546</v>
      </c>
      <c r="C45098" s="2">
        <v>39</v>
      </c>
      <c r="D45098" s="2" t="s">
        <v>456</v>
      </c>
      <c r="E45098" s="2"/>
      <c r="F45098" s="2"/>
      <c r="G45098" s="2"/>
      <c r="H45098" s="2"/>
    </row>
    <row r="45099" spans="2:8">
      <c r="B45099" s="2" t="s">
        <v>45547</v>
      </c>
      <c r="C45099" s="2">
        <v>40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44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38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39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34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39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38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37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32</v>
      </c>
      <c r="D45107" s="2" t="s">
        <v>456</v>
      </c>
      <c r="E45107" s="2"/>
      <c r="F45107" s="2"/>
      <c r="G45107" s="2"/>
      <c r="H45107" s="2"/>
    </row>
    <row r="45108" spans="2:8">
      <c r="B45108" s="2" t="s">
        <v>45556</v>
      </c>
      <c r="C45108" s="2">
        <v>36</v>
      </c>
      <c r="D45108" s="2" t="s">
        <v>456</v>
      </c>
      <c r="E45108" s="2"/>
      <c r="F45108" s="2"/>
      <c r="G45108" s="2"/>
      <c r="H45108" s="2"/>
    </row>
    <row r="45109" spans="2:8">
      <c r="B45109" s="2" t="s">
        <v>45557</v>
      </c>
      <c r="C45109" s="2">
        <v>33</v>
      </c>
      <c r="D45109" s="2" t="s">
        <v>456</v>
      </c>
      <c r="E45109" s="2"/>
      <c r="F45109" s="2"/>
      <c r="G45109" s="2"/>
      <c r="H45109" s="2"/>
    </row>
    <row r="45110" spans="2:8">
      <c r="B45110" s="2" t="s">
        <v>45558</v>
      </c>
      <c r="C45110" s="2">
        <v>31</v>
      </c>
      <c r="D45110" s="2" t="s">
        <v>456</v>
      </c>
      <c r="E45110" s="2"/>
      <c r="F45110" s="2"/>
      <c r="G45110" s="2"/>
      <c r="H45110" s="2"/>
    </row>
    <row r="45111" spans="2:8">
      <c r="B45111" s="2" t="s">
        <v>45559</v>
      </c>
      <c r="C45111" s="2">
        <v>29</v>
      </c>
      <c r="D45111" s="2" t="s">
        <v>456</v>
      </c>
      <c r="E45111" s="2"/>
      <c r="F45111" s="2"/>
      <c r="G45111" s="2"/>
      <c r="H45111" s="2"/>
    </row>
    <row r="45112" spans="2:8">
      <c r="B45112" s="2" t="s">
        <v>45560</v>
      </c>
      <c r="C45112" s="2">
        <v>24</v>
      </c>
      <c r="D45112" s="2" t="s">
        <v>456</v>
      </c>
      <c r="E45112" s="2"/>
      <c r="F45112" s="2"/>
      <c r="G45112" s="2"/>
      <c r="H45112" s="2"/>
    </row>
    <row r="45113" spans="2:8">
      <c r="B45113" s="2" t="s">
        <v>45561</v>
      </c>
      <c r="C45113" s="2">
        <v>24</v>
      </c>
      <c r="D45113" s="2" t="s">
        <v>456</v>
      </c>
      <c r="E45113" s="2"/>
      <c r="F45113" s="2"/>
      <c r="G45113" s="2"/>
      <c r="H45113" s="2"/>
    </row>
    <row r="45114" spans="2:8">
      <c r="B45114" s="2" t="s">
        <v>45562</v>
      </c>
      <c r="C45114" s="2">
        <v>28</v>
      </c>
      <c r="D45114" s="2" t="s">
        <v>456</v>
      </c>
      <c r="E45114" s="2"/>
      <c r="F45114" s="2"/>
      <c r="G45114" s="2"/>
      <c r="H45114" s="2"/>
    </row>
    <row r="45115" spans="2:8">
      <c r="B45115" s="2" t="s">
        <v>45563</v>
      </c>
      <c r="C45115" s="2">
        <v>21</v>
      </c>
      <c r="D45115" s="2" t="s">
        <v>456</v>
      </c>
      <c r="E45115" s="2"/>
      <c r="F45115" s="2"/>
      <c r="G45115" s="2"/>
      <c r="H45115" s="2"/>
    </row>
    <row r="45116" spans="2:8">
      <c r="B45116" s="2" t="s">
        <v>45564</v>
      </c>
      <c r="C45116" s="2">
        <v>26</v>
      </c>
      <c r="D45116" s="2" t="s">
        <v>456</v>
      </c>
      <c r="E45116" s="2"/>
      <c r="F45116" s="2"/>
      <c r="G45116" s="2"/>
      <c r="H45116" s="2"/>
    </row>
    <row r="45117" spans="2:8">
      <c r="B45117" s="2" t="s">
        <v>45565</v>
      </c>
      <c r="C45117" s="2">
        <v>26</v>
      </c>
      <c r="D45117" s="2" t="s">
        <v>456</v>
      </c>
      <c r="E45117" s="2"/>
      <c r="F45117" s="2"/>
      <c r="G45117" s="2"/>
      <c r="H45117" s="2"/>
    </row>
    <row r="45118" spans="2:8">
      <c r="B45118" s="2" t="s">
        <v>45566</v>
      </c>
      <c r="C45118" s="2">
        <v>25</v>
      </c>
      <c r="D45118" s="2" t="s">
        <v>456</v>
      </c>
      <c r="E45118" s="2"/>
      <c r="F45118" s="2"/>
      <c r="G45118" s="2"/>
      <c r="H45118" s="2"/>
    </row>
    <row r="45119" spans="2:8">
      <c r="B45119" s="2" t="s">
        <v>45567</v>
      </c>
      <c r="C45119" s="2">
        <v>32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37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34</v>
      </c>
      <c r="D45122" s="2" t="s">
        <v>456</v>
      </c>
      <c r="E45122" s="2"/>
      <c r="F45122" s="2"/>
      <c r="G45122" s="2"/>
      <c r="H45122" s="2"/>
    </row>
    <row r="45123" spans="2:8">
      <c r="B45123" s="2" t="s">
        <v>45571</v>
      </c>
      <c r="C45123" s="2">
        <v>31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37</v>
      </c>
      <c r="D45124" s="2" t="s">
        <v>456</v>
      </c>
      <c r="E45124" s="2"/>
      <c r="F45124" s="2"/>
      <c r="G45124" s="2"/>
      <c r="H45124" s="2"/>
    </row>
    <row r="45125" spans="2:8">
      <c r="B45125" s="2" t="s">
        <v>45573</v>
      </c>
      <c r="C45125" s="2">
        <v>34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43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31</v>
      </c>
      <c r="D45127" s="2" t="s">
        <v>456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42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45578</v>
      </c>
      <c r="C45130" s="2">
        <v>46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45579</v>
      </c>
      <c r="C45131" s="2">
        <v>41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45580</v>
      </c>
      <c r="C45132" s="2">
        <v>38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45581</v>
      </c>
      <c r="C45133" s="2">
        <v>39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45582</v>
      </c>
      <c r="C45134" s="2">
        <v>43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43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36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38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32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33</v>
      </c>
      <c r="D45139" s="2" t="s">
        <v>456</v>
      </c>
      <c r="E45139" s="2"/>
      <c r="F45139" s="2"/>
      <c r="G45139" s="2"/>
      <c r="H45139" s="2"/>
    </row>
    <row r="45140" spans="2:8">
      <c r="B45140" s="2" t="s">
        <v>45588</v>
      </c>
      <c r="C45140" s="2">
        <v>33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37</v>
      </c>
      <c r="D45141" s="2" t="s">
        <v>456</v>
      </c>
      <c r="E45141" s="2"/>
      <c r="F45141" s="2"/>
      <c r="G45141" s="2"/>
      <c r="H45141" s="2"/>
    </row>
    <row r="45142" spans="2:8">
      <c r="B45142" s="2" t="s">
        <v>45590</v>
      </c>
      <c r="C45142" s="2">
        <v>34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37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36</v>
      </c>
      <c r="D45144" s="2" t="s">
        <v>456</v>
      </c>
      <c r="E45144" s="2"/>
      <c r="F45144" s="2"/>
      <c r="G45144" s="2"/>
      <c r="H45144" s="2"/>
    </row>
    <row r="45145" spans="2:8">
      <c r="B45145" s="2" t="s">
        <v>45593</v>
      </c>
      <c r="C45145" s="2">
        <v>39</v>
      </c>
      <c r="D45145" s="2" t="s">
        <v>456</v>
      </c>
      <c r="E45145" s="2"/>
      <c r="F45145" s="2"/>
      <c r="G45145" s="2"/>
      <c r="H45145" s="2"/>
    </row>
    <row r="45146" spans="2:8">
      <c r="B45146" s="2" t="s">
        <v>45594</v>
      </c>
      <c r="C45146" s="2">
        <v>34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47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45596</v>
      </c>
      <c r="C45148" s="2">
        <v>40</v>
      </c>
      <c r="D45148" s="2" t="s">
        <v>456</v>
      </c>
      <c r="E45148" s="2"/>
      <c r="F45148" s="2"/>
      <c r="G45148" s="2"/>
      <c r="H45148" s="2"/>
    </row>
    <row r="45149" spans="2:8">
      <c r="B45149" s="2" t="s">
        <v>45597</v>
      </c>
      <c r="C45149" s="2">
        <v>43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42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30</v>
      </c>
      <c r="D45151" s="2" t="s">
        <v>456</v>
      </c>
      <c r="E45151" s="2"/>
      <c r="F45151" s="2"/>
      <c r="G45151" s="2"/>
      <c r="H45151" s="2"/>
    </row>
    <row r="45152" spans="2:8">
      <c r="B45152" s="2" t="s">
        <v>45600</v>
      </c>
      <c r="C45152" s="2">
        <v>45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47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45602</v>
      </c>
      <c r="C45154" s="2">
        <v>41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37</v>
      </c>
      <c r="D45155" s="2" t="s">
        <v>456</v>
      </c>
      <c r="E45155" s="2"/>
      <c r="F45155" s="2"/>
      <c r="G45155" s="2"/>
      <c r="H45155" s="2"/>
    </row>
    <row r="45156" spans="2:8">
      <c r="B45156" s="2" t="s">
        <v>45604</v>
      </c>
      <c r="C45156" s="2">
        <v>35</v>
      </c>
      <c r="D45156" s="2" t="s">
        <v>456</v>
      </c>
      <c r="E45156" s="2"/>
      <c r="F45156" s="2"/>
      <c r="G45156" s="2"/>
      <c r="H45156" s="2"/>
    </row>
    <row r="45157" spans="2:8">
      <c r="B45157" s="2" t="s">
        <v>45605</v>
      </c>
      <c r="C45157" s="2">
        <v>30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37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36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37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38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33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36</v>
      </c>
      <c r="D45163" s="2" t="s">
        <v>456</v>
      </c>
      <c r="E45163" s="2"/>
      <c r="F45163" s="2"/>
      <c r="G45163" s="2"/>
      <c r="H45163" s="2"/>
    </row>
    <row r="45164" spans="2:8">
      <c r="B45164" s="2" t="s">
        <v>45612</v>
      </c>
      <c r="C45164" s="2">
        <v>43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33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37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45615</v>
      </c>
      <c r="C45167" s="2">
        <v>29</v>
      </c>
      <c r="D45167" s="2" t="s">
        <v>456</v>
      </c>
      <c r="E45167" s="2"/>
      <c r="F45167" s="2"/>
      <c r="G45167" s="2"/>
      <c r="H45167" s="2"/>
    </row>
    <row r="45168" spans="2:8">
      <c r="B45168" s="2" t="s">
        <v>45616</v>
      </c>
      <c r="C45168" s="2">
        <v>26</v>
      </c>
      <c r="D45168" s="2" t="s">
        <v>456</v>
      </c>
      <c r="E45168" s="2"/>
      <c r="F45168" s="2"/>
      <c r="G45168" s="2"/>
      <c r="H45168" s="2"/>
    </row>
    <row r="45169" spans="2:8">
      <c r="B45169" s="2" t="s">
        <v>45617</v>
      </c>
      <c r="C45169" s="2">
        <v>35</v>
      </c>
      <c r="D45169" s="2" t="s">
        <v>456</v>
      </c>
      <c r="E45169" s="2"/>
      <c r="F45169" s="2"/>
      <c r="G45169" s="2"/>
      <c r="H45169" s="2"/>
    </row>
    <row r="45170" spans="2:8">
      <c r="B45170" s="2" t="s">
        <v>45618</v>
      </c>
      <c r="C45170" s="2">
        <v>31</v>
      </c>
      <c r="D45170" s="2" t="s">
        <v>456</v>
      </c>
      <c r="E45170" s="2"/>
      <c r="F45170" s="2"/>
      <c r="G45170" s="2"/>
      <c r="H45170" s="2"/>
    </row>
    <row r="45171" spans="2:8">
      <c r="B45171" s="2" t="s">
        <v>45619</v>
      </c>
      <c r="C45171" s="2">
        <v>29</v>
      </c>
      <c r="D45171" s="2" t="s">
        <v>456</v>
      </c>
      <c r="E45171" s="2"/>
      <c r="F45171" s="2"/>
      <c r="G45171" s="2"/>
      <c r="H45171" s="2"/>
    </row>
    <row r="45172" spans="2:8">
      <c r="B45172" s="2" t="s">
        <v>45620</v>
      </c>
      <c r="C45172" s="2">
        <v>34</v>
      </c>
      <c r="D45172" s="2" t="s">
        <v>456</v>
      </c>
      <c r="E45172" s="2"/>
      <c r="F45172" s="2"/>
      <c r="G45172" s="2"/>
      <c r="H45172" s="2"/>
    </row>
    <row r="45173" spans="2:8">
      <c r="B45173" s="2" t="s">
        <v>45621</v>
      </c>
      <c r="C45173" s="2">
        <v>32</v>
      </c>
      <c r="D45173" s="2" t="s">
        <v>456</v>
      </c>
      <c r="E45173" s="2"/>
      <c r="F45173" s="2"/>
      <c r="G45173" s="2"/>
      <c r="H45173" s="2"/>
    </row>
    <row r="45174" spans="2:8">
      <c r="B45174" s="2" t="s">
        <v>45622</v>
      </c>
      <c r="C45174" s="2">
        <v>27</v>
      </c>
      <c r="D45174" s="2" t="s">
        <v>456</v>
      </c>
      <c r="E45174" s="2"/>
      <c r="F45174" s="2"/>
      <c r="G45174" s="2"/>
      <c r="H45174" s="2"/>
    </row>
    <row r="45175" spans="2:8">
      <c r="B45175" s="2" t="s">
        <v>45623</v>
      </c>
      <c r="C45175" s="2">
        <v>28</v>
      </c>
      <c r="D45175" s="2" t="s">
        <v>456</v>
      </c>
      <c r="E45175" s="2"/>
      <c r="F45175" s="2"/>
      <c r="G45175" s="2"/>
      <c r="H45175" s="2"/>
    </row>
    <row r="45176" spans="2:8">
      <c r="B45176" s="2" t="s">
        <v>45624</v>
      </c>
      <c r="C45176" s="2">
        <v>31</v>
      </c>
      <c r="D45176" s="2" t="s">
        <v>456</v>
      </c>
      <c r="E45176" s="2"/>
      <c r="F45176" s="2"/>
      <c r="G45176" s="2"/>
      <c r="H45176" s="2"/>
    </row>
    <row r="45177" spans="2:8">
      <c r="B45177" s="2" t="s">
        <v>45625</v>
      </c>
      <c r="C45177" s="2">
        <v>26</v>
      </c>
      <c r="D45177" s="2" t="s">
        <v>456</v>
      </c>
      <c r="E45177" s="2"/>
      <c r="F45177" s="2"/>
      <c r="G45177" s="2"/>
      <c r="H45177" s="2"/>
    </row>
    <row r="45178" spans="2:8">
      <c r="B45178" s="2" t="s">
        <v>45626</v>
      </c>
      <c r="C45178" s="2">
        <v>39</v>
      </c>
      <c r="D45178" s="2" t="s">
        <v>456</v>
      </c>
      <c r="E45178" s="2"/>
      <c r="F45178" s="2"/>
      <c r="G45178" s="2"/>
      <c r="H45178" s="2"/>
    </row>
    <row r="45179" spans="2:8">
      <c r="B45179" s="2" t="s">
        <v>45627</v>
      </c>
      <c r="C45179" s="2">
        <v>32</v>
      </c>
      <c r="D45179" s="2" t="s">
        <v>456</v>
      </c>
      <c r="E45179" s="2"/>
      <c r="F45179" s="2"/>
      <c r="G45179" s="2"/>
      <c r="H45179" s="2"/>
    </row>
    <row r="45180" spans="2:8">
      <c r="B45180" s="2" t="s">
        <v>45628</v>
      </c>
      <c r="C45180" s="2">
        <v>32</v>
      </c>
      <c r="D45180" s="2" t="s">
        <v>456</v>
      </c>
      <c r="E45180" s="2"/>
      <c r="F45180" s="2"/>
      <c r="G45180" s="2"/>
      <c r="H45180" s="2"/>
    </row>
    <row r="45181" spans="2:8">
      <c r="B45181" s="2" t="s">
        <v>45629</v>
      </c>
      <c r="C45181" s="2">
        <v>31</v>
      </c>
      <c r="D45181" s="2" t="s">
        <v>456</v>
      </c>
      <c r="E45181" s="2"/>
      <c r="F45181" s="2"/>
      <c r="G45181" s="2"/>
      <c r="H45181" s="2"/>
    </row>
    <row r="45182" spans="2:8">
      <c r="B45182" s="2" t="s">
        <v>45630</v>
      </c>
      <c r="C45182" s="2">
        <v>24</v>
      </c>
      <c r="D45182" s="2" t="s">
        <v>456</v>
      </c>
      <c r="E45182" s="2"/>
      <c r="F45182" s="2"/>
      <c r="G45182" s="2"/>
      <c r="H45182" s="2"/>
    </row>
    <row r="45183" spans="2:8">
      <c r="B45183" s="2" t="s">
        <v>45631</v>
      </c>
      <c r="C45183" s="2">
        <v>36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29</v>
      </c>
      <c r="D45184" s="2" t="s">
        <v>456</v>
      </c>
      <c r="E45184" s="2"/>
      <c r="F45184" s="2"/>
      <c r="G45184" s="2"/>
      <c r="H45184" s="2"/>
    </row>
    <row r="45185" spans="2:8">
      <c r="B45185" s="2" t="s">
        <v>45633</v>
      </c>
      <c r="C45185" s="2">
        <v>22</v>
      </c>
      <c r="D45185" s="2" t="s">
        <v>456</v>
      </c>
      <c r="E45185" s="2"/>
      <c r="F45185" s="2"/>
      <c r="G45185" s="2"/>
      <c r="H45185" s="2"/>
    </row>
    <row r="45186" spans="2:8">
      <c r="B45186" s="2" t="s">
        <v>45634</v>
      </c>
      <c r="C45186" s="2">
        <v>33</v>
      </c>
      <c r="D45186" s="2" t="s">
        <v>456</v>
      </c>
      <c r="E45186" s="2"/>
      <c r="F45186" s="2"/>
      <c r="G45186" s="2"/>
      <c r="H45186" s="2"/>
    </row>
    <row r="45187" spans="2:8">
      <c r="B45187" s="2" t="s">
        <v>45635</v>
      </c>
      <c r="C45187" s="2">
        <v>40</v>
      </c>
      <c r="D45187" s="2" t="s">
        <v>456</v>
      </c>
      <c r="E45187" s="2"/>
      <c r="F45187" s="2"/>
      <c r="G45187" s="2"/>
      <c r="H45187" s="2"/>
    </row>
    <row r="45188" spans="2:8">
      <c r="B45188" s="2" t="s">
        <v>45636</v>
      </c>
      <c r="C45188" s="2">
        <v>41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39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37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37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37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34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37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32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38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31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31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32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42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34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34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34</v>
      </c>
      <c r="D45203" s="2" t="s">
        <v>456</v>
      </c>
      <c r="E45203" s="2"/>
      <c r="F45203" s="2"/>
      <c r="G45203" s="2"/>
      <c r="H45203" s="2"/>
    </row>
    <row r="45204" spans="2:8">
      <c r="B45204" s="2" t="s">
        <v>45652</v>
      </c>
      <c r="C45204" s="2">
        <v>35</v>
      </c>
      <c r="D45204" s="2" t="s">
        <v>456</v>
      </c>
      <c r="E45204" s="2"/>
      <c r="F45204" s="2"/>
      <c r="G45204" s="2"/>
      <c r="H45204" s="2"/>
    </row>
    <row r="45205" spans="2:8">
      <c r="B45205" s="2" t="s">
        <v>45653</v>
      </c>
      <c r="C45205" s="2">
        <v>35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35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45655</v>
      </c>
      <c r="C45207" s="2">
        <v>39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34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39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41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38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34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41</v>
      </c>
      <c r="D45213" s="2" t="s">
        <v>456</v>
      </c>
      <c r="E45213" s="2"/>
      <c r="F45213" s="2"/>
      <c r="G45213" s="2"/>
      <c r="H45213" s="2"/>
    </row>
    <row r="45214" spans="2:8">
      <c r="B45214" s="2" t="s">
        <v>45662</v>
      </c>
      <c r="C45214" s="2">
        <v>36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34</v>
      </c>
      <c r="D45215" s="2" t="s">
        <v>456</v>
      </c>
      <c r="E45215" s="2"/>
      <c r="F45215" s="2"/>
      <c r="G45215" s="2"/>
      <c r="H45215" s="2"/>
    </row>
    <row r="45216" spans="2:8">
      <c r="B45216" s="2" t="s">
        <v>45664</v>
      </c>
      <c r="C45216" s="2">
        <v>44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36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37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35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42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28</v>
      </c>
      <c r="D45221" s="2" t="s">
        <v>456</v>
      </c>
      <c r="E45221" s="2"/>
      <c r="F45221" s="2"/>
      <c r="G45221" s="2"/>
      <c r="H45221" s="2"/>
    </row>
    <row r="45222" spans="2:8">
      <c r="B45222" s="2" t="s">
        <v>45670</v>
      </c>
      <c r="C45222" s="2">
        <v>31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25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24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33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34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38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41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32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35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456</v>
      </c>
      <c r="E45231" s="2"/>
      <c r="F45231" s="2"/>
      <c r="G45231" s="2"/>
      <c r="H45231" s="2"/>
    </row>
    <row r="45232" spans="2:8">
      <c r="B45232" s="2" t="s">
        <v>45680</v>
      </c>
      <c r="C45232" s="2">
        <v>28</v>
      </c>
      <c r="D45232" s="2" t="s">
        <v>456</v>
      </c>
      <c r="E45232" s="2"/>
      <c r="F45232" s="2"/>
      <c r="G45232" s="2"/>
      <c r="H45232" s="2"/>
    </row>
    <row r="45233" spans="2:8">
      <c r="B45233" s="2" t="s">
        <v>45681</v>
      </c>
      <c r="C45233" s="2">
        <v>29</v>
      </c>
      <c r="D45233" s="2" t="s">
        <v>456</v>
      </c>
      <c r="E45233" s="2"/>
      <c r="F45233" s="2"/>
      <c r="G45233" s="2"/>
      <c r="H45233" s="2"/>
    </row>
    <row r="45234" spans="2:8">
      <c r="B45234" s="2" t="s">
        <v>45682</v>
      </c>
      <c r="C45234" s="2">
        <v>28</v>
      </c>
      <c r="D45234" s="2" t="s">
        <v>456</v>
      </c>
      <c r="E45234" s="2"/>
      <c r="F45234" s="2"/>
      <c r="G45234" s="2"/>
      <c r="H45234" s="2"/>
    </row>
    <row r="45235" spans="2:8">
      <c r="B45235" s="2" t="s">
        <v>45683</v>
      </c>
      <c r="C45235" s="2">
        <v>44</v>
      </c>
      <c r="D45235" s="2" t="s">
        <v>456</v>
      </c>
      <c r="E45235" s="2"/>
      <c r="F45235" s="2"/>
      <c r="G45235" s="2"/>
      <c r="H45235" s="2"/>
    </row>
    <row r="45236" spans="2:8">
      <c r="B45236" s="2" t="s">
        <v>45684</v>
      </c>
      <c r="C45236" s="2">
        <v>37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32</v>
      </c>
      <c r="D45237" s="2" t="s">
        <v>456</v>
      </c>
      <c r="E45237" s="2"/>
      <c r="F45237" s="2"/>
      <c r="G45237" s="2"/>
      <c r="H45237" s="2"/>
    </row>
    <row r="45238" spans="2:8">
      <c r="B45238" s="2" t="s">
        <v>45686</v>
      </c>
      <c r="C45238" s="2">
        <v>31</v>
      </c>
      <c r="D45238" s="2" t="s">
        <v>456</v>
      </c>
      <c r="E45238" s="2"/>
      <c r="F45238" s="2"/>
      <c r="G45238" s="2"/>
      <c r="H45238" s="2"/>
    </row>
    <row r="45239" spans="2:8">
      <c r="B45239" s="2" t="s">
        <v>45687</v>
      </c>
      <c r="C45239" s="2">
        <v>40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40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39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25</v>
      </c>
      <c r="D45242" s="2" t="s">
        <v>456</v>
      </c>
      <c r="E45242" s="2"/>
      <c r="F45242" s="2"/>
      <c r="G45242" s="2"/>
      <c r="H45242" s="2"/>
    </row>
    <row r="45243" spans="2:8">
      <c r="B45243" s="2" t="s">
        <v>45691</v>
      </c>
      <c r="C45243" s="2">
        <v>41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24</v>
      </c>
      <c r="D45244" s="2" t="s">
        <v>456</v>
      </c>
      <c r="E45244" s="2"/>
      <c r="F45244" s="2"/>
      <c r="G45244" s="2"/>
      <c r="H45244" s="2"/>
    </row>
    <row r="45245" spans="2:8">
      <c r="B45245" s="2" t="s">
        <v>45693</v>
      </c>
      <c r="C45245" s="2">
        <v>19</v>
      </c>
      <c r="D45245" s="2" t="s">
        <v>456</v>
      </c>
      <c r="E45245" s="2"/>
      <c r="F45245" s="2"/>
      <c r="G45245" s="2"/>
      <c r="H45245" s="2"/>
    </row>
    <row r="45246" spans="2:8">
      <c r="B45246" s="2" t="s">
        <v>45694</v>
      </c>
      <c r="C45246" s="2">
        <v>32</v>
      </c>
      <c r="D45246" s="2" t="s">
        <v>456</v>
      </c>
      <c r="E45246" s="2"/>
      <c r="F45246" s="2"/>
      <c r="G45246" s="2"/>
      <c r="H45246" s="2"/>
    </row>
    <row r="45247" spans="2:8">
      <c r="B45247" s="2" t="s">
        <v>45695</v>
      </c>
      <c r="C45247" s="2">
        <v>27</v>
      </c>
      <c r="D45247" s="2" t="s">
        <v>456</v>
      </c>
      <c r="E45247" s="2"/>
      <c r="F45247" s="2"/>
      <c r="G45247" s="2"/>
      <c r="H45247" s="2"/>
    </row>
    <row r="45248" spans="2:8">
      <c r="B45248" s="2" t="s">
        <v>45696</v>
      </c>
      <c r="C45248" s="2">
        <v>31</v>
      </c>
      <c r="D45248" s="2" t="s">
        <v>456</v>
      </c>
      <c r="E45248" s="2"/>
      <c r="F45248" s="2"/>
      <c r="G45248" s="2"/>
      <c r="H45248" s="2"/>
    </row>
    <row r="45249" spans="2:8">
      <c r="B45249" s="2" t="s">
        <v>45697</v>
      </c>
      <c r="C45249" s="2">
        <v>33</v>
      </c>
      <c r="D45249" s="2" t="s">
        <v>456</v>
      </c>
      <c r="E45249" s="2"/>
      <c r="F45249" s="2"/>
      <c r="G45249" s="2"/>
      <c r="H45249" s="2"/>
    </row>
    <row r="45250" spans="2:8">
      <c r="B45250" s="2" t="s">
        <v>45698</v>
      </c>
      <c r="C45250" s="2">
        <v>32</v>
      </c>
      <c r="D45250" s="2" t="s">
        <v>456</v>
      </c>
      <c r="E45250" s="2"/>
      <c r="F45250" s="2"/>
      <c r="G45250" s="2"/>
      <c r="H45250" s="2"/>
    </row>
    <row r="45251" spans="2:8">
      <c r="B45251" s="2" t="s">
        <v>45699</v>
      </c>
      <c r="C45251" s="2">
        <v>42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33</v>
      </c>
      <c r="D45252" s="2" t="s">
        <v>456</v>
      </c>
      <c r="E45252" s="2"/>
      <c r="F45252" s="2"/>
      <c r="G45252" s="2"/>
      <c r="H45252" s="2"/>
    </row>
    <row r="45253" spans="2:8">
      <c r="B45253" s="2" t="s">
        <v>45701</v>
      </c>
      <c r="C45253" s="2">
        <v>31</v>
      </c>
      <c r="D45253" s="2" t="s">
        <v>456</v>
      </c>
      <c r="E45253" s="2"/>
      <c r="F45253" s="2"/>
      <c r="G45253" s="2"/>
      <c r="H45253" s="2"/>
    </row>
    <row r="45254" spans="2:8">
      <c r="B45254" s="2" t="s">
        <v>45702</v>
      </c>
      <c r="C45254" s="2">
        <v>25</v>
      </c>
      <c r="D45254" s="2" t="s">
        <v>456</v>
      </c>
      <c r="E45254" s="2"/>
      <c r="F45254" s="2"/>
      <c r="G45254" s="2"/>
      <c r="H45254" s="2"/>
    </row>
    <row r="45255" spans="2:8">
      <c r="B45255" s="2" t="s">
        <v>45703</v>
      </c>
      <c r="C45255" s="2">
        <v>42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26</v>
      </c>
      <c r="D45256" s="2" t="s">
        <v>456</v>
      </c>
      <c r="E45256" s="2"/>
      <c r="F45256" s="2"/>
      <c r="G45256" s="2"/>
      <c r="H45256" s="2"/>
    </row>
    <row r="45257" spans="2:8">
      <c r="B45257" s="2" t="s">
        <v>45705</v>
      </c>
      <c r="C45257" s="2">
        <v>41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39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36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38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24</v>
      </c>
      <c r="D45261" s="2" t="s">
        <v>456</v>
      </c>
      <c r="E45261" s="2"/>
      <c r="F45261" s="2"/>
      <c r="G45261" s="2"/>
      <c r="H45261" s="2"/>
    </row>
    <row r="45262" spans="2:8">
      <c r="B45262" s="2" t="s">
        <v>45710</v>
      </c>
      <c r="C45262" s="2">
        <v>31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14</v>
      </c>
      <c r="D45263" s="2" t="s">
        <v>456</v>
      </c>
      <c r="E45263" s="2"/>
      <c r="F45263" s="2"/>
      <c r="G45263" s="2"/>
      <c r="H45263" s="2"/>
    </row>
    <row r="45264" spans="2:8">
      <c r="B45264" s="2" t="s">
        <v>45712</v>
      </c>
      <c r="C45264" s="2">
        <v>19</v>
      </c>
      <c r="D45264" s="2" t="s">
        <v>456</v>
      </c>
      <c r="E45264" s="2"/>
      <c r="F45264" s="2"/>
      <c r="G45264" s="2"/>
      <c r="H45264" s="2"/>
    </row>
    <row r="45265" spans="2:8">
      <c r="B45265" s="2" t="s">
        <v>45713</v>
      </c>
      <c r="C45265" s="2">
        <v>42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46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41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39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39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29</v>
      </c>
      <c r="D45270" s="2" t="s">
        <v>456</v>
      </c>
      <c r="E45270" s="2"/>
      <c r="F45270" s="2"/>
      <c r="G45270" s="2"/>
      <c r="H45270" s="2"/>
    </row>
    <row r="45271" spans="2:8">
      <c r="B45271" s="2" t="s">
        <v>45719</v>
      </c>
      <c r="C45271" s="2">
        <v>39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33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38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45722</v>
      </c>
      <c r="C45274" s="2">
        <v>39</v>
      </c>
      <c r="D45274" s="2" t="s">
        <v>456</v>
      </c>
      <c r="E45274" s="2"/>
      <c r="F45274" s="2"/>
      <c r="G45274" s="2"/>
      <c r="H45274" s="2"/>
    </row>
    <row r="45275" spans="2:8">
      <c r="B45275" s="2" t="s">
        <v>45723</v>
      </c>
      <c r="C45275" s="2">
        <v>36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45724</v>
      </c>
      <c r="C45276" s="2">
        <v>39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44</v>
      </c>
      <c r="D45277" s="2" t="s">
        <v>456</v>
      </c>
      <c r="E45277" s="2"/>
      <c r="F45277" s="2"/>
      <c r="G45277" s="2"/>
      <c r="H45277" s="2"/>
    </row>
    <row r="45278" spans="2:8">
      <c r="B45278" s="2" t="s">
        <v>45726</v>
      </c>
      <c r="C45278" s="2">
        <v>39</v>
      </c>
      <c r="D45278" s="2" t="s">
        <v>456</v>
      </c>
      <c r="E45278" s="2"/>
      <c r="F45278" s="2"/>
      <c r="G45278" s="2"/>
      <c r="H45278" s="2"/>
    </row>
    <row r="45279" spans="2:8">
      <c r="B45279" s="2" t="s">
        <v>45727</v>
      </c>
      <c r="C45279" s="2">
        <v>32</v>
      </c>
      <c r="D45279" s="2" t="s">
        <v>456</v>
      </c>
      <c r="E45279" s="2"/>
      <c r="F45279" s="2"/>
      <c r="G45279" s="2"/>
      <c r="H45279" s="2"/>
    </row>
    <row r="45280" spans="2:8">
      <c r="B45280" s="2" t="s">
        <v>45728</v>
      </c>
      <c r="C45280" s="2">
        <v>39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33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8</v>
      </c>
      <c r="D45282" s="2" t="s">
        <v>456</v>
      </c>
      <c r="E45282" s="2"/>
      <c r="F45282" s="2"/>
      <c r="G45282" s="2"/>
      <c r="H45282" s="2"/>
    </row>
    <row r="45283" spans="2:8">
      <c r="B45283" s="2" t="s">
        <v>45731</v>
      </c>
      <c r="C45283" s="2">
        <v>37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35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10</v>
      </c>
      <c r="D45285" s="2" t="s">
        <v>456</v>
      </c>
      <c r="E45285" s="2"/>
      <c r="F45285" s="2"/>
      <c r="G45285" s="2"/>
      <c r="H45285" s="2"/>
    </row>
    <row r="45286" spans="2:8">
      <c r="B45286" s="2" t="s">
        <v>45734</v>
      </c>
      <c r="C45286" s="2">
        <v>37</v>
      </c>
      <c r="D45286" s="2" t="s">
        <v>456</v>
      </c>
      <c r="E45286" s="2"/>
      <c r="F45286" s="2"/>
      <c r="G45286" s="2"/>
      <c r="H45286" s="2"/>
    </row>
    <row r="45287" spans="2:8">
      <c r="B45287" s="2" t="s">
        <v>45735</v>
      </c>
      <c r="C45287" s="2">
        <v>36</v>
      </c>
      <c r="D45287" s="2" t="s">
        <v>456</v>
      </c>
      <c r="E45287" s="2"/>
      <c r="F45287" s="2"/>
      <c r="G45287" s="2"/>
      <c r="H45287" s="2"/>
    </row>
    <row r="45288" spans="2:8">
      <c r="B45288" s="2" t="s">
        <v>45736</v>
      </c>
      <c r="C45288" s="2">
        <v>44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40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40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41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40</v>
      </c>
      <c r="D45292" s="2" t="s">
        <v>456</v>
      </c>
      <c r="E45292" s="2"/>
      <c r="F45292" s="2"/>
      <c r="G45292" s="2"/>
      <c r="H45292" s="2"/>
    </row>
    <row r="45293" spans="2:8">
      <c r="B45293" s="2" t="s">
        <v>45741</v>
      </c>
      <c r="C45293" s="2">
        <v>44</v>
      </c>
      <c r="D45293" s="2" t="s">
        <v>456</v>
      </c>
      <c r="E45293" s="2"/>
      <c r="F45293" s="2"/>
      <c r="G45293" s="2"/>
      <c r="H45293" s="2"/>
    </row>
    <row r="45294" spans="2:8">
      <c r="B45294" s="2" t="s">
        <v>45742</v>
      </c>
      <c r="C45294" s="2">
        <v>27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39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41</v>
      </c>
      <c r="D45296" s="2" t="s">
        <v>456</v>
      </c>
      <c r="E45296" s="2"/>
      <c r="F45296" s="2"/>
      <c r="G45296" s="2"/>
      <c r="H45296" s="2"/>
    </row>
    <row r="45297" spans="2:8">
      <c r="B45297" s="2" t="s">
        <v>45745</v>
      </c>
      <c r="C45297" s="2">
        <v>32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37</v>
      </c>
      <c r="D45298" s="2" t="s">
        <v>456</v>
      </c>
      <c r="E45298" s="2"/>
      <c r="F45298" s="2"/>
      <c r="G45298" s="2"/>
      <c r="H45298" s="2"/>
    </row>
    <row r="45299" spans="2:8">
      <c r="B45299" s="2" t="s">
        <v>45747</v>
      </c>
      <c r="C45299" s="2">
        <v>32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32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32</v>
      </c>
      <c r="D45301" s="2" t="s">
        <v>456</v>
      </c>
      <c r="E45301" s="2"/>
      <c r="F45301" s="2"/>
      <c r="G45301" s="2"/>
      <c r="H45301" s="2"/>
    </row>
    <row r="45302" spans="2:8">
      <c r="B45302" s="2" t="s">
        <v>45750</v>
      </c>
      <c r="C45302" s="2">
        <v>28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32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24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31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45754</v>
      </c>
      <c r="C45306" s="2">
        <v>33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45755</v>
      </c>
      <c r="C45307" s="2">
        <v>33</v>
      </c>
      <c r="D45307" s="2" t="s">
        <v>456</v>
      </c>
      <c r="E45307" s="2"/>
      <c r="F45307" s="2"/>
      <c r="G45307" s="2"/>
      <c r="H45307" s="2"/>
    </row>
    <row r="45308" spans="2:8">
      <c r="B45308" s="2" t="s">
        <v>45756</v>
      </c>
      <c r="C45308" s="2">
        <v>38</v>
      </c>
      <c r="D45308" s="2" t="s">
        <v>456</v>
      </c>
      <c r="E45308" s="2"/>
      <c r="F45308" s="2"/>
      <c r="G45308" s="2"/>
      <c r="H45308" s="2"/>
    </row>
    <row r="45309" spans="2:8">
      <c r="B45309" s="2" t="s">
        <v>45757</v>
      </c>
      <c r="C45309" s="2">
        <v>31</v>
      </c>
      <c r="D45309" s="2" t="s">
        <v>456</v>
      </c>
      <c r="E45309" s="2"/>
      <c r="F45309" s="2"/>
      <c r="G45309" s="2"/>
      <c r="H45309" s="2"/>
    </row>
    <row r="45310" spans="2:8">
      <c r="B45310" s="2" t="s">
        <v>45758</v>
      </c>
      <c r="C45310" s="2">
        <v>36</v>
      </c>
      <c r="D45310" s="2" t="s">
        <v>456</v>
      </c>
      <c r="E45310" s="2"/>
      <c r="F45310" s="2"/>
      <c r="G45310" s="2"/>
      <c r="H45310" s="2"/>
    </row>
    <row r="45311" spans="2:8">
      <c r="B45311" s="2" t="s">
        <v>45759</v>
      </c>
      <c r="C45311" s="2">
        <v>30</v>
      </c>
      <c r="D45311" s="2" t="s">
        <v>456</v>
      </c>
      <c r="E45311" s="2"/>
      <c r="F45311" s="2"/>
      <c r="G45311" s="2"/>
      <c r="H45311" s="2"/>
    </row>
    <row r="45312" spans="2:8">
      <c r="B45312" s="2" t="s">
        <v>45760</v>
      </c>
      <c r="C45312" s="2">
        <v>30</v>
      </c>
      <c r="D45312" s="2" t="s">
        <v>456</v>
      </c>
      <c r="E45312" s="2"/>
      <c r="F45312" s="2"/>
      <c r="G45312" s="2"/>
      <c r="H45312" s="2"/>
    </row>
    <row r="45313" spans="2:8">
      <c r="B45313" s="2" t="s">
        <v>45761</v>
      </c>
      <c r="C45313" s="2">
        <v>33</v>
      </c>
      <c r="D45313" s="2" t="s">
        <v>456</v>
      </c>
      <c r="E45313" s="2"/>
      <c r="F45313" s="2"/>
      <c r="G45313" s="2"/>
      <c r="H45313" s="2"/>
    </row>
    <row r="45314" spans="2:8">
      <c r="B45314" s="2" t="s">
        <v>45762</v>
      </c>
      <c r="C45314" s="2">
        <v>26</v>
      </c>
      <c r="D45314" s="2" t="s">
        <v>456</v>
      </c>
      <c r="E45314" s="2"/>
      <c r="F45314" s="2"/>
      <c r="G45314" s="2"/>
      <c r="H45314" s="2"/>
    </row>
    <row r="45315" spans="2:8">
      <c r="B45315" s="2" t="s">
        <v>45763</v>
      </c>
      <c r="C45315" s="2">
        <v>35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47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33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34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35</v>
      </c>
      <c r="D45319" s="2" t="s">
        <v>456</v>
      </c>
      <c r="E45319" s="2"/>
      <c r="F45319" s="2"/>
      <c r="G45319" s="2"/>
      <c r="H45319" s="2"/>
    </row>
    <row r="45320" spans="2:8">
      <c r="B45320" s="2" t="s">
        <v>45768</v>
      </c>
      <c r="C45320" s="2">
        <v>37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456</v>
      </c>
      <c r="E45321" s="2"/>
      <c r="F45321" s="2"/>
      <c r="G45321" s="2"/>
      <c r="H45321" s="2"/>
    </row>
    <row r="45322" spans="2:8">
      <c r="B45322" s="2" t="s">
        <v>45770</v>
      </c>
      <c r="C45322" s="2">
        <v>36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44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38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30</v>
      </c>
      <c r="D45325" s="2" t="s">
        <v>456</v>
      </c>
      <c r="E45325" s="2"/>
      <c r="F45325" s="2"/>
      <c r="G45325" s="2"/>
      <c r="H45325" s="2"/>
    </row>
    <row r="45326" spans="2:8">
      <c r="B45326" s="2" t="s">
        <v>45774</v>
      </c>
      <c r="C45326" s="2">
        <v>37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33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23</v>
      </c>
      <c r="D45328" s="2" t="s">
        <v>456</v>
      </c>
      <c r="E45328" s="2"/>
      <c r="F45328" s="2"/>
      <c r="G45328" s="2"/>
      <c r="H45328" s="2"/>
    </row>
    <row r="45329" spans="2:8">
      <c r="B45329" s="2" t="s">
        <v>45777</v>
      </c>
      <c r="C45329" s="2">
        <v>23</v>
      </c>
      <c r="D45329" s="2" t="s">
        <v>456</v>
      </c>
      <c r="E45329" s="2"/>
      <c r="F45329" s="2"/>
      <c r="G45329" s="2"/>
      <c r="H45329" s="2"/>
    </row>
    <row r="45330" spans="2:8">
      <c r="B45330" s="2" t="s">
        <v>45778</v>
      </c>
      <c r="C45330" s="2">
        <v>28</v>
      </c>
      <c r="D45330" s="2" t="s">
        <v>456</v>
      </c>
      <c r="E45330" s="2"/>
      <c r="F45330" s="2"/>
      <c r="G45330" s="2"/>
      <c r="H45330" s="2"/>
    </row>
    <row r="45331" spans="2:8">
      <c r="B45331" s="2" t="s">
        <v>45779</v>
      </c>
      <c r="C45331" s="2">
        <v>30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30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29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35</v>
      </c>
      <c r="D45334" s="2" t="s">
        <v>456</v>
      </c>
      <c r="E45334" s="2"/>
      <c r="F45334" s="2"/>
      <c r="G45334" s="2"/>
      <c r="H45334" s="2"/>
    </row>
    <row r="45335" spans="2:8">
      <c r="B45335" s="2" t="s">
        <v>45783</v>
      </c>
      <c r="C45335" s="2">
        <v>32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43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36</v>
      </c>
      <c r="D45337" s="2" t="s">
        <v>456</v>
      </c>
      <c r="E45337" s="2"/>
      <c r="F45337" s="2"/>
      <c r="G45337" s="2"/>
      <c r="H45337" s="2"/>
    </row>
    <row r="45338" spans="2:8">
      <c r="B45338" s="2" t="s">
        <v>45786</v>
      </c>
      <c r="C45338" s="2">
        <v>35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37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38</v>
      </c>
      <c r="D45340" s="2" t="s">
        <v>456</v>
      </c>
      <c r="E45340" s="2"/>
      <c r="F45340" s="2"/>
      <c r="G45340" s="2"/>
      <c r="H45340" s="2"/>
    </row>
    <row r="45341" spans="2:8">
      <c r="B45341" s="2" t="s">
        <v>45789</v>
      </c>
      <c r="C45341" s="2">
        <v>30</v>
      </c>
      <c r="D45341" s="2" t="s">
        <v>456</v>
      </c>
      <c r="E45341" s="2"/>
      <c r="F45341" s="2"/>
      <c r="G45341" s="2"/>
      <c r="H45341" s="2"/>
    </row>
    <row r="45342" spans="2:8">
      <c r="B45342" s="2" t="s">
        <v>45790</v>
      </c>
      <c r="C45342" s="2">
        <v>43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45791</v>
      </c>
      <c r="C45343" s="2">
        <v>34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45792</v>
      </c>
      <c r="C45344" s="2">
        <v>33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45793</v>
      </c>
      <c r="C45345" s="2">
        <v>31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30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36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36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40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35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37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42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45801</v>
      </c>
      <c r="C45353" s="2">
        <v>36</v>
      </c>
      <c r="D45353" s="2" t="s">
        <v>456</v>
      </c>
      <c r="E45353" s="2"/>
      <c r="F45353" s="2"/>
      <c r="G45353" s="2"/>
      <c r="H45353" s="2"/>
    </row>
    <row r="45354" spans="2:8">
      <c r="B45354" s="2" t="s">
        <v>45802</v>
      </c>
      <c r="C45354" s="2">
        <v>34</v>
      </c>
      <c r="D45354" s="2" t="s">
        <v>456</v>
      </c>
      <c r="E45354" s="2"/>
      <c r="F45354" s="2"/>
      <c r="G45354" s="2"/>
      <c r="H45354" s="2"/>
    </row>
    <row r="45355" spans="2:8">
      <c r="B45355" s="2" t="s">
        <v>45803</v>
      </c>
      <c r="C45355" s="2">
        <v>47</v>
      </c>
      <c r="D45355" s="2" t="s">
        <v>456</v>
      </c>
      <c r="E45355" s="2"/>
      <c r="F45355" s="2"/>
      <c r="G45355" s="2"/>
      <c r="H45355" s="2"/>
    </row>
    <row r="45356" spans="2:8">
      <c r="B45356" s="2" t="s">
        <v>45804</v>
      </c>
      <c r="C45356" s="2">
        <v>44</v>
      </c>
      <c r="D45356" s="2" t="s">
        <v>456</v>
      </c>
      <c r="E45356" s="2"/>
      <c r="F45356" s="2"/>
      <c r="G45356" s="2"/>
      <c r="H45356" s="2"/>
    </row>
    <row r="45357" spans="2:8">
      <c r="B45357" s="2" t="s">
        <v>45805</v>
      </c>
      <c r="C45357" s="2">
        <v>50</v>
      </c>
      <c r="D45357" s="2" t="s">
        <v>456</v>
      </c>
      <c r="E45357" s="2"/>
      <c r="F45357" s="2"/>
      <c r="G45357" s="2"/>
      <c r="H45357" s="2"/>
    </row>
    <row r="45358" spans="2:8">
      <c r="B45358" s="2" t="s">
        <v>45806</v>
      </c>
      <c r="C45358" s="2">
        <v>37</v>
      </c>
      <c r="D45358" s="2" t="s">
        <v>456</v>
      </c>
      <c r="E45358" s="2"/>
      <c r="F45358" s="2"/>
      <c r="G45358" s="2"/>
      <c r="H45358" s="2"/>
    </row>
    <row r="45359" spans="2:8">
      <c r="B45359" s="2" t="s">
        <v>45807</v>
      </c>
      <c r="C45359" s="2">
        <v>39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35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39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30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38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45812</v>
      </c>
      <c r="C45364" s="2">
        <v>43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43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32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33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27</v>
      </c>
      <c r="D45368" s="2" t="s">
        <v>456</v>
      </c>
      <c r="E45368" s="2"/>
      <c r="F45368" s="2"/>
      <c r="G45368" s="2"/>
      <c r="H45368" s="2"/>
    </row>
    <row r="45369" spans="2:8">
      <c r="B45369" s="2" t="s">
        <v>45817</v>
      </c>
      <c r="C45369" s="2">
        <v>29</v>
      </c>
      <c r="D45369" s="2" t="s">
        <v>456</v>
      </c>
      <c r="E45369" s="2"/>
      <c r="F45369" s="2"/>
      <c r="G45369" s="2"/>
      <c r="H45369" s="2"/>
    </row>
    <row r="45370" spans="2:8">
      <c r="B45370" s="2" t="s">
        <v>45818</v>
      </c>
      <c r="C45370" s="2">
        <v>23</v>
      </c>
      <c r="D45370" s="2" t="s">
        <v>456</v>
      </c>
      <c r="E45370" s="2"/>
      <c r="F45370" s="2"/>
      <c r="G45370" s="2"/>
      <c r="H45370" s="2"/>
    </row>
    <row r="45371" spans="2:8">
      <c r="B45371" s="2" t="s">
        <v>45819</v>
      </c>
      <c r="C45371" s="2">
        <v>30</v>
      </c>
      <c r="D45371" s="2" t="s">
        <v>456</v>
      </c>
      <c r="E45371" s="2"/>
      <c r="F45371" s="2"/>
      <c r="G45371" s="2"/>
      <c r="H45371" s="2"/>
    </row>
    <row r="45372" spans="2:8">
      <c r="B45372" s="2" t="s">
        <v>45820</v>
      </c>
      <c r="C45372" s="2">
        <v>31</v>
      </c>
      <c r="D45372" s="2" t="s">
        <v>456</v>
      </c>
      <c r="E45372" s="2"/>
      <c r="F45372" s="2"/>
      <c r="G45372" s="2"/>
      <c r="H45372" s="2"/>
    </row>
    <row r="45373" spans="2:8">
      <c r="B45373" s="2" t="s">
        <v>45821</v>
      </c>
      <c r="C45373" s="2">
        <v>38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34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35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36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31</v>
      </c>
      <c r="D45377" s="2" t="s">
        <v>456</v>
      </c>
      <c r="E45377" s="2"/>
      <c r="F45377" s="2"/>
      <c r="G45377" s="2"/>
      <c r="H45377" s="2"/>
    </row>
    <row r="45378" spans="2:8">
      <c r="B45378" s="2" t="s">
        <v>45826</v>
      </c>
      <c r="C45378" s="2">
        <v>27</v>
      </c>
      <c r="D45378" s="2" t="s">
        <v>456</v>
      </c>
      <c r="E45378" s="2"/>
      <c r="F45378" s="2"/>
      <c r="G45378" s="2"/>
      <c r="H45378" s="2"/>
    </row>
    <row r="45379" spans="2:8">
      <c r="B45379" s="2" t="s">
        <v>45827</v>
      </c>
      <c r="C45379" s="2">
        <v>44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33</v>
      </c>
      <c r="D45380" s="2" t="s">
        <v>456</v>
      </c>
      <c r="E45380" s="2"/>
      <c r="F45380" s="2"/>
      <c r="G45380" s="2"/>
      <c r="H45380" s="2"/>
    </row>
    <row r="45381" spans="2:8">
      <c r="B45381" s="2" t="s">
        <v>45829</v>
      </c>
      <c r="C45381" s="2">
        <v>35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25</v>
      </c>
      <c r="D45382" s="2" t="s">
        <v>456</v>
      </c>
      <c r="E45382" s="2"/>
      <c r="F45382" s="2"/>
      <c r="G45382" s="2"/>
      <c r="H45382" s="2"/>
    </row>
    <row r="45383" spans="2:8">
      <c r="B45383" s="2" t="s">
        <v>45831</v>
      </c>
      <c r="C45383" s="2">
        <v>47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44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43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40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42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44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37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41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46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42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41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34</v>
      </c>
      <c r="D45394" s="2" t="s">
        <v>456</v>
      </c>
      <c r="E45394" s="2"/>
      <c r="F45394" s="2"/>
      <c r="G45394" s="2"/>
      <c r="H45394" s="2"/>
    </row>
    <row r="45395" spans="2:8">
      <c r="B45395" s="2" t="s">
        <v>45843</v>
      </c>
      <c r="C45395" s="2">
        <v>30</v>
      </c>
      <c r="D45395" s="2" t="s">
        <v>456</v>
      </c>
      <c r="E45395" s="2"/>
      <c r="F45395" s="2"/>
      <c r="G45395" s="2"/>
      <c r="H45395" s="2"/>
    </row>
    <row r="45396" spans="2:8">
      <c r="B45396" s="2" t="s">
        <v>45844</v>
      </c>
      <c r="C45396" s="2">
        <v>40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41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50</v>
      </c>
      <c r="D45398" s="2" t="s">
        <v>456</v>
      </c>
      <c r="E45398" s="2"/>
      <c r="F45398" s="2"/>
      <c r="G45398" s="2"/>
      <c r="H45398" s="2"/>
    </row>
    <row r="45399" spans="2:8">
      <c r="B45399" s="2" t="s">
        <v>45847</v>
      </c>
      <c r="C45399" s="2">
        <v>29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37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40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39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36</v>
      </c>
      <c r="D45403" s="2" t="s">
        <v>456</v>
      </c>
      <c r="E45403" s="2"/>
      <c r="F45403" s="2"/>
      <c r="G45403" s="2"/>
      <c r="H45403" s="2"/>
    </row>
    <row r="45404" spans="2:8">
      <c r="B45404" s="2" t="s">
        <v>45852</v>
      </c>
      <c r="C45404" s="2">
        <v>28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45853</v>
      </c>
      <c r="C45405" s="2">
        <v>27</v>
      </c>
      <c r="D45405" s="2" t="s">
        <v>456</v>
      </c>
      <c r="E45405" s="2"/>
      <c r="F45405" s="2"/>
      <c r="G45405" s="2"/>
      <c r="H45405" s="2"/>
    </row>
    <row r="45406" spans="2:8">
      <c r="B45406" s="2" t="s">
        <v>45854</v>
      </c>
      <c r="C45406" s="2">
        <v>34</v>
      </c>
      <c r="D45406" s="2" t="s">
        <v>456</v>
      </c>
      <c r="E45406" s="2"/>
      <c r="F45406" s="2"/>
      <c r="G45406" s="2"/>
      <c r="H45406" s="2"/>
    </row>
    <row r="45407" spans="2:8">
      <c r="B45407" s="2" t="s">
        <v>45855</v>
      </c>
      <c r="C45407" s="2">
        <v>36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37</v>
      </c>
      <c r="D45408" s="2" t="s">
        <v>456</v>
      </c>
      <c r="E45408" s="2"/>
      <c r="F45408" s="2"/>
      <c r="G45408" s="2"/>
      <c r="H45408" s="2"/>
    </row>
    <row r="45409" spans="2:8">
      <c r="B45409" s="2" t="s">
        <v>45857</v>
      </c>
      <c r="C45409" s="2">
        <v>35</v>
      </c>
      <c r="D45409" s="2" t="s">
        <v>456</v>
      </c>
      <c r="E45409" s="2"/>
      <c r="F45409" s="2"/>
      <c r="G45409" s="2"/>
      <c r="H45409" s="2"/>
    </row>
    <row r="45410" spans="2:8">
      <c r="B45410" s="2" t="s">
        <v>45858</v>
      </c>
      <c r="C45410" s="2">
        <v>37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30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46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18</v>
      </c>
      <c r="D45413" s="2" t="s">
        <v>456</v>
      </c>
      <c r="E45413" s="2"/>
      <c r="F45413" s="2"/>
      <c r="G45413" s="2"/>
      <c r="H45413" s="2"/>
    </row>
    <row r="45414" spans="2:8">
      <c r="B45414" s="2" t="s">
        <v>45862</v>
      </c>
      <c r="C45414" s="2">
        <v>8</v>
      </c>
      <c r="D45414" s="2" t="s">
        <v>456</v>
      </c>
      <c r="E45414" s="2"/>
      <c r="F45414" s="2"/>
      <c r="G45414" s="2"/>
      <c r="H45414" s="2"/>
    </row>
    <row r="45415" spans="2:8">
      <c r="B45415" s="2" t="s">
        <v>45863</v>
      </c>
      <c r="C45415" s="2">
        <v>43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30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32</v>
      </c>
      <c r="D45417" s="2" t="s">
        <v>456</v>
      </c>
      <c r="E45417" s="2"/>
      <c r="F45417" s="2"/>
      <c r="G45417" s="2"/>
      <c r="H45417" s="2"/>
    </row>
    <row r="45418" spans="2:8">
      <c r="B45418" s="2" t="s">
        <v>45866</v>
      </c>
      <c r="C45418" s="2">
        <v>28</v>
      </c>
      <c r="D45418" s="2" t="s">
        <v>456</v>
      </c>
      <c r="E45418" s="2"/>
      <c r="F45418" s="2"/>
      <c r="G45418" s="2"/>
      <c r="H45418" s="2"/>
    </row>
    <row r="45419" spans="2:8">
      <c r="B45419" s="2" t="s">
        <v>45867</v>
      </c>
      <c r="C45419" s="2">
        <v>39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45868</v>
      </c>
      <c r="C45420" s="2">
        <v>39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15</v>
      </c>
      <c r="D45421" s="2" t="s">
        <v>456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456</v>
      </c>
      <c r="E45422" s="2"/>
      <c r="F45422" s="2"/>
      <c r="G45422" s="2"/>
      <c r="H45422" s="2"/>
    </row>
    <row r="45423" spans="2:8">
      <c r="B45423" s="2" t="s">
        <v>45871</v>
      </c>
      <c r="C45423" s="2">
        <v>30</v>
      </c>
      <c r="D45423" s="2" t="s">
        <v>456</v>
      </c>
      <c r="E45423" s="2"/>
      <c r="F45423" s="2"/>
      <c r="G45423" s="2"/>
      <c r="H45423" s="2"/>
    </row>
    <row r="45424" spans="2:8">
      <c r="B45424" s="2" t="s">
        <v>45872</v>
      </c>
      <c r="C45424" s="2">
        <v>34</v>
      </c>
      <c r="D45424" s="2" t="s">
        <v>456</v>
      </c>
      <c r="E45424" s="2"/>
      <c r="F45424" s="2"/>
      <c r="G45424" s="2"/>
      <c r="H45424" s="2"/>
    </row>
    <row r="45425" spans="2:8">
      <c r="B45425" s="2" t="s">
        <v>45873</v>
      </c>
      <c r="C45425" s="2">
        <v>25</v>
      </c>
      <c r="D45425" s="2" t="s">
        <v>456</v>
      </c>
      <c r="E45425" s="2"/>
      <c r="F45425" s="2"/>
      <c r="G45425" s="2"/>
      <c r="H45425" s="2"/>
    </row>
    <row r="45426" spans="2:8">
      <c r="B45426" s="2" t="s">
        <v>45874</v>
      </c>
      <c r="C45426" s="2">
        <v>28</v>
      </c>
      <c r="D45426" s="2" t="s">
        <v>456</v>
      </c>
      <c r="E45426" s="2"/>
      <c r="F45426" s="2"/>
      <c r="G45426" s="2"/>
      <c r="H45426" s="2"/>
    </row>
    <row r="45427" spans="2:8">
      <c r="B45427" s="2" t="s">
        <v>45875</v>
      </c>
      <c r="C45427" s="2">
        <v>33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45876</v>
      </c>
      <c r="C45428" s="2">
        <v>36</v>
      </c>
      <c r="D45428" s="2" t="s">
        <v>456</v>
      </c>
      <c r="E45428" s="2"/>
      <c r="F45428" s="2"/>
      <c r="G45428" s="2"/>
      <c r="H45428" s="2"/>
    </row>
    <row r="45429" spans="2:8">
      <c r="B45429" s="2" t="s">
        <v>45877</v>
      </c>
      <c r="C45429" s="2">
        <v>28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29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29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31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35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35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34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32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37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39</v>
      </c>
      <c r="D45438" s="2" t="s">
        <v>456</v>
      </c>
      <c r="E45438" s="2"/>
      <c r="F45438" s="2"/>
      <c r="G45438" s="2"/>
      <c r="H45438" s="2"/>
    </row>
    <row r="45439" spans="2:8">
      <c r="B45439" s="2" t="s">
        <v>45887</v>
      </c>
      <c r="C45439" s="2">
        <v>41</v>
      </c>
      <c r="D45439" s="2" t="s">
        <v>456</v>
      </c>
      <c r="E45439" s="2"/>
      <c r="F45439" s="2"/>
      <c r="G45439" s="2"/>
      <c r="H45439" s="2"/>
    </row>
    <row r="45440" spans="2:8">
      <c r="B45440" s="2" t="s">
        <v>45888</v>
      </c>
      <c r="C45440" s="2">
        <v>31</v>
      </c>
      <c r="D45440" s="2" t="s">
        <v>456</v>
      </c>
      <c r="E45440" s="2"/>
      <c r="F45440" s="2"/>
      <c r="G45440" s="2"/>
      <c r="H45440" s="2"/>
    </row>
    <row r="45441" spans="2:8">
      <c r="B45441" s="2" t="s">
        <v>45889</v>
      </c>
      <c r="C45441" s="2">
        <v>41</v>
      </c>
      <c r="D45441" s="2" t="s">
        <v>456</v>
      </c>
      <c r="E45441" s="2"/>
      <c r="F45441" s="2"/>
      <c r="G45441" s="2"/>
      <c r="H45441" s="2"/>
    </row>
    <row r="45442" spans="2:8">
      <c r="B45442" s="2" t="s">
        <v>45890</v>
      </c>
      <c r="C45442" s="2">
        <v>28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37</v>
      </c>
      <c r="D45443" s="2" t="s">
        <v>456</v>
      </c>
      <c r="E45443" s="2"/>
      <c r="F45443" s="2"/>
      <c r="G45443" s="2"/>
      <c r="H45443" s="2"/>
    </row>
    <row r="45444" spans="2:8">
      <c r="B45444" s="2" t="s">
        <v>45892</v>
      </c>
      <c r="C45444" s="2">
        <v>34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26</v>
      </c>
      <c r="D45445" s="2" t="s">
        <v>456</v>
      </c>
      <c r="E45445" s="2"/>
      <c r="F45445" s="2"/>
      <c r="G45445" s="2"/>
      <c r="H45445" s="2"/>
    </row>
    <row r="45446" spans="2:8">
      <c r="B45446" s="2" t="s">
        <v>45894</v>
      </c>
      <c r="C45446" s="2">
        <v>28</v>
      </c>
      <c r="D45446" s="2" t="s">
        <v>456</v>
      </c>
      <c r="E45446" s="2"/>
      <c r="F45446" s="2"/>
      <c r="G45446" s="2"/>
      <c r="H45446" s="2"/>
    </row>
    <row r="45447" spans="2:8">
      <c r="B45447" s="2" t="s">
        <v>45895</v>
      </c>
      <c r="C45447" s="2">
        <v>29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38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45897</v>
      </c>
      <c r="C45449" s="2">
        <v>37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45898</v>
      </c>
      <c r="C45450" s="2">
        <v>37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45899</v>
      </c>
      <c r="C45451" s="2">
        <v>36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45900</v>
      </c>
      <c r="C45452" s="2">
        <v>31</v>
      </c>
      <c r="D45452" s="2" t="s">
        <v>456</v>
      </c>
      <c r="E45452" s="2"/>
      <c r="F45452" s="2"/>
      <c r="G45452" s="2"/>
      <c r="H45452" s="2"/>
    </row>
    <row r="45453" spans="2:8">
      <c r="B45453" s="2" t="s">
        <v>45901</v>
      </c>
      <c r="C45453" s="2">
        <v>34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45902</v>
      </c>
      <c r="C45454" s="2">
        <v>41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35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38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39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38</v>
      </c>
      <c r="D45458" s="2" t="s">
        <v>456</v>
      </c>
      <c r="E45458" s="2"/>
      <c r="F45458" s="2"/>
      <c r="G45458" s="2"/>
      <c r="H45458" s="2"/>
    </row>
    <row r="45459" spans="2:8">
      <c r="B45459" s="2" t="s">
        <v>45907</v>
      </c>
      <c r="C45459" s="2">
        <v>35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38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42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30</v>
      </c>
      <c r="D45462" s="2" t="s">
        <v>456</v>
      </c>
      <c r="E45462" s="2"/>
      <c r="F45462" s="2"/>
      <c r="G45462" s="2"/>
      <c r="H45462" s="2"/>
    </row>
    <row r="45463" spans="2:8">
      <c r="B45463" s="2" t="s">
        <v>45911</v>
      </c>
      <c r="C45463" s="2">
        <v>40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34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41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26</v>
      </c>
      <c r="D45466" s="2" t="s">
        <v>456</v>
      </c>
      <c r="E45466" s="2"/>
      <c r="F45466" s="2"/>
      <c r="G45466" s="2"/>
      <c r="H45466" s="2"/>
    </row>
    <row r="45467" spans="2:8">
      <c r="B45467" s="2" t="s">
        <v>45915</v>
      </c>
      <c r="C45467" s="2">
        <v>32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35</v>
      </c>
      <c r="D45468" s="2" t="s">
        <v>456</v>
      </c>
      <c r="E45468" s="2"/>
      <c r="F45468" s="2"/>
      <c r="G45468" s="2"/>
      <c r="H45468" s="2"/>
    </row>
    <row r="45469" spans="2:8">
      <c r="B45469" s="2" t="s">
        <v>45917</v>
      </c>
      <c r="C45469" s="2">
        <v>31</v>
      </c>
      <c r="D45469" s="2" t="s">
        <v>456</v>
      </c>
      <c r="E45469" s="2"/>
      <c r="F45469" s="2"/>
      <c r="G45469" s="2"/>
      <c r="H45469" s="2"/>
    </row>
    <row r="45470" spans="2:8">
      <c r="B45470" s="2" t="s">
        <v>45918</v>
      </c>
      <c r="C45470" s="2">
        <v>44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30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32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37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36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39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30</v>
      </c>
      <c r="D45476" s="2" t="s">
        <v>456</v>
      </c>
      <c r="E45476" s="2"/>
      <c r="F45476" s="2"/>
      <c r="G45476" s="2"/>
      <c r="H45476" s="2"/>
    </row>
    <row r="45477" spans="2:8">
      <c r="B45477" s="2" t="s">
        <v>45925</v>
      </c>
      <c r="C45477" s="2">
        <v>23</v>
      </c>
      <c r="D45477" s="2" t="s">
        <v>456</v>
      </c>
      <c r="E45477" s="2"/>
      <c r="F45477" s="2"/>
      <c r="G45477" s="2"/>
      <c r="H45477" s="2"/>
    </row>
    <row r="45478" spans="2:8">
      <c r="B45478" s="2" t="s">
        <v>45926</v>
      </c>
      <c r="C45478" s="2">
        <v>49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39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35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38</v>
      </c>
      <c r="D45481" s="2" t="s">
        <v>456</v>
      </c>
      <c r="E45481" s="2"/>
      <c r="F45481" s="2"/>
      <c r="G45481" s="2"/>
      <c r="H45481" s="2"/>
    </row>
    <row r="45482" spans="2:8">
      <c r="B45482" s="2" t="s">
        <v>45930</v>
      </c>
      <c r="C45482" s="2">
        <v>34</v>
      </c>
      <c r="D45482" s="2" t="s">
        <v>456</v>
      </c>
      <c r="E45482" s="2"/>
      <c r="F45482" s="2"/>
      <c r="G45482" s="2"/>
      <c r="H45482" s="2"/>
    </row>
    <row r="45483" spans="2:8">
      <c r="B45483" s="2" t="s">
        <v>45931</v>
      </c>
      <c r="C45483" s="2">
        <v>33</v>
      </c>
      <c r="D45483" s="2" t="s">
        <v>456</v>
      </c>
      <c r="E45483" s="2"/>
      <c r="F45483" s="2"/>
      <c r="G45483" s="2"/>
      <c r="H45483" s="2"/>
    </row>
    <row r="45484" spans="2:8">
      <c r="B45484" s="2" t="s">
        <v>45932</v>
      </c>
      <c r="C45484" s="2">
        <v>37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36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456</v>
      </c>
      <c r="E45486" s="2"/>
      <c r="F45486" s="2"/>
      <c r="G45486" s="2"/>
      <c r="H45486" s="2"/>
    </row>
    <row r="45487" spans="2:8">
      <c r="B45487" s="2" t="s">
        <v>45935</v>
      </c>
      <c r="C45487" s="2">
        <v>22</v>
      </c>
      <c r="D45487" s="2" t="s">
        <v>456</v>
      </c>
      <c r="E45487" s="2"/>
      <c r="F45487" s="2"/>
      <c r="G45487" s="2"/>
      <c r="H45487" s="2"/>
    </row>
    <row r="45488" spans="2:8">
      <c r="B45488" s="2" t="s">
        <v>45936</v>
      </c>
      <c r="C45488" s="2">
        <v>43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40</v>
      </c>
      <c r="D45489" s="2" t="s">
        <v>456</v>
      </c>
      <c r="E45489" s="2"/>
      <c r="F45489" s="2"/>
      <c r="G45489" s="2"/>
      <c r="H45489" s="2"/>
    </row>
    <row r="45490" spans="2:8">
      <c r="B45490" s="2" t="s">
        <v>45938</v>
      </c>
      <c r="C45490" s="2">
        <v>39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26</v>
      </c>
      <c r="D45491" s="2" t="s">
        <v>456</v>
      </c>
      <c r="E45491" s="2"/>
      <c r="F45491" s="2"/>
      <c r="G45491" s="2"/>
      <c r="H45491" s="2"/>
    </row>
    <row r="45492" spans="2:8">
      <c r="B45492" s="2" t="s">
        <v>45940</v>
      </c>
      <c r="C45492" s="2">
        <v>33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38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38</v>
      </c>
      <c r="D45494" s="2" t="s">
        <v>456</v>
      </c>
      <c r="E45494" s="2"/>
      <c r="F45494" s="2"/>
      <c r="G45494" s="2"/>
      <c r="H45494" s="2"/>
    </row>
    <row r="45495" spans="2:8">
      <c r="B45495" s="2" t="s">
        <v>45943</v>
      </c>
      <c r="C45495" s="2">
        <v>45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48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38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39</v>
      </c>
      <c r="D45498" s="2" t="s">
        <v>456</v>
      </c>
      <c r="E45498" s="2"/>
      <c r="F45498" s="2"/>
      <c r="G45498" s="2"/>
      <c r="H45498" s="2"/>
    </row>
    <row r="45499" spans="2:8">
      <c r="B45499" s="2" t="s">
        <v>45947</v>
      </c>
      <c r="C45499" s="2">
        <v>42</v>
      </c>
      <c r="D45499" s="2" t="s">
        <v>456</v>
      </c>
      <c r="E45499" s="2"/>
      <c r="F45499" s="2"/>
      <c r="G45499" s="2"/>
      <c r="H45499" s="2"/>
    </row>
    <row r="45500" spans="2:8">
      <c r="B45500" s="2" t="s">
        <v>45948</v>
      </c>
      <c r="C45500" s="2">
        <v>38</v>
      </c>
      <c r="D45500" s="2" t="s">
        <v>456</v>
      </c>
      <c r="E45500" s="2"/>
      <c r="F45500" s="2"/>
      <c r="G45500" s="2"/>
      <c r="H45500" s="2"/>
    </row>
    <row r="45501" spans="2:8">
      <c r="B45501" s="2" t="s">
        <v>45949</v>
      </c>
      <c r="C45501" s="2">
        <v>29</v>
      </c>
      <c r="D45501" s="2" t="s">
        <v>456</v>
      </c>
      <c r="E45501" s="2"/>
      <c r="F45501" s="2"/>
      <c r="G45501" s="2"/>
      <c r="H45501" s="2"/>
    </row>
    <row r="45502" spans="2:8">
      <c r="B45502" s="2" t="s">
        <v>45950</v>
      </c>
      <c r="C45502" s="2">
        <v>34</v>
      </c>
      <c r="D45502" s="2" t="s">
        <v>456</v>
      </c>
      <c r="E45502" s="2"/>
      <c r="F45502" s="2"/>
      <c r="G45502" s="2"/>
      <c r="H45502" s="2"/>
    </row>
    <row r="45503" spans="2:8">
      <c r="B45503" s="2" t="s">
        <v>45951</v>
      </c>
      <c r="C45503" s="2">
        <v>33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45952</v>
      </c>
      <c r="C45504" s="2">
        <v>31</v>
      </c>
      <c r="D45504" s="2" t="s">
        <v>456</v>
      </c>
      <c r="E45504" s="2"/>
      <c r="F45504" s="2"/>
      <c r="G45504" s="2"/>
      <c r="H45504" s="2"/>
    </row>
    <row r="45505" spans="2:8">
      <c r="B45505" s="2" t="s">
        <v>45953</v>
      </c>
      <c r="C45505" s="2">
        <v>29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45954</v>
      </c>
      <c r="C45506" s="2">
        <v>36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45955</v>
      </c>
      <c r="C45507" s="2">
        <v>35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45956</v>
      </c>
      <c r="C45508" s="2">
        <v>37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33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32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34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32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45961</v>
      </c>
      <c r="C45513" s="2">
        <v>41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45962</v>
      </c>
      <c r="C45514" s="2">
        <v>44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27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38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35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24</v>
      </c>
      <c r="D45518" s="2" t="s">
        <v>456</v>
      </c>
      <c r="E45518" s="2"/>
      <c r="F45518" s="2"/>
      <c r="G45518" s="2"/>
      <c r="H45518" s="2"/>
    </row>
    <row r="45519" spans="2:8">
      <c r="B45519" s="2" t="s">
        <v>45967</v>
      </c>
      <c r="C45519" s="2">
        <v>21</v>
      </c>
      <c r="D45519" s="2" t="s">
        <v>456</v>
      </c>
      <c r="E45519" s="2"/>
      <c r="F45519" s="2"/>
      <c r="G45519" s="2"/>
      <c r="H45519" s="2"/>
    </row>
    <row r="45520" spans="2:8">
      <c r="B45520" s="2" t="s">
        <v>45968</v>
      </c>
      <c r="C45520" s="2">
        <v>21</v>
      </c>
      <c r="D45520" s="2" t="s">
        <v>456</v>
      </c>
      <c r="E45520" s="2"/>
      <c r="F45520" s="2"/>
      <c r="G45520" s="2"/>
      <c r="H45520" s="2"/>
    </row>
    <row r="45521" spans="2:8">
      <c r="B45521" s="2" t="s">
        <v>45969</v>
      </c>
      <c r="C45521" s="2">
        <v>22</v>
      </c>
      <c r="D45521" s="2" t="s">
        <v>456</v>
      </c>
      <c r="E45521" s="2"/>
      <c r="F45521" s="2"/>
      <c r="G45521" s="2"/>
      <c r="H45521" s="2"/>
    </row>
    <row r="45522" spans="2:8">
      <c r="B45522" s="2" t="s">
        <v>45970</v>
      </c>
      <c r="C45522" s="2">
        <v>21</v>
      </c>
      <c r="D45522" s="2" t="s">
        <v>456</v>
      </c>
      <c r="E45522" s="2"/>
      <c r="F45522" s="2"/>
      <c r="G45522" s="2"/>
      <c r="H45522" s="2"/>
    </row>
    <row r="45523" spans="2:8">
      <c r="B45523" s="2" t="s">
        <v>45971</v>
      </c>
      <c r="C45523" s="2">
        <v>25</v>
      </c>
      <c r="D45523" s="2" t="s">
        <v>456</v>
      </c>
      <c r="E45523" s="2"/>
      <c r="F45523" s="2"/>
      <c r="G45523" s="2"/>
      <c r="H45523" s="2"/>
    </row>
    <row r="45524" spans="2:8">
      <c r="B45524" s="2" t="s">
        <v>45972</v>
      </c>
      <c r="C45524" s="2">
        <v>45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35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33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40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39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456</v>
      </c>
      <c r="E45529" s="2"/>
      <c r="F45529" s="2"/>
      <c r="G45529" s="2"/>
      <c r="H45529" s="2"/>
    </row>
    <row r="45530" spans="2:8">
      <c r="B45530" s="2" t="s">
        <v>45978</v>
      </c>
      <c r="C45530" s="2">
        <v>35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44</v>
      </c>
      <c r="D45531" s="2" t="s">
        <v>456</v>
      </c>
      <c r="E45531" s="2"/>
      <c r="F45531" s="2"/>
      <c r="G45531" s="2"/>
      <c r="H45531" s="2"/>
    </row>
    <row r="45532" spans="2:8">
      <c r="B45532" s="2" t="s">
        <v>45980</v>
      </c>
      <c r="C45532" s="2">
        <v>38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29</v>
      </c>
      <c r="D45533" s="2" t="s">
        <v>456</v>
      </c>
      <c r="E45533" s="2"/>
      <c r="F45533" s="2"/>
      <c r="G45533" s="2"/>
      <c r="H45533" s="2"/>
    </row>
    <row r="45534" spans="2:8">
      <c r="B45534" s="2" t="s">
        <v>45982</v>
      </c>
      <c r="C45534" s="2">
        <v>39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36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37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33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34</v>
      </c>
      <c r="D45538" s="2" t="s">
        <v>456</v>
      </c>
      <c r="E45538" s="2"/>
      <c r="F45538" s="2"/>
      <c r="G45538" s="2"/>
      <c r="H45538" s="2"/>
    </row>
    <row r="45539" spans="2:8">
      <c r="B45539" s="2" t="s">
        <v>45987</v>
      </c>
      <c r="C45539" s="2">
        <v>39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31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33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34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36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34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28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45994</v>
      </c>
      <c r="C45546" s="2">
        <v>40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45995</v>
      </c>
      <c r="C45547" s="2">
        <v>48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45996</v>
      </c>
      <c r="C45548" s="2">
        <v>35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45997</v>
      </c>
      <c r="C45549" s="2">
        <v>39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45998</v>
      </c>
      <c r="C45550" s="2">
        <v>41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45999</v>
      </c>
      <c r="C45551" s="2">
        <v>34</v>
      </c>
      <c r="D45551" s="2" t="s">
        <v>456</v>
      </c>
      <c r="E45551" s="2"/>
      <c r="F45551" s="2"/>
      <c r="G45551" s="2"/>
      <c r="H45551" s="2"/>
    </row>
    <row r="45552" spans="2:8">
      <c r="B45552" s="2" t="s">
        <v>46000</v>
      </c>
      <c r="C45552" s="2">
        <v>40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33</v>
      </c>
      <c r="D45553" s="2" t="s">
        <v>456</v>
      </c>
      <c r="E45553" s="2"/>
      <c r="F45553" s="2"/>
      <c r="G45553" s="2"/>
      <c r="H45553" s="2"/>
    </row>
    <row r="45554" spans="2:8">
      <c r="B45554" s="2" t="s">
        <v>46002</v>
      </c>
      <c r="C45554" s="2">
        <v>36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33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33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32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32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33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33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27</v>
      </c>
      <c r="D45561" s="2" t="s">
        <v>456</v>
      </c>
      <c r="E45561" s="2"/>
      <c r="F45561" s="2"/>
      <c r="G45561" s="2"/>
      <c r="H45561" s="2"/>
    </row>
    <row r="45562" spans="2:8">
      <c r="B45562" s="2" t="s">
        <v>46010</v>
      </c>
      <c r="C45562" s="2">
        <v>23</v>
      </c>
      <c r="D45562" s="2" t="s">
        <v>456</v>
      </c>
      <c r="E45562" s="2"/>
      <c r="F45562" s="2"/>
      <c r="G45562" s="2"/>
      <c r="H45562" s="2"/>
    </row>
    <row r="45563" spans="2:8">
      <c r="B45563" s="2" t="s">
        <v>46011</v>
      </c>
      <c r="C45563" s="2">
        <v>35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39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32</v>
      </c>
      <c r="D45565" s="2" t="s">
        <v>456</v>
      </c>
      <c r="E45565" s="2"/>
      <c r="F45565" s="2"/>
      <c r="G45565" s="2"/>
      <c r="H45565" s="2"/>
    </row>
    <row r="45566" spans="2:8">
      <c r="B45566" s="2" t="s">
        <v>46014</v>
      </c>
      <c r="C45566" s="2">
        <v>28</v>
      </c>
      <c r="D45566" s="2" t="s">
        <v>456</v>
      </c>
      <c r="E45566" s="2"/>
      <c r="F45566" s="2"/>
      <c r="G45566" s="2"/>
      <c r="H45566" s="2"/>
    </row>
    <row r="45567" spans="2:8">
      <c r="B45567" s="2" t="s">
        <v>46015</v>
      </c>
      <c r="C45567" s="2">
        <v>29</v>
      </c>
      <c r="D45567" s="2" t="s">
        <v>456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456</v>
      </c>
      <c r="E45568" s="2"/>
      <c r="F45568" s="2"/>
      <c r="G45568" s="2"/>
      <c r="H45568" s="2"/>
    </row>
    <row r="45569" spans="2:8">
      <c r="B45569" s="2" t="s">
        <v>46017</v>
      </c>
      <c r="C45569" s="2">
        <v>17</v>
      </c>
      <c r="D45569" s="2" t="s">
        <v>456</v>
      </c>
      <c r="E45569" s="2"/>
      <c r="F45569" s="2"/>
      <c r="G45569" s="2"/>
      <c r="H45569" s="2"/>
    </row>
    <row r="45570" spans="2:8">
      <c r="B45570" s="2" t="s">
        <v>46018</v>
      </c>
      <c r="C45570" s="2">
        <v>23</v>
      </c>
      <c r="D45570" s="2" t="s">
        <v>456</v>
      </c>
      <c r="E45570" s="2"/>
      <c r="F45570" s="2"/>
      <c r="G45570" s="2"/>
      <c r="H45570" s="2"/>
    </row>
    <row r="45571" spans="2:8">
      <c r="B45571" s="2" t="s">
        <v>46019</v>
      </c>
      <c r="C45571" s="2">
        <v>31</v>
      </c>
      <c r="D45571" s="2" t="s">
        <v>456</v>
      </c>
      <c r="E45571" s="2"/>
      <c r="F45571" s="2"/>
      <c r="G45571" s="2"/>
      <c r="H45571" s="2"/>
    </row>
    <row r="45572" spans="2:8">
      <c r="B45572" s="2" t="s">
        <v>46020</v>
      </c>
      <c r="C45572" s="2">
        <v>41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47</v>
      </c>
      <c r="D45573" s="2" t="s">
        <v>456</v>
      </c>
      <c r="E45573" s="2"/>
      <c r="F45573" s="2"/>
      <c r="G45573" s="2"/>
      <c r="H45573" s="2"/>
    </row>
    <row r="45574" spans="2:8">
      <c r="B45574" s="2" t="s">
        <v>46022</v>
      </c>
      <c r="C45574" s="2">
        <v>42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34</v>
      </c>
      <c r="D45575" s="2" t="s">
        <v>456</v>
      </c>
      <c r="E45575" s="2"/>
      <c r="F45575" s="2"/>
      <c r="G45575" s="2"/>
      <c r="H45575" s="2"/>
    </row>
    <row r="45576" spans="2:8">
      <c r="B45576" s="2" t="s">
        <v>46024</v>
      </c>
      <c r="C45576" s="2">
        <v>32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34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37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48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38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35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42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38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34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36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37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46035</v>
      </c>
      <c r="C45587" s="2">
        <v>42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33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46037</v>
      </c>
      <c r="C45589" s="2">
        <v>39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25</v>
      </c>
      <c r="D45590" s="2" t="s">
        <v>456</v>
      </c>
      <c r="E45590" s="2"/>
      <c r="F45590" s="2"/>
      <c r="G45590" s="2"/>
      <c r="H45590" s="2"/>
    </row>
    <row r="45591" spans="2:8">
      <c r="B45591" s="2" t="s">
        <v>46039</v>
      </c>
      <c r="C45591" s="2">
        <v>38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26</v>
      </c>
      <c r="D45592" s="2" t="s">
        <v>456</v>
      </c>
      <c r="E45592" s="2"/>
      <c r="F45592" s="2"/>
      <c r="G45592" s="2"/>
      <c r="H45592" s="2"/>
    </row>
    <row r="45593" spans="2:8">
      <c r="B45593" s="2" t="s">
        <v>46041</v>
      </c>
      <c r="C45593" s="2">
        <v>27</v>
      </c>
      <c r="D45593" s="2" t="s">
        <v>456</v>
      </c>
      <c r="E45593" s="2"/>
      <c r="F45593" s="2"/>
      <c r="G45593" s="2"/>
      <c r="H45593" s="2"/>
    </row>
    <row r="45594" spans="2:8">
      <c r="B45594" s="2" t="s">
        <v>46042</v>
      </c>
      <c r="C45594" s="2">
        <v>23</v>
      </c>
      <c r="D45594" s="2" t="s">
        <v>456</v>
      </c>
      <c r="E45594" s="2"/>
      <c r="F45594" s="2"/>
      <c r="G45594" s="2"/>
      <c r="H45594" s="2"/>
    </row>
    <row r="45595" spans="2:8">
      <c r="B45595" s="2" t="s">
        <v>46043</v>
      </c>
      <c r="C45595" s="2">
        <v>33</v>
      </c>
      <c r="D45595" s="2" t="s">
        <v>456</v>
      </c>
      <c r="E45595" s="2"/>
      <c r="F45595" s="2"/>
      <c r="G45595" s="2"/>
      <c r="H45595" s="2"/>
    </row>
    <row r="45596" spans="2:8">
      <c r="B45596" s="2" t="s">
        <v>46044</v>
      </c>
      <c r="C45596" s="2">
        <v>29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29</v>
      </c>
      <c r="D45597" s="2" t="s">
        <v>456</v>
      </c>
      <c r="E45597" s="2"/>
      <c r="F45597" s="2"/>
      <c r="G45597" s="2"/>
      <c r="H45597" s="2"/>
    </row>
    <row r="45598" spans="2:8">
      <c r="B45598" s="2" t="s">
        <v>46046</v>
      </c>
      <c r="C45598" s="2">
        <v>28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29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33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34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37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456</v>
      </c>
      <c r="E45603" s="2"/>
      <c r="F45603" s="2"/>
      <c r="G45603" s="2"/>
      <c r="H45603" s="2"/>
    </row>
    <row r="45604" spans="2:8">
      <c r="B45604" s="2" t="s">
        <v>46052</v>
      </c>
      <c r="C45604" s="2">
        <v>33</v>
      </c>
      <c r="D45604" s="2" t="s">
        <v>456</v>
      </c>
      <c r="E45604" s="2"/>
      <c r="F45604" s="2"/>
      <c r="G45604" s="2"/>
      <c r="H45604" s="2"/>
    </row>
    <row r="45605" spans="2:8">
      <c r="B45605" s="2" t="s">
        <v>46053</v>
      </c>
      <c r="C45605" s="2">
        <v>43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46054</v>
      </c>
      <c r="C45606" s="2">
        <v>36</v>
      </c>
      <c r="D45606" s="2" t="s">
        <v>456</v>
      </c>
      <c r="E45606" s="2"/>
      <c r="F45606" s="2"/>
      <c r="G45606" s="2"/>
      <c r="H45606" s="2"/>
    </row>
    <row r="45607" spans="2:8">
      <c r="B45607" s="2" t="s">
        <v>46055</v>
      </c>
      <c r="C45607" s="2">
        <v>33</v>
      </c>
      <c r="D45607" s="2" t="s">
        <v>456</v>
      </c>
      <c r="E45607" s="2"/>
      <c r="F45607" s="2"/>
      <c r="G45607" s="2"/>
      <c r="H45607" s="2"/>
    </row>
    <row r="45608" spans="2:8">
      <c r="B45608" s="2" t="s">
        <v>46056</v>
      </c>
      <c r="C45608" s="2">
        <v>39</v>
      </c>
      <c r="D45608" s="2" t="s">
        <v>456</v>
      </c>
      <c r="E45608" s="2"/>
      <c r="F45608" s="2"/>
      <c r="G45608" s="2"/>
      <c r="H45608" s="2"/>
    </row>
    <row r="45609" spans="2:8">
      <c r="B45609" s="2" t="s">
        <v>46057</v>
      </c>
      <c r="C45609" s="2">
        <v>29</v>
      </c>
      <c r="D45609" s="2" t="s">
        <v>456</v>
      </c>
      <c r="E45609" s="2"/>
      <c r="F45609" s="2"/>
      <c r="G45609" s="2"/>
      <c r="H45609" s="2"/>
    </row>
    <row r="45610" spans="2:8">
      <c r="B45610" s="2" t="s">
        <v>46058</v>
      </c>
      <c r="C45610" s="2">
        <v>26</v>
      </c>
      <c r="D45610" s="2" t="s">
        <v>456</v>
      </c>
      <c r="E45610" s="2"/>
      <c r="F45610" s="2"/>
      <c r="G45610" s="2"/>
      <c r="H45610" s="2"/>
    </row>
    <row r="45611" spans="2:8">
      <c r="B45611" s="2" t="s">
        <v>46059</v>
      </c>
      <c r="C45611" s="2">
        <v>25</v>
      </c>
      <c r="D45611" s="2" t="s">
        <v>456</v>
      </c>
      <c r="E45611" s="2"/>
      <c r="F45611" s="2"/>
      <c r="G45611" s="2"/>
      <c r="H45611" s="2"/>
    </row>
    <row r="45612" spans="2:8">
      <c r="B45612" s="2" t="s">
        <v>46060</v>
      </c>
      <c r="C45612" s="2">
        <v>40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33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30</v>
      </c>
      <c r="D45614" s="2" t="s">
        <v>456</v>
      </c>
      <c r="E45614" s="2"/>
      <c r="F45614" s="2"/>
      <c r="G45614" s="2"/>
      <c r="H45614" s="2"/>
    </row>
    <row r="45615" spans="2:8">
      <c r="B45615" s="2" t="s">
        <v>46063</v>
      </c>
      <c r="C45615" s="2">
        <v>28</v>
      </c>
      <c r="D45615" s="2" t="s">
        <v>456</v>
      </c>
      <c r="E45615" s="2"/>
      <c r="F45615" s="2"/>
      <c r="G45615" s="2"/>
      <c r="H45615" s="2"/>
    </row>
    <row r="45616" spans="2:8">
      <c r="B45616" s="2" t="s">
        <v>46064</v>
      </c>
      <c r="C45616" s="2">
        <v>24</v>
      </c>
      <c r="D45616" s="2" t="s">
        <v>456</v>
      </c>
      <c r="E45616" s="2"/>
      <c r="F45616" s="2"/>
      <c r="G45616" s="2"/>
      <c r="H45616" s="2"/>
    </row>
    <row r="45617" spans="2:8">
      <c r="B45617" s="2" t="s">
        <v>46065</v>
      </c>
      <c r="C45617" s="2">
        <v>23</v>
      </c>
      <c r="D45617" s="2" t="s">
        <v>456</v>
      </c>
      <c r="E45617" s="2"/>
      <c r="F45617" s="2"/>
      <c r="G45617" s="2"/>
      <c r="H45617" s="2"/>
    </row>
    <row r="45618" spans="2:8">
      <c r="B45618" s="2" t="s">
        <v>46066</v>
      </c>
      <c r="C45618" s="2">
        <v>22</v>
      </c>
      <c r="D45618" s="2" t="s">
        <v>456</v>
      </c>
      <c r="E45618" s="2"/>
      <c r="F45618" s="2"/>
      <c r="G45618" s="2"/>
      <c r="H45618" s="2"/>
    </row>
    <row r="45619" spans="2:8">
      <c r="B45619" s="2" t="s">
        <v>46067</v>
      </c>
      <c r="C45619" s="2">
        <v>31</v>
      </c>
      <c r="D45619" s="2" t="s">
        <v>456</v>
      </c>
      <c r="E45619" s="2"/>
      <c r="F45619" s="2"/>
      <c r="G45619" s="2"/>
      <c r="H45619" s="2"/>
    </row>
    <row r="45620" spans="2:8">
      <c r="B45620" s="2" t="s">
        <v>46068</v>
      </c>
      <c r="C45620" s="2">
        <v>30</v>
      </c>
      <c r="D45620" s="2" t="s">
        <v>456</v>
      </c>
      <c r="E45620" s="2"/>
      <c r="F45620" s="2"/>
      <c r="G45620" s="2"/>
      <c r="H45620" s="2"/>
    </row>
    <row r="45621" spans="2:8">
      <c r="B45621" s="2" t="s">
        <v>46069</v>
      </c>
      <c r="C45621" s="2">
        <v>35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46070</v>
      </c>
      <c r="C45622" s="2">
        <v>37</v>
      </c>
      <c r="D45622" s="2" t="s">
        <v>456</v>
      </c>
      <c r="E45622" s="2"/>
      <c r="F45622" s="2"/>
      <c r="G45622" s="2"/>
      <c r="H45622" s="2"/>
    </row>
    <row r="45623" spans="2:8">
      <c r="B45623" s="2" t="s">
        <v>46071</v>
      </c>
      <c r="C45623" s="2">
        <v>27</v>
      </c>
      <c r="D45623" s="2" t="s">
        <v>456</v>
      </c>
      <c r="E45623" s="2"/>
      <c r="F45623" s="2"/>
      <c r="G45623" s="2"/>
      <c r="H45623" s="2"/>
    </row>
    <row r="45624" spans="2:8">
      <c r="B45624" s="2" t="s">
        <v>46072</v>
      </c>
      <c r="C45624" s="2">
        <v>41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46073</v>
      </c>
      <c r="C45625" s="2">
        <v>34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46074</v>
      </c>
      <c r="C45626" s="2">
        <v>40</v>
      </c>
      <c r="D45626" s="2" t="s">
        <v>456</v>
      </c>
      <c r="E45626" s="2"/>
      <c r="F45626" s="2"/>
      <c r="G45626" s="2"/>
      <c r="H45626" s="2"/>
    </row>
    <row r="45627" spans="2:8">
      <c r="B45627" s="2" t="s">
        <v>46075</v>
      </c>
      <c r="C45627" s="2">
        <v>34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34</v>
      </c>
      <c r="D45628" s="2" t="s">
        <v>456</v>
      </c>
      <c r="E45628" s="2"/>
      <c r="F45628" s="2"/>
      <c r="G45628" s="2"/>
      <c r="H45628" s="2"/>
    </row>
    <row r="45629" spans="2:8">
      <c r="B45629" s="2" t="s">
        <v>46077</v>
      </c>
      <c r="C45629" s="2">
        <v>42</v>
      </c>
      <c r="D45629" s="2" t="s">
        <v>456</v>
      </c>
      <c r="E45629" s="2"/>
      <c r="F45629" s="2"/>
      <c r="G45629" s="2"/>
      <c r="H45629" s="2"/>
    </row>
    <row r="45630" spans="2:8">
      <c r="B45630" s="2" t="s">
        <v>46078</v>
      </c>
      <c r="C45630" s="2">
        <v>37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42</v>
      </c>
      <c r="D45631" s="2" t="s">
        <v>456</v>
      </c>
      <c r="E45631" s="2"/>
      <c r="F45631" s="2"/>
      <c r="G45631" s="2"/>
      <c r="H45631" s="2"/>
    </row>
    <row r="45632" spans="2:8">
      <c r="B45632" s="2" t="s">
        <v>46080</v>
      </c>
      <c r="C45632" s="2">
        <v>42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31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42</v>
      </c>
      <c r="D45634" s="2" t="s">
        <v>456</v>
      </c>
      <c r="E45634" s="2"/>
      <c r="F45634" s="2"/>
      <c r="G45634" s="2"/>
      <c r="H45634" s="2"/>
    </row>
    <row r="45635" spans="2:8">
      <c r="B45635" s="2" t="s">
        <v>46083</v>
      </c>
      <c r="C45635" s="2">
        <v>45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41</v>
      </c>
      <c r="D45636" s="2" t="s">
        <v>456</v>
      </c>
      <c r="E45636" s="2"/>
      <c r="F45636" s="2"/>
      <c r="G45636" s="2"/>
      <c r="H45636" s="2"/>
    </row>
    <row r="45637" spans="2:8">
      <c r="B45637" s="2" t="s">
        <v>46085</v>
      </c>
      <c r="C45637" s="2">
        <v>26</v>
      </c>
      <c r="D45637" s="2" t="s">
        <v>456</v>
      </c>
      <c r="E45637" s="2"/>
      <c r="F45637" s="2"/>
      <c r="G45637" s="2"/>
      <c r="H45637" s="2"/>
    </row>
    <row r="45638" spans="2:8">
      <c r="B45638" s="2" t="s">
        <v>46086</v>
      </c>
      <c r="C45638" s="2">
        <v>34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33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36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35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34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32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31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30</v>
      </c>
      <c r="D45645" s="2" t="s">
        <v>456</v>
      </c>
      <c r="E45645" s="2"/>
      <c r="F45645" s="2"/>
      <c r="G45645" s="2"/>
      <c r="H45645" s="2"/>
    </row>
    <row r="45646" spans="2:8">
      <c r="B45646" s="2" t="s">
        <v>46094</v>
      </c>
      <c r="C45646" s="2">
        <v>38</v>
      </c>
      <c r="D45646" s="2" t="s">
        <v>456</v>
      </c>
      <c r="E45646" s="2"/>
      <c r="F45646" s="2"/>
      <c r="G45646" s="2"/>
      <c r="H45646" s="2"/>
    </row>
    <row r="45647" spans="2:8">
      <c r="B45647" s="2" t="s">
        <v>46095</v>
      </c>
      <c r="C45647" s="2">
        <v>21</v>
      </c>
      <c r="D45647" s="2" t="s">
        <v>456</v>
      </c>
      <c r="E45647" s="2"/>
      <c r="F45647" s="2"/>
      <c r="G45647" s="2"/>
      <c r="H45647" s="2"/>
    </row>
    <row r="45648" spans="2:8">
      <c r="B45648" s="2" t="s">
        <v>46096</v>
      </c>
      <c r="C45648" s="2">
        <v>33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32</v>
      </c>
      <c r="D45649" s="2" t="s">
        <v>456</v>
      </c>
      <c r="E45649" s="2"/>
      <c r="F45649" s="2"/>
      <c r="G45649" s="2"/>
      <c r="H45649" s="2"/>
    </row>
    <row r="45650" spans="2:8">
      <c r="B45650" s="2" t="s">
        <v>46098</v>
      </c>
      <c r="C45650" s="2">
        <v>34</v>
      </c>
      <c r="D45650" s="2" t="s">
        <v>456</v>
      </c>
      <c r="E45650" s="2"/>
      <c r="F45650" s="2"/>
      <c r="G45650" s="2"/>
      <c r="H45650" s="2"/>
    </row>
    <row r="45651" spans="2:8">
      <c r="B45651" s="2" t="s">
        <v>46099</v>
      </c>
      <c r="C45651" s="2">
        <v>37</v>
      </c>
      <c r="D45651" s="2" t="s">
        <v>456</v>
      </c>
      <c r="E45651" s="2"/>
      <c r="F45651" s="2"/>
      <c r="G45651" s="2"/>
      <c r="H45651" s="2"/>
    </row>
    <row r="45652" spans="2:8">
      <c r="B45652" s="2" t="s">
        <v>46100</v>
      </c>
      <c r="C45652" s="2">
        <v>28</v>
      </c>
      <c r="D45652" s="2" t="s">
        <v>456</v>
      </c>
      <c r="E45652" s="2"/>
      <c r="F45652" s="2"/>
      <c r="G45652" s="2"/>
      <c r="H45652" s="2"/>
    </row>
    <row r="45653" spans="2:8">
      <c r="B45653" s="2" t="s">
        <v>46101</v>
      </c>
      <c r="C45653" s="2">
        <v>34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38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33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30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36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33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30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46108</v>
      </c>
      <c r="C45660" s="2">
        <v>26</v>
      </c>
      <c r="D45660" s="2" t="s">
        <v>456</v>
      </c>
      <c r="E45660" s="2"/>
      <c r="F45660" s="2"/>
      <c r="G45660" s="2"/>
      <c r="H45660" s="2"/>
    </row>
    <row r="45661" spans="2:8">
      <c r="B45661" s="2" t="s">
        <v>46109</v>
      </c>
      <c r="C45661" s="2">
        <v>23</v>
      </c>
      <c r="D45661" s="2" t="s">
        <v>456</v>
      </c>
      <c r="E45661" s="2"/>
      <c r="F45661" s="2"/>
      <c r="G45661" s="2"/>
      <c r="H45661" s="2"/>
    </row>
    <row r="45662" spans="2:8">
      <c r="B45662" s="2" t="s">
        <v>46110</v>
      </c>
      <c r="C45662" s="2">
        <v>21</v>
      </c>
      <c r="D45662" s="2" t="s">
        <v>456</v>
      </c>
      <c r="E45662" s="2"/>
      <c r="F45662" s="2"/>
      <c r="G45662" s="2"/>
      <c r="H45662" s="2"/>
    </row>
    <row r="45663" spans="2:8">
      <c r="B45663" s="2" t="s">
        <v>46111</v>
      </c>
      <c r="C45663" s="2">
        <v>22</v>
      </c>
      <c r="D45663" s="2" t="s">
        <v>456</v>
      </c>
      <c r="E45663" s="2"/>
      <c r="F45663" s="2"/>
      <c r="G45663" s="2"/>
      <c r="H45663" s="2"/>
    </row>
    <row r="45664" spans="2:8">
      <c r="B45664" s="2" t="s">
        <v>46112</v>
      </c>
      <c r="C45664" s="2">
        <v>19</v>
      </c>
      <c r="D45664" s="2" t="s">
        <v>456</v>
      </c>
      <c r="E45664" s="2"/>
      <c r="F45664" s="2"/>
      <c r="G45664" s="2"/>
      <c r="H45664" s="2"/>
    </row>
    <row r="45665" spans="2:8">
      <c r="B45665" s="2" t="s">
        <v>46113</v>
      </c>
      <c r="C45665" s="2">
        <v>22</v>
      </c>
      <c r="D45665" s="2" t="s">
        <v>456</v>
      </c>
      <c r="E45665" s="2"/>
      <c r="F45665" s="2"/>
      <c r="G45665" s="2"/>
      <c r="H45665" s="2"/>
    </row>
    <row r="45666" spans="2:8">
      <c r="B45666" s="2" t="s">
        <v>46114</v>
      </c>
      <c r="C45666" s="2">
        <v>23</v>
      </c>
      <c r="D45666" s="2" t="s">
        <v>456</v>
      </c>
      <c r="E45666" s="2"/>
      <c r="F45666" s="2"/>
      <c r="G45666" s="2"/>
      <c r="H45666" s="2"/>
    </row>
    <row r="45667" spans="2:8">
      <c r="B45667" s="2" t="s">
        <v>46115</v>
      </c>
      <c r="C45667" s="2">
        <v>18</v>
      </c>
      <c r="D45667" s="2" t="s">
        <v>456</v>
      </c>
      <c r="E45667" s="2"/>
      <c r="F45667" s="2"/>
      <c r="G45667" s="2"/>
      <c r="H45667" s="2"/>
    </row>
    <row r="45668" spans="2:8">
      <c r="B45668" s="2" t="s">
        <v>46116</v>
      </c>
      <c r="C45668" s="2">
        <v>39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19</v>
      </c>
      <c r="D45669" s="2" t="s">
        <v>456</v>
      </c>
      <c r="E45669" s="2"/>
      <c r="F45669" s="2"/>
      <c r="G45669" s="2"/>
      <c r="H45669" s="2"/>
    </row>
    <row r="45670" spans="2:8">
      <c r="B45670" s="2" t="s">
        <v>46118</v>
      </c>
      <c r="C45670" s="2">
        <v>30</v>
      </c>
      <c r="D45670" s="2" t="s">
        <v>456</v>
      </c>
      <c r="E45670" s="2"/>
      <c r="F45670" s="2"/>
      <c r="G45670" s="2"/>
      <c r="H45670" s="2"/>
    </row>
    <row r="45671" spans="2:8">
      <c r="B45671" s="2" t="s">
        <v>46119</v>
      </c>
      <c r="C45671" s="2">
        <v>31</v>
      </c>
      <c r="D45671" s="2" t="s">
        <v>456</v>
      </c>
      <c r="E45671" s="2"/>
      <c r="F45671" s="2"/>
      <c r="G45671" s="2"/>
      <c r="H45671" s="2"/>
    </row>
    <row r="45672" spans="2:8">
      <c r="B45672" s="2" t="s">
        <v>46120</v>
      </c>
      <c r="C45672" s="2">
        <v>36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51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37</v>
      </c>
      <c r="D45674" s="2" t="s">
        <v>456</v>
      </c>
      <c r="E45674" s="2"/>
      <c r="F45674" s="2"/>
      <c r="G45674" s="2"/>
      <c r="H45674" s="2"/>
    </row>
    <row r="45675" spans="2:8">
      <c r="B45675" s="2" t="s">
        <v>46123</v>
      </c>
      <c r="C45675" s="2">
        <v>42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43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32</v>
      </c>
      <c r="D45677" s="2" t="s">
        <v>456</v>
      </c>
      <c r="E45677" s="2"/>
      <c r="F45677" s="2"/>
      <c r="G45677" s="2"/>
      <c r="H45677" s="2"/>
    </row>
    <row r="45678" spans="2:8">
      <c r="B45678" s="2" t="s">
        <v>46126</v>
      </c>
      <c r="C45678" s="2">
        <v>36</v>
      </c>
      <c r="D45678" s="2" t="s">
        <v>456</v>
      </c>
      <c r="E45678" s="2"/>
      <c r="F45678" s="2"/>
      <c r="G45678" s="2"/>
      <c r="H45678" s="2"/>
    </row>
    <row r="45679" spans="2:8">
      <c r="B45679" s="2" t="s">
        <v>46127</v>
      </c>
      <c r="C45679" s="2">
        <v>31</v>
      </c>
      <c r="D45679" s="2" t="s">
        <v>456</v>
      </c>
      <c r="E45679" s="2"/>
      <c r="F45679" s="2"/>
      <c r="G45679" s="2"/>
      <c r="H45679" s="2"/>
    </row>
    <row r="45680" spans="2:8">
      <c r="B45680" s="2" t="s">
        <v>46128</v>
      </c>
      <c r="C45680" s="2">
        <v>33</v>
      </c>
      <c r="D45680" s="2" t="s">
        <v>456</v>
      </c>
      <c r="E45680" s="2"/>
      <c r="F45680" s="2"/>
      <c r="G45680" s="2"/>
      <c r="H45680" s="2"/>
    </row>
    <row r="45681" spans="2:8">
      <c r="B45681" s="2" t="s">
        <v>46129</v>
      </c>
      <c r="C45681" s="2">
        <v>30</v>
      </c>
      <c r="D45681" s="2" t="s">
        <v>456</v>
      </c>
      <c r="E45681" s="2"/>
      <c r="F45681" s="2"/>
      <c r="G45681" s="2"/>
      <c r="H45681" s="2"/>
    </row>
    <row r="45682" spans="2:8">
      <c r="B45682" s="2" t="s">
        <v>46130</v>
      </c>
      <c r="C45682" s="2">
        <v>23</v>
      </c>
      <c r="D45682" s="2" t="s">
        <v>456</v>
      </c>
      <c r="E45682" s="2"/>
      <c r="F45682" s="2"/>
      <c r="G45682" s="2"/>
      <c r="H45682" s="2"/>
    </row>
    <row r="45683" spans="2:8">
      <c r="B45683" s="2" t="s">
        <v>46131</v>
      </c>
      <c r="C45683" s="2">
        <v>36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38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34</v>
      </c>
      <c r="D45685" s="2" t="s">
        <v>456</v>
      </c>
      <c r="E45685" s="2"/>
      <c r="F45685" s="2"/>
      <c r="G45685" s="2"/>
      <c r="H45685" s="2"/>
    </row>
    <row r="45686" spans="2:8">
      <c r="B45686" s="2" t="s">
        <v>46134</v>
      </c>
      <c r="C45686" s="2">
        <v>39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42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36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36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41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45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43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38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39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41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42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41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32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30</v>
      </c>
      <c r="D45699" s="2" t="s">
        <v>456</v>
      </c>
      <c r="E45699" s="2"/>
      <c r="F45699" s="2"/>
      <c r="G45699" s="2"/>
      <c r="H45699" s="2"/>
    </row>
    <row r="45700" spans="2:8">
      <c r="B45700" s="2" t="s">
        <v>46148</v>
      </c>
      <c r="C45700" s="2">
        <v>33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39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34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40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36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34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42</v>
      </c>
      <c r="D45706" s="2" t="s">
        <v>456</v>
      </c>
      <c r="E45706" s="2"/>
      <c r="F45706" s="2"/>
      <c r="G45706" s="2"/>
      <c r="H45706" s="2"/>
    </row>
    <row r="45707" spans="2:8">
      <c r="B45707" s="2" t="s">
        <v>46155</v>
      </c>
      <c r="C45707" s="2">
        <v>43</v>
      </c>
      <c r="D45707" s="2" t="s">
        <v>456</v>
      </c>
      <c r="E45707" s="2"/>
      <c r="F45707" s="2"/>
      <c r="G45707" s="2"/>
      <c r="H45707" s="2"/>
    </row>
    <row r="45708" spans="2:8">
      <c r="B45708" s="2" t="s">
        <v>46156</v>
      </c>
      <c r="C45708" s="2">
        <v>36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34</v>
      </c>
      <c r="D45709" s="2" t="s">
        <v>456</v>
      </c>
      <c r="E45709" s="2"/>
      <c r="F45709" s="2"/>
      <c r="G45709" s="2"/>
      <c r="H45709" s="2"/>
    </row>
    <row r="45710" spans="2:8">
      <c r="B45710" s="2" t="s">
        <v>46158</v>
      </c>
      <c r="C45710" s="2">
        <v>34</v>
      </c>
      <c r="D45710" s="2" t="s">
        <v>456</v>
      </c>
      <c r="E45710" s="2"/>
      <c r="F45710" s="2"/>
      <c r="G45710" s="2"/>
      <c r="H45710" s="2"/>
    </row>
    <row r="45711" spans="2:8">
      <c r="B45711" s="2" t="s">
        <v>46159</v>
      </c>
      <c r="C45711" s="2">
        <v>29</v>
      </c>
      <c r="D45711" s="2" t="s">
        <v>456</v>
      </c>
      <c r="E45711" s="2"/>
      <c r="F45711" s="2"/>
      <c r="G45711" s="2"/>
      <c r="H45711" s="2"/>
    </row>
    <row r="45712" spans="2:8">
      <c r="B45712" s="2" t="s">
        <v>46160</v>
      </c>
      <c r="C45712" s="2">
        <v>40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456</v>
      </c>
      <c r="E45713" s="2"/>
      <c r="F45713" s="2"/>
      <c r="G45713" s="2"/>
      <c r="H45713" s="2"/>
    </row>
    <row r="45714" spans="2:8">
      <c r="B45714" s="2" t="s">
        <v>46162</v>
      </c>
      <c r="C45714" s="2">
        <v>33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32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30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37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32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30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37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31</v>
      </c>
      <c r="D45721" s="2" t="s">
        <v>456</v>
      </c>
      <c r="E45721" s="2"/>
      <c r="F45721" s="2"/>
      <c r="G45721" s="2"/>
      <c r="H45721" s="2"/>
    </row>
    <row r="45722" spans="2:8">
      <c r="B45722" s="2" t="s">
        <v>46170</v>
      </c>
      <c r="C45722" s="2">
        <v>34</v>
      </c>
      <c r="D45722" s="2" t="s">
        <v>456</v>
      </c>
      <c r="E45722" s="2"/>
      <c r="F45722" s="2"/>
      <c r="G45722" s="2"/>
      <c r="H45722" s="2"/>
    </row>
    <row r="45723" spans="2:8">
      <c r="B45723" s="2" t="s">
        <v>46171</v>
      </c>
      <c r="C45723" s="2">
        <v>26</v>
      </c>
      <c r="D45723" s="2" t="s">
        <v>456</v>
      </c>
      <c r="E45723" s="2"/>
      <c r="F45723" s="2"/>
      <c r="G45723" s="2"/>
      <c r="H45723" s="2"/>
    </row>
    <row r="45724" spans="2:8">
      <c r="B45724" s="2" t="s">
        <v>46172</v>
      </c>
      <c r="C45724" s="2">
        <v>32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37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37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30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46176</v>
      </c>
      <c r="C45728" s="2">
        <v>32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28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38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33</v>
      </c>
      <c r="D45731" s="2" t="s">
        <v>456</v>
      </c>
      <c r="E45731" s="2"/>
      <c r="F45731" s="2"/>
      <c r="G45731" s="2"/>
      <c r="H45731" s="2"/>
    </row>
    <row r="45732" spans="2:8">
      <c r="B45732" s="2" t="s">
        <v>46180</v>
      </c>
      <c r="C45732" s="2">
        <v>40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35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44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46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38</v>
      </c>
      <c r="D45736" s="2" t="s">
        <v>456</v>
      </c>
      <c r="E45736" s="2"/>
      <c r="F45736" s="2"/>
      <c r="G45736" s="2"/>
      <c r="H45736" s="2"/>
    </row>
    <row r="45737" spans="2:8">
      <c r="B45737" s="2" t="s">
        <v>46185</v>
      </c>
      <c r="C45737" s="2">
        <v>36</v>
      </c>
      <c r="D45737" s="2" t="s">
        <v>456</v>
      </c>
      <c r="E45737" s="2"/>
      <c r="F45737" s="2"/>
      <c r="G45737" s="2"/>
      <c r="H45737" s="2"/>
    </row>
    <row r="45738" spans="2:8">
      <c r="B45738" s="2" t="s">
        <v>46186</v>
      </c>
      <c r="C45738" s="2">
        <v>33</v>
      </c>
      <c r="D45738" s="2" t="s">
        <v>456</v>
      </c>
      <c r="E45738" s="2"/>
      <c r="F45738" s="2"/>
      <c r="G45738" s="2"/>
      <c r="H45738" s="2"/>
    </row>
    <row r="45739" spans="2:8">
      <c r="B45739" s="2" t="s">
        <v>46187</v>
      </c>
      <c r="C45739" s="2">
        <v>28</v>
      </c>
      <c r="D45739" s="2" t="s">
        <v>456</v>
      </c>
      <c r="E45739" s="2"/>
      <c r="F45739" s="2"/>
      <c r="G45739" s="2"/>
      <c r="H45739" s="2"/>
    </row>
    <row r="45740" spans="2:8">
      <c r="B45740" s="2" t="s">
        <v>46188</v>
      </c>
      <c r="C45740" s="2">
        <v>35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46189</v>
      </c>
      <c r="C45741" s="2">
        <v>32</v>
      </c>
      <c r="D45741" s="2" t="s">
        <v>456</v>
      </c>
      <c r="E45741" s="2"/>
      <c r="F45741" s="2"/>
      <c r="G45741" s="2"/>
      <c r="H45741" s="2"/>
    </row>
    <row r="45742" spans="2:8">
      <c r="B45742" s="2" t="s">
        <v>46190</v>
      </c>
      <c r="C45742" s="2">
        <v>44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46191</v>
      </c>
      <c r="C45743" s="2">
        <v>40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46192</v>
      </c>
      <c r="C45744" s="2">
        <v>41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46193</v>
      </c>
      <c r="C45745" s="2">
        <v>28</v>
      </c>
      <c r="D45745" s="2" t="s">
        <v>456</v>
      </c>
      <c r="E45745" s="2"/>
      <c r="F45745" s="2"/>
      <c r="G45745" s="2"/>
      <c r="H45745" s="2"/>
    </row>
    <row r="45746" spans="2:8">
      <c r="B45746" s="2" t="s">
        <v>46194</v>
      </c>
      <c r="C45746" s="2">
        <v>24</v>
      </c>
      <c r="D45746" s="2" t="s">
        <v>456</v>
      </c>
      <c r="E45746" s="2"/>
      <c r="F45746" s="2"/>
      <c r="G45746" s="2"/>
      <c r="H45746" s="2"/>
    </row>
    <row r="45747" spans="2:8">
      <c r="B45747" s="2" t="s">
        <v>46195</v>
      </c>
      <c r="C45747" s="2">
        <v>37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46196</v>
      </c>
      <c r="C45748" s="2">
        <v>32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46197</v>
      </c>
      <c r="C45749" s="2">
        <v>38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38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27</v>
      </c>
      <c r="D45751" s="2" t="s">
        <v>456</v>
      </c>
      <c r="E45751" s="2"/>
      <c r="F45751" s="2"/>
      <c r="G45751" s="2"/>
      <c r="H45751" s="2"/>
    </row>
    <row r="45752" spans="2:8">
      <c r="B45752" s="2" t="s">
        <v>46200</v>
      </c>
      <c r="C45752" s="2">
        <v>23</v>
      </c>
      <c r="D45752" s="2" t="s">
        <v>456</v>
      </c>
      <c r="E45752" s="2"/>
      <c r="F45752" s="2"/>
      <c r="G45752" s="2"/>
      <c r="H45752" s="2"/>
    </row>
    <row r="45753" spans="2:8">
      <c r="B45753" s="2" t="s">
        <v>46201</v>
      </c>
      <c r="C45753" s="2">
        <v>22</v>
      </c>
      <c r="D45753" s="2" t="s">
        <v>456</v>
      </c>
      <c r="E45753" s="2"/>
      <c r="F45753" s="2"/>
      <c r="G45753" s="2"/>
      <c r="H45753" s="2"/>
    </row>
    <row r="45754" spans="2:8">
      <c r="B45754" s="2" t="s">
        <v>46202</v>
      </c>
      <c r="C45754" s="2">
        <v>40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37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35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36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31</v>
      </c>
      <c r="D45758" s="2" t="s">
        <v>456</v>
      </c>
      <c r="E45758" s="2"/>
      <c r="F45758" s="2"/>
      <c r="G45758" s="2"/>
      <c r="H45758" s="2"/>
    </row>
    <row r="45759" spans="2:8">
      <c r="B45759" s="2" t="s">
        <v>46207</v>
      </c>
      <c r="C45759" s="2">
        <v>38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32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32</v>
      </c>
      <c r="D45761" s="2" t="s">
        <v>456</v>
      </c>
      <c r="E45761" s="2"/>
      <c r="F45761" s="2"/>
      <c r="G45761" s="2"/>
      <c r="H45761" s="2"/>
    </row>
    <row r="45762" spans="2:8">
      <c r="B45762" s="2" t="s">
        <v>46210</v>
      </c>
      <c r="C45762" s="2">
        <v>31</v>
      </c>
      <c r="D45762" s="2" t="s">
        <v>456</v>
      </c>
      <c r="E45762" s="2"/>
      <c r="F45762" s="2"/>
      <c r="G45762" s="2"/>
      <c r="H45762" s="2"/>
    </row>
    <row r="45763" spans="2:8">
      <c r="B45763" s="2" t="s">
        <v>46211</v>
      </c>
      <c r="C45763" s="2">
        <v>31</v>
      </c>
      <c r="D45763" s="2" t="s">
        <v>456</v>
      </c>
      <c r="E45763" s="2"/>
      <c r="F45763" s="2"/>
      <c r="G45763" s="2"/>
      <c r="H45763" s="2"/>
    </row>
    <row r="45764" spans="2:8">
      <c r="B45764" s="2" t="s">
        <v>46212</v>
      </c>
      <c r="C45764" s="2">
        <v>30</v>
      </c>
      <c r="D45764" s="2" t="s">
        <v>456</v>
      </c>
      <c r="E45764" s="2"/>
      <c r="F45764" s="2"/>
      <c r="G45764" s="2"/>
      <c r="H45764" s="2"/>
    </row>
    <row r="45765" spans="2:8">
      <c r="B45765" s="2" t="s">
        <v>46213</v>
      </c>
      <c r="C45765" s="2">
        <v>31</v>
      </c>
      <c r="D45765" s="2" t="s">
        <v>456</v>
      </c>
      <c r="E45765" s="2"/>
      <c r="F45765" s="2"/>
      <c r="G45765" s="2"/>
      <c r="H45765" s="2"/>
    </row>
    <row r="45766" spans="2:8">
      <c r="B45766" s="2" t="s">
        <v>46214</v>
      </c>
      <c r="C45766" s="2">
        <v>37</v>
      </c>
      <c r="D45766" s="2" t="s">
        <v>456</v>
      </c>
      <c r="E45766" s="2"/>
      <c r="F45766" s="2"/>
      <c r="G45766" s="2"/>
      <c r="H45766" s="2"/>
    </row>
    <row r="45767" spans="2:8">
      <c r="B45767" s="2" t="s">
        <v>46215</v>
      </c>
      <c r="C45767" s="2">
        <v>38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37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46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25</v>
      </c>
      <c r="D45770" s="2" t="s">
        <v>456</v>
      </c>
      <c r="E45770" s="2"/>
      <c r="F45770" s="2"/>
      <c r="G45770" s="2"/>
      <c r="H45770" s="2"/>
    </row>
    <row r="45771" spans="2:8">
      <c r="B45771" s="2" t="s">
        <v>46219</v>
      </c>
      <c r="C45771" s="2">
        <v>21</v>
      </c>
      <c r="D45771" s="2" t="s">
        <v>456</v>
      </c>
      <c r="E45771" s="2"/>
      <c r="F45771" s="2"/>
      <c r="G45771" s="2"/>
      <c r="H45771" s="2"/>
    </row>
    <row r="45772" spans="2:8">
      <c r="B45772" s="2" t="s">
        <v>46220</v>
      </c>
      <c r="C45772" s="2">
        <v>37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36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37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38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37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28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42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34</v>
      </c>
      <c r="D45779" s="2" t="s">
        <v>456</v>
      </c>
      <c r="E45779" s="2"/>
      <c r="F45779" s="2"/>
      <c r="G45779" s="2"/>
      <c r="H45779" s="2"/>
    </row>
    <row r="45780" spans="2:8">
      <c r="B45780" s="2" t="s">
        <v>46228</v>
      </c>
      <c r="C45780" s="2">
        <v>26</v>
      </c>
      <c r="D45780" s="2" t="s">
        <v>456</v>
      </c>
      <c r="E45780" s="2"/>
      <c r="F45780" s="2"/>
      <c r="G45780" s="2"/>
      <c r="H45780" s="2"/>
    </row>
    <row r="45781" spans="2:8">
      <c r="B45781" s="2" t="s">
        <v>46229</v>
      </c>
      <c r="C45781" s="2">
        <v>39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456</v>
      </c>
      <c r="E45782" s="2"/>
      <c r="F45782" s="2"/>
      <c r="G45782" s="2"/>
      <c r="H45782" s="2"/>
    </row>
    <row r="45783" spans="2:8">
      <c r="B45783" s="2" t="s">
        <v>46231</v>
      </c>
      <c r="C45783" s="2">
        <v>31</v>
      </c>
      <c r="D45783" s="2" t="s">
        <v>456</v>
      </c>
      <c r="E45783" s="2"/>
      <c r="F45783" s="2"/>
      <c r="G45783" s="2"/>
      <c r="H45783" s="2"/>
    </row>
    <row r="45784" spans="2:8">
      <c r="B45784" s="2" t="s">
        <v>46232</v>
      </c>
      <c r="C45784" s="2">
        <v>30</v>
      </c>
      <c r="D45784" s="2" t="s">
        <v>456</v>
      </c>
      <c r="E45784" s="2"/>
      <c r="F45784" s="2"/>
      <c r="G45784" s="2"/>
      <c r="H45784" s="2"/>
    </row>
    <row r="45785" spans="2:8">
      <c r="B45785" s="2" t="s">
        <v>46233</v>
      </c>
      <c r="C45785" s="2">
        <v>30</v>
      </c>
      <c r="D45785" s="2" t="s">
        <v>456</v>
      </c>
      <c r="E45785" s="2"/>
      <c r="F45785" s="2"/>
      <c r="G45785" s="2"/>
      <c r="H45785" s="2"/>
    </row>
    <row r="45786" spans="2:8">
      <c r="B45786" s="2" t="s">
        <v>46234</v>
      </c>
      <c r="C45786" s="2">
        <v>36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36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37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38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35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37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37</v>
      </c>
      <c r="D45792" s="2" t="s">
        <v>456</v>
      </c>
      <c r="E45792" s="2"/>
      <c r="F45792" s="2"/>
      <c r="G45792" s="2"/>
      <c r="H45792" s="2"/>
    </row>
    <row r="45793" spans="2:8">
      <c r="B45793" s="2" t="s">
        <v>46241</v>
      </c>
      <c r="C45793" s="2">
        <v>35</v>
      </c>
      <c r="D45793" s="2" t="s">
        <v>456</v>
      </c>
      <c r="E45793" s="2"/>
      <c r="F45793" s="2"/>
      <c r="G45793" s="2"/>
      <c r="H45793" s="2"/>
    </row>
    <row r="45794" spans="2:8">
      <c r="B45794" s="2" t="s">
        <v>46242</v>
      </c>
      <c r="C45794" s="2">
        <v>37</v>
      </c>
      <c r="D45794" s="2" t="s">
        <v>456</v>
      </c>
      <c r="E45794" s="2"/>
      <c r="F45794" s="2"/>
      <c r="G45794" s="2"/>
      <c r="H45794" s="2"/>
    </row>
    <row r="45795" spans="2:8">
      <c r="B45795" s="2" t="s">
        <v>46243</v>
      </c>
      <c r="C45795" s="2">
        <v>45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37</v>
      </c>
      <c r="D45796" s="2" t="s">
        <v>456</v>
      </c>
      <c r="E45796" s="2"/>
      <c r="F45796" s="2"/>
      <c r="G45796" s="2"/>
      <c r="H45796" s="2"/>
    </row>
    <row r="45797" spans="2:8">
      <c r="B45797" s="2" t="s">
        <v>46245</v>
      </c>
      <c r="C45797" s="2">
        <v>39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46246</v>
      </c>
      <c r="C45798" s="2">
        <v>37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46247</v>
      </c>
      <c r="C45799" s="2">
        <v>29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46248</v>
      </c>
      <c r="C45800" s="2">
        <v>32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27</v>
      </c>
      <c r="D45801" s="2" t="s">
        <v>456</v>
      </c>
      <c r="E45801" s="2"/>
      <c r="F45801" s="2"/>
      <c r="G45801" s="2"/>
      <c r="H45801" s="2"/>
    </row>
    <row r="45802" spans="2:8">
      <c r="B45802" s="2" t="s">
        <v>46250</v>
      </c>
      <c r="C45802" s="2">
        <v>38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35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37</v>
      </c>
      <c r="D45804" s="2" t="s">
        <v>456</v>
      </c>
      <c r="E45804" s="2"/>
      <c r="F45804" s="2"/>
      <c r="G45804" s="2"/>
      <c r="H45804" s="2"/>
    </row>
    <row r="45805" spans="2:8">
      <c r="B45805" s="2" t="s">
        <v>46253</v>
      </c>
      <c r="C45805" s="2">
        <v>37</v>
      </c>
      <c r="D45805" s="2" t="s">
        <v>456</v>
      </c>
      <c r="E45805" s="2"/>
      <c r="F45805" s="2"/>
      <c r="G45805" s="2"/>
      <c r="H45805" s="2"/>
    </row>
    <row r="45806" spans="2:8">
      <c r="B45806" s="2" t="s">
        <v>46254</v>
      </c>
      <c r="C45806" s="2">
        <v>30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31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30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27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33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34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38</v>
      </c>
      <c r="D45812" s="2" t="s">
        <v>456</v>
      </c>
      <c r="E45812" s="2"/>
      <c r="F45812" s="2"/>
      <c r="G45812" s="2"/>
      <c r="H45812" s="2"/>
    </row>
    <row r="45813" spans="2:8">
      <c r="B45813" s="2" t="s">
        <v>46261</v>
      </c>
      <c r="C45813" s="2">
        <v>45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46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30</v>
      </c>
      <c r="D45815" s="2" t="s">
        <v>456</v>
      </c>
      <c r="E45815" s="2"/>
      <c r="F45815" s="2"/>
      <c r="G45815" s="2"/>
      <c r="H45815" s="2"/>
    </row>
    <row r="45816" spans="2:8">
      <c r="B45816" s="2" t="s">
        <v>46264</v>
      </c>
      <c r="C45816" s="2">
        <v>26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38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34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46267</v>
      </c>
      <c r="C45819" s="2">
        <v>32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46268</v>
      </c>
      <c r="C45820" s="2">
        <v>32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34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46270</v>
      </c>
      <c r="C45822" s="2">
        <v>28</v>
      </c>
      <c r="D45822" s="2" t="s">
        <v>456</v>
      </c>
      <c r="E45822" s="2"/>
      <c r="F45822" s="2"/>
      <c r="G45822" s="2"/>
      <c r="H45822" s="2"/>
    </row>
    <row r="45823" spans="2:8">
      <c r="B45823" s="2" t="s">
        <v>46271</v>
      </c>
      <c r="C45823" s="2">
        <v>28</v>
      </c>
      <c r="D45823" s="2" t="s">
        <v>456</v>
      </c>
      <c r="E45823" s="2"/>
      <c r="F45823" s="2"/>
      <c r="G45823" s="2"/>
      <c r="H45823" s="2"/>
    </row>
    <row r="45824" spans="2:8">
      <c r="B45824" s="2" t="s">
        <v>46272</v>
      </c>
      <c r="C45824" s="2">
        <v>33</v>
      </c>
      <c r="D45824" s="2" t="s">
        <v>456</v>
      </c>
      <c r="E45824" s="2"/>
      <c r="F45824" s="2"/>
      <c r="G45824" s="2"/>
      <c r="H45824" s="2"/>
    </row>
    <row r="45825" spans="2:8">
      <c r="B45825" s="2" t="s">
        <v>46273</v>
      </c>
      <c r="C45825" s="2">
        <v>31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46274</v>
      </c>
      <c r="C45826" s="2">
        <v>34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29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35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28</v>
      </c>
      <c r="D45829" s="2" t="s">
        <v>456</v>
      </c>
      <c r="E45829" s="2"/>
      <c r="F45829" s="2"/>
      <c r="G45829" s="2"/>
      <c r="H45829" s="2"/>
    </row>
    <row r="45830" spans="2:8">
      <c r="B45830" s="2" t="s">
        <v>46278</v>
      </c>
      <c r="C45830" s="2">
        <v>28</v>
      </c>
      <c r="D45830" s="2" t="s">
        <v>456</v>
      </c>
      <c r="E45830" s="2"/>
      <c r="F45830" s="2"/>
      <c r="G45830" s="2"/>
      <c r="H45830" s="2"/>
    </row>
    <row r="45831" spans="2:8">
      <c r="B45831" s="2" t="s">
        <v>46279</v>
      </c>
      <c r="C45831" s="2">
        <v>33</v>
      </c>
      <c r="D45831" s="2" t="s">
        <v>456</v>
      </c>
      <c r="E45831" s="2"/>
      <c r="F45831" s="2"/>
      <c r="G45831" s="2"/>
      <c r="H45831" s="2"/>
    </row>
    <row r="45832" spans="2:8">
      <c r="B45832" s="2" t="s">
        <v>46280</v>
      </c>
      <c r="C45832" s="2">
        <v>41</v>
      </c>
      <c r="D45832" s="2" t="s">
        <v>456</v>
      </c>
      <c r="E45832" s="2"/>
      <c r="F45832" s="2"/>
      <c r="G45832" s="2"/>
      <c r="H45832" s="2"/>
    </row>
    <row r="45833" spans="2:8">
      <c r="B45833" s="2" t="s">
        <v>46281</v>
      </c>
      <c r="C45833" s="2">
        <v>31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32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30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29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18</v>
      </c>
      <c r="D45837" s="2" t="s">
        <v>456</v>
      </c>
      <c r="E45837" s="2"/>
      <c r="F45837" s="2"/>
      <c r="G45837" s="2"/>
      <c r="H45837" s="2"/>
    </row>
    <row r="45838" spans="2:8">
      <c r="B45838" s="2" t="s">
        <v>46286</v>
      </c>
      <c r="C45838" s="2">
        <v>32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32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32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46289</v>
      </c>
      <c r="C45841" s="2">
        <v>39</v>
      </c>
      <c r="D45841" s="2" t="s">
        <v>456</v>
      </c>
      <c r="E45841" s="2"/>
      <c r="F45841" s="2"/>
      <c r="G45841" s="2"/>
      <c r="H45841" s="2"/>
    </row>
    <row r="45842" spans="2:8">
      <c r="B45842" s="2" t="s">
        <v>46290</v>
      </c>
      <c r="C45842" s="2">
        <v>28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32</v>
      </c>
      <c r="D45843" s="2" t="s">
        <v>456</v>
      </c>
      <c r="E45843" s="2"/>
      <c r="F45843" s="2"/>
      <c r="G45843" s="2"/>
      <c r="H45843" s="2"/>
    </row>
    <row r="45844" spans="2:8">
      <c r="B45844" s="2" t="s">
        <v>46292</v>
      </c>
      <c r="C45844" s="2">
        <v>31</v>
      </c>
      <c r="D45844" s="2" t="s">
        <v>456</v>
      </c>
      <c r="E45844" s="2"/>
      <c r="F45844" s="2"/>
      <c r="G45844" s="2"/>
      <c r="H45844" s="2"/>
    </row>
    <row r="45845" spans="2:8">
      <c r="B45845" s="2" t="s">
        <v>46293</v>
      </c>
      <c r="C45845" s="2">
        <v>29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31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47</v>
      </c>
      <c r="D45847" s="2" t="s">
        <v>456</v>
      </c>
      <c r="E45847" s="2"/>
      <c r="F45847" s="2"/>
      <c r="G45847" s="2"/>
      <c r="H45847" s="2"/>
    </row>
    <row r="45848" spans="2:8">
      <c r="B45848" s="2" t="s">
        <v>46296</v>
      </c>
      <c r="C45848" s="2">
        <v>44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38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42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46299</v>
      </c>
      <c r="C45851" s="2">
        <v>35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46300</v>
      </c>
      <c r="C45852" s="2">
        <v>34</v>
      </c>
      <c r="D45852" s="2" t="s">
        <v>456</v>
      </c>
      <c r="E45852" s="2"/>
      <c r="F45852" s="2"/>
      <c r="G45852" s="2"/>
      <c r="H45852" s="2"/>
    </row>
    <row r="45853" spans="2:8">
      <c r="B45853" s="2" t="s">
        <v>46301</v>
      </c>
      <c r="C45853" s="2">
        <v>26</v>
      </c>
      <c r="D45853" s="2" t="s">
        <v>456</v>
      </c>
      <c r="E45853" s="2"/>
      <c r="F45853" s="2"/>
      <c r="G45853" s="2"/>
      <c r="H45853" s="2"/>
    </row>
    <row r="45854" spans="2:8">
      <c r="B45854" s="2" t="s">
        <v>46302</v>
      </c>
      <c r="C45854" s="2">
        <v>35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16</v>
      </c>
      <c r="D45855" s="2" t="s">
        <v>456</v>
      </c>
      <c r="E45855" s="2"/>
      <c r="F45855" s="2"/>
      <c r="G45855" s="2"/>
      <c r="H45855" s="2"/>
    </row>
    <row r="45856" spans="2:8">
      <c r="B45856" s="2" t="s">
        <v>46304</v>
      </c>
      <c r="C45856" s="2">
        <v>20</v>
      </c>
      <c r="D45856" s="2" t="s">
        <v>456</v>
      </c>
      <c r="E45856" s="2"/>
      <c r="F45856" s="2"/>
      <c r="G45856" s="2"/>
      <c r="H45856" s="2"/>
    </row>
    <row r="45857" spans="2:8">
      <c r="B45857" s="2" t="s">
        <v>46305</v>
      </c>
      <c r="C45857" s="2">
        <v>34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36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33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32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31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30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26</v>
      </c>
      <c r="D45863" s="2" t="s">
        <v>456</v>
      </c>
      <c r="E45863" s="2"/>
      <c r="F45863" s="2"/>
      <c r="G45863" s="2"/>
      <c r="H45863" s="2"/>
    </row>
    <row r="45864" spans="2:8">
      <c r="B45864" s="2" t="s">
        <v>46312</v>
      </c>
      <c r="C45864" s="2">
        <v>26</v>
      </c>
      <c r="D45864" s="2" t="s">
        <v>456</v>
      </c>
      <c r="E45864" s="2"/>
      <c r="F45864" s="2"/>
      <c r="G45864" s="2"/>
      <c r="H45864" s="2"/>
    </row>
    <row r="45865" spans="2:8">
      <c r="B45865" s="2" t="s">
        <v>46313</v>
      </c>
      <c r="C45865" s="2">
        <v>27</v>
      </c>
      <c r="D45865" s="2" t="s">
        <v>456</v>
      </c>
      <c r="E45865" s="2"/>
      <c r="F45865" s="2"/>
      <c r="G45865" s="2"/>
      <c r="H45865" s="2"/>
    </row>
    <row r="45866" spans="2:8">
      <c r="B45866" s="2" t="s">
        <v>46314</v>
      </c>
      <c r="C45866" s="2">
        <v>27</v>
      </c>
      <c r="D45866" s="2" t="s">
        <v>456</v>
      </c>
      <c r="E45866" s="2"/>
      <c r="F45866" s="2"/>
      <c r="G45866" s="2"/>
      <c r="H45866" s="2"/>
    </row>
    <row r="45867" spans="2:8">
      <c r="B45867" s="2" t="s">
        <v>46315</v>
      </c>
      <c r="C45867" s="2">
        <v>29</v>
      </c>
      <c r="D45867" s="2" t="s">
        <v>456</v>
      </c>
      <c r="E45867" s="2"/>
      <c r="F45867" s="2"/>
      <c r="G45867" s="2"/>
      <c r="H45867" s="2"/>
    </row>
    <row r="45868" spans="2:8">
      <c r="B45868" s="2" t="s">
        <v>46316</v>
      </c>
      <c r="C45868" s="2">
        <v>33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46317</v>
      </c>
      <c r="C45869" s="2">
        <v>29</v>
      </c>
      <c r="D45869" s="2" t="s">
        <v>456</v>
      </c>
      <c r="E45869" s="2"/>
      <c r="F45869" s="2"/>
      <c r="G45869" s="2"/>
      <c r="H45869" s="2"/>
    </row>
    <row r="45870" spans="2:8">
      <c r="B45870" s="2" t="s">
        <v>46318</v>
      </c>
      <c r="C45870" s="2">
        <v>25</v>
      </c>
      <c r="D45870" s="2" t="s">
        <v>456</v>
      </c>
      <c r="E45870" s="2"/>
      <c r="F45870" s="2"/>
      <c r="G45870" s="2"/>
      <c r="H45870" s="2"/>
    </row>
    <row r="45871" spans="2:8">
      <c r="B45871" s="2" t="s">
        <v>46319</v>
      </c>
      <c r="C45871" s="2">
        <v>30</v>
      </c>
      <c r="D45871" s="2" t="s">
        <v>456</v>
      </c>
      <c r="E45871" s="2"/>
      <c r="F45871" s="2"/>
      <c r="G45871" s="2"/>
      <c r="H45871" s="2"/>
    </row>
    <row r="45872" spans="2:8">
      <c r="B45872" s="2" t="s">
        <v>46320</v>
      </c>
      <c r="C45872" s="2">
        <v>38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26</v>
      </c>
      <c r="D45873" s="2" t="s">
        <v>456</v>
      </c>
      <c r="E45873" s="2"/>
      <c r="F45873" s="2"/>
      <c r="G45873" s="2"/>
      <c r="H45873" s="2"/>
    </row>
    <row r="45874" spans="2:8">
      <c r="B45874" s="2" t="s">
        <v>46322</v>
      </c>
      <c r="C45874" s="2">
        <v>41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43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38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34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25</v>
      </c>
      <c r="D45878" s="2" t="s">
        <v>456</v>
      </c>
      <c r="E45878" s="2"/>
      <c r="F45878" s="2"/>
      <c r="G45878" s="2"/>
      <c r="H45878" s="2"/>
    </row>
    <row r="45879" spans="2:8">
      <c r="B45879" s="2" t="s">
        <v>46327</v>
      </c>
      <c r="C45879" s="2">
        <v>36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36</v>
      </c>
      <c r="D45880" s="2" t="s">
        <v>456</v>
      </c>
      <c r="E45880" s="2"/>
      <c r="F45880" s="2"/>
      <c r="G45880" s="2"/>
      <c r="H45880" s="2"/>
    </row>
    <row r="45881" spans="2:8">
      <c r="B45881" s="2" t="s">
        <v>46329</v>
      </c>
      <c r="C45881" s="2">
        <v>34</v>
      </c>
      <c r="D45881" s="2" t="s">
        <v>456</v>
      </c>
      <c r="E45881" s="2"/>
      <c r="F45881" s="2"/>
      <c r="G45881" s="2"/>
      <c r="H45881" s="2"/>
    </row>
    <row r="45882" spans="2:8">
      <c r="B45882" s="2" t="s">
        <v>46330</v>
      </c>
      <c r="C45882" s="2">
        <v>34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37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46332</v>
      </c>
      <c r="C45884" s="2">
        <v>41</v>
      </c>
      <c r="D45884" s="2" t="s">
        <v>456</v>
      </c>
      <c r="E45884" s="2"/>
      <c r="F45884" s="2"/>
      <c r="G45884" s="2"/>
      <c r="H45884" s="2"/>
    </row>
    <row r="45885" spans="2:8">
      <c r="B45885" s="2" t="s">
        <v>46333</v>
      </c>
      <c r="C45885" s="2">
        <v>43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36</v>
      </c>
      <c r="D45886" s="2" t="s">
        <v>456</v>
      </c>
      <c r="E45886" s="2"/>
      <c r="F45886" s="2"/>
      <c r="G45886" s="2"/>
      <c r="H45886" s="2"/>
    </row>
    <row r="45887" spans="2:8">
      <c r="B45887" s="2" t="s">
        <v>46335</v>
      </c>
      <c r="C45887" s="2">
        <v>35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33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36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33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38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37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37</v>
      </c>
      <c r="D45893" s="2" t="s">
        <v>456</v>
      </c>
      <c r="E45893" s="2"/>
      <c r="F45893" s="2"/>
      <c r="G45893" s="2"/>
      <c r="H45893" s="2"/>
    </row>
    <row r="45894" spans="2:8">
      <c r="B45894" s="2" t="s">
        <v>46342</v>
      </c>
      <c r="C45894" s="2">
        <v>43</v>
      </c>
      <c r="D45894" s="2" t="s">
        <v>456</v>
      </c>
      <c r="E45894" s="2"/>
      <c r="F45894" s="2"/>
      <c r="G45894" s="2"/>
      <c r="H45894" s="2"/>
    </row>
    <row r="45895" spans="2:8">
      <c r="B45895" s="2" t="s">
        <v>46343</v>
      </c>
      <c r="C45895" s="2">
        <v>35</v>
      </c>
      <c r="D45895" s="2" t="s">
        <v>456</v>
      </c>
      <c r="E45895" s="2"/>
      <c r="F45895" s="2"/>
      <c r="G45895" s="2"/>
      <c r="H45895" s="2"/>
    </row>
    <row r="45896" spans="2:8">
      <c r="B45896" s="2" t="s">
        <v>46344</v>
      </c>
      <c r="C45896" s="2">
        <v>35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40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29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39</v>
      </c>
      <c r="D45899" s="2" t="s">
        <v>456</v>
      </c>
      <c r="E45899" s="2"/>
      <c r="F45899" s="2"/>
      <c r="G45899" s="2"/>
      <c r="H45899" s="2"/>
    </row>
    <row r="45900" spans="2:8">
      <c r="B45900" s="2" t="s">
        <v>46348</v>
      </c>
      <c r="C45900" s="2">
        <v>29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46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35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40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45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21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25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29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25</v>
      </c>
      <c r="D45908" s="2" t="s">
        <v>456</v>
      </c>
      <c r="E45908" s="2"/>
      <c r="F45908" s="2"/>
      <c r="G45908" s="2"/>
      <c r="H45908" s="2"/>
    </row>
    <row r="45909" spans="2:8">
      <c r="B45909" s="2" t="s">
        <v>46357</v>
      </c>
      <c r="C45909" s="2">
        <v>34</v>
      </c>
      <c r="D45909" s="2" t="s">
        <v>456</v>
      </c>
      <c r="E45909" s="2"/>
      <c r="F45909" s="2"/>
      <c r="G45909" s="2"/>
      <c r="H45909" s="2"/>
    </row>
    <row r="45910" spans="2:8">
      <c r="B45910" s="2" t="s">
        <v>46358</v>
      </c>
      <c r="C45910" s="2">
        <v>25</v>
      </c>
      <c r="D45910" s="2" t="s">
        <v>456</v>
      </c>
      <c r="E45910" s="2"/>
      <c r="F45910" s="2"/>
      <c r="G45910" s="2"/>
      <c r="H45910" s="2"/>
    </row>
    <row r="45911" spans="2:8">
      <c r="B45911" s="2" t="s">
        <v>46359</v>
      </c>
      <c r="C45911" s="2">
        <v>33</v>
      </c>
      <c r="D45911" s="2" t="s">
        <v>456</v>
      </c>
      <c r="E45911" s="2"/>
      <c r="F45911" s="2"/>
      <c r="G45911" s="2"/>
      <c r="H45911" s="2"/>
    </row>
    <row r="45912" spans="2:8">
      <c r="B45912" s="2" t="s">
        <v>46360</v>
      </c>
      <c r="C45912" s="2">
        <v>30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46361</v>
      </c>
      <c r="C45913" s="2">
        <v>34</v>
      </c>
      <c r="D45913" s="2" t="s">
        <v>456</v>
      </c>
      <c r="E45913" s="2"/>
      <c r="F45913" s="2"/>
      <c r="G45913" s="2"/>
      <c r="H45913" s="2"/>
    </row>
    <row r="45914" spans="2:8">
      <c r="B45914" s="2" t="s">
        <v>46362</v>
      </c>
      <c r="C45914" s="2">
        <v>39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46363</v>
      </c>
      <c r="C45915" s="2">
        <v>43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37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36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34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27</v>
      </c>
      <c r="D45919" s="2" t="s">
        <v>456</v>
      </c>
      <c r="E45919" s="2"/>
      <c r="F45919" s="2"/>
      <c r="G45919" s="2"/>
      <c r="H45919" s="2"/>
    </row>
    <row r="45920" spans="2:8">
      <c r="B45920" s="2" t="s">
        <v>46368</v>
      </c>
      <c r="C45920" s="2">
        <v>33</v>
      </c>
      <c r="D45920" s="2" t="s">
        <v>456</v>
      </c>
      <c r="E45920" s="2"/>
      <c r="F45920" s="2"/>
      <c r="G45920" s="2"/>
      <c r="H45920" s="2"/>
    </row>
    <row r="45921" spans="2:8">
      <c r="B45921" s="2" t="s">
        <v>46369</v>
      </c>
      <c r="C45921" s="2">
        <v>37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43</v>
      </c>
      <c r="D45922" s="2" t="s">
        <v>456</v>
      </c>
      <c r="E45922" s="2"/>
      <c r="F45922" s="2"/>
      <c r="G45922" s="2"/>
      <c r="H45922" s="2"/>
    </row>
    <row r="45923" spans="2:8">
      <c r="B45923" s="2" t="s">
        <v>46371</v>
      </c>
      <c r="C45923" s="2">
        <v>35</v>
      </c>
      <c r="D45923" s="2" t="s">
        <v>456</v>
      </c>
      <c r="E45923" s="2"/>
      <c r="F45923" s="2"/>
      <c r="G45923" s="2"/>
      <c r="H45923" s="2"/>
    </row>
    <row r="45924" spans="2:8">
      <c r="B45924" s="2" t="s">
        <v>46372</v>
      </c>
      <c r="C45924" s="2">
        <v>35</v>
      </c>
      <c r="D45924" s="2" t="s">
        <v>456</v>
      </c>
      <c r="E45924" s="2"/>
      <c r="F45924" s="2"/>
      <c r="G45924" s="2"/>
      <c r="H45924" s="2"/>
    </row>
    <row r="45925" spans="2:8">
      <c r="B45925" s="2" t="s">
        <v>46373</v>
      </c>
      <c r="C45925" s="2">
        <v>37</v>
      </c>
      <c r="D45925" s="2" t="s">
        <v>456</v>
      </c>
      <c r="E45925" s="2"/>
      <c r="F45925" s="2"/>
      <c r="G45925" s="2"/>
      <c r="H45925" s="2"/>
    </row>
    <row r="45926" spans="2:8">
      <c r="B45926" s="2" t="s">
        <v>46374</v>
      </c>
      <c r="C45926" s="2">
        <v>21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25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28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26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35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33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30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35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28</v>
      </c>
      <c r="D45934" s="2" t="s">
        <v>456</v>
      </c>
      <c r="E45934" s="2"/>
      <c r="F45934" s="2"/>
      <c r="G45934" s="2"/>
      <c r="H45934" s="2"/>
    </row>
    <row r="45935" spans="2:8">
      <c r="B45935" s="2" t="s">
        <v>46383</v>
      </c>
      <c r="C45935" s="2">
        <v>31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36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29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37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32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44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41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26</v>
      </c>
      <c r="D45942" s="2" t="s">
        <v>456</v>
      </c>
      <c r="E45942" s="2"/>
      <c r="F45942" s="2"/>
      <c r="G45942" s="2"/>
      <c r="H45942" s="2"/>
    </row>
    <row r="45943" spans="2:8">
      <c r="B45943" s="2" t="s">
        <v>46391</v>
      </c>
      <c r="C45943" s="2">
        <v>26</v>
      </c>
      <c r="D45943" s="2" t="s">
        <v>456</v>
      </c>
      <c r="E45943" s="2"/>
      <c r="F45943" s="2"/>
      <c r="G45943" s="2"/>
      <c r="H45943" s="2"/>
    </row>
    <row r="45944" spans="2:8">
      <c r="B45944" s="2" t="s">
        <v>46392</v>
      </c>
      <c r="C45944" s="2">
        <v>42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34</v>
      </c>
      <c r="D45945" s="2" t="s">
        <v>456</v>
      </c>
      <c r="E45945" s="2"/>
      <c r="F45945" s="2"/>
      <c r="G45945" s="2"/>
      <c r="H45945" s="2"/>
    </row>
    <row r="45946" spans="2:8">
      <c r="B45946" s="2" t="s">
        <v>46394</v>
      </c>
      <c r="C45946" s="2">
        <v>26</v>
      </c>
      <c r="D45946" s="2" t="s">
        <v>456</v>
      </c>
      <c r="E45946" s="2"/>
      <c r="F45946" s="2"/>
      <c r="G45946" s="2"/>
      <c r="H45946" s="2"/>
    </row>
    <row r="45947" spans="2:8">
      <c r="B45947" s="2" t="s">
        <v>46395</v>
      </c>
      <c r="C45947" s="2">
        <v>24</v>
      </c>
      <c r="D45947" s="2" t="s">
        <v>456</v>
      </c>
      <c r="E45947" s="2"/>
      <c r="F45947" s="2"/>
      <c r="G45947" s="2"/>
      <c r="H45947" s="2"/>
    </row>
    <row r="45948" spans="2:8">
      <c r="B45948" s="2" t="s">
        <v>46396</v>
      </c>
      <c r="C45948" s="2">
        <v>37</v>
      </c>
      <c r="D45948" s="2" t="s">
        <v>456</v>
      </c>
      <c r="E45948" s="2"/>
      <c r="F45948" s="2"/>
      <c r="G45948" s="2"/>
      <c r="H45948" s="2"/>
    </row>
    <row r="45949" spans="2:8">
      <c r="B45949" s="2" t="s">
        <v>46397</v>
      </c>
      <c r="C45949" s="2">
        <v>28</v>
      </c>
      <c r="D45949" s="2" t="s">
        <v>456</v>
      </c>
      <c r="E45949" s="2"/>
      <c r="F45949" s="2"/>
      <c r="G45949" s="2"/>
      <c r="H45949" s="2"/>
    </row>
    <row r="45950" spans="2:8">
      <c r="B45950" s="2" t="s">
        <v>46398</v>
      </c>
      <c r="C45950" s="2">
        <v>33</v>
      </c>
      <c r="D45950" s="2" t="s">
        <v>456</v>
      </c>
      <c r="E45950" s="2"/>
      <c r="F45950" s="2"/>
      <c r="G45950" s="2"/>
      <c r="H45950" s="2"/>
    </row>
    <row r="45951" spans="2:8">
      <c r="B45951" s="2" t="s">
        <v>46399</v>
      </c>
      <c r="C45951" s="2">
        <v>38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31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456</v>
      </c>
      <c r="E45953" s="2"/>
      <c r="F45953" s="2"/>
      <c r="G45953" s="2"/>
      <c r="H45953" s="2"/>
    </row>
    <row r="45954" spans="2:8">
      <c r="B45954" s="2" t="s">
        <v>46402</v>
      </c>
      <c r="C45954" s="2">
        <v>33</v>
      </c>
      <c r="D45954" s="2" t="s">
        <v>456</v>
      </c>
      <c r="E45954" s="2"/>
      <c r="F45954" s="2"/>
      <c r="G45954" s="2"/>
      <c r="H45954" s="2"/>
    </row>
    <row r="45955" spans="2:8">
      <c r="B45955" s="2" t="s">
        <v>46403</v>
      </c>
      <c r="C45955" s="2">
        <v>37</v>
      </c>
      <c r="D45955" s="2" t="s">
        <v>456</v>
      </c>
      <c r="E45955" s="2"/>
      <c r="F45955" s="2"/>
      <c r="G45955" s="2"/>
      <c r="H45955" s="2"/>
    </row>
    <row r="45956" spans="2:8">
      <c r="B45956" s="2" t="s">
        <v>46404</v>
      </c>
      <c r="C45956" s="2">
        <v>37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38</v>
      </c>
      <c r="D45957" s="2" t="s">
        <v>456</v>
      </c>
      <c r="E45957" s="2"/>
      <c r="F45957" s="2"/>
      <c r="G45957" s="2"/>
      <c r="H45957" s="2"/>
    </row>
    <row r="45958" spans="2:8">
      <c r="B45958" s="2" t="s">
        <v>46406</v>
      </c>
      <c r="C45958" s="2">
        <v>31</v>
      </c>
      <c r="D45958" s="2" t="s">
        <v>456</v>
      </c>
      <c r="E45958" s="2"/>
      <c r="F45958" s="2"/>
      <c r="G45958" s="2"/>
      <c r="H45958" s="2"/>
    </row>
    <row r="45959" spans="2:8">
      <c r="B45959" s="2" t="s">
        <v>46407</v>
      </c>
      <c r="C45959" s="2">
        <v>37</v>
      </c>
      <c r="D45959" s="2" t="s">
        <v>456</v>
      </c>
      <c r="E45959" s="2"/>
      <c r="F45959" s="2"/>
      <c r="G45959" s="2"/>
      <c r="H45959" s="2"/>
    </row>
    <row r="45960" spans="2:8">
      <c r="B45960" s="2" t="s">
        <v>46408</v>
      </c>
      <c r="C45960" s="2">
        <v>37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34</v>
      </c>
      <c r="D45961" s="2" t="s">
        <v>456</v>
      </c>
      <c r="E45961" s="2"/>
      <c r="F45961" s="2"/>
      <c r="G45961" s="2"/>
      <c r="H45961" s="2"/>
    </row>
    <row r="45962" spans="2:8">
      <c r="B45962" s="2" t="s">
        <v>46410</v>
      </c>
      <c r="C45962" s="2">
        <v>37</v>
      </c>
      <c r="D45962" s="2" t="s">
        <v>456</v>
      </c>
      <c r="E45962" s="2"/>
      <c r="F45962" s="2"/>
      <c r="G45962" s="2"/>
      <c r="H45962" s="2"/>
    </row>
    <row r="45963" spans="2:8">
      <c r="B45963" s="2" t="s">
        <v>46411</v>
      </c>
      <c r="C45963" s="2">
        <v>39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40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23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38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35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36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35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36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35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40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32</v>
      </c>
      <c r="D45973" s="2" t="s">
        <v>456</v>
      </c>
      <c r="E45973" s="2"/>
      <c r="F45973" s="2"/>
      <c r="G45973" s="2"/>
      <c r="H45973" s="2"/>
    </row>
    <row r="45974" spans="2:8">
      <c r="B45974" s="2" t="s">
        <v>46422</v>
      </c>
      <c r="C45974" s="2">
        <v>31</v>
      </c>
      <c r="D45974" s="2" t="s">
        <v>456</v>
      </c>
      <c r="E45974" s="2"/>
      <c r="F45974" s="2"/>
      <c r="G45974" s="2"/>
      <c r="H45974" s="2"/>
    </row>
    <row r="45975" spans="2:8">
      <c r="B45975" s="2" t="s">
        <v>46423</v>
      </c>
      <c r="C45975" s="2">
        <v>28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31</v>
      </c>
      <c r="D45976" s="2" t="s">
        <v>456</v>
      </c>
      <c r="E45976" s="2"/>
      <c r="F45976" s="2"/>
      <c r="G45976" s="2"/>
      <c r="H45976" s="2"/>
    </row>
    <row r="45977" spans="2:8">
      <c r="B45977" s="2" t="s">
        <v>46425</v>
      </c>
      <c r="C45977" s="2">
        <v>31</v>
      </c>
      <c r="D45977" s="2" t="s">
        <v>456</v>
      </c>
      <c r="E45977" s="2"/>
      <c r="F45977" s="2"/>
      <c r="G45977" s="2"/>
      <c r="H45977" s="2"/>
    </row>
    <row r="45978" spans="2:8">
      <c r="B45978" s="2" t="s">
        <v>46426</v>
      </c>
      <c r="C45978" s="2">
        <v>37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26</v>
      </c>
      <c r="D45979" s="2" t="s">
        <v>456</v>
      </c>
      <c r="E45979" s="2"/>
      <c r="F45979" s="2"/>
      <c r="G45979" s="2"/>
      <c r="H45979" s="2"/>
    </row>
    <row r="45980" spans="2:8">
      <c r="B45980" s="2" t="s">
        <v>46428</v>
      </c>
      <c r="C45980" s="2">
        <v>36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36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38</v>
      </c>
      <c r="D45982" s="2" t="s">
        <v>456</v>
      </c>
      <c r="E45982" s="2"/>
      <c r="F45982" s="2"/>
      <c r="G45982" s="2"/>
      <c r="H45982" s="2"/>
    </row>
    <row r="45983" spans="2:8">
      <c r="B45983" s="2" t="s">
        <v>46431</v>
      </c>
      <c r="C45983" s="2">
        <v>36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46432</v>
      </c>
      <c r="C45984" s="2">
        <v>38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46433</v>
      </c>
      <c r="C45985" s="2">
        <v>36</v>
      </c>
      <c r="D45985" s="2" t="s">
        <v>456</v>
      </c>
      <c r="E45985" s="2"/>
      <c r="F45985" s="2"/>
      <c r="G45985" s="2"/>
      <c r="H45985" s="2"/>
    </row>
    <row r="45986" spans="2:8">
      <c r="B45986" s="2" t="s">
        <v>46434</v>
      </c>
      <c r="C45986" s="2">
        <v>31</v>
      </c>
      <c r="D45986" s="2" t="s">
        <v>456</v>
      </c>
      <c r="E45986" s="2"/>
      <c r="F45986" s="2"/>
      <c r="G45986" s="2"/>
      <c r="H45986" s="2"/>
    </row>
    <row r="45987" spans="2:8">
      <c r="B45987" s="2" t="s">
        <v>46435</v>
      </c>
      <c r="C45987" s="2">
        <v>37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28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46437</v>
      </c>
      <c r="C45989" s="2">
        <v>39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46438</v>
      </c>
      <c r="C45990" s="2">
        <v>38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46439</v>
      </c>
      <c r="C45991" s="2">
        <v>37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46440</v>
      </c>
      <c r="C45992" s="2">
        <v>32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40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36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27</v>
      </c>
      <c r="D45995" s="2" t="s">
        <v>456</v>
      </c>
      <c r="E45995" s="2"/>
      <c r="F45995" s="2"/>
      <c r="G45995" s="2"/>
      <c r="H45995" s="2"/>
    </row>
    <row r="45996" spans="2:8">
      <c r="B45996" s="2" t="s">
        <v>46444</v>
      </c>
      <c r="C45996" s="2">
        <v>32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42</v>
      </c>
      <c r="D45997" s="2" t="s">
        <v>456</v>
      </c>
      <c r="E45997" s="2"/>
      <c r="F45997" s="2"/>
      <c r="G45997" s="2"/>
      <c r="H45997" s="2"/>
    </row>
    <row r="45998" spans="2:8">
      <c r="B45998" s="2" t="s">
        <v>46446</v>
      </c>
      <c r="C45998" s="2">
        <v>43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30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28</v>
      </c>
      <c r="D46000" s="2" t="s">
        <v>456</v>
      </c>
      <c r="E46000" s="2"/>
      <c r="F46000" s="2"/>
      <c r="G46000" s="2"/>
      <c r="H46000" s="2"/>
    </row>
    <row r="46001" spans="2:8">
      <c r="B46001" s="2" t="s">
        <v>46449</v>
      </c>
      <c r="C46001" s="2">
        <v>24</v>
      </c>
      <c r="D46001" s="2" t="s">
        <v>456</v>
      </c>
      <c r="E46001" s="2"/>
      <c r="F46001" s="2"/>
      <c r="G46001" s="2"/>
      <c r="H46001" s="2"/>
    </row>
    <row r="46002" spans="2:8">
      <c r="B46002" s="2" t="s">
        <v>46450</v>
      </c>
      <c r="C46002" s="2">
        <v>24</v>
      </c>
      <c r="D46002" s="2" t="s">
        <v>456</v>
      </c>
      <c r="E46002" s="2"/>
      <c r="F46002" s="2"/>
      <c r="G46002" s="2"/>
      <c r="H46002" s="2"/>
    </row>
    <row r="46003" spans="2:8">
      <c r="B46003" s="2" t="s">
        <v>46451</v>
      </c>
      <c r="C46003" s="2">
        <v>32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46452</v>
      </c>
      <c r="C46004" s="2">
        <v>37</v>
      </c>
      <c r="D46004" s="2" t="s">
        <v>456</v>
      </c>
      <c r="E46004" s="2"/>
      <c r="F46004" s="2"/>
      <c r="G46004" s="2"/>
      <c r="H46004" s="2"/>
    </row>
    <row r="46005" spans="2:8">
      <c r="B46005" s="2" t="s">
        <v>46453</v>
      </c>
      <c r="C46005" s="2">
        <v>41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46454</v>
      </c>
      <c r="C46006" s="2">
        <v>33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51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46456</v>
      </c>
      <c r="C46008" s="2">
        <v>35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46457</v>
      </c>
      <c r="C46009" s="2">
        <v>32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46458</v>
      </c>
      <c r="C46010" s="2">
        <v>33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40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34</v>
      </c>
      <c r="D46012" s="2" t="s">
        <v>456</v>
      </c>
      <c r="E46012" s="2"/>
      <c r="F46012" s="2"/>
      <c r="G46012" s="2"/>
      <c r="H46012" s="2"/>
    </row>
    <row r="46013" spans="2:8">
      <c r="B46013" s="2" t="s">
        <v>46461</v>
      </c>
      <c r="C46013" s="2">
        <v>40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36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36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31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35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38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34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32</v>
      </c>
      <c r="D46020" s="2" t="s">
        <v>456</v>
      </c>
      <c r="E46020" s="2"/>
      <c r="F46020" s="2"/>
      <c r="G46020" s="2"/>
      <c r="H46020" s="2"/>
    </row>
    <row r="46021" spans="2:8">
      <c r="B46021" s="2" t="s">
        <v>46469</v>
      </c>
      <c r="C46021" s="2">
        <v>32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46470</v>
      </c>
      <c r="C46022" s="2">
        <v>33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46471</v>
      </c>
      <c r="C46023" s="2">
        <v>40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46472</v>
      </c>
      <c r="C46024" s="2">
        <v>33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46473</v>
      </c>
      <c r="C46025" s="2">
        <v>35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46474</v>
      </c>
      <c r="C46026" s="2">
        <v>28</v>
      </c>
      <c r="D46026" s="2" t="s">
        <v>456</v>
      </c>
      <c r="E46026" s="2"/>
      <c r="F46026" s="2"/>
      <c r="G46026" s="2"/>
      <c r="H46026" s="2"/>
    </row>
    <row r="46027" spans="2:8">
      <c r="B46027" s="2" t="s">
        <v>46475</v>
      </c>
      <c r="C46027" s="2">
        <v>27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46476</v>
      </c>
      <c r="C46028" s="2">
        <v>41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49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30</v>
      </c>
      <c r="D46030" s="2" t="s">
        <v>456</v>
      </c>
      <c r="E46030" s="2"/>
      <c r="F46030" s="2"/>
      <c r="G46030" s="2"/>
      <c r="H46030" s="2"/>
    </row>
    <row r="46031" spans="2:8">
      <c r="B46031" s="2" t="s">
        <v>46479</v>
      </c>
      <c r="C46031" s="2">
        <v>34</v>
      </c>
      <c r="D46031" s="2" t="s">
        <v>456</v>
      </c>
      <c r="E46031" s="2"/>
      <c r="F46031" s="2"/>
      <c r="G46031" s="2"/>
      <c r="H46031" s="2"/>
    </row>
    <row r="46032" spans="2:8">
      <c r="B46032" s="2" t="s">
        <v>46480</v>
      </c>
      <c r="C46032" s="2">
        <v>35</v>
      </c>
      <c r="D46032" s="2" t="s">
        <v>456</v>
      </c>
      <c r="E46032" s="2"/>
      <c r="F46032" s="2"/>
      <c r="G46032" s="2"/>
      <c r="H46032" s="2"/>
    </row>
    <row r="46033" spans="2:8">
      <c r="B46033" s="2" t="s">
        <v>46481</v>
      </c>
      <c r="C46033" s="2">
        <v>40</v>
      </c>
      <c r="D46033" s="2" t="s">
        <v>456</v>
      </c>
      <c r="E46033" s="2"/>
      <c r="F46033" s="2"/>
      <c r="G46033" s="2"/>
      <c r="H46033" s="2"/>
    </row>
    <row r="46034" spans="2:8">
      <c r="B46034" s="2" t="s">
        <v>46482</v>
      </c>
      <c r="C46034" s="2">
        <v>44</v>
      </c>
      <c r="D46034" s="2" t="s">
        <v>456</v>
      </c>
      <c r="E46034" s="2"/>
      <c r="F46034" s="2"/>
      <c r="G46034" s="2"/>
      <c r="H46034" s="2"/>
    </row>
    <row r="46035" spans="2:8">
      <c r="B46035" s="2" t="s">
        <v>46483</v>
      </c>
      <c r="C46035" s="2">
        <v>35</v>
      </c>
      <c r="D46035" s="2" t="s">
        <v>456</v>
      </c>
      <c r="E46035" s="2"/>
      <c r="F46035" s="2"/>
      <c r="G46035" s="2"/>
      <c r="H46035" s="2"/>
    </row>
    <row r="46036" spans="2:8">
      <c r="B46036" s="2" t="s">
        <v>46484</v>
      </c>
      <c r="C46036" s="2">
        <v>29</v>
      </c>
      <c r="D46036" s="2" t="s">
        <v>456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456</v>
      </c>
      <c r="E46037" s="2"/>
      <c r="F46037" s="2"/>
      <c r="G46037" s="2"/>
      <c r="H46037" s="2"/>
    </row>
    <row r="46038" spans="2:8">
      <c r="B46038" s="2" t="s">
        <v>46486</v>
      </c>
      <c r="C46038" s="2">
        <v>26</v>
      </c>
      <c r="D46038" s="2" t="s">
        <v>456</v>
      </c>
      <c r="E46038" s="2"/>
      <c r="F46038" s="2"/>
      <c r="G46038" s="2"/>
      <c r="H46038" s="2"/>
    </row>
    <row r="46039" spans="2:8">
      <c r="B46039" s="2" t="s">
        <v>46487</v>
      </c>
      <c r="C46039" s="2">
        <v>35</v>
      </c>
      <c r="D46039" s="2" t="s">
        <v>456</v>
      </c>
      <c r="E46039" s="2"/>
      <c r="F46039" s="2"/>
      <c r="G46039" s="2"/>
      <c r="H46039" s="2"/>
    </row>
    <row r="46040" spans="2:8">
      <c r="B46040" s="2" t="s">
        <v>46488</v>
      </c>
      <c r="C46040" s="2">
        <v>27</v>
      </c>
      <c r="D46040" s="2" t="s">
        <v>456</v>
      </c>
      <c r="E46040" s="2"/>
      <c r="F46040" s="2"/>
      <c r="G46040" s="2"/>
      <c r="H46040" s="2"/>
    </row>
    <row r="46041" spans="2:8">
      <c r="B46041" s="2" t="s">
        <v>46489</v>
      </c>
      <c r="C46041" s="2">
        <v>23</v>
      </c>
      <c r="D46041" s="2" t="s">
        <v>456</v>
      </c>
      <c r="E46041" s="2"/>
      <c r="F46041" s="2"/>
      <c r="G46041" s="2"/>
      <c r="H46041" s="2"/>
    </row>
    <row r="46042" spans="2:8">
      <c r="B46042" s="2" t="s">
        <v>46490</v>
      </c>
      <c r="C46042" s="2">
        <v>33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30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32</v>
      </c>
      <c r="D46044" s="2" t="s">
        <v>456</v>
      </c>
      <c r="E46044" s="2"/>
      <c r="F46044" s="2"/>
      <c r="G46044" s="2"/>
      <c r="H46044" s="2"/>
    </row>
    <row r="46045" spans="2:8">
      <c r="B46045" s="2" t="s">
        <v>46493</v>
      </c>
      <c r="C46045" s="2">
        <v>25</v>
      </c>
      <c r="D46045" s="2" t="s">
        <v>456</v>
      </c>
      <c r="E46045" s="2"/>
      <c r="F46045" s="2"/>
      <c r="G46045" s="2"/>
      <c r="H46045" s="2"/>
    </row>
    <row r="46046" spans="2:8">
      <c r="B46046" s="2" t="s">
        <v>46494</v>
      </c>
      <c r="C46046" s="2">
        <v>36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11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33</v>
      </c>
      <c r="D46048" s="2" t="s">
        <v>456</v>
      </c>
      <c r="E46048" s="2"/>
      <c r="F46048" s="2"/>
      <c r="G46048" s="2"/>
      <c r="H46048" s="2"/>
    </row>
    <row r="46049" spans="2:8">
      <c r="B46049" s="2" t="s">
        <v>46497</v>
      </c>
      <c r="C46049" s="2">
        <v>38</v>
      </c>
      <c r="D46049" s="2" t="s">
        <v>456</v>
      </c>
      <c r="E46049" s="2"/>
      <c r="F46049" s="2"/>
      <c r="G46049" s="2"/>
      <c r="H46049" s="2"/>
    </row>
    <row r="46050" spans="2:8">
      <c r="B46050" s="2" t="s">
        <v>46498</v>
      </c>
      <c r="C46050" s="2">
        <v>37</v>
      </c>
      <c r="D46050" s="2" t="s">
        <v>456</v>
      </c>
      <c r="E46050" s="2"/>
      <c r="F46050" s="2"/>
      <c r="G46050" s="2"/>
      <c r="H46050" s="2"/>
    </row>
    <row r="46051" spans="2:8">
      <c r="B46051" s="2" t="s">
        <v>46499</v>
      </c>
      <c r="C46051" s="2">
        <v>36</v>
      </c>
      <c r="D46051" s="2" t="s">
        <v>456</v>
      </c>
      <c r="E46051" s="2"/>
      <c r="F46051" s="2"/>
      <c r="G46051" s="2"/>
      <c r="H46051" s="2"/>
    </row>
    <row r="46052" spans="2:8">
      <c r="B46052" s="2" t="s">
        <v>46500</v>
      </c>
      <c r="C46052" s="2">
        <v>31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29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31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32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46504</v>
      </c>
      <c r="C46056" s="2">
        <v>35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46505</v>
      </c>
      <c r="C46057" s="2">
        <v>34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46506</v>
      </c>
      <c r="C46058" s="2">
        <v>39</v>
      </c>
      <c r="D46058" s="2" t="s">
        <v>456</v>
      </c>
      <c r="E46058" s="2"/>
      <c r="F46058" s="2"/>
      <c r="G46058" s="2"/>
      <c r="H46058" s="2"/>
    </row>
    <row r="46059" spans="2:8">
      <c r="B46059" s="2" t="s">
        <v>46507</v>
      </c>
      <c r="C46059" s="2">
        <v>34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46508</v>
      </c>
      <c r="C46060" s="2">
        <v>34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46509</v>
      </c>
      <c r="C46061" s="2">
        <v>37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46510</v>
      </c>
      <c r="C46062" s="2">
        <v>41</v>
      </c>
      <c r="D46062" s="2" t="s">
        <v>456</v>
      </c>
      <c r="E46062" s="2"/>
      <c r="F46062" s="2"/>
      <c r="G46062" s="2"/>
      <c r="H46062" s="2"/>
    </row>
    <row r="46063" spans="2:8">
      <c r="B46063" s="2" t="s">
        <v>46511</v>
      </c>
      <c r="C46063" s="2">
        <v>34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28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37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36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41</v>
      </c>
      <c r="D46068" s="2" t="s">
        <v>456</v>
      </c>
      <c r="E46068" s="2"/>
      <c r="F46068" s="2"/>
      <c r="G46068" s="2"/>
      <c r="H46068" s="2"/>
    </row>
    <row r="46069" spans="2:8">
      <c r="B46069" s="2" t="s">
        <v>46517</v>
      </c>
      <c r="C46069" s="2">
        <v>39</v>
      </c>
      <c r="D46069" s="2" t="s">
        <v>456</v>
      </c>
      <c r="E46069" s="2"/>
      <c r="F46069" s="2"/>
      <c r="G46069" s="2"/>
      <c r="H46069" s="2"/>
    </row>
    <row r="46070" spans="2:8">
      <c r="B46070" s="2" t="s">
        <v>46518</v>
      </c>
      <c r="C46070" s="2">
        <v>39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39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31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32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34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35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46524</v>
      </c>
      <c r="C46076" s="2">
        <v>30</v>
      </c>
      <c r="D46076" s="2" t="s">
        <v>456</v>
      </c>
      <c r="E46076" s="2"/>
      <c r="F46076" s="2"/>
      <c r="G46076" s="2"/>
      <c r="H46076" s="2"/>
    </row>
    <row r="46077" spans="2:8">
      <c r="B46077" s="2" t="s">
        <v>46525</v>
      </c>
      <c r="C46077" s="2">
        <v>44</v>
      </c>
      <c r="D46077" s="2" t="s">
        <v>456</v>
      </c>
      <c r="E46077" s="2"/>
      <c r="F46077" s="2"/>
      <c r="G46077" s="2"/>
      <c r="H46077" s="2"/>
    </row>
    <row r="46078" spans="2:8">
      <c r="B46078" s="2" t="s">
        <v>46526</v>
      </c>
      <c r="C46078" s="2">
        <v>48</v>
      </c>
      <c r="D46078" s="2" t="s">
        <v>456</v>
      </c>
      <c r="E46078" s="2"/>
      <c r="F46078" s="2"/>
      <c r="G46078" s="2"/>
      <c r="H46078" s="2"/>
    </row>
    <row r="46079" spans="2:8">
      <c r="B46079" s="2" t="s">
        <v>46527</v>
      </c>
      <c r="C46079" s="2">
        <v>43</v>
      </c>
      <c r="D46079" s="2" t="s">
        <v>456</v>
      </c>
      <c r="E46079" s="2"/>
      <c r="F46079" s="2"/>
      <c r="G46079" s="2"/>
      <c r="H46079" s="2"/>
    </row>
    <row r="46080" spans="2:8">
      <c r="B46080" s="2" t="s">
        <v>46528</v>
      </c>
      <c r="C46080" s="2">
        <v>37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46529</v>
      </c>
      <c r="C46081" s="2">
        <v>48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36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44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24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31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35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32</v>
      </c>
      <c r="D46087" s="2" t="s">
        <v>456</v>
      </c>
      <c r="E46087" s="2"/>
      <c r="F46087" s="2"/>
      <c r="G46087" s="2"/>
      <c r="H46087" s="2"/>
    </row>
    <row r="46088" spans="2:8">
      <c r="B46088" s="2" t="s">
        <v>46536</v>
      </c>
      <c r="C46088" s="2">
        <v>44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41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42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42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42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27</v>
      </c>
      <c r="D46093" s="2" t="s">
        <v>456</v>
      </c>
      <c r="E46093" s="2"/>
      <c r="F46093" s="2"/>
      <c r="G46093" s="2"/>
      <c r="H46093" s="2"/>
    </row>
    <row r="46094" spans="2:8">
      <c r="B46094" s="2" t="s">
        <v>46542</v>
      </c>
      <c r="C46094" s="2">
        <v>27</v>
      </c>
      <c r="D46094" s="2" t="s">
        <v>456</v>
      </c>
      <c r="E46094" s="2"/>
      <c r="F46094" s="2"/>
      <c r="G46094" s="2"/>
      <c r="H46094" s="2"/>
    </row>
    <row r="46095" spans="2:8">
      <c r="B46095" s="2" t="s">
        <v>46543</v>
      </c>
      <c r="C46095" s="2">
        <v>32</v>
      </c>
      <c r="D46095" s="2" t="s">
        <v>456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456</v>
      </c>
      <c r="E46096" s="2"/>
      <c r="F46096" s="2"/>
      <c r="G46096" s="2"/>
      <c r="H46096" s="2"/>
    </row>
    <row r="46097" spans="2:8">
      <c r="B46097" s="2" t="s">
        <v>46545</v>
      </c>
      <c r="C46097" s="2">
        <v>37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39</v>
      </c>
      <c r="D46098" s="2" t="s">
        <v>456</v>
      </c>
      <c r="E46098" s="2"/>
      <c r="F46098" s="2"/>
      <c r="G46098" s="2"/>
      <c r="H46098" s="2"/>
    </row>
    <row r="46099" spans="2:8">
      <c r="B46099" s="2" t="s">
        <v>46547</v>
      </c>
      <c r="C46099" s="2">
        <v>38</v>
      </c>
      <c r="D46099" s="2" t="s">
        <v>456</v>
      </c>
      <c r="E46099" s="2"/>
      <c r="F46099" s="2"/>
      <c r="G46099" s="2"/>
      <c r="H46099" s="2"/>
    </row>
    <row r="46100" spans="2:8">
      <c r="B46100" s="2" t="s">
        <v>46548</v>
      </c>
      <c r="C46100" s="2">
        <v>38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46549</v>
      </c>
      <c r="C46101" s="2">
        <v>37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43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23</v>
      </c>
      <c r="D46103" s="2" t="s">
        <v>456</v>
      </c>
      <c r="E46103" s="2"/>
      <c r="F46103" s="2"/>
      <c r="G46103" s="2"/>
      <c r="H46103" s="2"/>
    </row>
    <row r="46104" spans="2:8">
      <c r="B46104" s="2" t="s">
        <v>46552</v>
      </c>
      <c r="C46104" s="2">
        <v>29</v>
      </c>
      <c r="D46104" s="2" t="s">
        <v>456</v>
      </c>
      <c r="E46104" s="2"/>
      <c r="F46104" s="2"/>
      <c r="G46104" s="2"/>
      <c r="H46104" s="2"/>
    </row>
    <row r="46105" spans="2:8">
      <c r="B46105" s="2" t="s">
        <v>46553</v>
      </c>
      <c r="C46105" s="2">
        <v>23</v>
      </c>
      <c r="D46105" s="2" t="s">
        <v>456</v>
      </c>
      <c r="E46105" s="2"/>
      <c r="F46105" s="2"/>
      <c r="G46105" s="2"/>
      <c r="H46105" s="2"/>
    </row>
    <row r="46106" spans="2:8">
      <c r="B46106" s="2" t="s">
        <v>46554</v>
      </c>
      <c r="C46106" s="2">
        <v>34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43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39</v>
      </c>
      <c r="D46108" s="2" t="s">
        <v>456</v>
      </c>
      <c r="E46108" s="2"/>
      <c r="F46108" s="2"/>
      <c r="G46108" s="2"/>
      <c r="H46108" s="2"/>
    </row>
    <row r="46109" spans="2:8">
      <c r="B46109" s="2" t="s">
        <v>46557</v>
      </c>
      <c r="C46109" s="2">
        <v>42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36</v>
      </c>
      <c r="D46110" s="2" t="s">
        <v>456</v>
      </c>
      <c r="E46110" s="2"/>
      <c r="F46110" s="2"/>
      <c r="G46110" s="2"/>
      <c r="H46110" s="2"/>
    </row>
    <row r="46111" spans="2:8">
      <c r="B46111" s="2" t="s">
        <v>46559</v>
      </c>
      <c r="C46111" s="2">
        <v>29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29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33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32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46563</v>
      </c>
      <c r="C46115" s="2">
        <v>33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46564</v>
      </c>
      <c r="C46116" s="2">
        <v>34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46565</v>
      </c>
      <c r="C46117" s="2">
        <v>33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36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35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44</v>
      </c>
      <c r="D46120" s="2" t="s">
        <v>456</v>
      </c>
      <c r="E46120" s="2"/>
      <c r="F46120" s="2"/>
      <c r="G46120" s="2"/>
      <c r="H46120" s="2"/>
    </row>
    <row r="46121" spans="2:8">
      <c r="B46121" s="2" t="s">
        <v>46569</v>
      </c>
      <c r="C46121" s="2">
        <v>39</v>
      </c>
      <c r="D46121" s="2" t="s">
        <v>456</v>
      </c>
      <c r="E46121" s="2"/>
      <c r="F46121" s="2"/>
      <c r="G46121" s="2"/>
      <c r="H46121" s="2"/>
    </row>
    <row r="46122" spans="2:8">
      <c r="B46122" s="2" t="s">
        <v>46570</v>
      </c>
      <c r="C46122" s="2">
        <v>31</v>
      </c>
      <c r="D46122" s="2" t="s">
        <v>456</v>
      </c>
      <c r="E46122" s="2"/>
      <c r="F46122" s="2"/>
      <c r="G46122" s="2"/>
      <c r="H46122" s="2"/>
    </row>
    <row r="46123" spans="2:8">
      <c r="B46123" s="2" t="s">
        <v>46571</v>
      </c>
      <c r="C46123" s="2">
        <v>36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29</v>
      </c>
      <c r="D46124" s="2" t="s">
        <v>456</v>
      </c>
      <c r="E46124" s="2"/>
      <c r="F46124" s="2"/>
      <c r="G46124" s="2"/>
      <c r="H46124" s="2"/>
    </row>
    <row r="46125" spans="2:8">
      <c r="B46125" s="2" t="s">
        <v>46573</v>
      </c>
      <c r="C46125" s="2">
        <v>21</v>
      </c>
      <c r="D46125" s="2" t="s">
        <v>456</v>
      </c>
      <c r="E46125" s="2"/>
      <c r="F46125" s="2"/>
      <c r="G46125" s="2"/>
      <c r="H46125" s="2"/>
    </row>
    <row r="46126" spans="2:8">
      <c r="B46126" s="2" t="s">
        <v>46574</v>
      </c>
      <c r="C46126" s="2">
        <v>37</v>
      </c>
      <c r="D46126" s="2" t="s">
        <v>456</v>
      </c>
      <c r="E46126" s="2"/>
      <c r="F46126" s="2"/>
      <c r="G46126" s="2"/>
      <c r="H46126" s="2"/>
    </row>
    <row r="46127" spans="2:8">
      <c r="B46127" s="2" t="s">
        <v>46575</v>
      </c>
      <c r="C46127" s="2">
        <v>32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33</v>
      </c>
      <c r="D46128" s="2" t="s">
        <v>456</v>
      </c>
      <c r="E46128" s="2"/>
      <c r="F46128" s="2"/>
      <c r="G46128" s="2"/>
      <c r="H46128" s="2"/>
    </row>
    <row r="46129" spans="2:8">
      <c r="B46129" s="2" t="s">
        <v>46577</v>
      </c>
      <c r="C46129" s="2">
        <v>33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27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26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32</v>
      </c>
      <c r="D46132" s="2" t="s">
        <v>456</v>
      </c>
      <c r="E46132" s="2"/>
      <c r="F46132" s="2"/>
      <c r="G46132" s="2"/>
      <c r="H46132" s="2"/>
    </row>
    <row r="46133" spans="2:8">
      <c r="B46133" s="2" t="s">
        <v>46581</v>
      </c>
      <c r="C46133" s="2">
        <v>31</v>
      </c>
      <c r="D46133" s="2" t="s">
        <v>456</v>
      </c>
      <c r="E46133" s="2"/>
      <c r="F46133" s="2"/>
      <c r="G46133" s="2"/>
      <c r="H46133" s="2"/>
    </row>
    <row r="46134" spans="2:8">
      <c r="B46134" s="2" t="s">
        <v>46582</v>
      </c>
      <c r="C46134" s="2">
        <v>34</v>
      </c>
      <c r="D46134" s="2" t="s">
        <v>456</v>
      </c>
      <c r="E46134" s="2"/>
      <c r="F46134" s="2"/>
      <c r="G46134" s="2"/>
      <c r="H46134" s="2"/>
    </row>
    <row r="46135" spans="2:8">
      <c r="B46135" s="2" t="s">
        <v>46583</v>
      </c>
      <c r="C46135" s="2">
        <v>37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31</v>
      </c>
      <c r="D46136" s="2" t="s">
        <v>456</v>
      </c>
      <c r="E46136" s="2"/>
      <c r="F46136" s="2"/>
      <c r="G46136" s="2"/>
      <c r="H46136" s="2"/>
    </row>
    <row r="46137" spans="2:8">
      <c r="B46137" s="2" t="s">
        <v>46585</v>
      </c>
      <c r="C46137" s="2">
        <v>31</v>
      </c>
      <c r="D46137" s="2" t="s">
        <v>456</v>
      </c>
      <c r="E46137" s="2"/>
      <c r="F46137" s="2"/>
      <c r="G46137" s="2"/>
      <c r="H46137" s="2"/>
    </row>
    <row r="46138" spans="2:8">
      <c r="B46138" s="2" t="s">
        <v>46586</v>
      </c>
      <c r="C46138" s="2">
        <v>28</v>
      </c>
      <c r="D46138" s="2" t="s">
        <v>456</v>
      </c>
      <c r="E46138" s="2"/>
      <c r="F46138" s="2"/>
      <c r="G46138" s="2"/>
      <c r="H46138" s="2"/>
    </row>
    <row r="46139" spans="2:8">
      <c r="B46139" s="2" t="s">
        <v>46587</v>
      </c>
      <c r="C46139" s="2">
        <v>34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34</v>
      </c>
      <c r="D46140" s="2" t="s">
        <v>456</v>
      </c>
      <c r="E46140" s="2"/>
      <c r="F46140" s="2"/>
      <c r="G46140" s="2"/>
      <c r="H46140" s="2"/>
    </row>
    <row r="46141" spans="2:8">
      <c r="B46141" s="2" t="s">
        <v>46589</v>
      </c>
      <c r="C46141" s="2">
        <v>35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31</v>
      </c>
      <c r="D46142" s="2" t="s">
        <v>456</v>
      </c>
      <c r="E46142" s="2"/>
      <c r="F46142" s="2"/>
      <c r="G46142" s="2"/>
      <c r="H46142" s="2"/>
    </row>
    <row r="46143" spans="2:8">
      <c r="B46143" s="2" t="s">
        <v>46591</v>
      </c>
      <c r="C46143" s="2">
        <v>43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36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26</v>
      </c>
      <c r="D46145" s="2" t="s">
        <v>456</v>
      </c>
      <c r="E46145" s="2"/>
      <c r="F46145" s="2"/>
      <c r="G46145" s="2"/>
      <c r="H46145" s="2"/>
    </row>
    <row r="46146" spans="2:8">
      <c r="B46146" s="2" t="s">
        <v>46594</v>
      </c>
      <c r="C46146" s="2">
        <v>25</v>
      </c>
      <c r="D46146" s="2" t="s">
        <v>456</v>
      </c>
      <c r="E46146" s="2"/>
      <c r="F46146" s="2"/>
      <c r="G46146" s="2"/>
      <c r="H46146" s="2"/>
    </row>
    <row r="46147" spans="2:8">
      <c r="B46147" s="2" t="s">
        <v>46595</v>
      </c>
      <c r="C46147" s="2">
        <v>32</v>
      </c>
      <c r="D46147" s="2" t="s">
        <v>456</v>
      </c>
      <c r="E46147" s="2"/>
      <c r="F46147" s="2"/>
      <c r="G46147" s="2"/>
      <c r="H46147" s="2"/>
    </row>
    <row r="46148" spans="2:8">
      <c r="B46148" s="2" t="s">
        <v>46596</v>
      </c>
      <c r="C46148" s="2">
        <v>41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33</v>
      </c>
      <c r="D46149" s="2" t="s">
        <v>456</v>
      </c>
      <c r="E46149" s="2"/>
      <c r="F46149" s="2"/>
      <c r="G46149" s="2"/>
      <c r="H46149" s="2"/>
    </row>
    <row r="46150" spans="2:8">
      <c r="B46150" s="2" t="s">
        <v>46598</v>
      </c>
      <c r="C46150" s="2">
        <v>37</v>
      </c>
      <c r="D46150" s="2" t="s">
        <v>456</v>
      </c>
      <c r="E46150" s="2"/>
      <c r="F46150" s="2"/>
      <c r="G46150" s="2"/>
      <c r="H46150" s="2"/>
    </row>
    <row r="46151" spans="2:8">
      <c r="B46151" s="2" t="s">
        <v>46599</v>
      </c>
      <c r="C46151" s="2">
        <v>40</v>
      </c>
      <c r="D46151" s="2" t="s">
        <v>456</v>
      </c>
      <c r="E46151" s="2"/>
      <c r="F46151" s="2"/>
      <c r="G46151" s="2"/>
      <c r="H46151" s="2"/>
    </row>
    <row r="46152" spans="2:8">
      <c r="B46152" s="2" t="s">
        <v>46600</v>
      </c>
      <c r="C46152" s="2">
        <v>35</v>
      </c>
      <c r="D46152" s="2" t="s">
        <v>456</v>
      </c>
      <c r="E46152" s="2"/>
      <c r="F46152" s="2"/>
      <c r="G46152" s="2"/>
      <c r="H46152" s="2"/>
    </row>
    <row r="46153" spans="2:8">
      <c r="B46153" s="2" t="s">
        <v>46601</v>
      </c>
      <c r="C46153" s="2">
        <v>42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46602</v>
      </c>
      <c r="C46154" s="2">
        <v>47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46603</v>
      </c>
      <c r="C46155" s="2">
        <v>46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46604</v>
      </c>
      <c r="C46156" s="2">
        <v>39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46605</v>
      </c>
      <c r="C46157" s="2">
        <v>38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46606</v>
      </c>
      <c r="C46158" s="2">
        <v>42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46607</v>
      </c>
      <c r="C46159" s="2">
        <v>53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46608</v>
      </c>
      <c r="C46160" s="2">
        <v>45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46609</v>
      </c>
      <c r="C46161" s="2">
        <v>40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31</v>
      </c>
      <c r="D46162" s="2" t="s">
        <v>456</v>
      </c>
      <c r="E46162" s="2"/>
      <c r="F46162" s="2"/>
      <c r="G46162" s="2"/>
      <c r="H46162" s="2"/>
    </row>
    <row r="46163" spans="2:8">
      <c r="B46163" s="2" t="s">
        <v>46611</v>
      </c>
      <c r="C46163" s="2">
        <v>27</v>
      </c>
      <c r="D46163" s="2" t="s">
        <v>456</v>
      </c>
      <c r="E46163" s="2"/>
      <c r="F46163" s="2"/>
      <c r="G46163" s="2"/>
      <c r="H46163" s="2"/>
    </row>
    <row r="46164" spans="2:8">
      <c r="B46164" s="2" t="s">
        <v>46612</v>
      </c>
      <c r="C46164" s="2">
        <v>43</v>
      </c>
      <c r="D46164" s="2" t="s">
        <v>456</v>
      </c>
      <c r="E46164" s="2"/>
      <c r="F46164" s="2"/>
      <c r="G46164" s="2"/>
      <c r="H46164" s="2"/>
    </row>
    <row r="46165" spans="2:8">
      <c r="B46165" s="2" t="s">
        <v>46613</v>
      </c>
      <c r="C46165" s="2">
        <v>40</v>
      </c>
      <c r="D46165" s="2" t="s">
        <v>456</v>
      </c>
      <c r="E46165" s="2"/>
      <c r="F46165" s="2"/>
      <c r="G46165" s="2"/>
      <c r="H46165" s="2"/>
    </row>
    <row r="46166" spans="2:8">
      <c r="B46166" s="2" t="s">
        <v>46614</v>
      </c>
      <c r="C46166" s="2">
        <v>44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35</v>
      </c>
      <c r="D46167" s="2" t="s">
        <v>456</v>
      </c>
      <c r="E46167" s="2"/>
      <c r="F46167" s="2"/>
      <c r="G46167" s="2"/>
      <c r="H46167" s="2"/>
    </row>
    <row r="46168" spans="2:8">
      <c r="B46168" s="2" t="s">
        <v>46616</v>
      </c>
      <c r="C46168" s="2">
        <v>29</v>
      </c>
      <c r="D46168" s="2" t="s">
        <v>456</v>
      </c>
      <c r="E46168" s="2"/>
      <c r="F46168" s="2"/>
      <c r="G46168" s="2"/>
      <c r="H46168" s="2"/>
    </row>
    <row r="46169" spans="2:8">
      <c r="B46169" s="2" t="s">
        <v>46617</v>
      </c>
      <c r="C46169" s="2">
        <v>41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45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39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46620</v>
      </c>
      <c r="C46172" s="2">
        <v>34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46621</v>
      </c>
      <c r="C46173" s="2">
        <v>37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46622</v>
      </c>
      <c r="C46174" s="2">
        <v>31</v>
      </c>
      <c r="D46174" s="2" t="s">
        <v>456</v>
      </c>
      <c r="E46174" s="2"/>
      <c r="F46174" s="2"/>
      <c r="G46174" s="2"/>
      <c r="H46174" s="2"/>
    </row>
    <row r="46175" spans="2:8">
      <c r="B46175" s="2" t="s">
        <v>46623</v>
      </c>
      <c r="C46175" s="2">
        <v>41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46624</v>
      </c>
      <c r="C46176" s="2">
        <v>35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46625</v>
      </c>
      <c r="C46177" s="2">
        <v>24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46626</v>
      </c>
      <c r="C46178" s="2">
        <v>25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29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39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25</v>
      </c>
      <c r="D46181" s="2" t="s">
        <v>456</v>
      </c>
      <c r="E46181" s="2"/>
      <c r="F46181" s="2"/>
      <c r="G46181" s="2"/>
      <c r="H46181" s="2"/>
    </row>
    <row r="46182" spans="2:8">
      <c r="B46182" s="2" t="s">
        <v>46630</v>
      </c>
      <c r="C46182" s="2">
        <v>33</v>
      </c>
      <c r="D46182" s="2" t="s">
        <v>456</v>
      </c>
      <c r="E46182" s="2"/>
      <c r="F46182" s="2"/>
      <c r="G46182" s="2"/>
      <c r="H46182" s="2"/>
    </row>
    <row r="46183" spans="2:8">
      <c r="B46183" s="2" t="s">
        <v>46631</v>
      </c>
      <c r="C46183" s="2">
        <v>23</v>
      </c>
      <c r="D46183" s="2" t="s">
        <v>456</v>
      </c>
      <c r="E46183" s="2"/>
      <c r="F46183" s="2"/>
      <c r="G46183" s="2"/>
      <c r="H46183" s="2"/>
    </row>
    <row r="46184" spans="2:8">
      <c r="B46184" s="2" t="s">
        <v>46632</v>
      </c>
      <c r="C46184" s="2">
        <v>26</v>
      </c>
      <c r="D46184" s="2" t="s">
        <v>456</v>
      </c>
      <c r="E46184" s="2"/>
      <c r="F46184" s="2"/>
      <c r="G46184" s="2"/>
      <c r="H46184" s="2"/>
    </row>
    <row r="46185" spans="2:8">
      <c r="B46185" s="2" t="s">
        <v>46633</v>
      </c>
      <c r="C46185" s="2">
        <v>25</v>
      </c>
      <c r="D46185" s="2" t="s">
        <v>456</v>
      </c>
      <c r="E46185" s="2"/>
      <c r="F46185" s="2"/>
      <c r="G46185" s="2"/>
      <c r="H46185" s="2"/>
    </row>
    <row r="46186" spans="2:8">
      <c r="B46186" s="2" t="s">
        <v>46634</v>
      </c>
      <c r="C46186" s="2">
        <v>36</v>
      </c>
      <c r="D46186" s="2" t="s">
        <v>456</v>
      </c>
      <c r="E46186" s="2"/>
      <c r="F46186" s="2"/>
      <c r="G46186" s="2"/>
      <c r="H46186" s="2"/>
    </row>
    <row r="46187" spans="2:8">
      <c r="B46187" s="2" t="s">
        <v>46635</v>
      </c>
      <c r="C46187" s="2">
        <v>48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34</v>
      </c>
      <c r="D46188" s="2" t="s">
        <v>456</v>
      </c>
      <c r="E46188" s="2"/>
      <c r="F46188" s="2"/>
      <c r="G46188" s="2"/>
      <c r="H46188" s="2"/>
    </row>
    <row r="46189" spans="2:8">
      <c r="B46189" s="2" t="s">
        <v>46637</v>
      </c>
      <c r="C46189" s="2">
        <v>29</v>
      </c>
      <c r="D46189" s="2" t="s">
        <v>456</v>
      </c>
      <c r="E46189" s="2"/>
      <c r="F46189" s="2"/>
      <c r="G46189" s="2"/>
      <c r="H46189" s="2"/>
    </row>
    <row r="46190" spans="2:8">
      <c r="B46190" s="2" t="s">
        <v>46638</v>
      </c>
      <c r="C46190" s="2">
        <v>30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37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39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37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38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43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35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46645</v>
      </c>
      <c r="C46197" s="2">
        <v>29</v>
      </c>
      <c r="D46197" s="2" t="s">
        <v>456</v>
      </c>
      <c r="E46197" s="2"/>
      <c r="F46197" s="2"/>
      <c r="G46197" s="2"/>
      <c r="H46197" s="2"/>
    </row>
    <row r="46198" spans="2:8">
      <c r="B46198" s="2" t="s">
        <v>46646</v>
      </c>
      <c r="C46198" s="2">
        <v>26</v>
      </c>
      <c r="D46198" s="2" t="s">
        <v>456</v>
      </c>
      <c r="E46198" s="2"/>
      <c r="F46198" s="2"/>
      <c r="G46198" s="2"/>
      <c r="H46198" s="2"/>
    </row>
    <row r="46199" spans="2:8">
      <c r="B46199" s="2" t="s">
        <v>46647</v>
      </c>
      <c r="C46199" s="2">
        <v>23</v>
      </c>
      <c r="D46199" s="2" t="s">
        <v>456</v>
      </c>
      <c r="E46199" s="2"/>
      <c r="F46199" s="2"/>
      <c r="G46199" s="2"/>
      <c r="H46199" s="2"/>
    </row>
    <row r="46200" spans="2:8">
      <c r="B46200" s="2" t="s">
        <v>46648</v>
      </c>
      <c r="C46200" s="2">
        <v>23</v>
      </c>
      <c r="D46200" s="2" t="s">
        <v>456</v>
      </c>
      <c r="E46200" s="2"/>
      <c r="F46200" s="2"/>
      <c r="G46200" s="2"/>
      <c r="H46200" s="2"/>
    </row>
    <row r="46201" spans="2:8">
      <c r="B46201" s="2" t="s">
        <v>46649</v>
      </c>
      <c r="C46201" s="2">
        <v>42</v>
      </c>
      <c r="D46201" s="2" t="s">
        <v>456</v>
      </c>
      <c r="E46201" s="2"/>
      <c r="F46201" s="2"/>
      <c r="G46201" s="2"/>
      <c r="H46201" s="2"/>
    </row>
    <row r="46202" spans="2:8">
      <c r="B46202" s="2" t="s">
        <v>46650</v>
      </c>
      <c r="C46202" s="2">
        <v>32</v>
      </c>
      <c r="D46202" s="2" t="s">
        <v>456</v>
      </c>
      <c r="E46202" s="2"/>
      <c r="F46202" s="2"/>
      <c r="G46202" s="2"/>
      <c r="H46202" s="2"/>
    </row>
    <row r="46203" spans="2:8">
      <c r="B46203" s="2" t="s">
        <v>46651</v>
      </c>
      <c r="C46203" s="2">
        <v>30</v>
      </c>
      <c r="D46203" s="2" t="s">
        <v>456</v>
      </c>
      <c r="E46203" s="2"/>
      <c r="F46203" s="2"/>
      <c r="G46203" s="2"/>
      <c r="H46203" s="2"/>
    </row>
    <row r="46204" spans="2:8">
      <c r="B46204" s="2" t="s">
        <v>46652</v>
      </c>
      <c r="C46204" s="2">
        <v>37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39</v>
      </c>
      <c r="D46205" s="2" t="s">
        <v>456</v>
      </c>
      <c r="E46205" s="2"/>
      <c r="F46205" s="2"/>
      <c r="G46205" s="2"/>
      <c r="H46205" s="2"/>
    </row>
    <row r="46206" spans="2:8">
      <c r="B46206" s="2" t="s">
        <v>46654</v>
      </c>
      <c r="C46206" s="2">
        <v>46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33</v>
      </c>
      <c r="D46207" s="2" t="s">
        <v>456</v>
      </c>
      <c r="E46207" s="2"/>
      <c r="F46207" s="2"/>
      <c r="G46207" s="2"/>
      <c r="H46207" s="2"/>
    </row>
    <row r="46208" spans="2:8">
      <c r="B46208" s="2" t="s">
        <v>46656</v>
      </c>
      <c r="C46208" s="2">
        <v>45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32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46658</v>
      </c>
      <c r="C46210" s="2">
        <v>30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46659</v>
      </c>
      <c r="C46211" s="2">
        <v>39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39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42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40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32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27</v>
      </c>
      <c r="D46216" s="2" t="s">
        <v>456</v>
      </c>
      <c r="E46216" s="2"/>
      <c r="F46216" s="2"/>
      <c r="G46216" s="2"/>
      <c r="H46216" s="2"/>
    </row>
    <row r="46217" spans="2:8">
      <c r="B46217" s="2" t="s">
        <v>46665</v>
      </c>
      <c r="C46217" s="2">
        <v>34</v>
      </c>
      <c r="D46217" s="2" t="s">
        <v>456</v>
      </c>
      <c r="E46217" s="2"/>
      <c r="F46217" s="2"/>
      <c r="G46217" s="2"/>
      <c r="H46217" s="2"/>
    </row>
    <row r="46218" spans="2:8">
      <c r="B46218" s="2" t="s">
        <v>46666</v>
      </c>
      <c r="C46218" s="2">
        <v>39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46667</v>
      </c>
      <c r="C46219" s="2">
        <v>36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46668</v>
      </c>
      <c r="C46220" s="2">
        <v>43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46669</v>
      </c>
      <c r="C46221" s="2">
        <v>42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25</v>
      </c>
      <c r="D46222" s="2" t="s">
        <v>456</v>
      </c>
      <c r="E46222" s="2"/>
      <c r="F46222" s="2"/>
      <c r="G46222" s="2"/>
      <c r="H46222" s="2"/>
    </row>
    <row r="46223" spans="2:8">
      <c r="B46223" s="2" t="s">
        <v>46671</v>
      </c>
      <c r="C46223" s="2">
        <v>34</v>
      </c>
      <c r="D46223" s="2" t="s">
        <v>456</v>
      </c>
      <c r="E46223" s="2"/>
      <c r="F46223" s="2"/>
      <c r="G46223" s="2"/>
      <c r="H46223" s="2"/>
    </row>
    <row r="46224" spans="2:8">
      <c r="B46224" s="2" t="s">
        <v>46672</v>
      </c>
      <c r="C46224" s="2">
        <v>31</v>
      </c>
      <c r="D46224" s="2" t="s">
        <v>456</v>
      </c>
      <c r="E46224" s="2"/>
      <c r="F46224" s="2"/>
      <c r="G46224" s="2"/>
      <c r="H46224" s="2"/>
    </row>
    <row r="46225" spans="2:8">
      <c r="B46225" s="2" t="s">
        <v>46673</v>
      </c>
      <c r="C46225" s="2">
        <v>35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37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38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38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36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46678</v>
      </c>
      <c r="C46230" s="2">
        <v>32</v>
      </c>
      <c r="D46230" s="2" t="s">
        <v>456</v>
      </c>
      <c r="E46230" s="2"/>
      <c r="F46230" s="2"/>
      <c r="G46230" s="2"/>
      <c r="H46230" s="2"/>
    </row>
    <row r="46231" spans="2:8">
      <c r="B46231" s="2" t="s">
        <v>46679</v>
      </c>
      <c r="C46231" s="2">
        <v>26</v>
      </c>
      <c r="D46231" s="2" t="s">
        <v>456</v>
      </c>
      <c r="E46231" s="2"/>
      <c r="F46231" s="2"/>
      <c r="G46231" s="2"/>
      <c r="H46231" s="2"/>
    </row>
    <row r="46232" spans="2:8">
      <c r="B46232" s="2" t="s">
        <v>46680</v>
      </c>
      <c r="C46232" s="2">
        <v>30</v>
      </c>
      <c r="D46232" s="2" t="s">
        <v>456</v>
      </c>
      <c r="E46232" s="2"/>
      <c r="F46232" s="2"/>
      <c r="G46232" s="2"/>
      <c r="H46232" s="2"/>
    </row>
    <row r="46233" spans="2:8">
      <c r="B46233" s="2" t="s">
        <v>46681</v>
      </c>
      <c r="C46233" s="2">
        <v>24</v>
      </c>
      <c r="D46233" s="2" t="s">
        <v>456</v>
      </c>
      <c r="E46233" s="2"/>
      <c r="F46233" s="2"/>
      <c r="G46233" s="2"/>
      <c r="H46233" s="2"/>
    </row>
    <row r="46234" spans="2:8">
      <c r="B46234" s="2" t="s">
        <v>46682</v>
      </c>
      <c r="C46234" s="2">
        <v>25</v>
      </c>
      <c r="D46234" s="2" t="s">
        <v>456</v>
      </c>
      <c r="E46234" s="2"/>
      <c r="F46234" s="2"/>
      <c r="G46234" s="2"/>
      <c r="H46234" s="2"/>
    </row>
    <row r="46235" spans="2:8">
      <c r="B46235" s="2" t="s">
        <v>46683</v>
      </c>
      <c r="C46235" s="2">
        <v>23</v>
      </c>
      <c r="D46235" s="2" t="s">
        <v>456</v>
      </c>
      <c r="E46235" s="2"/>
      <c r="F46235" s="2"/>
      <c r="G46235" s="2"/>
      <c r="H46235" s="2"/>
    </row>
    <row r="46236" spans="2:8">
      <c r="B46236" s="2" t="s">
        <v>46684</v>
      </c>
      <c r="C46236" s="2">
        <v>34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40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46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41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45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37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46690</v>
      </c>
      <c r="C46242" s="2">
        <v>33</v>
      </c>
      <c r="D46242" s="2" t="s">
        <v>456</v>
      </c>
      <c r="E46242" s="2"/>
      <c r="F46242" s="2"/>
      <c r="G46242" s="2"/>
      <c r="H46242" s="2"/>
    </row>
    <row r="46243" spans="2:8">
      <c r="B46243" s="2" t="s">
        <v>46691</v>
      </c>
      <c r="C46243" s="2">
        <v>28</v>
      </c>
      <c r="D46243" s="2" t="s">
        <v>456</v>
      </c>
      <c r="E46243" s="2"/>
      <c r="F46243" s="2"/>
      <c r="G46243" s="2"/>
      <c r="H46243" s="2"/>
    </row>
    <row r="46244" spans="2:8">
      <c r="B46244" s="2" t="s">
        <v>46692</v>
      </c>
      <c r="C46244" s="2">
        <v>36</v>
      </c>
      <c r="D46244" s="2" t="s">
        <v>456</v>
      </c>
      <c r="E46244" s="2"/>
      <c r="F46244" s="2"/>
      <c r="G46244" s="2"/>
      <c r="H46244" s="2"/>
    </row>
    <row r="46245" spans="2:8">
      <c r="B46245" s="2" t="s">
        <v>46693</v>
      </c>
      <c r="C46245" s="2">
        <v>27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34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46695</v>
      </c>
      <c r="C46247" s="2">
        <v>38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34</v>
      </c>
      <c r="D46248" s="2" t="s">
        <v>456</v>
      </c>
      <c r="E46248" s="2"/>
      <c r="F46248" s="2"/>
      <c r="G46248" s="2"/>
      <c r="H46248" s="2"/>
    </row>
    <row r="46249" spans="2:8">
      <c r="B46249" s="2" t="s">
        <v>46697</v>
      </c>
      <c r="C46249" s="2">
        <v>37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35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40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26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28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36</v>
      </c>
      <c r="D46254" s="2" t="s">
        <v>456</v>
      </c>
      <c r="E46254" s="2"/>
      <c r="F46254" s="2"/>
      <c r="G46254" s="2"/>
      <c r="H46254" s="2"/>
    </row>
    <row r="46255" spans="2:8">
      <c r="B46255" s="2" t="s">
        <v>46703</v>
      </c>
      <c r="C46255" s="2">
        <v>40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25</v>
      </c>
      <c r="D46256" s="2" t="s">
        <v>456</v>
      </c>
      <c r="E46256" s="2"/>
      <c r="F46256" s="2"/>
      <c r="G46256" s="2"/>
      <c r="H46256" s="2"/>
    </row>
    <row r="46257" spans="2:8">
      <c r="B46257" s="2" t="s">
        <v>46705</v>
      </c>
      <c r="C46257" s="2">
        <v>30</v>
      </c>
      <c r="D46257" s="2" t="s">
        <v>456</v>
      </c>
      <c r="E46257" s="2"/>
      <c r="F46257" s="2"/>
      <c r="G46257" s="2"/>
      <c r="H46257" s="2"/>
    </row>
    <row r="46258" spans="2:8">
      <c r="B46258" s="2" t="s">
        <v>46706</v>
      </c>
      <c r="C46258" s="2">
        <v>43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37</v>
      </c>
      <c r="D46259" s="2" t="s">
        <v>456</v>
      </c>
      <c r="E46259" s="2"/>
      <c r="F46259" s="2"/>
      <c r="G46259" s="2"/>
      <c r="H46259" s="2"/>
    </row>
    <row r="46260" spans="2:8">
      <c r="B46260" s="2" t="s">
        <v>46708</v>
      </c>
      <c r="C46260" s="2">
        <v>31</v>
      </c>
      <c r="D46260" s="2" t="s">
        <v>456</v>
      </c>
      <c r="E46260" s="2"/>
      <c r="F46260" s="2"/>
      <c r="G46260" s="2"/>
      <c r="H46260" s="2"/>
    </row>
    <row r="46261" spans="2:8">
      <c r="B46261" s="2" t="s">
        <v>46709</v>
      </c>
      <c r="C46261" s="2">
        <v>39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32</v>
      </c>
      <c r="D46262" s="2" t="s">
        <v>456</v>
      </c>
      <c r="E46262" s="2"/>
      <c r="F46262" s="2"/>
      <c r="G46262" s="2"/>
      <c r="H46262" s="2"/>
    </row>
    <row r="46263" spans="2:8">
      <c r="B46263" s="2" t="s">
        <v>46711</v>
      </c>
      <c r="C46263" s="2">
        <v>29</v>
      </c>
      <c r="D46263" s="2" t="s">
        <v>456</v>
      </c>
      <c r="E46263" s="2"/>
      <c r="F46263" s="2"/>
      <c r="G46263" s="2"/>
      <c r="H46263" s="2"/>
    </row>
    <row r="46264" spans="2:8">
      <c r="B46264" s="2" t="s">
        <v>46712</v>
      </c>
      <c r="C46264" s="2">
        <v>48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37</v>
      </c>
      <c r="D46265" s="2" t="s">
        <v>456</v>
      </c>
      <c r="E46265" s="2"/>
      <c r="F46265" s="2"/>
      <c r="G46265" s="2"/>
      <c r="H46265" s="2"/>
    </row>
    <row r="46266" spans="2:8">
      <c r="B46266" s="2" t="s">
        <v>46714</v>
      </c>
      <c r="C46266" s="2">
        <v>28</v>
      </c>
      <c r="D46266" s="2" t="s">
        <v>456</v>
      </c>
      <c r="E46266" s="2"/>
      <c r="F46266" s="2"/>
      <c r="G46266" s="2"/>
      <c r="H46266" s="2"/>
    </row>
    <row r="46267" spans="2:8">
      <c r="B46267" s="2" t="s">
        <v>46715</v>
      </c>
      <c r="C46267" s="2">
        <v>43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34</v>
      </c>
      <c r="D46268" s="2" t="s">
        <v>456</v>
      </c>
      <c r="E46268" s="2"/>
      <c r="F46268" s="2"/>
      <c r="G46268" s="2"/>
      <c r="H46268" s="2"/>
    </row>
    <row r="46269" spans="2:8">
      <c r="B46269" s="2" t="s">
        <v>46717</v>
      </c>
      <c r="C46269" s="2">
        <v>32</v>
      </c>
      <c r="D46269" s="2" t="s">
        <v>456</v>
      </c>
      <c r="E46269" s="2"/>
      <c r="F46269" s="2"/>
      <c r="G46269" s="2"/>
      <c r="H46269" s="2"/>
    </row>
    <row r="46270" spans="2:8">
      <c r="B46270" s="2" t="s">
        <v>46718</v>
      </c>
      <c r="C46270" s="2">
        <v>25</v>
      </c>
      <c r="D46270" s="2" t="s">
        <v>456</v>
      </c>
      <c r="E46270" s="2"/>
      <c r="F46270" s="2"/>
      <c r="G46270" s="2"/>
      <c r="H46270" s="2"/>
    </row>
    <row r="46271" spans="2:8">
      <c r="B46271" s="2" t="s">
        <v>46719</v>
      </c>
      <c r="C46271" s="2">
        <v>46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42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28</v>
      </c>
      <c r="D46273" s="2" t="s">
        <v>456</v>
      </c>
      <c r="E46273" s="2"/>
      <c r="F46273" s="2"/>
      <c r="G46273" s="2"/>
      <c r="H46273" s="2"/>
    </row>
    <row r="46274" spans="2:8">
      <c r="B46274" s="2" t="s">
        <v>46722</v>
      </c>
      <c r="C46274" s="2">
        <v>35</v>
      </c>
      <c r="D46274" s="2" t="s">
        <v>456</v>
      </c>
      <c r="E46274" s="2"/>
      <c r="F46274" s="2"/>
      <c r="G46274" s="2"/>
      <c r="H46274" s="2"/>
    </row>
    <row r="46275" spans="2:8">
      <c r="B46275" s="2" t="s">
        <v>46723</v>
      </c>
      <c r="C46275" s="2">
        <v>35</v>
      </c>
      <c r="D46275" s="2" t="s">
        <v>456</v>
      </c>
      <c r="E46275" s="2"/>
      <c r="F46275" s="2"/>
      <c r="G46275" s="2"/>
      <c r="H46275" s="2"/>
    </row>
    <row r="46276" spans="2:8">
      <c r="B46276" s="2" t="s">
        <v>46724</v>
      </c>
      <c r="C46276" s="2">
        <v>48</v>
      </c>
      <c r="D46276" s="2" t="s">
        <v>456</v>
      </c>
      <c r="E46276" s="2"/>
      <c r="F46276" s="2"/>
      <c r="G46276" s="2"/>
      <c r="H46276" s="2"/>
    </row>
    <row r="46277" spans="2:8">
      <c r="B46277" s="2" t="s">
        <v>46725</v>
      </c>
      <c r="C46277" s="2">
        <v>25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27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30</v>
      </c>
      <c r="D46279" s="2" t="s">
        <v>456</v>
      </c>
      <c r="E46279" s="2"/>
      <c r="F46279" s="2"/>
      <c r="G46279" s="2"/>
      <c r="H46279" s="2"/>
    </row>
    <row r="46280" spans="2:8">
      <c r="B46280" s="2" t="s">
        <v>46728</v>
      </c>
      <c r="C46280" s="2">
        <v>48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34</v>
      </c>
      <c r="D46281" s="2" t="s">
        <v>456</v>
      </c>
      <c r="E46281" s="2"/>
      <c r="F46281" s="2"/>
      <c r="G46281" s="2"/>
      <c r="H46281" s="2"/>
    </row>
    <row r="46282" spans="2:8">
      <c r="B46282" s="2" t="s">
        <v>46730</v>
      </c>
      <c r="C46282" s="2">
        <v>40</v>
      </c>
      <c r="D46282" s="2" t="s">
        <v>456</v>
      </c>
      <c r="E46282" s="2"/>
      <c r="F46282" s="2"/>
      <c r="G46282" s="2"/>
      <c r="H46282" s="2"/>
    </row>
    <row r="46283" spans="2:8">
      <c r="B46283" s="2" t="s">
        <v>46731</v>
      </c>
      <c r="C46283" s="2">
        <v>43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44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49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39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38</v>
      </c>
      <c r="D46287" s="2" t="s">
        <v>456</v>
      </c>
      <c r="E46287" s="2"/>
      <c r="F46287" s="2"/>
      <c r="G46287" s="2"/>
      <c r="H46287" s="2"/>
    </row>
    <row r="46288" spans="2:8">
      <c r="B46288" s="2" t="s">
        <v>46736</v>
      </c>
      <c r="C46288" s="2">
        <v>33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46737</v>
      </c>
      <c r="C46289" s="2">
        <v>32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46738</v>
      </c>
      <c r="C46290" s="2">
        <v>46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32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40</v>
      </c>
      <c r="D46292" s="2" t="s">
        <v>456</v>
      </c>
      <c r="E46292" s="2"/>
      <c r="F46292" s="2"/>
      <c r="G46292" s="2"/>
      <c r="H46292" s="2"/>
    </row>
    <row r="46293" spans="2:8">
      <c r="B46293" s="2" t="s">
        <v>46741</v>
      </c>
      <c r="C46293" s="2">
        <v>38</v>
      </c>
      <c r="D46293" s="2" t="s">
        <v>456</v>
      </c>
      <c r="E46293" s="2"/>
      <c r="F46293" s="2"/>
      <c r="G46293" s="2"/>
      <c r="H46293" s="2"/>
    </row>
    <row r="46294" spans="2:8">
      <c r="B46294" s="2" t="s">
        <v>46742</v>
      </c>
      <c r="C46294" s="2">
        <v>30</v>
      </c>
      <c r="D46294" s="2" t="s">
        <v>456</v>
      </c>
      <c r="E46294" s="2"/>
      <c r="F46294" s="2"/>
      <c r="G46294" s="2"/>
      <c r="H46294" s="2"/>
    </row>
    <row r="46295" spans="2:8">
      <c r="B46295" s="2" t="s">
        <v>46743</v>
      </c>
      <c r="C46295" s="2">
        <v>33</v>
      </c>
      <c r="D46295" s="2" t="s">
        <v>456</v>
      </c>
      <c r="E46295" s="2"/>
      <c r="F46295" s="2"/>
      <c r="G46295" s="2"/>
      <c r="H46295" s="2"/>
    </row>
    <row r="46296" spans="2:8">
      <c r="B46296" s="2" t="s">
        <v>46744</v>
      </c>
      <c r="C46296" s="2">
        <v>31</v>
      </c>
      <c r="D46296" s="2" t="s">
        <v>456</v>
      </c>
      <c r="E46296" s="2"/>
      <c r="F46296" s="2"/>
      <c r="G46296" s="2"/>
      <c r="H46296" s="2"/>
    </row>
    <row r="46297" spans="2:8">
      <c r="B46297" s="2" t="s">
        <v>46745</v>
      </c>
      <c r="C46297" s="2">
        <v>31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30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30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36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34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39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33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34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30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29</v>
      </c>
      <c r="D46306" s="2" t="s">
        <v>456</v>
      </c>
      <c r="E46306" s="2"/>
      <c r="F46306" s="2"/>
      <c r="G46306" s="2"/>
      <c r="H46306" s="2"/>
    </row>
    <row r="46307" spans="2:8">
      <c r="B46307" s="2" t="s">
        <v>46755</v>
      </c>
      <c r="C46307" s="2">
        <v>33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31</v>
      </c>
      <c r="D46308" s="2" t="s">
        <v>456</v>
      </c>
      <c r="E46308" s="2"/>
      <c r="F46308" s="2"/>
      <c r="G46308" s="2"/>
      <c r="H46308" s="2"/>
    </row>
    <row r="46309" spans="2:8">
      <c r="B46309" s="2" t="s">
        <v>46757</v>
      </c>
      <c r="C46309" s="2">
        <v>33</v>
      </c>
      <c r="D46309" s="2" t="s">
        <v>456</v>
      </c>
      <c r="E46309" s="2"/>
      <c r="F46309" s="2"/>
      <c r="G46309" s="2"/>
      <c r="H46309" s="2"/>
    </row>
    <row r="46310" spans="2:8">
      <c r="B46310" s="2" t="s">
        <v>46758</v>
      </c>
      <c r="C46310" s="2">
        <v>33</v>
      </c>
      <c r="D46310" s="2" t="s">
        <v>456</v>
      </c>
      <c r="E46310" s="2"/>
      <c r="F46310" s="2"/>
      <c r="G46310" s="2"/>
      <c r="H46310" s="2"/>
    </row>
    <row r="46311" spans="2:8">
      <c r="B46311" s="2" t="s">
        <v>46759</v>
      </c>
      <c r="C46311" s="2">
        <v>38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36</v>
      </c>
      <c r="D46312" s="2" t="s">
        <v>456</v>
      </c>
      <c r="E46312" s="2"/>
      <c r="F46312" s="2"/>
      <c r="G46312" s="2"/>
      <c r="H46312" s="2"/>
    </row>
    <row r="46313" spans="2:8">
      <c r="B46313" s="2" t="s">
        <v>46761</v>
      </c>
      <c r="C46313" s="2">
        <v>27</v>
      </c>
      <c r="D46313" s="2" t="s">
        <v>456</v>
      </c>
      <c r="E46313" s="2"/>
      <c r="F46313" s="2"/>
      <c r="G46313" s="2"/>
      <c r="H46313" s="2"/>
    </row>
    <row r="46314" spans="2:8">
      <c r="B46314" s="2" t="s">
        <v>46762</v>
      </c>
      <c r="C46314" s="2">
        <v>32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37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35</v>
      </c>
      <c r="D46316" s="2" t="s">
        <v>456</v>
      </c>
      <c r="E46316" s="2"/>
      <c r="F46316" s="2"/>
      <c r="G46316" s="2"/>
      <c r="H46316" s="2"/>
    </row>
    <row r="46317" spans="2:8">
      <c r="B46317" s="2" t="s">
        <v>46765</v>
      </c>
      <c r="C46317" s="2">
        <v>37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29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35</v>
      </c>
      <c r="D46319" s="2" t="s">
        <v>456</v>
      </c>
      <c r="E46319" s="2"/>
      <c r="F46319" s="2"/>
      <c r="G46319" s="2"/>
      <c r="H46319" s="2"/>
    </row>
    <row r="46320" spans="2:8">
      <c r="B46320" s="2" t="s">
        <v>46768</v>
      </c>
      <c r="C46320" s="2">
        <v>34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38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36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32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40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42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40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39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24</v>
      </c>
      <c r="D46328" s="2" t="s">
        <v>456</v>
      </c>
      <c r="E46328" s="2"/>
      <c r="F46328" s="2"/>
      <c r="G46328" s="2"/>
      <c r="H46328" s="2"/>
    </row>
    <row r="46329" spans="2:8">
      <c r="B46329" s="2" t="s">
        <v>46777</v>
      </c>
      <c r="C46329" s="2">
        <v>42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36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37</v>
      </c>
      <c r="D46331" s="2" t="s">
        <v>456</v>
      </c>
      <c r="E46331" s="2"/>
      <c r="F46331" s="2"/>
      <c r="G46331" s="2"/>
      <c r="H46331" s="2"/>
    </row>
    <row r="46332" spans="2:8">
      <c r="B46332" s="2" t="s">
        <v>46780</v>
      </c>
      <c r="C46332" s="2">
        <v>30</v>
      </c>
      <c r="D46332" s="2" t="s">
        <v>456</v>
      </c>
      <c r="E46332" s="2"/>
      <c r="F46332" s="2"/>
      <c r="G46332" s="2"/>
      <c r="H46332" s="2"/>
    </row>
    <row r="46333" spans="2:8">
      <c r="B46333" s="2" t="s">
        <v>46781</v>
      </c>
      <c r="C46333" s="2">
        <v>29</v>
      </c>
      <c r="D46333" s="2" t="s">
        <v>456</v>
      </c>
      <c r="E46333" s="2"/>
      <c r="F46333" s="2"/>
      <c r="G46333" s="2"/>
      <c r="H46333" s="2"/>
    </row>
    <row r="46334" spans="2:8">
      <c r="B46334" s="2" t="s">
        <v>46782</v>
      </c>
      <c r="C46334" s="2">
        <v>23</v>
      </c>
      <c r="D46334" s="2" t="s">
        <v>456</v>
      </c>
      <c r="E46334" s="2"/>
      <c r="F46334" s="2"/>
      <c r="G46334" s="2"/>
      <c r="H46334" s="2"/>
    </row>
    <row r="46335" spans="2:8">
      <c r="B46335" s="2" t="s">
        <v>46783</v>
      </c>
      <c r="C46335" s="2">
        <v>27</v>
      </c>
      <c r="D46335" s="2" t="s">
        <v>456</v>
      </c>
      <c r="E46335" s="2"/>
      <c r="F46335" s="2"/>
      <c r="G46335" s="2"/>
      <c r="H46335" s="2"/>
    </row>
    <row r="46336" spans="2:8">
      <c r="B46336" s="2" t="s">
        <v>46784</v>
      </c>
      <c r="C46336" s="2">
        <v>25</v>
      </c>
      <c r="D46336" s="2" t="s">
        <v>456</v>
      </c>
      <c r="E46336" s="2"/>
      <c r="F46336" s="2"/>
      <c r="G46336" s="2"/>
      <c r="H46336" s="2"/>
    </row>
    <row r="46337" spans="2:8">
      <c r="B46337" s="2" t="s">
        <v>46785</v>
      </c>
      <c r="C46337" s="2">
        <v>40</v>
      </c>
      <c r="D46337" s="2" t="s">
        <v>456</v>
      </c>
      <c r="E46337" s="2"/>
      <c r="F46337" s="2"/>
      <c r="G46337" s="2"/>
      <c r="H46337" s="2"/>
    </row>
    <row r="46338" spans="2:8">
      <c r="B46338" s="2" t="s">
        <v>46786</v>
      </c>
      <c r="C46338" s="2">
        <v>30</v>
      </c>
      <c r="D46338" s="2" t="s">
        <v>456</v>
      </c>
      <c r="E46338" s="2"/>
      <c r="F46338" s="2"/>
      <c r="G46338" s="2"/>
      <c r="H46338" s="2"/>
    </row>
    <row r="46339" spans="2:8">
      <c r="B46339" s="2" t="s">
        <v>46787</v>
      </c>
      <c r="C46339" s="2">
        <v>46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46788</v>
      </c>
      <c r="C46340" s="2">
        <v>42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41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32</v>
      </c>
      <c r="D46342" s="2" t="s">
        <v>456</v>
      </c>
      <c r="E46342" s="2"/>
      <c r="F46342" s="2"/>
      <c r="G46342" s="2"/>
      <c r="H46342" s="2"/>
    </row>
    <row r="46343" spans="2:8">
      <c r="B46343" s="2" t="s">
        <v>46791</v>
      </c>
      <c r="C46343" s="2">
        <v>28</v>
      </c>
      <c r="D46343" s="2" t="s">
        <v>456</v>
      </c>
      <c r="E46343" s="2"/>
      <c r="F46343" s="2"/>
      <c r="G46343" s="2"/>
      <c r="H46343" s="2"/>
    </row>
    <row r="46344" spans="2:8">
      <c r="B46344" s="2" t="s">
        <v>46792</v>
      </c>
      <c r="C46344" s="2">
        <v>27</v>
      </c>
      <c r="D46344" s="2" t="s">
        <v>456</v>
      </c>
      <c r="E46344" s="2"/>
      <c r="F46344" s="2"/>
      <c r="G46344" s="2"/>
      <c r="H46344" s="2"/>
    </row>
    <row r="46345" spans="2:8">
      <c r="B46345" s="2" t="s">
        <v>46793</v>
      </c>
      <c r="C46345" s="2">
        <v>43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33</v>
      </c>
      <c r="D46346" s="2" t="s">
        <v>456</v>
      </c>
      <c r="E46346" s="2"/>
      <c r="F46346" s="2"/>
      <c r="G46346" s="2"/>
      <c r="H46346" s="2"/>
    </row>
    <row r="46347" spans="2:8">
      <c r="B46347" s="2" t="s">
        <v>46795</v>
      </c>
      <c r="C46347" s="2">
        <v>34</v>
      </c>
      <c r="D46347" s="2" t="s">
        <v>456</v>
      </c>
      <c r="E46347" s="2"/>
      <c r="F46347" s="2"/>
      <c r="G46347" s="2"/>
      <c r="H46347" s="2"/>
    </row>
    <row r="46348" spans="2:8">
      <c r="B46348" s="2" t="s">
        <v>46796</v>
      </c>
      <c r="C46348" s="2">
        <v>34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46797</v>
      </c>
      <c r="C46349" s="2">
        <v>36</v>
      </c>
      <c r="D46349" s="2" t="s">
        <v>456</v>
      </c>
      <c r="E46349" s="2"/>
      <c r="F46349" s="2"/>
      <c r="G46349" s="2"/>
      <c r="H46349" s="2"/>
    </row>
    <row r="46350" spans="2:8">
      <c r="B46350" s="2" t="s">
        <v>46798</v>
      </c>
      <c r="C46350" s="2">
        <v>26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37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34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31</v>
      </c>
      <c r="D46353" s="2" t="s">
        <v>456</v>
      </c>
      <c r="E46353" s="2"/>
      <c r="F46353" s="2"/>
      <c r="G46353" s="2"/>
      <c r="H46353" s="2"/>
    </row>
    <row r="46354" spans="2:8">
      <c r="B46354" s="2" t="s">
        <v>46802</v>
      </c>
      <c r="C46354" s="2">
        <v>29</v>
      </c>
      <c r="D46354" s="2" t="s">
        <v>456</v>
      </c>
      <c r="E46354" s="2"/>
      <c r="F46354" s="2"/>
      <c r="G46354" s="2"/>
      <c r="H46354" s="2"/>
    </row>
    <row r="46355" spans="2:8">
      <c r="B46355" s="2" t="s">
        <v>46803</v>
      </c>
      <c r="C46355" s="2">
        <v>27</v>
      </c>
      <c r="D46355" s="2" t="s">
        <v>456</v>
      </c>
      <c r="E46355" s="2"/>
      <c r="F46355" s="2"/>
      <c r="G46355" s="2"/>
      <c r="H46355" s="2"/>
    </row>
    <row r="46356" spans="2:8">
      <c r="B46356" s="2" t="s">
        <v>46804</v>
      </c>
      <c r="C46356" s="2">
        <v>42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40</v>
      </c>
      <c r="D46357" s="2" t="s">
        <v>456</v>
      </c>
      <c r="E46357" s="2"/>
      <c r="F46357" s="2"/>
      <c r="G46357" s="2"/>
      <c r="H46357" s="2"/>
    </row>
    <row r="46358" spans="2:8">
      <c r="B46358" s="2" t="s">
        <v>46806</v>
      </c>
      <c r="C46358" s="2">
        <v>43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37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36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33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35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33</v>
      </c>
      <c r="D46363" s="2" t="s">
        <v>456</v>
      </c>
      <c r="E46363" s="2"/>
      <c r="F46363" s="2"/>
      <c r="G46363" s="2"/>
      <c r="H46363" s="2"/>
    </row>
    <row r="46364" spans="2:8">
      <c r="B46364" s="2" t="s">
        <v>46812</v>
      </c>
      <c r="C46364" s="2">
        <v>44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39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456</v>
      </c>
      <c r="E46366" s="2"/>
      <c r="F46366" s="2"/>
      <c r="G46366" s="2"/>
      <c r="H46366" s="2"/>
    </row>
    <row r="46367" spans="2:8">
      <c r="B46367" s="2" t="s">
        <v>46815</v>
      </c>
      <c r="C46367" s="2">
        <v>32</v>
      </c>
      <c r="D46367" s="2" t="s">
        <v>456</v>
      </c>
      <c r="E46367" s="2"/>
      <c r="F46367" s="2"/>
      <c r="G46367" s="2"/>
      <c r="H46367" s="2"/>
    </row>
    <row r="46368" spans="2:8">
      <c r="B46368" s="2" t="s">
        <v>46816</v>
      </c>
      <c r="C46368" s="2">
        <v>37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31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30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39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38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43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47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37</v>
      </c>
      <c r="D46375" s="2" t="s">
        <v>456</v>
      </c>
      <c r="E46375" s="2"/>
      <c r="F46375" s="2"/>
      <c r="G46375" s="2"/>
      <c r="H46375" s="2"/>
    </row>
    <row r="46376" spans="2:8">
      <c r="B46376" s="2" t="s">
        <v>46824</v>
      </c>
      <c r="C46376" s="2">
        <v>40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40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39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40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36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38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39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32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11</v>
      </c>
      <c r="D46384" s="2" t="s">
        <v>456</v>
      </c>
      <c r="E46384" s="2"/>
      <c r="F46384" s="2"/>
      <c r="G46384" s="2"/>
      <c r="H46384" s="2"/>
    </row>
    <row r="46385" spans="2:8">
      <c r="B46385" s="2" t="s">
        <v>46833</v>
      </c>
      <c r="C46385" s="2">
        <v>15</v>
      </c>
      <c r="D46385" s="2" t="s">
        <v>456</v>
      </c>
      <c r="E46385" s="2"/>
      <c r="F46385" s="2"/>
      <c r="G46385" s="2"/>
      <c r="H46385" s="2"/>
    </row>
    <row r="46386" spans="2:8">
      <c r="B46386" s="2" t="s">
        <v>46834</v>
      </c>
      <c r="C46386" s="2">
        <v>34</v>
      </c>
      <c r="D46386" s="2" t="s">
        <v>456</v>
      </c>
      <c r="E46386" s="2"/>
      <c r="F46386" s="2"/>
      <c r="G46386" s="2"/>
      <c r="H46386" s="2"/>
    </row>
    <row r="46387" spans="2:8">
      <c r="B46387" s="2" t="s">
        <v>46835</v>
      </c>
      <c r="C46387" s="2">
        <v>40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38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33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32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31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38</v>
      </c>
      <c r="D46392" s="2" t="s">
        <v>456</v>
      </c>
      <c r="E46392" s="2"/>
      <c r="F46392" s="2"/>
      <c r="G46392" s="2"/>
      <c r="H46392" s="2"/>
    </row>
    <row r="46393" spans="2:8">
      <c r="B46393" s="2" t="s">
        <v>46841</v>
      </c>
      <c r="C46393" s="2">
        <v>39</v>
      </c>
      <c r="D46393" s="2" t="s">
        <v>456</v>
      </c>
      <c r="E46393" s="2"/>
      <c r="F46393" s="2"/>
      <c r="G46393" s="2"/>
      <c r="H46393" s="2"/>
    </row>
    <row r="46394" spans="2:8">
      <c r="B46394" s="2" t="s">
        <v>46842</v>
      </c>
      <c r="C46394" s="2">
        <v>37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43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33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25</v>
      </c>
      <c r="D46397" s="2" t="s">
        <v>456</v>
      </c>
      <c r="E46397" s="2"/>
      <c r="F46397" s="2"/>
      <c r="G46397" s="2"/>
      <c r="H46397" s="2"/>
    </row>
    <row r="46398" spans="2:8">
      <c r="B46398" s="2" t="s">
        <v>46846</v>
      </c>
      <c r="C46398" s="2">
        <v>28</v>
      </c>
      <c r="D46398" s="2" t="s">
        <v>456</v>
      </c>
      <c r="E46398" s="2"/>
      <c r="F46398" s="2"/>
      <c r="G46398" s="2"/>
      <c r="H46398" s="2"/>
    </row>
    <row r="46399" spans="2:8">
      <c r="B46399" s="2" t="s">
        <v>46847</v>
      </c>
      <c r="C46399" s="2">
        <v>39</v>
      </c>
      <c r="D46399" s="2" t="s">
        <v>456</v>
      </c>
      <c r="E46399" s="2"/>
      <c r="F46399" s="2"/>
      <c r="G46399" s="2"/>
      <c r="H46399" s="2"/>
    </row>
    <row r="46400" spans="2:8">
      <c r="B46400" s="2" t="s">
        <v>46848</v>
      </c>
      <c r="C46400" s="2">
        <v>38</v>
      </c>
      <c r="D46400" s="2" t="s">
        <v>456</v>
      </c>
      <c r="E46400" s="2"/>
      <c r="F46400" s="2"/>
      <c r="G46400" s="2"/>
      <c r="H46400" s="2"/>
    </row>
    <row r="46401" spans="2:8">
      <c r="B46401" s="2" t="s">
        <v>46849</v>
      </c>
      <c r="C46401" s="2">
        <v>43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39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44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31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46853</v>
      </c>
      <c r="C46405" s="2">
        <v>41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41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33</v>
      </c>
      <c r="D46407" s="2" t="s">
        <v>456</v>
      </c>
      <c r="E46407" s="2"/>
      <c r="F46407" s="2"/>
      <c r="G46407" s="2"/>
      <c r="H46407" s="2"/>
    </row>
    <row r="46408" spans="2:8">
      <c r="B46408" s="2" t="s">
        <v>46856</v>
      </c>
      <c r="C46408" s="2">
        <v>32</v>
      </c>
      <c r="D46408" s="2" t="s">
        <v>456</v>
      </c>
      <c r="E46408" s="2"/>
      <c r="F46408" s="2"/>
      <c r="G46408" s="2"/>
      <c r="H46408" s="2"/>
    </row>
    <row r="46409" spans="2:8">
      <c r="B46409" s="2" t="s">
        <v>46857</v>
      </c>
      <c r="C46409" s="2">
        <v>25</v>
      </c>
      <c r="D46409" s="2" t="s">
        <v>456</v>
      </c>
      <c r="E46409" s="2"/>
      <c r="F46409" s="2"/>
      <c r="G46409" s="2"/>
      <c r="H46409" s="2"/>
    </row>
    <row r="46410" spans="2:8">
      <c r="B46410" s="2" t="s">
        <v>46858</v>
      </c>
      <c r="C46410" s="2">
        <v>24</v>
      </c>
      <c r="D46410" s="2" t="s">
        <v>456</v>
      </c>
      <c r="E46410" s="2"/>
      <c r="F46410" s="2"/>
      <c r="G46410" s="2"/>
      <c r="H46410" s="2"/>
    </row>
    <row r="46411" spans="2:8">
      <c r="B46411" s="2" t="s">
        <v>46859</v>
      </c>
      <c r="C46411" s="2">
        <v>41</v>
      </c>
      <c r="D46411" s="2" t="s">
        <v>456</v>
      </c>
      <c r="E46411" s="2"/>
      <c r="F46411" s="2"/>
      <c r="G46411" s="2"/>
      <c r="H46411" s="2"/>
    </row>
    <row r="46412" spans="2:8">
      <c r="B46412" s="2" t="s">
        <v>46860</v>
      </c>
      <c r="C46412" s="2">
        <v>25</v>
      </c>
      <c r="D46412" s="2" t="s">
        <v>456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456</v>
      </c>
      <c r="E46413" s="2"/>
      <c r="F46413" s="2"/>
      <c r="G46413" s="2"/>
      <c r="H46413" s="2"/>
    </row>
    <row r="46414" spans="2:8">
      <c r="B46414" s="2" t="s">
        <v>46862</v>
      </c>
      <c r="C46414" s="2">
        <v>22</v>
      </c>
      <c r="D46414" s="2" t="s">
        <v>456</v>
      </c>
      <c r="E46414" s="2"/>
      <c r="F46414" s="2"/>
      <c r="G46414" s="2"/>
      <c r="H46414" s="2"/>
    </row>
    <row r="46415" spans="2:8">
      <c r="B46415" s="2" t="s">
        <v>46863</v>
      </c>
      <c r="C46415" s="2">
        <v>38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37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39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49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46867</v>
      </c>
      <c r="C46419" s="2">
        <v>37</v>
      </c>
      <c r="D46419" s="2" t="s">
        <v>456</v>
      </c>
      <c r="E46419" s="2"/>
      <c r="F46419" s="2"/>
      <c r="G46419" s="2"/>
      <c r="H46419" s="2"/>
    </row>
    <row r="46420" spans="2:8">
      <c r="B46420" s="2" t="s">
        <v>46868</v>
      </c>
      <c r="C46420" s="2">
        <v>29</v>
      </c>
      <c r="D46420" s="2" t="s">
        <v>456</v>
      </c>
      <c r="E46420" s="2"/>
      <c r="F46420" s="2"/>
      <c r="G46420" s="2"/>
      <c r="H46420" s="2"/>
    </row>
    <row r="46421" spans="2:8">
      <c r="B46421" s="2" t="s">
        <v>46869</v>
      </c>
      <c r="C46421" s="2">
        <v>39</v>
      </c>
      <c r="D46421" s="2" t="s">
        <v>456</v>
      </c>
      <c r="E46421" s="2"/>
      <c r="F46421" s="2"/>
      <c r="G46421" s="2"/>
      <c r="H46421" s="2"/>
    </row>
    <row r="46422" spans="2:8">
      <c r="B46422" s="2" t="s">
        <v>46870</v>
      </c>
      <c r="C46422" s="2">
        <v>33</v>
      </c>
      <c r="D46422" s="2" t="s">
        <v>456</v>
      </c>
      <c r="E46422" s="2"/>
      <c r="F46422" s="2"/>
      <c r="G46422" s="2"/>
      <c r="H46422" s="2"/>
    </row>
    <row r="46423" spans="2:8">
      <c r="B46423" s="2" t="s">
        <v>46871</v>
      </c>
      <c r="C46423" s="2">
        <v>40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35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38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46874</v>
      </c>
      <c r="C46426" s="2">
        <v>38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46875</v>
      </c>
      <c r="C46427" s="2">
        <v>32</v>
      </c>
      <c r="D46427" s="2" t="s">
        <v>456</v>
      </c>
      <c r="E46427" s="2"/>
      <c r="F46427" s="2"/>
      <c r="G46427" s="2"/>
      <c r="H46427" s="2"/>
    </row>
    <row r="46428" spans="2:8">
      <c r="B46428" s="2" t="s">
        <v>46876</v>
      </c>
      <c r="C46428" s="2">
        <v>32</v>
      </c>
      <c r="D46428" s="2" t="s">
        <v>456</v>
      </c>
      <c r="E46428" s="2"/>
      <c r="F46428" s="2"/>
      <c r="G46428" s="2"/>
      <c r="H46428" s="2"/>
    </row>
    <row r="46429" spans="2:8">
      <c r="B46429" s="2" t="s">
        <v>46877</v>
      </c>
      <c r="C46429" s="2">
        <v>38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46878</v>
      </c>
      <c r="C46430" s="2">
        <v>35</v>
      </c>
      <c r="D46430" s="2" t="s">
        <v>456</v>
      </c>
      <c r="E46430" s="2"/>
      <c r="F46430" s="2"/>
      <c r="G46430" s="2"/>
      <c r="H46430" s="2"/>
    </row>
    <row r="46431" spans="2:8">
      <c r="B46431" s="2" t="s">
        <v>46879</v>
      </c>
      <c r="C46431" s="2">
        <v>40</v>
      </c>
      <c r="D46431" s="2" t="s">
        <v>456</v>
      </c>
      <c r="E46431" s="2"/>
      <c r="F46431" s="2"/>
      <c r="G46431" s="2"/>
      <c r="H46431" s="2"/>
    </row>
    <row r="46432" spans="2:8">
      <c r="B46432" s="2" t="s">
        <v>46880</v>
      </c>
      <c r="C46432" s="2">
        <v>37</v>
      </c>
      <c r="D46432" s="2" t="s">
        <v>456</v>
      </c>
      <c r="E46432" s="2"/>
      <c r="F46432" s="2"/>
      <c r="G46432" s="2"/>
      <c r="H46432" s="2"/>
    </row>
    <row r="46433" spans="2:8">
      <c r="B46433" s="2" t="s">
        <v>46881</v>
      </c>
      <c r="C46433" s="2">
        <v>38</v>
      </c>
      <c r="D46433" s="2" t="s">
        <v>456</v>
      </c>
      <c r="E46433" s="2"/>
      <c r="F46433" s="2"/>
      <c r="G46433" s="2"/>
      <c r="H46433" s="2"/>
    </row>
    <row r="46434" spans="2:8">
      <c r="B46434" s="2" t="s">
        <v>46882</v>
      </c>
      <c r="C46434" s="2">
        <v>28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34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47</v>
      </c>
      <c r="D46436" s="2" t="s">
        <v>456</v>
      </c>
      <c r="E46436" s="2"/>
      <c r="F46436" s="2"/>
      <c r="G46436" s="2"/>
      <c r="H46436" s="2"/>
    </row>
    <row r="46437" spans="2:8">
      <c r="B46437" s="2" t="s">
        <v>46885</v>
      </c>
      <c r="C46437" s="2">
        <v>45</v>
      </c>
      <c r="D46437" s="2" t="s">
        <v>456</v>
      </c>
      <c r="E46437" s="2"/>
      <c r="F46437" s="2"/>
      <c r="G46437" s="2"/>
      <c r="H46437" s="2"/>
    </row>
    <row r="46438" spans="2:8">
      <c r="B46438" s="2" t="s">
        <v>46886</v>
      </c>
      <c r="C46438" s="2">
        <v>38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36</v>
      </c>
      <c r="D46439" s="2" t="s">
        <v>456</v>
      </c>
      <c r="E46439" s="2"/>
      <c r="F46439" s="2"/>
      <c r="G46439" s="2"/>
      <c r="H46439" s="2"/>
    </row>
    <row r="46440" spans="2:8">
      <c r="B46440" s="2" t="s">
        <v>46888</v>
      </c>
      <c r="C46440" s="2">
        <v>40</v>
      </c>
      <c r="D46440" s="2" t="s">
        <v>456</v>
      </c>
      <c r="E46440" s="2"/>
      <c r="F46440" s="2"/>
      <c r="G46440" s="2"/>
      <c r="H46440" s="2"/>
    </row>
    <row r="46441" spans="2:8">
      <c r="B46441" s="2" t="s">
        <v>46889</v>
      </c>
      <c r="C46441" s="2">
        <v>29</v>
      </c>
      <c r="D46441" s="2" t="s">
        <v>456</v>
      </c>
      <c r="E46441" s="2"/>
      <c r="F46441" s="2"/>
      <c r="G46441" s="2"/>
      <c r="H46441" s="2"/>
    </row>
    <row r="46442" spans="2:8">
      <c r="B46442" s="2" t="s">
        <v>46890</v>
      </c>
      <c r="C46442" s="2">
        <v>28</v>
      </c>
      <c r="D46442" s="2" t="s">
        <v>456</v>
      </c>
      <c r="E46442" s="2"/>
      <c r="F46442" s="2"/>
      <c r="G46442" s="2"/>
      <c r="H46442" s="2"/>
    </row>
    <row r="46443" spans="2:8">
      <c r="B46443" s="2" t="s">
        <v>46891</v>
      </c>
      <c r="C46443" s="2">
        <v>43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38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35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33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35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33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34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34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34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45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36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32</v>
      </c>
      <c r="D46454" s="2" t="s">
        <v>456</v>
      </c>
      <c r="E46454" s="2"/>
      <c r="F46454" s="2"/>
      <c r="G46454" s="2"/>
      <c r="H46454" s="2"/>
    </row>
    <row r="46455" spans="2:8">
      <c r="B46455" s="2" t="s">
        <v>46903</v>
      </c>
      <c r="C46455" s="2">
        <v>29</v>
      </c>
      <c r="D46455" s="2" t="s">
        <v>456</v>
      </c>
      <c r="E46455" s="2"/>
      <c r="F46455" s="2"/>
      <c r="G46455" s="2"/>
      <c r="H46455" s="2"/>
    </row>
    <row r="46456" spans="2:8">
      <c r="B46456" s="2" t="s">
        <v>46904</v>
      </c>
      <c r="C46456" s="2">
        <v>28</v>
      </c>
      <c r="D46456" s="2" t="s">
        <v>456</v>
      </c>
      <c r="E46456" s="2"/>
      <c r="F46456" s="2"/>
      <c r="G46456" s="2"/>
      <c r="H46456" s="2"/>
    </row>
    <row r="46457" spans="2:8">
      <c r="B46457" s="2" t="s">
        <v>46905</v>
      </c>
      <c r="C46457" s="2">
        <v>26</v>
      </c>
      <c r="D46457" s="2" t="s">
        <v>456</v>
      </c>
      <c r="E46457" s="2"/>
      <c r="F46457" s="2"/>
      <c r="G46457" s="2"/>
      <c r="H46457" s="2"/>
    </row>
    <row r="46458" spans="2:8">
      <c r="B46458" s="2" t="s">
        <v>46906</v>
      </c>
      <c r="C46458" s="2">
        <v>23</v>
      </c>
      <c r="D46458" s="2" t="s">
        <v>456</v>
      </c>
      <c r="E46458" s="2"/>
      <c r="F46458" s="2"/>
      <c r="G46458" s="2"/>
      <c r="H46458" s="2"/>
    </row>
    <row r="46459" spans="2:8">
      <c r="B46459" s="2" t="s">
        <v>46907</v>
      </c>
      <c r="C46459" s="2">
        <v>33</v>
      </c>
      <c r="D46459" s="2" t="s">
        <v>456</v>
      </c>
      <c r="E46459" s="2"/>
      <c r="F46459" s="2"/>
      <c r="G46459" s="2"/>
      <c r="H46459" s="2"/>
    </row>
    <row r="46460" spans="2:8">
      <c r="B46460" s="2" t="s">
        <v>46908</v>
      </c>
      <c r="C46460" s="2">
        <v>26</v>
      </c>
      <c r="D46460" s="2" t="s">
        <v>456</v>
      </c>
      <c r="E46460" s="2"/>
      <c r="F46460" s="2"/>
      <c r="G46460" s="2"/>
      <c r="H46460" s="2"/>
    </row>
    <row r="46461" spans="2:8">
      <c r="B46461" s="2" t="s">
        <v>46909</v>
      </c>
      <c r="C46461" s="2">
        <v>31</v>
      </c>
      <c r="D46461" s="2" t="s">
        <v>456</v>
      </c>
      <c r="E46461" s="2"/>
      <c r="F46461" s="2"/>
      <c r="G46461" s="2"/>
      <c r="H46461" s="2"/>
    </row>
    <row r="46462" spans="2:8">
      <c r="B46462" s="2" t="s">
        <v>46910</v>
      </c>
      <c r="C46462" s="2">
        <v>30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51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23</v>
      </c>
      <c r="D46464" s="2" t="s">
        <v>456</v>
      </c>
      <c r="E46464" s="2"/>
      <c r="F46464" s="2"/>
      <c r="G46464" s="2"/>
      <c r="H46464" s="2"/>
    </row>
    <row r="46465" spans="2:8">
      <c r="B46465" s="2" t="s">
        <v>46913</v>
      </c>
      <c r="C46465" s="2">
        <v>21</v>
      </c>
      <c r="D46465" s="2" t="s">
        <v>456</v>
      </c>
      <c r="E46465" s="2"/>
      <c r="F46465" s="2"/>
      <c r="G46465" s="2"/>
      <c r="H46465" s="2"/>
    </row>
    <row r="46466" spans="2:8">
      <c r="B46466" s="2" t="s">
        <v>46914</v>
      </c>
      <c r="C46466" s="2">
        <v>19</v>
      </c>
      <c r="D46466" s="2" t="s">
        <v>456</v>
      </c>
      <c r="E46466" s="2"/>
      <c r="F46466" s="2"/>
      <c r="G46466" s="2"/>
      <c r="H46466" s="2"/>
    </row>
    <row r="46467" spans="2:8">
      <c r="B46467" s="2" t="s">
        <v>46915</v>
      </c>
      <c r="C46467" s="2">
        <v>19</v>
      </c>
      <c r="D46467" s="2" t="s">
        <v>456</v>
      </c>
      <c r="E46467" s="2"/>
      <c r="F46467" s="2"/>
      <c r="G46467" s="2"/>
      <c r="H46467" s="2"/>
    </row>
    <row r="46468" spans="2:8">
      <c r="B46468" s="2" t="s">
        <v>46916</v>
      </c>
      <c r="C46468" s="2">
        <v>39</v>
      </c>
      <c r="D46468" s="2" t="s">
        <v>456</v>
      </c>
      <c r="E46468" s="2"/>
      <c r="F46468" s="2"/>
      <c r="G46468" s="2"/>
      <c r="H46468" s="2"/>
    </row>
    <row r="46469" spans="2:8">
      <c r="B46469" s="2" t="s">
        <v>46917</v>
      </c>
      <c r="C46469" s="2">
        <v>32</v>
      </c>
      <c r="D46469" s="2" t="s">
        <v>456</v>
      </c>
      <c r="E46469" s="2"/>
      <c r="F46469" s="2"/>
      <c r="G46469" s="2"/>
      <c r="H46469" s="2"/>
    </row>
    <row r="46470" spans="2:8">
      <c r="B46470" s="2" t="s">
        <v>46918</v>
      </c>
      <c r="C46470" s="2">
        <v>41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32</v>
      </c>
      <c r="D46471" s="2" t="s">
        <v>456</v>
      </c>
      <c r="E46471" s="2"/>
      <c r="F46471" s="2"/>
      <c r="G46471" s="2"/>
      <c r="H46471" s="2"/>
    </row>
    <row r="46472" spans="2:8">
      <c r="B46472" s="2" t="s">
        <v>46920</v>
      </c>
      <c r="C46472" s="2">
        <v>29</v>
      </c>
      <c r="D46472" s="2" t="s">
        <v>456</v>
      </c>
      <c r="E46472" s="2"/>
      <c r="F46472" s="2"/>
      <c r="G46472" s="2"/>
      <c r="H46472" s="2"/>
    </row>
    <row r="46473" spans="2:8">
      <c r="B46473" s="2" t="s">
        <v>46921</v>
      </c>
      <c r="C46473" s="2">
        <v>32</v>
      </c>
      <c r="D46473" s="2" t="s">
        <v>456</v>
      </c>
      <c r="E46473" s="2"/>
      <c r="F46473" s="2"/>
      <c r="G46473" s="2"/>
      <c r="H46473" s="2"/>
    </row>
    <row r="46474" spans="2:8">
      <c r="B46474" s="2" t="s">
        <v>46922</v>
      </c>
      <c r="C46474" s="2">
        <v>35</v>
      </c>
      <c r="D46474" s="2" t="s">
        <v>456</v>
      </c>
      <c r="E46474" s="2"/>
      <c r="F46474" s="2"/>
      <c r="G46474" s="2"/>
      <c r="H46474" s="2"/>
    </row>
    <row r="46475" spans="2:8">
      <c r="B46475" s="2" t="s">
        <v>46923</v>
      </c>
      <c r="C46475" s="2">
        <v>41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37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46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46926</v>
      </c>
      <c r="C46478" s="2">
        <v>38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46927</v>
      </c>
      <c r="C46479" s="2">
        <v>32</v>
      </c>
      <c r="D46479" s="2" t="s">
        <v>456</v>
      </c>
      <c r="E46479" s="2"/>
      <c r="F46479" s="2"/>
      <c r="G46479" s="2"/>
      <c r="H46479" s="2"/>
    </row>
    <row r="46480" spans="2:8">
      <c r="B46480" s="2" t="s">
        <v>46928</v>
      </c>
      <c r="C46480" s="2">
        <v>43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37</v>
      </c>
      <c r="D46481" s="2" t="s">
        <v>456</v>
      </c>
      <c r="E46481" s="2"/>
      <c r="F46481" s="2"/>
      <c r="G46481" s="2"/>
      <c r="H46481" s="2"/>
    </row>
    <row r="46482" spans="2:8">
      <c r="B46482" s="2" t="s">
        <v>46930</v>
      </c>
      <c r="C46482" s="2">
        <v>33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31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41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36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33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33</v>
      </c>
      <c r="D46487" s="2" t="s">
        <v>456</v>
      </c>
      <c r="E46487" s="2"/>
      <c r="F46487" s="2"/>
      <c r="G46487" s="2"/>
      <c r="H46487" s="2"/>
    </row>
    <row r="46488" spans="2:8">
      <c r="B46488" s="2" t="s">
        <v>46936</v>
      </c>
      <c r="C46488" s="2">
        <v>39</v>
      </c>
      <c r="D46488" s="2" t="s">
        <v>456</v>
      </c>
      <c r="E46488" s="2"/>
      <c r="F46488" s="2"/>
      <c r="G46488" s="2"/>
      <c r="H46488" s="2"/>
    </row>
    <row r="46489" spans="2:8">
      <c r="B46489" s="2" t="s">
        <v>46937</v>
      </c>
      <c r="C46489" s="2">
        <v>43</v>
      </c>
      <c r="D46489" s="2" t="s">
        <v>456</v>
      </c>
      <c r="E46489" s="2"/>
      <c r="F46489" s="2"/>
      <c r="G46489" s="2"/>
      <c r="H46489" s="2"/>
    </row>
    <row r="46490" spans="2:8">
      <c r="B46490" s="2" t="s">
        <v>46938</v>
      </c>
      <c r="C46490" s="2">
        <v>36</v>
      </c>
      <c r="D46490" s="2" t="s">
        <v>456</v>
      </c>
      <c r="E46490" s="2"/>
      <c r="F46490" s="2"/>
      <c r="G46490" s="2"/>
      <c r="H46490" s="2"/>
    </row>
    <row r="46491" spans="2:8">
      <c r="B46491" s="2" t="s">
        <v>46939</v>
      </c>
      <c r="C46491" s="2">
        <v>33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35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40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29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28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25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37</v>
      </c>
      <c r="D46497" s="2" t="s">
        <v>456</v>
      </c>
      <c r="E46497" s="2"/>
      <c r="F46497" s="2"/>
      <c r="G46497" s="2"/>
      <c r="H46497" s="2"/>
    </row>
    <row r="46498" spans="2:8">
      <c r="B46498" s="2" t="s">
        <v>46946</v>
      </c>
      <c r="C46498" s="2">
        <v>23</v>
      </c>
      <c r="D46498" s="2" t="s">
        <v>456</v>
      </c>
      <c r="E46498" s="2"/>
      <c r="F46498" s="2"/>
      <c r="G46498" s="2"/>
      <c r="H46498" s="2"/>
    </row>
    <row r="46499" spans="2:8">
      <c r="B46499" s="2" t="s">
        <v>46947</v>
      </c>
      <c r="C46499" s="2">
        <v>38</v>
      </c>
      <c r="D46499" s="2" t="s">
        <v>456</v>
      </c>
      <c r="E46499" s="2"/>
      <c r="F46499" s="2"/>
      <c r="G46499" s="2"/>
      <c r="H46499" s="2"/>
    </row>
    <row r="46500" spans="2:8">
      <c r="B46500" s="2" t="s">
        <v>46948</v>
      </c>
      <c r="C46500" s="2">
        <v>30</v>
      </c>
      <c r="D46500" s="2" t="s">
        <v>456</v>
      </c>
      <c r="E46500" s="2"/>
      <c r="F46500" s="2"/>
      <c r="G46500" s="2"/>
      <c r="H46500" s="2"/>
    </row>
    <row r="46501" spans="2:8">
      <c r="B46501" s="2" t="s">
        <v>46949</v>
      </c>
      <c r="C46501" s="2">
        <v>35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31</v>
      </c>
      <c r="D46502" s="2" t="s">
        <v>456</v>
      </c>
      <c r="E46502" s="2"/>
      <c r="F46502" s="2"/>
      <c r="G46502" s="2"/>
      <c r="H46502" s="2"/>
    </row>
    <row r="46503" spans="2:8">
      <c r="B46503" s="2" t="s">
        <v>46951</v>
      </c>
      <c r="C46503" s="2">
        <v>29</v>
      </c>
      <c r="D46503" s="2" t="s">
        <v>456</v>
      </c>
      <c r="E46503" s="2"/>
      <c r="F46503" s="2"/>
      <c r="G46503" s="2"/>
      <c r="H46503" s="2"/>
    </row>
    <row r="46504" spans="2:8">
      <c r="B46504" s="2" t="s">
        <v>46952</v>
      </c>
      <c r="C46504" s="2">
        <v>32</v>
      </c>
      <c r="D46504" s="2" t="s">
        <v>456</v>
      </c>
      <c r="E46504" s="2"/>
      <c r="F46504" s="2"/>
      <c r="G46504" s="2"/>
      <c r="H46504" s="2"/>
    </row>
    <row r="46505" spans="2:8">
      <c r="B46505" s="2" t="s">
        <v>46953</v>
      </c>
      <c r="C46505" s="2">
        <v>24</v>
      </c>
      <c r="D46505" s="2" t="s">
        <v>456</v>
      </c>
      <c r="E46505" s="2"/>
      <c r="F46505" s="2"/>
      <c r="G46505" s="2"/>
      <c r="H46505" s="2"/>
    </row>
    <row r="46506" spans="2:8">
      <c r="B46506" s="2" t="s">
        <v>46954</v>
      </c>
      <c r="C46506" s="2">
        <v>38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36</v>
      </c>
      <c r="D46507" s="2" t="s">
        <v>456</v>
      </c>
      <c r="E46507" s="2"/>
      <c r="F46507" s="2"/>
      <c r="G46507" s="2"/>
      <c r="H46507" s="2"/>
    </row>
    <row r="46508" spans="2:8">
      <c r="B46508" s="2" t="s">
        <v>46956</v>
      </c>
      <c r="C46508" s="2">
        <v>36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39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29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30</v>
      </c>
      <c r="D46511" s="2" t="s">
        <v>456</v>
      </c>
      <c r="E46511" s="2"/>
      <c r="F46511" s="2"/>
      <c r="G46511" s="2"/>
      <c r="H46511" s="2"/>
    </row>
    <row r="46512" spans="2:8">
      <c r="B46512" s="2" t="s">
        <v>46960</v>
      </c>
      <c r="C46512" s="2">
        <v>36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30</v>
      </c>
      <c r="D46513" s="2" t="s">
        <v>456</v>
      </c>
      <c r="E46513" s="2"/>
      <c r="F46513" s="2"/>
      <c r="G46513" s="2"/>
      <c r="H46513" s="2"/>
    </row>
    <row r="46514" spans="2:8">
      <c r="B46514" s="2" t="s">
        <v>46962</v>
      </c>
      <c r="C46514" s="2">
        <v>33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31</v>
      </c>
      <c r="D46515" s="2" t="s">
        <v>456</v>
      </c>
      <c r="E46515" s="2"/>
      <c r="F46515" s="2"/>
      <c r="G46515" s="2"/>
      <c r="H46515" s="2"/>
    </row>
    <row r="46516" spans="2:8">
      <c r="B46516" s="2" t="s">
        <v>46964</v>
      </c>
      <c r="C46516" s="2">
        <v>20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24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27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35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46969</v>
      </c>
      <c r="C46521" s="2">
        <v>33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33</v>
      </c>
      <c r="D46522" s="2" t="s">
        <v>456</v>
      </c>
      <c r="E46522" s="2"/>
      <c r="F46522" s="2"/>
      <c r="G46522" s="2"/>
      <c r="H46522" s="2"/>
    </row>
    <row r="46523" spans="2:8">
      <c r="B46523" s="2" t="s">
        <v>46971</v>
      </c>
      <c r="C46523" s="2">
        <v>34</v>
      </c>
      <c r="D46523" s="2" t="s">
        <v>456</v>
      </c>
      <c r="E46523" s="2"/>
      <c r="F46523" s="2"/>
      <c r="G46523" s="2"/>
      <c r="H46523" s="2"/>
    </row>
    <row r="46524" spans="2:8">
      <c r="B46524" s="2" t="s">
        <v>46972</v>
      </c>
      <c r="C46524" s="2">
        <v>40</v>
      </c>
      <c r="D46524" s="2" t="s">
        <v>456</v>
      </c>
      <c r="E46524" s="2"/>
      <c r="F46524" s="2"/>
      <c r="G46524" s="2"/>
      <c r="H46524" s="2"/>
    </row>
    <row r="46525" spans="2:8">
      <c r="B46525" s="2" t="s">
        <v>46973</v>
      </c>
      <c r="C46525" s="2">
        <v>41</v>
      </c>
      <c r="D46525" s="2" t="s">
        <v>456</v>
      </c>
      <c r="E46525" s="2"/>
      <c r="F46525" s="2"/>
      <c r="G46525" s="2"/>
      <c r="H46525" s="2"/>
    </row>
    <row r="46526" spans="2:8">
      <c r="B46526" s="2" t="s">
        <v>46974</v>
      </c>
      <c r="C46526" s="2">
        <v>32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36</v>
      </c>
      <c r="D46527" s="2" t="s">
        <v>456</v>
      </c>
      <c r="E46527" s="2"/>
      <c r="F46527" s="2"/>
      <c r="G46527" s="2"/>
      <c r="H46527" s="2"/>
    </row>
    <row r="46528" spans="2:8">
      <c r="B46528" s="2" t="s">
        <v>46976</v>
      </c>
      <c r="C46528" s="2">
        <v>34</v>
      </c>
      <c r="D46528" s="2" t="s">
        <v>456</v>
      </c>
      <c r="E46528" s="2"/>
      <c r="F46528" s="2"/>
      <c r="G46528" s="2"/>
      <c r="H46528" s="2"/>
    </row>
    <row r="46529" spans="2:8">
      <c r="B46529" s="2" t="s">
        <v>46977</v>
      </c>
      <c r="C46529" s="2">
        <v>28</v>
      </c>
      <c r="D46529" s="2" t="s">
        <v>456</v>
      </c>
      <c r="E46529" s="2"/>
      <c r="F46529" s="2"/>
      <c r="G46529" s="2"/>
      <c r="H46529" s="2"/>
    </row>
    <row r="46530" spans="2:8">
      <c r="B46530" s="2" t="s">
        <v>46978</v>
      </c>
      <c r="C46530" s="2">
        <v>36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35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28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34</v>
      </c>
      <c r="D46533" s="2" t="s">
        <v>456</v>
      </c>
      <c r="E46533" s="2"/>
      <c r="F46533" s="2"/>
      <c r="G46533" s="2"/>
      <c r="H46533" s="2"/>
    </row>
    <row r="46534" spans="2:8">
      <c r="B46534" s="2" t="s">
        <v>46982</v>
      </c>
      <c r="C46534" s="2">
        <v>27</v>
      </c>
      <c r="D46534" s="2" t="s">
        <v>456</v>
      </c>
      <c r="E46534" s="2"/>
      <c r="F46534" s="2"/>
      <c r="G46534" s="2"/>
      <c r="H46534" s="2"/>
    </row>
    <row r="46535" spans="2:8">
      <c r="B46535" s="2" t="s">
        <v>46983</v>
      </c>
      <c r="C46535" s="2">
        <v>39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37</v>
      </c>
      <c r="D46536" s="2" t="s">
        <v>456</v>
      </c>
      <c r="E46536" s="2"/>
      <c r="F46536" s="2"/>
      <c r="G46536" s="2"/>
      <c r="H46536" s="2"/>
    </row>
    <row r="46537" spans="2:8">
      <c r="B46537" s="2" t="s">
        <v>46985</v>
      </c>
      <c r="C46537" s="2">
        <v>32</v>
      </c>
      <c r="D46537" s="2" t="s">
        <v>456</v>
      </c>
      <c r="E46537" s="2"/>
      <c r="F46537" s="2"/>
      <c r="G46537" s="2"/>
      <c r="H46537" s="2"/>
    </row>
    <row r="46538" spans="2:8">
      <c r="B46538" s="2" t="s">
        <v>46986</v>
      </c>
      <c r="C46538" s="2">
        <v>41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45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38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27</v>
      </c>
      <c r="D46541" s="2" t="s">
        <v>456</v>
      </c>
      <c r="E46541" s="2"/>
      <c r="F46541" s="2"/>
      <c r="G46541" s="2"/>
      <c r="H46541" s="2"/>
    </row>
    <row r="46542" spans="2:8">
      <c r="B46542" s="2" t="s">
        <v>46990</v>
      </c>
      <c r="C46542" s="2">
        <v>33</v>
      </c>
      <c r="D46542" s="2" t="s">
        <v>456</v>
      </c>
      <c r="E46542" s="2"/>
      <c r="F46542" s="2"/>
      <c r="G46542" s="2"/>
      <c r="H46542" s="2"/>
    </row>
    <row r="46543" spans="2:8">
      <c r="B46543" s="2" t="s">
        <v>46991</v>
      </c>
      <c r="C46543" s="2">
        <v>39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42</v>
      </c>
      <c r="D46544" s="2" t="s">
        <v>456</v>
      </c>
      <c r="E46544" s="2"/>
      <c r="F46544" s="2"/>
      <c r="G46544" s="2"/>
      <c r="H46544" s="2"/>
    </row>
    <row r="46545" spans="2:8">
      <c r="B46545" s="2" t="s">
        <v>46993</v>
      </c>
      <c r="C46545" s="2">
        <v>38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48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29</v>
      </c>
      <c r="D46547" s="2" t="s">
        <v>456</v>
      </c>
      <c r="E46547" s="2"/>
      <c r="F46547" s="2"/>
      <c r="G46547" s="2"/>
      <c r="H46547" s="2"/>
    </row>
    <row r="46548" spans="2:8">
      <c r="B46548" s="2" t="s">
        <v>46996</v>
      </c>
      <c r="C46548" s="2">
        <v>26</v>
      </c>
      <c r="D46548" s="2" t="s">
        <v>456</v>
      </c>
      <c r="E46548" s="2"/>
      <c r="F46548" s="2"/>
      <c r="G46548" s="2"/>
      <c r="H46548" s="2"/>
    </row>
    <row r="46549" spans="2:8">
      <c r="B46549" s="2" t="s">
        <v>46997</v>
      </c>
      <c r="C46549" s="2">
        <v>30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38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32</v>
      </c>
      <c r="D46551" s="2" t="s">
        <v>456</v>
      </c>
      <c r="E46551" s="2"/>
      <c r="F46551" s="2"/>
      <c r="G46551" s="2"/>
      <c r="H46551" s="2"/>
    </row>
    <row r="46552" spans="2:8">
      <c r="B46552" s="2" t="s">
        <v>47000</v>
      </c>
      <c r="C46552" s="2">
        <v>43</v>
      </c>
      <c r="D46552" s="2" t="s">
        <v>456</v>
      </c>
      <c r="E46552" s="2"/>
      <c r="F46552" s="2"/>
      <c r="G46552" s="2"/>
      <c r="H46552" s="2"/>
    </row>
    <row r="46553" spans="2:8">
      <c r="B46553" s="2" t="s">
        <v>47001</v>
      </c>
      <c r="C46553" s="2">
        <v>41</v>
      </c>
      <c r="D46553" s="2" t="s">
        <v>456</v>
      </c>
      <c r="E46553" s="2"/>
      <c r="F46553" s="2"/>
      <c r="G46553" s="2"/>
      <c r="H46553" s="2"/>
    </row>
    <row r="46554" spans="2:8">
      <c r="B46554" s="2" t="s">
        <v>47002</v>
      </c>
      <c r="C46554" s="2">
        <v>33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33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46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456</v>
      </c>
      <c r="E46557" s="2"/>
      <c r="F46557" s="2"/>
      <c r="G46557" s="2"/>
      <c r="H46557" s="2"/>
    </row>
    <row r="46558" spans="2:8">
      <c r="B46558" s="2" t="s">
        <v>47006</v>
      </c>
      <c r="C46558" s="2">
        <v>29</v>
      </c>
      <c r="D46558" s="2" t="s">
        <v>456</v>
      </c>
      <c r="E46558" s="2"/>
      <c r="F46558" s="2"/>
      <c r="G46558" s="2"/>
      <c r="H46558" s="2"/>
    </row>
    <row r="46559" spans="2:8">
      <c r="B46559" s="2" t="s">
        <v>47007</v>
      </c>
      <c r="C46559" s="2">
        <v>28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47008</v>
      </c>
      <c r="C46560" s="2">
        <v>44</v>
      </c>
      <c r="D46560" s="2" t="s">
        <v>456</v>
      </c>
      <c r="E46560" s="2"/>
      <c r="F46560" s="2"/>
      <c r="G46560" s="2"/>
      <c r="H46560" s="2"/>
    </row>
    <row r="46561" spans="2:8">
      <c r="B46561" s="2" t="s">
        <v>47009</v>
      </c>
      <c r="C46561" s="2">
        <v>35</v>
      </c>
      <c r="D46561" s="2" t="s">
        <v>456</v>
      </c>
      <c r="E46561" s="2"/>
      <c r="F46561" s="2"/>
      <c r="G46561" s="2"/>
      <c r="H46561" s="2"/>
    </row>
    <row r="46562" spans="2:8">
      <c r="B46562" s="2" t="s">
        <v>47010</v>
      </c>
      <c r="C46562" s="2">
        <v>42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46</v>
      </c>
      <c r="D46563" s="2" t="s">
        <v>456</v>
      </c>
      <c r="E46563" s="2"/>
      <c r="F46563" s="2"/>
      <c r="G46563" s="2"/>
      <c r="H46563" s="2"/>
    </row>
    <row r="46564" spans="2:8">
      <c r="B46564" s="2" t="s">
        <v>47012</v>
      </c>
      <c r="C46564" s="2">
        <v>39</v>
      </c>
      <c r="D46564" s="2" t="s">
        <v>456</v>
      </c>
      <c r="E46564" s="2"/>
      <c r="F46564" s="2"/>
      <c r="G46564" s="2"/>
      <c r="H46564" s="2"/>
    </row>
    <row r="46565" spans="2:8">
      <c r="B46565" s="2" t="s">
        <v>47013</v>
      </c>
      <c r="C46565" s="2">
        <v>37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34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48</v>
      </c>
      <c r="D46567" s="2" t="s">
        <v>456</v>
      </c>
      <c r="E46567" s="2"/>
      <c r="F46567" s="2"/>
      <c r="G46567" s="2"/>
      <c r="H46567" s="2"/>
    </row>
    <row r="46568" spans="2:8">
      <c r="B46568" s="2" t="s">
        <v>47016</v>
      </c>
      <c r="C46568" s="2">
        <v>41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40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36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38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43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34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36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34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36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36</v>
      </c>
      <c r="D46577" s="2" t="s">
        <v>456</v>
      </c>
      <c r="E46577" s="2"/>
      <c r="F46577" s="2"/>
      <c r="G46577" s="2"/>
      <c r="H46577" s="2"/>
    </row>
    <row r="46578" spans="2:8">
      <c r="B46578" s="2" t="s">
        <v>47026</v>
      </c>
      <c r="C46578" s="2">
        <v>28</v>
      </c>
      <c r="D46578" s="2" t="s">
        <v>456</v>
      </c>
      <c r="E46578" s="2"/>
      <c r="F46578" s="2"/>
      <c r="G46578" s="2"/>
      <c r="H46578" s="2"/>
    </row>
    <row r="46579" spans="2:8">
      <c r="B46579" s="2" t="s">
        <v>47027</v>
      </c>
      <c r="C46579" s="2">
        <v>28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38</v>
      </c>
      <c r="D46580" s="2" t="s">
        <v>456</v>
      </c>
      <c r="E46580" s="2"/>
      <c r="F46580" s="2"/>
      <c r="G46580" s="2"/>
      <c r="H46580" s="2"/>
    </row>
    <row r="46581" spans="2:8">
      <c r="B46581" s="2" t="s">
        <v>47029</v>
      </c>
      <c r="C46581" s="2">
        <v>33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25</v>
      </c>
      <c r="D46582" s="2" t="s">
        <v>456</v>
      </c>
      <c r="E46582" s="2"/>
      <c r="F46582" s="2"/>
      <c r="G46582" s="2"/>
      <c r="H46582" s="2"/>
    </row>
    <row r="46583" spans="2:8">
      <c r="B46583" s="2" t="s">
        <v>47031</v>
      </c>
      <c r="C46583" s="2">
        <v>25</v>
      </c>
      <c r="D46583" s="2" t="s">
        <v>456</v>
      </c>
      <c r="E46583" s="2"/>
      <c r="F46583" s="2"/>
      <c r="G46583" s="2"/>
      <c r="H46583" s="2"/>
    </row>
    <row r="46584" spans="2:8">
      <c r="B46584" s="2" t="s">
        <v>47032</v>
      </c>
      <c r="C46584" s="2">
        <v>33</v>
      </c>
      <c r="D46584" s="2" t="s">
        <v>456</v>
      </c>
      <c r="E46584" s="2"/>
      <c r="F46584" s="2"/>
      <c r="G46584" s="2"/>
      <c r="H46584" s="2"/>
    </row>
    <row r="46585" spans="2:8">
      <c r="B46585" s="2" t="s">
        <v>47033</v>
      </c>
      <c r="C46585" s="2">
        <v>42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46</v>
      </c>
      <c r="D46586" s="2" t="s">
        <v>456</v>
      </c>
      <c r="E46586" s="2"/>
      <c r="F46586" s="2"/>
      <c r="G46586" s="2"/>
      <c r="H46586" s="2"/>
    </row>
    <row r="46587" spans="2:8">
      <c r="B46587" s="2" t="s">
        <v>47035</v>
      </c>
      <c r="C46587" s="2">
        <v>37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30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25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39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54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40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47041</v>
      </c>
      <c r="C46593" s="2">
        <v>39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456</v>
      </c>
      <c r="E46594" s="2"/>
      <c r="F46594" s="2"/>
      <c r="G46594" s="2"/>
      <c r="H46594" s="2"/>
    </row>
    <row r="46595" spans="2:8">
      <c r="B46595" s="2" t="s">
        <v>47043</v>
      </c>
      <c r="C46595" s="2">
        <v>25</v>
      </c>
      <c r="D46595" s="2" t="s">
        <v>456</v>
      </c>
      <c r="E46595" s="2"/>
      <c r="F46595" s="2"/>
      <c r="G46595" s="2"/>
      <c r="H46595" s="2"/>
    </row>
    <row r="46596" spans="2:8">
      <c r="B46596" s="2" t="s">
        <v>47044</v>
      </c>
      <c r="C46596" s="2">
        <v>23</v>
      </c>
      <c r="D46596" s="2" t="s">
        <v>456</v>
      </c>
      <c r="E46596" s="2"/>
      <c r="F46596" s="2"/>
      <c r="G46596" s="2"/>
      <c r="H46596" s="2"/>
    </row>
    <row r="46597" spans="2:8">
      <c r="B46597" s="2" t="s">
        <v>47045</v>
      </c>
      <c r="C46597" s="2">
        <v>43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47046</v>
      </c>
      <c r="C46598" s="2">
        <v>39</v>
      </c>
      <c r="D46598" s="2" t="s">
        <v>456</v>
      </c>
      <c r="E46598" s="2"/>
      <c r="F46598" s="2"/>
      <c r="G46598" s="2"/>
      <c r="H46598" s="2"/>
    </row>
    <row r="46599" spans="2:8">
      <c r="B46599" s="2" t="s">
        <v>47047</v>
      </c>
      <c r="C46599" s="2">
        <v>29</v>
      </c>
      <c r="D46599" s="2" t="s">
        <v>456</v>
      </c>
      <c r="E46599" s="2"/>
      <c r="F46599" s="2"/>
      <c r="G46599" s="2"/>
      <c r="H46599" s="2"/>
    </row>
    <row r="46600" spans="2:8">
      <c r="B46600" s="2" t="s">
        <v>47048</v>
      </c>
      <c r="C46600" s="2">
        <v>34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31</v>
      </c>
      <c r="D46601" s="2" t="s">
        <v>456</v>
      </c>
      <c r="E46601" s="2"/>
      <c r="F46601" s="2"/>
      <c r="G46601" s="2"/>
      <c r="H46601" s="2"/>
    </row>
    <row r="46602" spans="2:8">
      <c r="B46602" s="2" t="s">
        <v>47050</v>
      </c>
      <c r="C46602" s="2">
        <v>30</v>
      </c>
      <c r="D46602" s="2" t="s">
        <v>456</v>
      </c>
      <c r="E46602" s="2"/>
      <c r="F46602" s="2"/>
      <c r="G46602" s="2"/>
      <c r="H46602" s="2"/>
    </row>
    <row r="46603" spans="2:8">
      <c r="B46603" s="2" t="s">
        <v>47051</v>
      </c>
      <c r="C46603" s="2">
        <v>32</v>
      </c>
      <c r="D46603" s="2" t="s">
        <v>456</v>
      </c>
      <c r="E46603" s="2"/>
      <c r="F46603" s="2"/>
      <c r="G46603" s="2"/>
      <c r="H46603" s="2"/>
    </row>
    <row r="46604" spans="2:8">
      <c r="B46604" s="2" t="s">
        <v>47052</v>
      </c>
      <c r="C46604" s="2">
        <v>30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34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29</v>
      </c>
      <c r="D46606" s="2" t="s">
        <v>456</v>
      </c>
      <c r="E46606" s="2"/>
      <c r="F46606" s="2"/>
      <c r="G46606" s="2"/>
      <c r="H46606" s="2"/>
    </row>
    <row r="46607" spans="2:8">
      <c r="B46607" s="2" t="s">
        <v>47055</v>
      </c>
      <c r="C46607" s="2">
        <v>25</v>
      </c>
      <c r="D46607" s="2" t="s">
        <v>456</v>
      </c>
      <c r="E46607" s="2"/>
      <c r="F46607" s="2"/>
      <c r="G46607" s="2"/>
      <c r="H46607" s="2"/>
    </row>
    <row r="46608" spans="2:8">
      <c r="B46608" s="2" t="s">
        <v>47056</v>
      </c>
      <c r="C46608" s="2">
        <v>41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30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44</v>
      </c>
      <c r="D46610" s="2" t="s">
        <v>456</v>
      </c>
      <c r="E46610" s="2"/>
      <c r="F46610" s="2"/>
      <c r="G46610" s="2"/>
      <c r="H46610" s="2"/>
    </row>
    <row r="46611" spans="2:8">
      <c r="B46611" s="2" t="s">
        <v>47059</v>
      </c>
      <c r="C46611" s="2">
        <v>36</v>
      </c>
      <c r="D46611" s="2" t="s">
        <v>456</v>
      </c>
      <c r="E46611" s="2"/>
      <c r="F46611" s="2"/>
      <c r="G46611" s="2"/>
      <c r="H46611" s="2"/>
    </row>
    <row r="46612" spans="2:8">
      <c r="B46612" s="2" t="s">
        <v>47060</v>
      </c>
      <c r="C46612" s="2">
        <v>41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30</v>
      </c>
      <c r="D46613" s="2" t="s">
        <v>456</v>
      </c>
      <c r="E46613" s="2"/>
      <c r="F46613" s="2"/>
      <c r="G46613" s="2"/>
      <c r="H46613" s="2"/>
    </row>
    <row r="46614" spans="2:8">
      <c r="B46614" s="2" t="s">
        <v>47062</v>
      </c>
      <c r="C46614" s="2">
        <v>43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47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43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46</v>
      </c>
      <c r="D46617" s="2" t="s">
        <v>456</v>
      </c>
      <c r="E46617" s="2"/>
      <c r="F46617" s="2"/>
      <c r="G46617" s="2"/>
      <c r="H46617" s="2"/>
    </row>
    <row r="46618" spans="2:8">
      <c r="B46618" s="2" t="s">
        <v>47066</v>
      </c>
      <c r="C46618" s="2">
        <v>28</v>
      </c>
      <c r="D46618" s="2" t="s">
        <v>456</v>
      </c>
      <c r="E46618" s="2"/>
      <c r="F46618" s="2"/>
      <c r="G46618" s="2"/>
      <c r="H46618" s="2"/>
    </row>
    <row r="46619" spans="2:8">
      <c r="B46619" s="2" t="s">
        <v>47067</v>
      </c>
      <c r="C46619" s="2">
        <v>26</v>
      </c>
      <c r="D46619" s="2" t="s">
        <v>456</v>
      </c>
      <c r="E46619" s="2"/>
      <c r="F46619" s="2"/>
      <c r="G46619" s="2"/>
      <c r="H46619" s="2"/>
    </row>
    <row r="46620" spans="2:8">
      <c r="B46620" s="2" t="s">
        <v>47068</v>
      </c>
      <c r="C46620" s="2">
        <v>39</v>
      </c>
      <c r="D46620" s="2" t="s">
        <v>456</v>
      </c>
      <c r="E46620" s="2"/>
      <c r="F46620" s="2"/>
      <c r="G46620" s="2"/>
      <c r="H46620" s="2"/>
    </row>
    <row r="46621" spans="2:8">
      <c r="B46621" s="2" t="s">
        <v>47069</v>
      </c>
      <c r="C46621" s="2">
        <v>36</v>
      </c>
      <c r="D46621" s="2" t="s">
        <v>456</v>
      </c>
      <c r="E46621" s="2"/>
      <c r="F46621" s="2"/>
      <c r="G46621" s="2"/>
      <c r="H46621" s="2"/>
    </row>
    <row r="46622" spans="2:8">
      <c r="B46622" s="2" t="s">
        <v>47070</v>
      </c>
      <c r="C46622" s="2">
        <v>33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47071</v>
      </c>
      <c r="C46623" s="2">
        <v>35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29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33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27</v>
      </c>
      <c r="D46626" s="2" t="s">
        <v>456</v>
      </c>
      <c r="E46626" s="2"/>
      <c r="F46626" s="2"/>
      <c r="G46626" s="2"/>
      <c r="H46626" s="2"/>
    </row>
    <row r="46627" spans="2:8">
      <c r="B46627" s="2" t="s">
        <v>47075</v>
      </c>
      <c r="C46627" s="2">
        <v>23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44</v>
      </c>
      <c r="D46628" s="2" t="s">
        <v>456</v>
      </c>
      <c r="E46628" s="2"/>
      <c r="F46628" s="2"/>
      <c r="G46628" s="2"/>
      <c r="H46628" s="2"/>
    </row>
    <row r="46629" spans="2:8">
      <c r="B46629" s="2" t="s">
        <v>47077</v>
      </c>
      <c r="C46629" s="2">
        <v>46</v>
      </c>
      <c r="D46629" s="2" t="s">
        <v>456</v>
      </c>
      <c r="E46629" s="2"/>
      <c r="F46629" s="2"/>
      <c r="G46629" s="2"/>
      <c r="H46629" s="2"/>
    </row>
    <row r="46630" spans="2:8">
      <c r="B46630" s="2" t="s">
        <v>47078</v>
      </c>
      <c r="C46630" s="2">
        <v>42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40</v>
      </c>
      <c r="D46631" s="2" t="s">
        <v>456</v>
      </c>
      <c r="E46631" s="2"/>
      <c r="F46631" s="2"/>
      <c r="G46631" s="2"/>
      <c r="H46631" s="2"/>
    </row>
    <row r="46632" spans="2:8">
      <c r="B46632" s="2" t="s">
        <v>47080</v>
      </c>
      <c r="C46632" s="2">
        <v>37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35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30</v>
      </c>
      <c r="D46634" s="2" t="s">
        <v>456</v>
      </c>
      <c r="E46634" s="2"/>
      <c r="F46634" s="2"/>
      <c r="G46634" s="2"/>
      <c r="H46634" s="2"/>
    </row>
    <row r="46635" spans="2:8">
      <c r="B46635" s="2" t="s">
        <v>47083</v>
      </c>
      <c r="C46635" s="2">
        <v>46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39</v>
      </c>
      <c r="D46636" s="2" t="s">
        <v>456</v>
      </c>
      <c r="E46636" s="2"/>
      <c r="F46636" s="2"/>
      <c r="G46636" s="2"/>
      <c r="H46636" s="2"/>
    </row>
    <row r="46637" spans="2:8">
      <c r="B46637" s="2" t="s">
        <v>47085</v>
      </c>
      <c r="C46637" s="2">
        <v>39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34</v>
      </c>
      <c r="D46638" s="2" t="s">
        <v>456</v>
      </c>
      <c r="E46638" s="2"/>
      <c r="F46638" s="2"/>
      <c r="G46638" s="2"/>
      <c r="H46638" s="2"/>
    </row>
    <row r="46639" spans="2:8">
      <c r="B46639" s="2" t="s">
        <v>47087</v>
      </c>
      <c r="C46639" s="2">
        <v>33</v>
      </c>
      <c r="D46639" s="2" t="s">
        <v>456</v>
      </c>
      <c r="E46639" s="2"/>
      <c r="F46639" s="2"/>
      <c r="G46639" s="2"/>
      <c r="H46639" s="2"/>
    </row>
    <row r="46640" spans="2:8">
      <c r="B46640" s="2" t="s">
        <v>47088</v>
      </c>
      <c r="C46640" s="2">
        <v>39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38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28</v>
      </c>
      <c r="D46642" s="2" t="s">
        <v>456</v>
      </c>
      <c r="E46642" s="2"/>
      <c r="F46642" s="2"/>
      <c r="G46642" s="2"/>
      <c r="H46642" s="2"/>
    </row>
    <row r="46643" spans="2:8">
      <c r="B46643" s="2" t="s">
        <v>47091</v>
      </c>
      <c r="C46643" s="2">
        <v>46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30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47093</v>
      </c>
      <c r="C46645" s="2">
        <v>36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47094</v>
      </c>
      <c r="C46646" s="2">
        <v>41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40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37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43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37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33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33</v>
      </c>
      <c r="D46652" s="2" t="s">
        <v>456</v>
      </c>
      <c r="E46652" s="2"/>
      <c r="F46652" s="2"/>
      <c r="G46652" s="2"/>
      <c r="H46652" s="2"/>
    </row>
    <row r="46653" spans="2:8">
      <c r="B46653" s="2" t="s">
        <v>47101</v>
      </c>
      <c r="C46653" s="2">
        <v>26</v>
      </c>
      <c r="D46653" s="2" t="s">
        <v>456</v>
      </c>
      <c r="E46653" s="2"/>
      <c r="F46653" s="2"/>
      <c r="G46653" s="2"/>
      <c r="H46653" s="2"/>
    </row>
    <row r="46654" spans="2:8">
      <c r="B46654" s="2" t="s">
        <v>47102</v>
      </c>
      <c r="C46654" s="2">
        <v>38</v>
      </c>
      <c r="D46654" s="2" t="s">
        <v>456</v>
      </c>
      <c r="E46654" s="2"/>
      <c r="F46654" s="2"/>
      <c r="G46654" s="2"/>
      <c r="H46654" s="2"/>
    </row>
    <row r="46655" spans="2:8">
      <c r="B46655" s="2" t="s">
        <v>47103</v>
      </c>
      <c r="C46655" s="2">
        <v>36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37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29</v>
      </c>
      <c r="D46657" s="2" t="s">
        <v>456</v>
      </c>
      <c r="E46657" s="2"/>
      <c r="F46657" s="2"/>
      <c r="G46657" s="2"/>
      <c r="H46657" s="2"/>
    </row>
    <row r="46658" spans="2:8">
      <c r="B46658" s="2" t="s">
        <v>47106</v>
      </c>
      <c r="C46658" s="2">
        <v>29</v>
      </c>
      <c r="D46658" s="2" t="s">
        <v>456</v>
      </c>
      <c r="E46658" s="2"/>
      <c r="F46658" s="2"/>
      <c r="G46658" s="2"/>
      <c r="H46658" s="2"/>
    </row>
    <row r="46659" spans="2:8">
      <c r="B46659" s="2" t="s">
        <v>47107</v>
      </c>
      <c r="C46659" s="2">
        <v>37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36</v>
      </c>
      <c r="D46660" s="2" t="s">
        <v>456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31</v>
      </c>
      <c r="D46662" s="2" t="s">
        <v>456</v>
      </c>
      <c r="E46662" s="2"/>
      <c r="F46662" s="2"/>
      <c r="G46662" s="2"/>
      <c r="H46662" s="2"/>
    </row>
    <row r="46663" spans="2:8">
      <c r="B46663" s="2" t="s">
        <v>47111</v>
      </c>
      <c r="C46663" s="2">
        <v>43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28</v>
      </c>
      <c r="D46664" s="2" t="s">
        <v>456</v>
      </c>
      <c r="E46664" s="2"/>
      <c r="F46664" s="2"/>
      <c r="G46664" s="2"/>
      <c r="H46664" s="2"/>
    </row>
    <row r="46665" spans="2:8">
      <c r="B46665" s="2" t="s">
        <v>47113</v>
      </c>
      <c r="C46665" s="2">
        <v>47</v>
      </c>
      <c r="D46665" s="2" t="s">
        <v>456</v>
      </c>
      <c r="E46665" s="2"/>
      <c r="F46665" s="2"/>
      <c r="G46665" s="2"/>
      <c r="H46665" s="2"/>
    </row>
    <row r="46666" spans="2:8">
      <c r="B46666" s="2" t="s">
        <v>47114</v>
      </c>
      <c r="C46666" s="2">
        <v>30</v>
      </c>
      <c r="D46666" s="2" t="s">
        <v>456</v>
      </c>
      <c r="E46666" s="2"/>
      <c r="F46666" s="2"/>
      <c r="G46666" s="2"/>
      <c r="H46666" s="2"/>
    </row>
    <row r="46667" spans="2:8">
      <c r="B46667" s="2" t="s">
        <v>47115</v>
      </c>
      <c r="C46667" s="2">
        <v>35</v>
      </c>
      <c r="D46667" s="2" t="s">
        <v>456</v>
      </c>
      <c r="E46667" s="2"/>
      <c r="F46667" s="2"/>
      <c r="G46667" s="2"/>
      <c r="H46667" s="2"/>
    </row>
    <row r="46668" spans="2:8">
      <c r="B46668" s="2" t="s">
        <v>47116</v>
      </c>
      <c r="C46668" s="2">
        <v>30</v>
      </c>
      <c r="D46668" s="2" t="s">
        <v>456</v>
      </c>
      <c r="E46668" s="2"/>
      <c r="F46668" s="2"/>
      <c r="G46668" s="2"/>
      <c r="H46668" s="2"/>
    </row>
    <row r="46669" spans="2:8">
      <c r="B46669" s="2" t="s">
        <v>47117</v>
      </c>
      <c r="C46669" s="2">
        <v>50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39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25</v>
      </c>
      <c r="D46671" s="2" t="s">
        <v>456</v>
      </c>
      <c r="E46671" s="2"/>
      <c r="F46671" s="2"/>
      <c r="G46671" s="2"/>
      <c r="H46671" s="2"/>
    </row>
    <row r="46672" spans="2:8">
      <c r="B46672" s="2" t="s">
        <v>47120</v>
      </c>
      <c r="C46672" s="2">
        <v>39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41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43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42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26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37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43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33</v>
      </c>
      <c r="D46679" s="2" t="s">
        <v>456</v>
      </c>
      <c r="E46679" s="2"/>
      <c r="F46679" s="2"/>
      <c r="G46679" s="2"/>
      <c r="H46679" s="2"/>
    </row>
    <row r="46680" spans="2:8">
      <c r="B46680" s="2" t="s">
        <v>47128</v>
      </c>
      <c r="C46680" s="2">
        <v>35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47129</v>
      </c>
      <c r="C46681" s="2">
        <v>34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47130</v>
      </c>
      <c r="C46682" s="2">
        <v>30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47131</v>
      </c>
      <c r="C46683" s="2">
        <v>37</v>
      </c>
      <c r="D46683" s="2" t="s">
        <v>456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456</v>
      </c>
      <c r="E46684" s="2"/>
      <c r="F46684" s="2"/>
      <c r="G46684" s="2"/>
      <c r="H46684" s="2"/>
    </row>
    <row r="46685" spans="2:8">
      <c r="B46685" s="2" t="s">
        <v>47133</v>
      </c>
      <c r="C46685" s="2">
        <v>45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456</v>
      </c>
      <c r="E46686" s="2"/>
      <c r="F46686" s="2"/>
      <c r="G46686" s="2"/>
      <c r="H46686" s="2"/>
    </row>
    <row r="46687" spans="2:8">
      <c r="B46687" s="2" t="s">
        <v>47135</v>
      </c>
      <c r="C46687" s="2">
        <v>33</v>
      </c>
      <c r="D46687" s="2" t="s">
        <v>456</v>
      </c>
      <c r="E46687" s="2"/>
      <c r="F46687" s="2"/>
      <c r="G46687" s="2"/>
      <c r="H46687" s="2"/>
    </row>
    <row r="46688" spans="2:8">
      <c r="B46688" s="2" t="s">
        <v>47136</v>
      </c>
      <c r="C46688" s="2">
        <v>37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40</v>
      </c>
      <c r="D46689" s="2" t="s">
        <v>456</v>
      </c>
      <c r="E46689" s="2"/>
      <c r="F46689" s="2"/>
      <c r="G46689" s="2"/>
      <c r="H46689" s="2"/>
    </row>
    <row r="46690" spans="2:8">
      <c r="B46690" s="2" t="s">
        <v>47138</v>
      </c>
      <c r="C46690" s="2">
        <v>42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47139</v>
      </c>
      <c r="C46691" s="2">
        <v>38</v>
      </c>
      <c r="D46691" s="2" t="s">
        <v>456</v>
      </c>
      <c r="E46691" s="2"/>
      <c r="F46691" s="2"/>
      <c r="G46691" s="2"/>
      <c r="H46691" s="2"/>
    </row>
    <row r="46692" spans="2:8">
      <c r="B46692" s="2" t="s">
        <v>47140</v>
      </c>
      <c r="C46692" s="2">
        <v>36</v>
      </c>
      <c r="D46692" s="2" t="s">
        <v>456</v>
      </c>
      <c r="E46692" s="2"/>
      <c r="F46692" s="2"/>
      <c r="G46692" s="2"/>
      <c r="H46692" s="2"/>
    </row>
    <row r="46693" spans="2:8">
      <c r="B46693" s="2" t="s">
        <v>47141</v>
      </c>
      <c r="C46693" s="2">
        <v>52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47142</v>
      </c>
      <c r="C46694" s="2">
        <v>34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47143</v>
      </c>
      <c r="C46695" s="2">
        <v>44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47144</v>
      </c>
      <c r="C46696" s="2">
        <v>23</v>
      </c>
      <c r="D46696" s="2" t="s">
        <v>456</v>
      </c>
      <c r="E46696" s="2"/>
      <c r="F46696" s="2"/>
      <c r="G46696" s="2"/>
      <c r="H46696" s="2"/>
    </row>
    <row r="46697" spans="2:8">
      <c r="B46697" s="2" t="s">
        <v>47145</v>
      </c>
      <c r="C46697" s="2">
        <v>42</v>
      </c>
      <c r="D46697" s="2" t="s">
        <v>456</v>
      </c>
      <c r="E46697" s="2"/>
      <c r="F46697" s="2"/>
      <c r="G46697" s="2"/>
      <c r="H46697" s="2"/>
    </row>
    <row r="46698" spans="2:8">
      <c r="B46698" s="2" t="s">
        <v>47146</v>
      </c>
      <c r="C46698" s="2">
        <v>40</v>
      </c>
      <c r="D46698" s="2" t="s">
        <v>456</v>
      </c>
      <c r="E46698" s="2"/>
      <c r="F46698" s="2"/>
      <c r="G46698" s="2"/>
      <c r="H46698" s="2"/>
    </row>
    <row r="46699" spans="2:8">
      <c r="B46699" s="2" t="s">
        <v>47147</v>
      </c>
      <c r="C46699" s="2">
        <v>37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40</v>
      </c>
      <c r="D46700" s="2" t="s">
        <v>456</v>
      </c>
      <c r="E46700" s="2"/>
      <c r="F46700" s="2"/>
      <c r="G46700" s="2"/>
      <c r="H46700" s="2"/>
    </row>
    <row r="46701" spans="2:8">
      <c r="B46701" s="2" t="s">
        <v>47149</v>
      </c>
      <c r="C46701" s="2">
        <v>25</v>
      </c>
      <c r="D46701" s="2" t="s">
        <v>456</v>
      </c>
      <c r="E46701" s="2"/>
      <c r="F46701" s="2"/>
      <c r="G46701" s="2"/>
      <c r="H46701" s="2"/>
    </row>
    <row r="46702" spans="2:8">
      <c r="B46702" s="2" t="s">
        <v>47150</v>
      </c>
      <c r="C46702" s="2">
        <v>25</v>
      </c>
      <c r="D46702" s="2" t="s">
        <v>456</v>
      </c>
      <c r="E46702" s="2"/>
      <c r="F46702" s="2"/>
      <c r="G46702" s="2"/>
      <c r="H46702" s="2"/>
    </row>
    <row r="46703" spans="2:8">
      <c r="B46703" s="2" t="s">
        <v>47151</v>
      </c>
      <c r="C46703" s="2">
        <v>29</v>
      </c>
      <c r="D46703" s="2" t="s">
        <v>456</v>
      </c>
      <c r="E46703" s="2"/>
      <c r="F46703" s="2"/>
      <c r="G46703" s="2"/>
      <c r="H46703" s="2"/>
    </row>
    <row r="46704" spans="2:8">
      <c r="B46704" s="2" t="s">
        <v>47152</v>
      </c>
      <c r="C46704" s="2">
        <v>39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33</v>
      </c>
      <c r="D46705" s="2" t="s">
        <v>456</v>
      </c>
      <c r="E46705" s="2"/>
      <c r="F46705" s="2"/>
      <c r="G46705" s="2"/>
      <c r="H46705" s="2"/>
    </row>
    <row r="46706" spans="2:8">
      <c r="B46706" s="2" t="s">
        <v>47154</v>
      </c>
      <c r="C46706" s="2">
        <v>28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50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40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37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31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43</v>
      </c>
      <c r="D46711" s="2" t="s">
        <v>456</v>
      </c>
      <c r="E46711" s="2"/>
      <c r="F46711" s="2"/>
      <c r="G46711" s="2"/>
      <c r="H46711" s="2"/>
    </row>
    <row r="46712" spans="2:8">
      <c r="B46712" s="2" t="s">
        <v>47160</v>
      </c>
      <c r="C46712" s="2">
        <v>44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34</v>
      </c>
      <c r="D46713" s="2" t="s">
        <v>456</v>
      </c>
      <c r="E46713" s="2"/>
      <c r="F46713" s="2"/>
      <c r="G46713" s="2"/>
      <c r="H46713" s="2"/>
    </row>
    <row r="46714" spans="2:8">
      <c r="B46714" s="2" t="s">
        <v>47162</v>
      </c>
      <c r="C46714" s="2">
        <v>38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47163</v>
      </c>
      <c r="C46715" s="2">
        <v>41</v>
      </c>
      <c r="D46715" s="2" t="s">
        <v>456</v>
      </c>
      <c r="E46715" s="2"/>
      <c r="F46715" s="2"/>
      <c r="G46715" s="2"/>
      <c r="H46715" s="2"/>
    </row>
    <row r="46716" spans="2:8">
      <c r="B46716" s="2" t="s">
        <v>47164</v>
      </c>
      <c r="C46716" s="2">
        <v>39</v>
      </c>
      <c r="D46716" s="2" t="s">
        <v>456</v>
      </c>
      <c r="E46716" s="2"/>
      <c r="F46716" s="2"/>
      <c r="G46716" s="2"/>
      <c r="H46716" s="2"/>
    </row>
    <row r="46717" spans="2:8">
      <c r="B46717" s="2" t="s">
        <v>47165</v>
      </c>
      <c r="C46717" s="2">
        <v>34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47166</v>
      </c>
      <c r="C46718" s="2">
        <v>36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47167</v>
      </c>
      <c r="C46719" s="2">
        <v>38</v>
      </c>
      <c r="D46719" s="2" t="s">
        <v>456</v>
      </c>
      <c r="E46719" s="2"/>
      <c r="F46719" s="2"/>
      <c r="G46719" s="2"/>
      <c r="H46719" s="2"/>
    </row>
    <row r="46720" spans="2:8">
      <c r="B46720" s="2" t="s">
        <v>47168</v>
      </c>
      <c r="C46720" s="2">
        <v>43</v>
      </c>
      <c r="D46720" s="2" t="s">
        <v>456</v>
      </c>
      <c r="E46720" s="2"/>
      <c r="F46720" s="2"/>
      <c r="G46720" s="2"/>
      <c r="H46720" s="2"/>
    </row>
    <row r="46721" spans="2:8">
      <c r="B46721" s="2" t="s">
        <v>47169</v>
      </c>
      <c r="C46721" s="2">
        <v>35</v>
      </c>
      <c r="D46721" s="2" t="s">
        <v>456</v>
      </c>
      <c r="E46721" s="2"/>
      <c r="F46721" s="2"/>
      <c r="G46721" s="2"/>
      <c r="H46721" s="2"/>
    </row>
    <row r="46722" spans="2:8">
      <c r="B46722" s="2" t="s">
        <v>47170</v>
      </c>
      <c r="C46722" s="2">
        <v>32</v>
      </c>
      <c r="D46722" s="2" t="s">
        <v>456</v>
      </c>
      <c r="E46722" s="2"/>
      <c r="F46722" s="2"/>
      <c r="G46722" s="2"/>
      <c r="H46722" s="2"/>
    </row>
    <row r="46723" spans="2:8">
      <c r="B46723" s="2" t="s">
        <v>47171</v>
      </c>
      <c r="C46723" s="2">
        <v>38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34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43</v>
      </c>
      <c r="D46725" s="2" t="s">
        <v>456</v>
      </c>
      <c r="E46725" s="2"/>
      <c r="F46725" s="2"/>
      <c r="G46725" s="2"/>
      <c r="H46725" s="2"/>
    </row>
    <row r="46726" spans="2:8">
      <c r="B46726" s="2" t="s">
        <v>47174</v>
      </c>
      <c r="C46726" s="2">
        <v>39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34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45</v>
      </c>
      <c r="D46728" s="2" t="s">
        <v>456</v>
      </c>
      <c r="E46728" s="2"/>
      <c r="F46728" s="2"/>
      <c r="G46728" s="2"/>
      <c r="H46728" s="2"/>
    </row>
    <row r="46729" spans="2:8">
      <c r="B46729" s="2" t="s">
        <v>47177</v>
      </c>
      <c r="C46729" s="2">
        <v>39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49</v>
      </c>
      <c r="D46730" s="2" t="s">
        <v>456</v>
      </c>
      <c r="E46730" s="2"/>
      <c r="F46730" s="2"/>
      <c r="G46730" s="2"/>
      <c r="H46730" s="2"/>
    </row>
    <row r="46731" spans="2:8">
      <c r="B46731" s="2" t="s">
        <v>47179</v>
      </c>
      <c r="C46731" s="2">
        <v>36</v>
      </c>
      <c r="D46731" s="2" t="s">
        <v>456</v>
      </c>
      <c r="E46731" s="2"/>
      <c r="F46731" s="2"/>
      <c r="G46731" s="2"/>
      <c r="H46731" s="2"/>
    </row>
    <row r="46732" spans="2:8">
      <c r="B46732" s="2" t="s">
        <v>47180</v>
      </c>
      <c r="C46732" s="2">
        <v>27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27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37</v>
      </c>
      <c r="D46734" s="2" t="s">
        <v>456</v>
      </c>
      <c r="E46734" s="2"/>
      <c r="F46734" s="2"/>
      <c r="G46734" s="2"/>
      <c r="H46734" s="2"/>
    </row>
    <row r="46735" spans="2:8">
      <c r="B46735" s="2" t="s">
        <v>47183</v>
      </c>
      <c r="C46735" s="2">
        <v>38</v>
      </c>
      <c r="D46735" s="2" t="s">
        <v>456</v>
      </c>
      <c r="E46735" s="2"/>
      <c r="F46735" s="2"/>
      <c r="G46735" s="2"/>
      <c r="H46735" s="2"/>
    </row>
    <row r="46736" spans="2:8">
      <c r="B46736" s="2" t="s">
        <v>47184</v>
      </c>
      <c r="C46736" s="2">
        <v>40</v>
      </c>
      <c r="D46736" s="2" t="s">
        <v>456</v>
      </c>
      <c r="E46736" s="2"/>
      <c r="F46736" s="2"/>
      <c r="G46736" s="2"/>
      <c r="H46736" s="2"/>
    </row>
    <row r="46737" spans="2:8">
      <c r="B46737" s="2" t="s">
        <v>47185</v>
      </c>
      <c r="C46737" s="2">
        <v>48</v>
      </c>
      <c r="D46737" s="2" t="s">
        <v>456</v>
      </c>
      <c r="E46737" s="2"/>
      <c r="F46737" s="2"/>
      <c r="G46737" s="2"/>
      <c r="H46737" s="2"/>
    </row>
    <row r="46738" spans="2:8">
      <c r="B46738" s="2" t="s">
        <v>47186</v>
      </c>
      <c r="C46738" s="2">
        <v>30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44</v>
      </c>
      <c r="D46739" s="2" t="s">
        <v>456</v>
      </c>
      <c r="E46739" s="2"/>
      <c r="F46739" s="2"/>
      <c r="G46739" s="2"/>
      <c r="H46739" s="2"/>
    </row>
    <row r="46740" spans="2:8">
      <c r="B46740" s="2" t="s">
        <v>47188</v>
      </c>
      <c r="C46740" s="2">
        <v>30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47189</v>
      </c>
      <c r="C46741" s="2">
        <v>27</v>
      </c>
      <c r="D46741" s="2" t="s">
        <v>456</v>
      </c>
      <c r="E46741" s="2"/>
      <c r="F46741" s="2"/>
      <c r="G46741" s="2"/>
      <c r="H46741" s="2"/>
    </row>
    <row r="46742" spans="2:8">
      <c r="B46742" s="2" t="s">
        <v>47190</v>
      </c>
      <c r="C46742" s="2">
        <v>46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47191</v>
      </c>
      <c r="C46743" s="2">
        <v>38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47192</v>
      </c>
      <c r="C46744" s="2">
        <v>43</v>
      </c>
      <c r="D46744" s="2" t="s">
        <v>456</v>
      </c>
      <c r="E46744" s="2"/>
      <c r="F46744" s="2"/>
      <c r="G46744" s="2"/>
      <c r="H46744" s="2"/>
    </row>
    <row r="46745" spans="2:8">
      <c r="B46745" s="2" t="s">
        <v>47193</v>
      </c>
      <c r="C46745" s="2">
        <v>35</v>
      </c>
      <c r="D46745" s="2" t="s">
        <v>456</v>
      </c>
      <c r="E46745" s="2"/>
      <c r="F46745" s="2"/>
      <c r="G46745" s="2"/>
      <c r="H46745" s="2"/>
    </row>
    <row r="46746" spans="2:8">
      <c r="B46746" s="2" t="s">
        <v>47194</v>
      </c>
      <c r="C46746" s="2">
        <v>38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47195</v>
      </c>
      <c r="C46747" s="2">
        <v>41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47</v>
      </c>
      <c r="D46748" s="2" t="s">
        <v>456</v>
      </c>
      <c r="E46748" s="2"/>
      <c r="F46748" s="2"/>
      <c r="G46748" s="2"/>
      <c r="H46748" s="2"/>
    </row>
    <row r="46749" spans="2:8">
      <c r="B46749" s="2" t="s">
        <v>47197</v>
      </c>
      <c r="C46749" s="2">
        <v>30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38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456</v>
      </c>
      <c r="E46751" s="2"/>
      <c r="F46751" s="2"/>
      <c r="G46751" s="2"/>
      <c r="H46751" s="2"/>
    </row>
    <row r="46752" spans="2:8">
      <c r="B46752" s="2" t="s">
        <v>47200</v>
      </c>
      <c r="C46752" s="2">
        <v>43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43</v>
      </c>
      <c r="D46753" s="2" t="s">
        <v>456</v>
      </c>
      <c r="E46753" s="2"/>
      <c r="F46753" s="2"/>
      <c r="G46753" s="2"/>
      <c r="H46753" s="2"/>
    </row>
    <row r="46754" spans="2:8">
      <c r="B46754" s="2" t="s">
        <v>47202</v>
      </c>
      <c r="C46754" s="2">
        <v>36</v>
      </c>
      <c r="D46754" s="2" t="s">
        <v>456</v>
      </c>
      <c r="E46754" s="2"/>
      <c r="F46754" s="2"/>
      <c r="G46754" s="2"/>
      <c r="H46754" s="2"/>
    </row>
    <row r="46755" spans="2:8">
      <c r="B46755" s="2" t="s">
        <v>47203</v>
      </c>
      <c r="C46755" s="2">
        <v>40</v>
      </c>
      <c r="D46755" s="2" t="s">
        <v>456</v>
      </c>
      <c r="E46755" s="2"/>
      <c r="F46755" s="2"/>
      <c r="G46755" s="2"/>
      <c r="H46755" s="2"/>
    </row>
    <row r="46756" spans="2:8">
      <c r="B46756" s="2" t="s">
        <v>47204</v>
      </c>
      <c r="C46756" s="2">
        <v>28</v>
      </c>
      <c r="D46756" s="2" t="s">
        <v>456</v>
      </c>
      <c r="E46756" s="2"/>
      <c r="F46756" s="2"/>
      <c r="G46756" s="2"/>
      <c r="H46756" s="2"/>
    </row>
    <row r="46757" spans="2:8">
      <c r="B46757" s="2" t="s">
        <v>47205</v>
      </c>
      <c r="C46757" s="2">
        <v>30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35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33</v>
      </c>
      <c r="D46760" s="2" t="s">
        <v>456</v>
      </c>
      <c r="E46760" s="2"/>
      <c r="F46760" s="2"/>
      <c r="G46760" s="2"/>
      <c r="H46760" s="2"/>
    </row>
    <row r="46761" spans="2:8">
      <c r="B46761" s="2" t="s">
        <v>47209</v>
      </c>
      <c r="C46761" s="2">
        <v>33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39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33</v>
      </c>
      <c r="D46763" s="2" t="s">
        <v>456</v>
      </c>
      <c r="E46763" s="2"/>
      <c r="F46763" s="2"/>
      <c r="G46763" s="2"/>
      <c r="H46763" s="2"/>
    </row>
    <row r="46764" spans="2:8">
      <c r="B46764" s="2" t="s">
        <v>47212</v>
      </c>
      <c r="C46764" s="2">
        <v>41</v>
      </c>
      <c r="D46764" s="2" t="s">
        <v>456</v>
      </c>
      <c r="E46764" s="2"/>
      <c r="F46764" s="2"/>
      <c r="G46764" s="2"/>
      <c r="H46764" s="2"/>
    </row>
    <row r="46765" spans="2:8">
      <c r="B46765" s="2" t="s">
        <v>47213</v>
      </c>
      <c r="C46765" s="2">
        <v>36</v>
      </c>
      <c r="D46765" s="2" t="s">
        <v>456</v>
      </c>
      <c r="E46765" s="2"/>
      <c r="F46765" s="2"/>
      <c r="G46765" s="2"/>
      <c r="H46765" s="2"/>
    </row>
    <row r="46766" spans="2:8">
      <c r="B46766" s="2" t="s">
        <v>47214</v>
      </c>
      <c r="C46766" s="2">
        <v>45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47215</v>
      </c>
      <c r="C46767" s="2">
        <v>36</v>
      </c>
      <c r="D46767" s="2" t="s">
        <v>456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456</v>
      </c>
      <c r="E46768" s="2"/>
      <c r="F46768" s="2"/>
      <c r="G46768" s="2"/>
      <c r="H46768" s="2"/>
    </row>
    <row r="46769" spans="2:8">
      <c r="B46769" s="2" t="s">
        <v>47217</v>
      </c>
      <c r="C46769" s="2">
        <v>40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47218</v>
      </c>
      <c r="C46770" s="2">
        <v>34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35</v>
      </c>
      <c r="D46771" s="2" t="s">
        <v>456</v>
      </c>
      <c r="E46771" s="2"/>
      <c r="F46771" s="2"/>
      <c r="G46771" s="2"/>
      <c r="H46771" s="2"/>
    </row>
    <row r="46772" spans="2:8">
      <c r="B46772" s="2" t="s">
        <v>47220</v>
      </c>
      <c r="C46772" s="2">
        <v>51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52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35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37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26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40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26</v>
      </c>
      <c r="D46778" s="2" t="s">
        <v>456</v>
      </c>
      <c r="E46778" s="2"/>
      <c r="F46778" s="2"/>
      <c r="G46778" s="2"/>
      <c r="H46778" s="2"/>
    </row>
    <row r="46779" spans="2:8">
      <c r="B46779" s="2" t="s">
        <v>47227</v>
      </c>
      <c r="C46779" s="2">
        <v>29</v>
      </c>
      <c r="D46779" s="2" t="s">
        <v>456</v>
      </c>
      <c r="E46779" s="2"/>
      <c r="F46779" s="2"/>
      <c r="G46779" s="2"/>
      <c r="H46779" s="2"/>
    </row>
    <row r="46780" spans="2:8">
      <c r="B46780" s="2" t="s">
        <v>47228</v>
      </c>
      <c r="C46780" s="2">
        <v>41</v>
      </c>
      <c r="D46780" s="2" t="s">
        <v>456</v>
      </c>
      <c r="E46780" s="2"/>
      <c r="F46780" s="2"/>
      <c r="G46780" s="2"/>
      <c r="H46780" s="2"/>
    </row>
    <row r="46781" spans="2:8">
      <c r="B46781" s="2" t="s">
        <v>47229</v>
      </c>
      <c r="C46781" s="2">
        <v>34</v>
      </c>
      <c r="D46781" s="2" t="s">
        <v>456</v>
      </c>
      <c r="E46781" s="2"/>
      <c r="F46781" s="2"/>
      <c r="G46781" s="2"/>
      <c r="H46781" s="2"/>
    </row>
    <row r="46782" spans="2:8">
      <c r="B46782" s="2" t="s">
        <v>47230</v>
      </c>
      <c r="C46782" s="2">
        <v>38</v>
      </c>
      <c r="D46782" s="2" t="s">
        <v>456</v>
      </c>
      <c r="E46782" s="2"/>
      <c r="F46782" s="2"/>
      <c r="G46782" s="2"/>
      <c r="H46782" s="2"/>
    </row>
    <row r="46783" spans="2:8">
      <c r="B46783" s="2" t="s">
        <v>47231</v>
      </c>
      <c r="C46783" s="2">
        <v>47</v>
      </c>
      <c r="D46783" s="2" t="s">
        <v>456</v>
      </c>
      <c r="E46783" s="2"/>
      <c r="F46783" s="2"/>
      <c r="G46783" s="2"/>
      <c r="H46783" s="2"/>
    </row>
    <row r="46784" spans="2:8">
      <c r="B46784" s="2" t="s">
        <v>47232</v>
      </c>
      <c r="C46784" s="2">
        <v>36</v>
      </c>
      <c r="D46784" s="2" t="s">
        <v>456</v>
      </c>
      <c r="E46784" s="2"/>
      <c r="F46784" s="2"/>
      <c r="G46784" s="2"/>
      <c r="H46784" s="2"/>
    </row>
    <row r="46785" spans="2:8">
      <c r="B46785" s="2" t="s">
        <v>47233</v>
      </c>
      <c r="C46785" s="2">
        <v>36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33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39</v>
      </c>
      <c r="D46787" s="2" t="s">
        <v>456</v>
      </c>
      <c r="E46787" s="2"/>
      <c r="F46787" s="2"/>
      <c r="G46787" s="2"/>
      <c r="H46787" s="2"/>
    </row>
    <row r="46788" spans="2:8">
      <c r="B46788" s="2" t="s">
        <v>47236</v>
      </c>
      <c r="C46788" s="2">
        <v>36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52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37</v>
      </c>
      <c r="D46790" s="2" t="s">
        <v>456</v>
      </c>
      <c r="E46790" s="2"/>
      <c r="F46790" s="2"/>
      <c r="G46790" s="2"/>
      <c r="H46790" s="2"/>
    </row>
    <row r="46791" spans="2:8">
      <c r="B46791" s="2" t="s">
        <v>47239</v>
      </c>
      <c r="C46791" s="2">
        <v>45</v>
      </c>
      <c r="D46791" s="2" t="s">
        <v>456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456</v>
      </c>
      <c r="E46792" s="2"/>
      <c r="F46792" s="2"/>
      <c r="G46792" s="2"/>
      <c r="H46792" s="2"/>
    </row>
    <row r="46793" spans="2:8">
      <c r="B46793" s="2" t="s">
        <v>47241</v>
      </c>
      <c r="C46793" s="2">
        <v>27</v>
      </c>
      <c r="D46793" s="2" t="s">
        <v>456</v>
      </c>
      <c r="E46793" s="2"/>
      <c r="F46793" s="2"/>
      <c r="G46793" s="2"/>
      <c r="H46793" s="2"/>
    </row>
    <row r="46794" spans="2:8">
      <c r="B46794" s="2" t="s">
        <v>47242</v>
      </c>
      <c r="C46794" s="2">
        <v>24</v>
      </c>
      <c r="D46794" s="2" t="s">
        <v>456</v>
      </c>
      <c r="E46794" s="2"/>
      <c r="F46794" s="2"/>
      <c r="G46794" s="2"/>
      <c r="H46794" s="2"/>
    </row>
    <row r="46795" spans="2:8">
      <c r="B46795" s="2" t="s">
        <v>47243</v>
      </c>
      <c r="C46795" s="2">
        <v>24</v>
      </c>
      <c r="D46795" s="2" t="s">
        <v>456</v>
      </c>
      <c r="E46795" s="2"/>
      <c r="F46795" s="2"/>
      <c r="G46795" s="2"/>
      <c r="H46795" s="2"/>
    </row>
    <row r="46796" spans="2:8">
      <c r="B46796" s="2" t="s">
        <v>47244</v>
      </c>
      <c r="C46796" s="2">
        <v>38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47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47246</v>
      </c>
      <c r="C46798" s="2">
        <v>43</v>
      </c>
      <c r="D46798" s="2" t="s">
        <v>456</v>
      </c>
      <c r="E46798" s="2"/>
      <c r="F46798" s="2"/>
      <c r="G46798" s="2"/>
      <c r="H46798" s="2"/>
    </row>
    <row r="46799" spans="2:8">
      <c r="B46799" s="2" t="s">
        <v>47247</v>
      </c>
      <c r="C46799" s="2">
        <v>50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47248</v>
      </c>
      <c r="C46800" s="2">
        <v>31</v>
      </c>
      <c r="D46800" s="2" t="s">
        <v>456</v>
      </c>
      <c r="E46800" s="2"/>
      <c r="F46800" s="2"/>
      <c r="G46800" s="2"/>
      <c r="H46800" s="2"/>
    </row>
    <row r="46801" spans="2:8">
      <c r="B46801" s="2" t="s">
        <v>47249</v>
      </c>
      <c r="C46801" s="2">
        <v>26</v>
      </c>
      <c r="D46801" s="2" t="s">
        <v>456</v>
      </c>
      <c r="E46801" s="2"/>
      <c r="F46801" s="2"/>
      <c r="G46801" s="2"/>
      <c r="H46801" s="2"/>
    </row>
    <row r="46802" spans="2:8">
      <c r="B46802" s="2" t="s">
        <v>47250</v>
      </c>
      <c r="C46802" s="2">
        <v>31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25</v>
      </c>
      <c r="D46803" s="2" t="s">
        <v>456</v>
      </c>
      <c r="E46803" s="2"/>
      <c r="F46803" s="2"/>
      <c r="G46803" s="2"/>
      <c r="H46803" s="2"/>
    </row>
    <row r="46804" spans="2:8">
      <c r="B46804" s="2" t="s">
        <v>47252</v>
      </c>
      <c r="C46804" s="2">
        <v>37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41</v>
      </c>
      <c r="D46805" s="2" t="s">
        <v>456</v>
      </c>
      <c r="E46805" s="2"/>
      <c r="F46805" s="2"/>
      <c r="G46805" s="2"/>
      <c r="H46805" s="2"/>
    </row>
    <row r="46806" spans="2:8">
      <c r="B46806" s="2" t="s">
        <v>47254</v>
      </c>
      <c r="C46806" s="2">
        <v>38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45</v>
      </c>
      <c r="D46807" s="2" t="s">
        <v>456</v>
      </c>
      <c r="E46807" s="2"/>
      <c r="F46807" s="2"/>
      <c r="G46807" s="2"/>
      <c r="H46807" s="2"/>
    </row>
    <row r="46808" spans="2:8">
      <c r="B46808" s="2" t="s">
        <v>47256</v>
      </c>
      <c r="C46808" s="2">
        <v>40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47257</v>
      </c>
      <c r="C46809" s="2">
        <v>34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41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34</v>
      </c>
      <c r="D46811" s="2" t="s">
        <v>456</v>
      </c>
      <c r="E46811" s="2"/>
      <c r="F46811" s="2"/>
      <c r="G46811" s="2"/>
      <c r="H46811" s="2"/>
    </row>
    <row r="46812" spans="2:8">
      <c r="B46812" s="2" t="s">
        <v>47260</v>
      </c>
      <c r="C46812" s="2">
        <v>39</v>
      </c>
      <c r="D46812" s="2" t="s">
        <v>456</v>
      </c>
      <c r="E46812" s="2"/>
      <c r="F46812" s="2"/>
      <c r="G46812" s="2"/>
      <c r="H46812" s="2"/>
    </row>
    <row r="46813" spans="2:8">
      <c r="B46813" s="2" t="s">
        <v>47261</v>
      </c>
      <c r="C46813" s="2">
        <v>20</v>
      </c>
      <c r="D46813" s="2" t="s">
        <v>456</v>
      </c>
      <c r="E46813" s="2"/>
      <c r="F46813" s="2"/>
      <c r="G46813" s="2"/>
      <c r="H46813" s="2"/>
    </row>
    <row r="46814" spans="2:8">
      <c r="B46814" s="2" t="s">
        <v>47262</v>
      </c>
      <c r="C46814" s="2">
        <v>42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47263</v>
      </c>
      <c r="C46815" s="2">
        <v>41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47264</v>
      </c>
      <c r="C46816" s="2">
        <v>32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47265</v>
      </c>
      <c r="C46817" s="2">
        <v>32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38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40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37</v>
      </c>
      <c r="D46820" s="2" t="s">
        <v>456</v>
      </c>
      <c r="E46820" s="2"/>
      <c r="F46820" s="2"/>
      <c r="G46820" s="2"/>
      <c r="H46820" s="2"/>
    </row>
    <row r="46821" spans="2:8">
      <c r="B46821" s="2" t="s">
        <v>47269</v>
      </c>
      <c r="C46821" s="2">
        <v>35</v>
      </c>
      <c r="D46821" s="2" t="s">
        <v>456</v>
      </c>
      <c r="E46821" s="2"/>
      <c r="F46821" s="2"/>
      <c r="G46821" s="2"/>
      <c r="H46821" s="2"/>
    </row>
    <row r="46822" spans="2:8">
      <c r="B46822" s="2" t="s">
        <v>47270</v>
      </c>
      <c r="C46822" s="2">
        <v>45</v>
      </c>
      <c r="D46822" s="2" t="s">
        <v>456</v>
      </c>
      <c r="E46822" s="2"/>
      <c r="F46822" s="2"/>
      <c r="G46822" s="2"/>
      <c r="H46822" s="2"/>
    </row>
    <row r="46823" spans="2:8">
      <c r="B46823" s="2" t="s">
        <v>47271</v>
      </c>
      <c r="C46823" s="2">
        <v>47</v>
      </c>
      <c r="D46823" s="2" t="s">
        <v>456</v>
      </c>
      <c r="E46823" s="2"/>
      <c r="F46823" s="2"/>
      <c r="G46823" s="2"/>
      <c r="H46823" s="2"/>
    </row>
    <row r="46824" spans="2:8">
      <c r="B46824" s="2" t="s">
        <v>47272</v>
      </c>
      <c r="C46824" s="2">
        <v>34</v>
      </c>
      <c r="D46824" s="2" t="s">
        <v>456</v>
      </c>
      <c r="E46824" s="2"/>
      <c r="F46824" s="2"/>
      <c r="G46824" s="2"/>
      <c r="H46824" s="2"/>
    </row>
    <row r="46825" spans="2:8">
      <c r="B46825" s="2" t="s">
        <v>47273</v>
      </c>
      <c r="C46825" s="2">
        <v>35</v>
      </c>
      <c r="D46825" s="2" t="s">
        <v>456</v>
      </c>
      <c r="E46825" s="2"/>
      <c r="F46825" s="2"/>
      <c r="G46825" s="2"/>
      <c r="H46825" s="2"/>
    </row>
    <row r="46826" spans="2:8">
      <c r="B46826" s="2" t="s">
        <v>47274</v>
      </c>
      <c r="C46826" s="2">
        <v>37</v>
      </c>
      <c r="D46826" s="2" t="s">
        <v>456</v>
      </c>
      <c r="E46826" s="2"/>
      <c r="F46826" s="2"/>
      <c r="G46826" s="2"/>
      <c r="H46826" s="2"/>
    </row>
    <row r="46827" spans="2:8">
      <c r="B46827" s="2" t="s">
        <v>47275</v>
      </c>
      <c r="C46827" s="2">
        <v>43</v>
      </c>
      <c r="D46827" s="2" t="s">
        <v>456</v>
      </c>
      <c r="E46827" s="2"/>
      <c r="F46827" s="2"/>
      <c r="G46827" s="2"/>
      <c r="H46827" s="2"/>
    </row>
    <row r="46828" spans="2:8">
      <c r="B46828" s="2" t="s">
        <v>47276</v>
      </c>
      <c r="C46828" s="2">
        <v>28</v>
      </c>
      <c r="D46828" s="2" t="s">
        <v>456</v>
      </c>
      <c r="E46828" s="2"/>
      <c r="F46828" s="2"/>
      <c r="G46828" s="2"/>
      <c r="H46828" s="2"/>
    </row>
    <row r="46829" spans="2:8">
      <c r="B46829" s="2" t="s">
        <v>47277</v>
      </c>
      <c r="C46829" s="2">
        <v>39</v>
      </c>
      <c r="D46829" s="2" t="s">
        <v>456</v>
      </c>
      <c r="E46829" s="2"/>
      <c r="F46829" s="2"/>
      <c r="G46829" s="2"/>
      <c r="H46829" s="2"/>
    </row>
    <row r="46830" spans="2:8">
      <c r="B46830" s="2" t="s">
        <v>47278</v>
      </c>
      <c r="C46830" s="2">
        <v>40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31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38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34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15</v>
      </c>
      <c r="D46834" s="2" t="s">
        <v>456</v>
      </c>
      <c r="E46834" s="2"/>
      <c r="F46834" s="2"/>
      <c r="G46834" s="2"/>
      <c r="H46834" s="2"/>
    </row>
    <row r="46835" spans="2:8">
      <c r="B46835" s="2" t="s">
        <v>47283</v>
      </c>
      <c r="C46835" s="2">
        <v>28</v>
      </c>
      <c r="D46835" s="2" t="s">
        <v>456</v>
      </c>
      <c r="E46835" s="2"/>
      <c r="F46835" s="2"/>
      <c r="G46835" s="2"/>
      <c r="H46835" s="2"/>
    </row>
    <row r="46836" spans="2:8">
      <c r="B46836" s="2" t="s">
        <v>47284</v>
      </c>
      <c r="C46836" s="2">
        <v>39</v>
      </c>
      <c r="D46836" s="2" t="s">
        <v>456</v>
      </c>
      <c r="E46836" s="2"/>
      <c r="F46836" s="2"/>
      <c r="G46836" s="2"/>
      <c r="H46836" s="2"/>
    </row>
    <row r="46837" spans="2:8">
      <c r="B46837" s="2" t="s">
        <v>47285</v>
      </c>
      <c r="C46837" s="2">
        <v>33</v>
      </c>
      <c r="D46837" s="2" t="s">
        <v>456</v>
      </c>
      <c r="E46837" s="2"/>
      <c r="F46837" s="2"/>
      <c r="G46837" s="2"/>
      <c r="H46837" s="2"/>
    </row>
    <row r="46838" spans="2:8">
      <c r="B46838" s="2" t="s">
        <v>47286</v>
      </c>
      <c r="C46838" s="2">
        <v>25</v>
      </c>
      <c r="D46838" s="2" t="s">
        <v>456</v>
      </c>
      <c r="E46838" s="2"/>
      <c r="F46838" s="2"/>
      <c r="G46838" s="2"/>
      <c r="H46838" s="2"/>
    </row>
    <row r="46839" spans="2:8">
      <c r="B46839" s="2" t="s">
        <v>47287</v>
      </c>
      <c r="C46839" s="2">
        <v>38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31</v>
      </c>
      <c r="D46840" s="2" t="s">
        <v>456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456</v>
      </c>
      <c r="E46841" s="2"/>
      <c r="F46841" s="2"/>
      <c r="G46841" s="2"/>
      <c r="H46841" s="2"/>
    </row>
    <row r="46842" spans="2:8">
      <c r="B46842" s="2" t="s">
        <v>47290</v>
      </c>
      <c r="C46842" s="2">
        <v>35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39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44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36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37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36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33</v>
      </c>
      <c r="D46848" s="2" t="s">
        <v>456</v>
      </c>
      <c r="E46848" s="2"/>
      <c r="F46848" s="2"/>
      <c r="G46848" s="2"/>
      <c r="H46848" s="2"/>
    </row>
    <row r="46849" spans="2:8">
      <c r="B46849" s="2" t="s">
        <v>47297</v>
      </c>
      <c r="C46849" s="2">
        <v>32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33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42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45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36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35</v>
      </c>
      <c r="D46854" s="2" t="s">
        <v>456</v>
      </c>
      <c r="E46854" s="2"/>
      <c r="F46854" s="2"/>
      <c r="G46854" s="2"/>
      <c r="H46854" s="2"/>
    </row>
    <row r="46855" spans="2:8">
      <c r="B46855" s="2" t="s">
        <v>47303</v>
      </c>
      <c r="C46855" s="2">
        <v>32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48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28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25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38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40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43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31</v>
      </c>
      <c r="D46862" s="2" t="s">
        <v>456</v>
      </c>
      <c r="E46862" s="2"/>
      <c r="F46862" s="2"/>
      <c r="G46862" s="2"/>
      <c r="H46862" s="2"/>
    </row>
    <row r="46863" spans="2:8">
      <c r="B46863" s="2" t="s">
        <v>47311</v>
      </c>
      <c r="C46863" s="2">
        <v>35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38</v>
      </c>
      <c r="D46864" s="2" t="s">
        <v>456</v>
      </c>
      <c r="E46864" s="2"/>
      <c r="F46864" s="2"/>
      <c r="G46864" s="2"/>
      <c r="H46864" s="2"/>
    </row>
    <row r="46865" spans="2:8">
      <c r="B46865" s="2" t="s">
        <v>47313</v>
      </c>
      <c r="C46865" s="2">
        <v>40</v>
      </c>
      <c r="D46865" s="2" t="s">
        <v>456</v>
      </c>
      <c r="E46865" s="2"/>
      <c r="F46865" s="2"/>
      <c r="G46865" s="2"/>
      <c r="H46865" s="2"/>
    </row>
    <row r="46866" spans="2:8">
      <c r="B46866" s="2" t="s">
        <v>47314</v>
      </c>
      <c r="C46866" s="2">
        <v>31</v>
      </c>
      <c r="D46866" s="2" t="s">
        <v>456</v>
      </c>
      <c r="E46866" s="2"/>
      <c r="F46866" s="2"/>
      <c r="G46866" s="2"/>
      <c r="H46866" s="2"/>
    </row>
    <row r="46867" spans="2:8">
      <c r="B46867" s="2" t="s">
        <v>47315</v>
      </c>
      <c r="C46867" s="2">
        <v>47</v>
      </c>
      <c r="D46867" s="2" t="s">
        <v>456</v>
      </c>
      <c r="E46867" s="2"/>
      <c r="F46867" s="2"/>
      <c r="G46867" s="2"/>
      <c r="H46867" s="2"/>
    </row>
    <row r="46868" spans="2:8">
      <c r="B46868" s="2" t="s">
        <v>47316</v>
      </c>
      <c r="C46868" s="2">
        <v>52</v>
      </c>
      <c r="D46868" s="2" t="s">
        <v>456</v>
      </c>
      <c r="E46868" s="2"/>
      <c r="F46868" s="2"/>
      <c r="G46868" s="2"/>
      <c r="H46868" s="2"/>
    </row>
    <row r="46869" spans="2:8">
      <c r="B46869" s="2" t="s">
        <v>47317</v>
      </c>
      <c r="C46869" s="2">
        <v>35</v>
      </c>
      <c r="D46869" s="2" t="s">
        <v>456</v>
      </c>
      <c r="E46869" s="2"/>
      <c r="F46869" s="2"/>
      <c r="G46869" s="2"/>
      <c r="H46869" s="2"/>
    </row>
    <row r="46870" spans="2:8">
      <c r="B46870" s="2" t="s">
        <v>47318</v>
      </c>
      <c r="C46870" s="2">
        <v>36</v>
      </c>
      <c r="D46870" s="2" t="s">
        <v>456</v>
      </c>
      <c r="E46870" s="2"/>
      <c r="F46870" s="2"/>
      <c r="G46870" s="2"/>
      <c r="H46870" s="2"/>
    </row>
    <row r="46871" spans="2:8">
      <c r="B46871" s="2" t="s">
        <v>47319</v>
      </c>
      <c r="C46871" s="2">
        <v>39</v>
      </c>
      <c r="D46871" s="2" t="s">
        <v>456</v>
      </c>
      <c r="E46871" s="2"/>
      <c r="F46871" s="2"/>
      <c r="G46871" s="2"/>
      <c r="H46871" s="2"/>
    </row>
    <row r="46872" spans="2:8">
      <c r="B46872" s="2" t="s">
        <v>47320</v>
      </c>
      <c r="C46872" s="2">
        <v>39</v>
      </c>
      <c r="D46872" s="2" t="s">
        <v>456</v>
      </c>
      <c r="E46872" s="2"/>
      <c r="F46872" s="2"/>
      <c r="G46872" s="2"/>
      <c r="H46872" s="2"/>
    </row>
    <row r="46873" spans="2:8">
      <c r="B46873" s="2" t="s">
        <v>47321</v>
      </c>
      <c r="C46873" s="2">
        <v>31</v>
      </c>
      <c r="D46873" s="2" t="s">
        <v>456</v>
      </c>
      <c r="E46873" s="2"/>
      <c r="F46873" s="2"/>
      <c r="G46873" s="2"/>
      <c r="H46873" s="2"/>
    </row>
    <row r="46874" spans="2:8">
      <c r="B46874" s="2" t="s">
        <v>47322</v>
      </c>
      <c r="C46874" s="2">
        <v>27</v>
      </c>
      <c r="D46874" s="2" t="s">
        <v>456</v>
      </c>
      <c r="E46874" s="2"/>
      <c r="F46874" s="2"/>
      <c r="G46874" s="2"/>
      <c r="H46874" s="2"/>
    </row>
    <row r="46875" spans="2:8">
      <c r="B46875" s="2" t="s">
        <v>47323</v>
      </c>
      <c r="C46875" s="2">
        <v>31</v>
      </c>
      <c r="D46875" s="2" t="s">
        <v>456</v>
      </c>
      <c r="E46875" s="2"/>
      <c r="F46875" s="2"/>
      <c r="G46875" s="2"/>
      <c r="H46875" s="2"/>
    </row>
    <row r="46876" spans="2:8">
      <c r="B46876" s="2" t="s">
        <v>47324</v>
      </c>
      <c r="C46876" s="2">
        <v>35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33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34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42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39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34</v>
      </c>
      <c r="D46881" s="2" t="s">
        <v>456</v>
      </c>
      <c r="E46881" s="2"/>
      <c r="F46881" s="2"/>
      <c r="G46881" s="2"/>
      <c r="H46881" s="2"/>
    </row>
    <row r="46882" spans="2:8">
      <c r="B46882" s="2" t="s">
        <v>47330</v>
      </c>
      <c r="C46882" s="2">
        <v>46</v>
      </c>
      <c r="D46882" s="2" t="s">
        <v>456</v>
      </c>
      <c r="E46882" s="2"/>
      <c r="F46882" s="2"/>
      <c r="G46882" s="2"/>
      <c r="H46882" s="2"/>
    </row>
    <row r="46883" spans="2:8">
      <c r="B46883" s="2" t="s">
        <v>47331</v>
      </c>
      <c r="C46883" s="2">
        <v>33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47332</v>
      </c>
      <c r="C46884" s="2">
        <v>56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47333</v>
      </c>
      <c r="C46885" s="2">
        <v>47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47334</v>
      </c>
      <c r="C46886" s="2">
        <v>37</v>
      </c>
      <c r="D46886" s="2" t="s">
        <v>456</v>
      </c>
      <c r="E46886" s="2"/>
      <c r="F46886" s="2"/>
      <c r="G46886" s="2"/>
      <c r="H46886" s="2"/>
    </row>
    <row r="46887" spans="2:8">
      <c r="B46887" s="2" t="s">
        <v>47335</v>
      </c>
      <c r="C46887" s="2">
        <v>34</v>
      </c>
      <c r="D46887" s="2" t="s">
        <v>456</v>
      </c>
      <c r="E46887" s="2"/>
      <c r="F46887" s="2"/>
      <c r="G46887" s="2"/>
      <c r="H46887" s="2"/>
    </row>
    <row r="46888" spans="2:8">
      <c r="B46888" s="2" t="s">
        <v>47336</v>
      </c>
      <c r="C46888" s="2">
        <v>33</v>
      </c>
      <c r="D46888" s="2" t="s">
        <v>456</v>
      </c>
      <c r="E46888" s="2"/>
      <c r="F46888" s="2"/>
      <c r="G46888" s="2"/>
      <c r="H46888" s="2"/>
    </row>
    <row r="46889" spans="2:8">
      <c r="B46889" s="2" t="s">
        <v>47337</v>
      </c>
      <c r="C46889" s="2">
        <v>33</v>
      </c>
      <c r="D46889" s="2" t="s">
        <v>456</v>
      </c>
      <c r="E46889" s="2"/>
      <c r="F46889" s="2"/>
      <c r="G46889" s="2"/>
      <c r="H46889" s="2"/>
    </row>
    <row r="46890" spans="2:8">
      <c r="B46890" s="2" t="s">
        <v>47338</v>
      </c>
      <c r="C46890" s="2">
        <v>39</v>
      </c>
      <c r="D46890" s="2" t="s">
        <v>456</v>
      </c>
      <c r="E46890" s="2"/>
      <c r="F46890" s="2"/>
      <c r="G46890" s="2"/>
      <c r="H46890" s="2"/>
    </row>
    <row r="46891" spans="2:8">
      <c r="B46891" s="2" t="s">
        <v>47339</v>
      </c>
      <c r="C46891" s="2">
        <v>59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35</v>
      </c>
      <c r="D46892" s="2" t="s">
        <v>456</v>
      </c>
      <c r="E46892" s="2"/>
      <c r="F46892" s="2"/>
      <c r="G46892" s="2"/>
      <c r="H46892" s="2"/>
    </row>
    <row r="46893" spans="2:8">
      <c r="B46893" s="2" t="s">
        <v>47341</v>
      </c>
      <c r="C46893" s="2">
        <v>24</v>
      </c>
      <c r="D46893" s="2" t="s">
        <v>456</v>
      </c>
      <c r="E46893" s="2"/>
      <c r="F46893" s="2"/>
      <c r="G46893" s="2"/>
      <c r="H46893" s="2"/>
    </row>
    <row r="46894" spans="2:8">
      <c r="B46894" s="2" t="s">
        <v>47342</v>
      </c>
      <c r="C46894" s="2">
        <v>27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24</v>
      </c>
      <c r="D46895" s="2" t="s">
        <v>456</v>
      </c>
      <c r="E46895" s="2"/>
      <c r="F46895" s="2"/>
      <c r="G46895" s="2"/>
      <c r="H46895" s="2"/>
    </row>
    <row r="46896" spans="2:8">
      <c r="B46896" s="2" t="s">
        <v>47344</v>
      </c>
      <c r="C46896" s="2">
        <v>31</v>
      </c>
      <c r="D46896" s="2" t="s">
        <v>456</v>
      </c>
      <c r="E46896" s="2"/>
      <c r="F46896" s="2"/>
      <c r="G46896" s="2"/>
      <c r="H46896" s="2"/>
    </row>
    <row r="46897" spans="2:8">
      <c r="B46897" s="2" t="s">
        <v>47345</v>
      </c>
      <c r="C46897" s="2">
        <v>38</v>
      </c>
      <c r="D46897" s="2" t="s">
        <v>456</v>
      </c>
      <c r="E46897" s="2"/>
      <c r="F46897" s="2"/>
      <c r="G46897" s="2"/>
      <c r="H46897" s="2"/>
    </row>
    <row r="46898" spans="2:8">
      <c r="B46898" s="2" t="s">
        <v>47346</v>
      </c>
      <c r="C46898" s="2">
        <v>26</v>
      </c>
      <c r="D46898" s="2" t="s">
        <v>456</v>
      </c>
      <c r="E46898" s="2"/>
      <c r="F46898" s="2"/>
      <c r="G46898" s="2"/>
      <c r="H46898" s="2"/>
    </row>
    <row r="46899" spans="2:8">
      <c r="B46899" s="2" t="s">
        <v>47347</v>
      </c>
      <c r="C46899" s="2">
        <v>30</v>
      </c>
      <c r="D46899" s="2" t="s">
        <v>456</v>
      </c>
      <c r="E46899" s="2"/>
      <c r="F46899" s="2"/>
      <c r="G46899" s="2"/>
      <c r="H46899" s="2"/>
    </row>
    <row r="46900" spans="2:8">
      <c r="B46900" s="2" t="s">
        <v>47348</v>
      </c>
      <c r="C46900" s="2">
        <v>21</v>
      </c>
      <c r="D46900" s="2" t="s">
        <v>456</v>
      </c>
      <c r="E46900" s="2"/>
      <c r="F46900" s="2"/>
      <c r="G46900" s="2"/>
      <c r="H46900" s="2"/>
    </row>
    <row r="46901" spans="2:8">
      <c r="B46901" s="2" t="s">
        <v>47349</v>
      </c>
      <c r="C46901" s="2">
        <v>29</v>
      </c>
      <c r="D46901" s="2" t="s">
        <v>456</v>
      </c>
      <c r="E46901" s="2"/>
      <c r="F46901" s="2"/>
      <c r="G46901" s="2"/>
      <c r="H46901" s="2"/>
    </row>
    <row r="46902" spans="2:8">
      <c r="B46902" s="2" t="s">
        <v>47350</v>
      </c>
      <c r="C46902" s="2">
        <v>24</v>
      </c>
      <c r="D46902" s="2" t="s">
        <v>456</v>
      </c>
      <c r="E46902" s="2"/>
      <c r="F46902" s="2"/>
      <c r="G46902" s="2"/>
      <c r="H46902" s="2"/>
    </row>
    <row r="46903" spans="2:8">
      <c r="B46903" s="2" t="s">
        <v>47351</v>
      </c>
      <c r="C46903" s="2">
        <v>29</v>
      </c>
      <c r="D46903" s="2" t="s">
        <v>456</v>
      </c>
      <c r="E46903" s="2"/>
      <c r="F46903" s="2"/>
      <c r="G46903" s="2"/>
      <c r="H46903" s="2"/>
    </row>
    <row r="46904" spans="2:8">
      <c r="B46904" s="2" t="s">
        <v>47352</v>
      </c>
      <c r="C46904" s="2">
        <v>25</v>
      </c>
      <c r="D46904" s="2" t="s">
        <v>456</v>
      </c>
      <c r="E46904" s="2"/>
      <c r="F46904" s="2"/>
      <c r="G46904" s="2"/>
      <c r="H46904" s="2"/>
    </row>
    <row r="46905" spans="2:8">
      <c r="B46905" s="2" t="s">
        <v>47353</v>
      </c>
      <c r="C46905" s="2">
        <v>33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37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40</v>
      </c>
      <c r="D46907" s="2" t="s">
        <v>456</v>
      </c>
      <c r="E46907" s="2"/>
      <c r="F46907" s="2"/>
      <c r="G46907" s="2"/>
      <c r="H46907" s="2"/>
    </row>
    <row r="46908" spans="2:8">
      <c r="B46908" s="2" t="s">
        <v>47356</v>
      </c>
      <c r="C46908" s="2">
        <v>39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32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32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35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34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47361</v>
      </c>
      <c r="C46913" s="2">
        <v>42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27</v>
      </c>
      <c r="D46914" s="2" t="s">
        <v>456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456</v>
      </c>
      <c r="E46915" s="2"/>
      <c r="F46915" s="2"/>
      <c r="G46915" s="2"/>
      <c r="H46915" s="2"/>
    </row>
    <row r="46916" spans="2:8">
      <c r="B46916" s="2" t="s">
        <v>47364</v>
      </c>
      <c r="C46916" s="2">
        <v>25</v>
      </c>
      <c r="D46916" s="2" t="s">
        <v>456</v>
      </c>
      <c r="E46916" s="2"/>
      <c r="F46916" s="2"/>
      <c r="G46916" s="2"/>
      <c r="H46916" s="2"/>
    </row>
    <row r="46917" spans="2:8">
      <c r="B46917" s="2" t="s">
        <v>47365</v>
      </c>
      <c r="C46917" s="2">
        <v>33</v>
      </c>
      <c r="D46917" s="2" t="s">
        <v>456</v>
      </c>
      <c r="E46917" s="2"/>
      <c r="F46917" s="2"/>
      <c r="G46917" s="2"/>
      <c r="H46917" s="2"/>
    </row>
    <row r="46918" spans="2:8">
      <c r="B46918" s="2" t="s">
        <v>47366</v>
      </c>
      <c r="C46918" s="2">
        <v>35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40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40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47</v>
      </c>
      <c r="D46921" s="2" t="s">
        <v>456</v>
      </c>
      <c r="E46921" s="2"/>
      <c r="F46921" s="2"/>
      <c r="G46921" s="2"/>
      <c r="H46921" s="2"/>
    </row>
    <row r="46922" spans="2:8">
      <c r="B46922" s="2" t="s">
        <v>47370</v>
      </c>
      <c r="C46922" s="2">
        <v>36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25</v>
      </c>
      <c r="D46923" s="2" t="s">
        <v>456</v>
      </c>
      <c r="E46923" s="2"/>
      <c r="F46923" s="2"/>
      <c r="G46923" s="2"/>
      <c r="H46923" s="2"/>
    </row>
    <row r="46924" spans="2:8">
      <c r="B46924" s="2" t="s">
        <v>47372</v>
      </c>
      <c r="C46924" s="2">
        <v>48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48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45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44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41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47377</v>
      </c>
      <c r="C46929" s="2">
        <v>30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47378</v>
      </c>
      <c r="C46930" s="2">
        <v>34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47379</v>
      </c>
      <c r="C46931" s="2">
        <v>24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47380</v>
      </c>
      <c r="C46932" s="2">
        <v>38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47381</v>
      </c>
      <c r="C46933" s="2">
        <v>39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47382</v>
      </c>
      <c r="C46934" s="2">
        <v>32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34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44</v>
      </c>
      <c r="D46936" s="2" t="s">
        <v>456</v>
      </c>
      <c r="E46936" s="2"/>
      <c r="F46936" s="2"/>
      <c r="G46936" s="2"/>
      <c r="H46936" s="2"/>
    </row>
    <row r="46937" spans="2:8">
      <c r="B46937" s="2" t="s">
        <v>47385</v>
      </c>
      <c r="C46937" s="2">
        <v>34</v>
      </c>
      <c r="D46937" s="2" t="s">
        <v>456</v>
      </c>
      <c r="E46937" s="2"/>
      <c r="F46937" s="2"/>
      <c r="G46937" s="2"/>
      <c r="H46937" s="2"/>
    </row>
    <row r="46938" spans="2:8">
      <c r="B46938" s="2" t="s">
        <v>47386</v>
      </c>
      <c r="C46938" s="2">
        <v>37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47387</v>
      </c>
      <c r="C46939" s="2">
        <v>25</v>
      </c>
      <c r="D46939" s="2" t="s">
        <v>456</v>
      </c>
      <c r="E46939" s="2"/>
      <c r="F46939" s="2"/>
      <c r="G46939" s="2"/>
      <c r="H46939" s="2"/>
    </row>
    <row r="46940" spans="2:8">
      <c r="B46940" s="2" t="s">
        <v>47388</v>
      </c>
      <c r="C46940" s="2">
        <v>37</v>
      </c>
      <c r="D46940" s="2" t="s">
        <v>456</v>
      </c>
      <c r="E46940" s="2"/>
      <c r="F46940" s="2"/>
      <c r="G46940" s="2"/>
      <c r="H46940" s="2"/>
    </row>
    <row r="46941" spans="2:8">
      <c r="B46941" s="2" t="s">
        <v>47389</v>
      </c>
      <c r="C46941" s="2">
        <v>30</v>
      </c>
      <c r="D46941" s="2" t="s">
        <v>456</v>
      </c>
      <c r="E46941" s="2"/>
      <c r="F46941" s="2"/>
      <c r="G46941" s="2"/>
      <c r="H46941" s="2"/>
    </row>
    <row r="46942" spans="2:8">
      <c r="B46942" s="2" t="s">
        <v>47390</v>
      </c>
      <c r="C46942" s="2">
        <v>28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38</v>
      </c>
      <c r="D46943" s="2" t="s">
        <v>456</v>
      </c>
      <c r="E46943" s="2"/>
      <c r="F46943" s="2"/>
      <c r="G46943" s="2"/>
      <c r="H46943" s="2"/>
    </row>
    <row r="46944" spans="2:8">
      <c r="B46944" s="2" t="s">
        <v>47392</v>
      </c>
      <c r="C46944" s="2">
        <v>29</v>
      </c>
      <c r="D46944" s="2" t="s">
        <v>456</v>
      </c>
      <c r="E46944" s="2"/>
      <c r="F46944" s="2"/>
      <c r="G46944" s="2"/>
      <c r="H46944" s="2"/>
    </row>
    <row r="46945" spans="2:8">
      <c r="B46945" s="2" t="s">
        <v>47393</v>
      </c>
      <c r="C46945" s="2">
        <v>41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47394</v>
      </c>
      <c r="C46946" s="2">
        <v>46</v>
      </c>
      <c r="D46946" s="2" t="s">
        <v>456</v>
      </c>
      <c r="E46946" s="2"/>
      <c r="F46946" s="2"/>
      <c r="G46946" s="2"/>
      <c r="H46946" s="2"/>
    </row>
    <row r="46947" spans="2:8">
      <c r="B46947" s="2" t="s">
        <v>47395</v>
      </c>
      <c r="C46947" s="2">
        <v>35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27</v>
      </c>
      <c r="D46948" s="2" t="s">
        <v>456</v>
      </c>
      <c r="E46948" s="2"/>
      <c r="F46948" s="2"/>
      <c r="G46948" s="2"/>
      <c r="H46948" s="2"/>
    </row>
    <row r="46949" spans="2:8">
      <c r="B46949" s="2" t="s">
        <v>47397</v>
      </c>
      <c r="C46949" s="2">
        <v>33</v>
      </c>
      <c r="D46949" s="2" t="s">
        <v>456</v>
      </c>
      <c r="E46949" s="2"/>
      <c r="F46949" s="2"/>
      <c r="G46949" s="2"/>
      <c r="H46949" s="2"/>
    </row>
    <row r="46950" spans="2:8">
      <c r="B46950" s="2" t="s">
        <v>47398</v>
      </c>
      <c r="C46950" s="2">
        <v>28</v>
      </c>
      <c r="D46950" s="2" t="s">
        <v>456</v>
      </c>
      <c r="E46950" s="2"/>
      <c r="F46950" s="2"/>
      <c r="G46950" s="2"/>
      <c r="H46950" s="2"/>
    </row>
    <row r="46951" spans="2:8">
      <c r="B46951" s="2" t="s">
        <v>47399</v>
      </c>
      <c r="C46951" s="2">
        <v>41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36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54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30</v>
      </c>
      <c r="D46954" s="2" t="s">
        <v>456</v>
      </c>
      <c r="E46954" s="2"/>
      <c r="F46954" s="2"/>
      <c r="G46954" s="2"/>
      <c r="H46954" s="2"/>
    </row>
    <row r="46955" spans="2:8">
      <c r="B46955" s="2" t="s">
        <v>47403</v>
      </c>
      <c r="C46955" s="2">
        <v>37</v>
      </c>
      <c r="D46955" s="2" t="s">
        <v>456</v>
      </c>
      <c r="E46955" s="2"/>
      <c r="F46955" s="2"/>
      <c r="G46955" s="2"/>
      <c r="H46955" s="2"/>
    </row>
    <row r="46956" spans="2:8">
      <c r="B46956" s="2" t="s">
        <v>47404</v>
      </c>
      <c r="C46956" s="2">
        <v>29</v>
      </c>
      <c r="D46956" s="2" t="s">
        <v>456</v>
      </c>
      <c r="E46956" s="2"/>
      <c r="F46956" s="2"/>
      <c r="G46956" s="2"/>
      <c r="H46956" s="2"/>
    </row>
    <row r="46957" spans="2:8">
      <c r="B46957" s="2" t="s">
        <v>47405</v>
      </c>
      <c r="C46957" s="2">
        <v>22</v>
      </c>
      <c r="D46957" s="2" t="s">
        <v>456</v>
      </c>
      <c r="E46957" s="2"/>
      <c r="F46957" s="2"/>
      <c r="G46957" s="2"/>
      <c r="H46957" s="2"/>
    </row>
    <row r="46958" spans="2:8">
      <c r="B46958" s="2" t="s">
        <v>47406</v>
      </c>
      <c r="C46958" s="2">
        <v>29</v>
      </c>
      <c r="D46958" s="2" t="s">
        <v>456</v>
      </c>
      <c r="E46958" s="2"/>
      <c r="F46958" s="2"/>
      <c r="G46958" s="2"/>
      <c r="H46958" s="2"/>
    </row>
    <row r="46959" spans="2:8">
      <c r="B46959" s="2" t="s">
        <v>47407</v>
      </c>
      <c r="C46959" s="2">
        <v>34</v>
      </c>
      <c r="D46959" s="2" t="s">
        <v>456</v>
      </c>
      <c r="E46959" s="2"/>
      <c r="F46959" s="2"/>
      <c r="G46959" s="2"/>
      <c r="H46959" s="2"/>
    </row>
    <row r="46960" spans="2:8">
      <c r="B46960" s="2" t="s">
        <v>47408</v>
      </c>
      <c r="C46960" s="2">
        <v>27</v>
      </c>
      <c r="D46960" s="2" t="s">
        <v>456</v>
      </c>
      <c r="E46960" s="2"/>
      <c r="F46960" s="2"/>
      <c r="G46960" s="2"/>
      <c r="H46960" s="2"/>
    </row>
    <row r="46961" spans="2:8">
      <c r="B46961" s="2" t="s">
        <v>47409</v>
      </c>
      <c r="C46961" s="2">
        <v>34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22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26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33</v>
      </c>
      <c r="D46964" s="2" t="s">
        <v>456</v>
      </c>
      <c r="E46964" s="2"/>
      <c r="F46964" s="2"/>
      <c r="G46964" s="2"/>
      <c r="H46964" s="2"/>
    </row>
    <row r="46965" spans="2:8">
      <c r="B46965" s="2" t="s">
        <v>47413</v>
      </c>
      <c r="C46965" s="2">
        <v>28</v>
      </c>
      <c r="D46965" s="2" t="s">
        <v>456</v>
      </c>
      <c r="E46965" s="2"/>
      <c r="F46965" s="2"/>
      <c r="G46965" s="2"/>
      <c r="H46965" s="2"/>
    </row>
    <row r="46966" spans="2:8">
      <c r="B46966" s="2" t="s">
        <v>47414</v>
      </c>
      <c r="C46966" s="2">
        <v>35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34</v>
      </c>
      <c r="D46967" s="2" t="s">
        <v>456</v>
      </c>
      <c r="E46967" s="2"/>
      <c r="F46967" s="2"/>
      <c r="G46967" s="2"/>
      <c r="H46967" s="2"/>
    </row>
    <row r="46968" spans="2:8">
      <c r="B46968" s="2" t="s">
        <v>47416</v>
      </c>
      <c r="C46968" s="2">
        <v>33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43</v>
      </c>
      <c r="D46969" s="2" t="s">
        <v>456</v>
      </c>
      <c r="E46969" s="2"/>
      <c r="F46969" s="2"/>
      <c r="G46969" s="2"/>
      <c r="H46969" s="2"/>
    </row>
    <row r="46970" spans="2:8">
      <c r="B46970" s="2" t="s">
        <v>47418</v>
      </c>
      <c r="C46970" s="2">
        <v>32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33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36</v>
      </c>
      <c r="D46972" s="2" t="s">
        <v>456</v>
      </c>
      <c r="E46972" s="2"/>
      <c r="F46972" s="2"/>
      <c r="G46972" s="2"/>
      <c r="H46972" s="2"/>
    </row>
    <row r="46973" spans="2:8">
      <c r="B46973" s="2" t="s">
        <v>47421</v>
      </c>
      <c r="C46973" s="2">
        <v>39</v>
      </c>
      <c r="D46973" s="2" t="s">
        <v>456</v>
      </c>
      <c r="E46973" s="2"/>
      <c r="F46973" s="2"/>
      <c r="G46973" s="2"/>
      <c r="H46973" s="2"/>
    </row>
    <row r="46974" spans="2:8">
      <c r="B46974" s="2" t="s">
        <v>47422</v>
      </c>
      <c r="C46974" s="2">
        <v>38</v>
      </c>
      <c r="D46974" s="2" t="s">
        <v>456</v>
      </c>
      <c r="E46974" s="2"/>
      <c r="F46974" s="2"/>
      <c r="G46974" s="2"/>
      <c r="H46974" s="2"/>
    </row>
    <row r="46975" spans="2:8">
      <c r="B46975" s="2" t="s">
        <v>47423</v>
      </c>
      <c r="C46975" s="2">
        <v>30</v>
      </c>
      <c r="D46975" s="2" t="s">
        <v>456</v>
      </c>
      <c r="E46975" s="2"/>
      <c r="F46975" s="2"/>
      <c r="G46975" s="2"/>
      <c r="H46975" s="2"/>
    </row>
    <row r="46976" spans="2:8">
      <c r="B46976" s="2" t="s">
        <v>47424</v>
      </c>
      <c r="C46976" s="2">
        <v>35</v>
      </c>
      <c r="D46976" s="2" t="s">
        <v>456</v>
      </c>
      <c r="E46976" s="2"/>
      <c r="F46976" s="2"/>
      <c r="G46976" s="2"/>
      <c r="H46976" s="2"/>
    </row>
    <row r="46977" spans="2:8">
      <c r="B46977" s="2" t="s">
        <v>47425</v>
      </c>
      <c r="C46977" s="2">
        <v>46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25</v>
      </c>
      <c r="D46978" s="2" t="s">
        <v>456</v>
      </c>
      <c r="E46978" s="2"/>
      <c r="F46978" s="2"/>
      <c r="G46978" s="2"/>
      <c r="H46978" s="2"/>
    </row>
    <row r="46979" spans="2:8">
      <c r="B46979" s="2" t="s">
        <v>47427</v>
      </c>
      <c r="C46979" s="2">
        <v>20</v>
      </c>
      <c r="D46979" s="2" t="s">
        <v>456</v>
      </c>
      <c r="E46979" s="2"/>
      <c r="F46979" s="2"/>
      <c r="G46979" s="2"/>
      <c r="H46979" s="2"/>
    </row>
    <row r="46980" spans="2:8">
      <c r="B46980" s="2" t="s">
        <v>47428</v>
      </c>
      <c r="C46980" s="2">
        <v>22</v>
      </c>
      <c r="D46980" s="2" t="s">
        <v>456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47430</v>
      </c>
      <c r="C46982" s="2">
        <v>43</v>
      </c>
      <c r="D46982" s="2" t="s">
        <v>456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47432</v>
      </c>
      <c r="C46984" s="2">
        <v>25</v>
      </c>
      <c r="D46984" s="2" t="s">
        <v>456</v>
      </c>
      <c r="E46984" s="2"/>
      <c r="F46984" s="2"/>
      <c r="G46984" s="2"/>
      <c r="H46984" s="2"/>
    </row>
    <row r="46985" spans="2:8">
      <c r="B46985" s="2" t="s">
        <v>47433</v>
      </c>
      <c r="C46985" s="2">
        <v>24</v>
      </c>
      <c r="D46985" s="2" t="s">
        <v>456</v>
      </c>
      <c r="E46985" s="2"/>
      <c r="F46985" s="2"/>
      <c r="G46985" s="2"/>
      <c r="H46985" s="2"/>
    </row>
    <row r="46986" spans="2:8">
      <c r="B46986" s="2" t="s">
        <v>47434</v>
      </c>
      <c r="C46986" s="2">
        <v>25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47435</v>
      </c>
      <c r="C46987" s="2">
        <v>30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47436</v>
      </c>
      <c r="C46988" s="2">
        <v>29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47437</v>
      </c>
      <c r="C46989" s="2">
        <v>44</v>
      </c>
      <c r="D46989" s="2" t="s">
        <v>456</v>
      </c>
      <c r="E46989" s="2"/>
      <c r="F46989" s="2"/>
      <c r="G46989" s="2"/>
      <c r="H46989" s="2"/>
    </row>
    <row r="46990" spans="2:8">
      <c r="B46990" s="2" t="s">
        <v>47438</v>
      </c>
      <c r="C46990" s="2">
        <v>21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23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25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47</v>
      </c>
      <c r="D46993" s="2" t="s">
        <v>456</v>
      </c>
      <c r="E46993" s="2"/>
      <c r="F46993" s="2"/>
      <c r="G46993" s="2"/>
      <c r="H46993" s="2"/>
    </row>
    <row r="46994" spans="2:8">
      <c r="B46994" s="2" t="s">
        <v>47442</v>
      </c>
      <c r="C46994" s="2">
        <v>53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44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42</v>
      </c>
      <c r="D46996" s="2" t="s">
        <v>456</v>
      </c>
      <c r="E46996" s="2"/>
      <c r="F46996" s="2"/>
      <c r="G46996" s="2"/>
      <c r="H46996" s="2"/>
    </row>
    <row r="46997" spans="2:8">
      <c r="B46997" s="2" t="s">
        <v>47445</v>
      </c>
      <c r="C46997" s="2">
        <v>32</v>
      </c>
      <c r="D46997" s="2" t="s">
        <v>456</v>
      </c>
      <c r="E46997" s="2"/>
      <c r="F46997" s="2"/>
      <c r="G46997" s="2"/>
      <c r="H46997" s="2"/>
    </row>
    <row r="46998" spans="2:8">
      <c r="B46998" s="2" t="s">
        <v>47446</v>
      </c>
      <c r="C46998" s="2">
        <v>38</v>
      </c>
      <c r="D46998" s="2" t="s">
        <v>456</v>
      </c>
      <c r="E46998" s="2"/>
      <c r="F46998" s="2"/>
      <c r="G46998" s="2"/>
      <c r="H46998" s="2"/>
    </row>
    <row r="46999" spans="2:8">
      <c r="B46999" s="2" t="s">
        <v>47447</v>
      </c>
      <c r="C46999" s="2">
        <v>25</v>
      </c>
      <c r="D46999" s="2" t="s">
        <v>456</v>
      </c>
      <c r="E46999" s="2"/>
      <c r="F46999" s="2"/>
      <c r="G46999" s="2"/>
      <c r="H46999" s="2"/>
    </row>
    <row r="47000" spans="2:8">
      <c r="B47000" s="2" t="s">
        <v>47448</v>
      </c>
      <c r="C47000" s="2">
        <v>21</v>
      </c>
      <c r="D47000" s="2" t="s">
        <v>456</v>
      </c>
      <c r="E47000" s="2"/>
      <c r="F47000" s="2"/>
      <c r="G47000" s="2"/>
      <c r="H47000" s="2"/>
    </row>
    <row r="47001" spans="2:8">
      <c r="B47001" s="2" t="s">
        <v>47449</v>
      </c>
      <c r="C47001" s="2">
        <v>37</v>
      </c>
      <c r="D47001" s="2" t="s">
        <v>456</v>
      </c>
      <c r="E47001" s="2"/>
      <c r="F47001" s="2"/>
      <c r="G47001" s="2"/>
      <c r="H47001" s="2"/>
    </row>
    <row r="47002" spans="2:8">
      <c r="B47002" s="2" t="s">
        <v>47450</v>
      </c>
      <c r="C47002" s="2">
        <v>36</v>
      </c>
      <c r="D47002" s="2" t="s">
        <v>456</v>
      </c>
      <c r="E47002" s="2"/>
      <c r="F47002" s="2"/>
      <c r="G47002" s="2"/>
      <c r="H47002" s="2"/>
    </row>
    <row r="47003" spans="2:8">
      <c r="B47003" s="2" t="s">
        <v>47451</v>
      </c>
      <c r="C47003" s="2">
        <v>26</v>
      </c>
      <c r="D47003" s="2" t="s">
        <v>456</v>
      </c>
      <c r="E47003" s="2"/>
      <c r="F47003" s="2"/>
      <c r="G47003" s="2"/>
      <c r="H47003" s="2"/>
    </row>
    <row r="47004" spans="2:8">
      <c r="B47004" s="2" t="s">
        <v>47452</v>
      </c>
      <c r="C47004" s="2">
        <v>46</v>
      </c>
      <c r="D47004" s="2" t="s">
        <v>456</v>
      </c>
      <c r="E47004" s="2"/>
      <c r="F47004" s="2"/>
      <c r="G47004" s="2"/>
      <c r="H47004" s="2"/>
    </row>
    <row r="47005" spans="2:8">
      <c r="B47005" s="2" t="s">
        <v>47453</v>
      </c>
      <c r="C47005" s="2">
        <v>30</v>
      </c>
      <c r="D47005" s="2" t="s">
        <v>456</v>
      </c>
      <c r="E47005" s="2"/>
      <c r="F47005" s="2"/>
      <c r="G47005" s="2"/>
      <c r="H47005" s="2"/>
    </row>
    <row r="47006" spans="2:8">
      <c r="B47006" s="2" t="s">
        <v>47454</v>
      </c>
      <c r="C47006" s="2">
        <v>46</v>
      </c>
      <c r="D47006" s="2" t="s">
        <v>456</v>
      </c>
      <c r="E47006" s="2"/>
      <c r="F47006" s="2"/>
      <c r="G47006" s="2"/>
      <c r="H47006" s="2"/>
    </row>
    <row r="47007" spans="2:8">
      <c r="B47007" s="2" t="s">
        <v>47455</v>
      </c>
      <c r="C47007" s="2">
        <v>49</v>
      </c>
      <c r="D47007" s="2" t="s">
        <v>456</v>
      </c>
      <c r="E47007" s="2"/>
      <c r="F47007" s="2"/>
      <c r="G47007" s="2"/>
      <c r="H47007" s="2"/>
    </row>
    <row r="47008" spans="2:8">
      <c r="B47008" s="2" t="s">
        <v>47456</v>
      </c>
      <c r="C47008" s="2">
        <v>38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44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23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29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27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53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32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39</v>
      </c>
      <c r="D47015" s="2" t="s">
        <v>456</v>
      </c>
      <c r="E47015" s="2"/>
      <c r="F47015" s="2"/>
      <c r="G47015" s="2"/>
      <c r="H47015" s="2"/>
    </row>
    <row r="47016" spans="2:8">
      <c r="B47016" s="2" t="s">
        <v>47464</v>
      </c>
      <c r="C47016" s="2">
        <v>30</v>
      </c>
      <c r="D47016" s="2" t="s">
        <v>456</v>
      </c>
      <c r="E47016" s="2"/>
      <c r="F47016" s="2"/>
      <c r="G47016" s="2"/>
      <c r="H47016" s="2"/>
    </row>
    <row r="47017" spans="2:8">
      <c r="B47017" s="2" t="s">
        <v>47465</v>
      </c>
      <c r="C47017" s="2">
        <v>24</v>
      </c>
      <c r="D47017" s="2" t="s">
        <v>456</v>
      </c>
      <c r="E47017" s="2"/>
      <c r="F47017" s="2"/>
      <c r="G47017" s="2"/>
      <c r="H47017" s="2"/>
    </row>
    <row r="47018" spans="2:8">
      <c r="B47018" s="2" t="s">
        <v>47466</v>
      </c>
      <c r="C47018" s="2">
        <v>28</v>
      </c>
      <c r="D47018" s="2" t="s">
        <v>456</v>
      </c>
      <c r="E47018" s="2"/>
      <c r="F47018" s="2"/>
      <c r="G47018" s="2"/>
      <c r="H47018" s="2"/>
    </row>
    <row r="47019" spans="2:8">
      <c r="B47019" s="2" t="s">
        <v>47467</v>
      </c>
      <c r="C47019" s="2">
        <v>54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32</v>
      </c>
      <c r="D47020" s="2" t="s">
        <v>456</v>
      </c>
      <c r="E47020" s="2"/>
      <c r="F47020" s="2"/>
      <c r="G47020" s="2"/>
      <c r="H47020" s="2"/>
    </row>
    <row r="47021" spans="2:8">
      <c r="B47021" s="2" t="s">
        <v>47469</v>
      </c>
      <c r="C47021" s="2">
        <v>45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32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45</v>
      </c>
      <c r="D47023" s="2" t="s">
        <v>456</v>
      </c>
      <c r="E47023" s="2"/>
      <c r="F47023" s="2"/>
      <c r="G47023" s="2"/>
      <c r="H47023" s="2"/>
    </row>
    <row r="47024" spans="2:8">
      <c r="B47024" s="2" t="s">
        <v>47472</v>
      </c>
      <c r="C47024" s="2">
        <v>42</v>
      </c>
      <c r="D47024" s="2" t="s">
        <v>456</v>
      </c>
      <c r="E47024" s="2"/>
      <c r="F47024" s="2"/>
      <c r="G47024" s="2"/>
      <c r="H47024" s="2"/>
    </row>
    <row r="47025" spans="2:8">
      <c r="B47025" s="2" t="s">
        <v>47473</v>
      </c>
      <c r="C47025" s="2">
        <v>32</v>
      </c>
      <c r="D47025" s="2" t="s">
        <v>456</v>
      </c>
      <c r="E47025" s="2"/>
      <c r="F47025" s="2"/>
      <c r="G47025" s="2"/>
      <c r="H47025" s="2"/>
    </row>
    <row r="47026" spans="2:8">
      <c r="B47026" s="2" t="s">
        <v>47474</v>
      </c>
      <c r="C47026" s="2">
        <v>38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40</v>
      </c>
      <c r="D47027" s="2" t="s">
        <v>456</v>
      </c>
      <c r="E47027" s="2"/>
      <c r="F47027" s="2"/>
      <c r="G47027" s="2"/>
      <c r="H47027" s="2"/>
    </row>
    <row r="47028" spans="2:8">
      <c r="B47028" s="2" t="s">
        <v>47476</v>
      </c>
      <c r="C47028" s="2">
        <v>38</v>
      </c>
      <c r="D47028" s="2" t="s">
        <v>456</v>
      </c>
      <c r="E47028" s="2"/>
      <c r="F47028" s="2"/>
      <c r="G47028" s="2"/>
      <c r="H47028" s="2"/>
    </row>
    <row r="47029" spans="2:8">
      <c r="B47029" s="2" t="s">
        <v>47477</v>
      </c>
      <c r="C47029" s="2">
        <v>40</v>
      </c>
      <c r="D47029" s="2" t="s">
        <v>456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456</v>
      </c>
      <c r="E47030" s="2"/>
      <c r="F47030" s="2"/>
      <c r="G47030" s="2"/>
      <c r="H47030" s="2"/>
    </row>
    <row r="47031" spans="2:8">
      <c r="B47031" s="2" t="s">
        <v>47479</v>
      </c>
      <c r="C47031" s="2">
        <v>39</v>
      </c>
      <c r="D47031" s="2" t="s">
        <v>456</v>
      </c>
      <c r="E47031" s="2"/>
      <c r="F47031" s="2"/>
      <c r="G47031" s="2"/>
      <c r="H47031" s="2"/>
    </row>
    <row r="47032" spans="2:8">
      <c r="B47032" s="2" t="s">
        <v>47480</v>
      </c>
      <c r="C47032" s="2">
        <v>31</v>
      </c>
      <c r="D47032" s="2" t="s">
        <v>456</v>
      </c>
      <c r="E47032" s="2"/>
      <c r="F47032" s="2"/>
      <c r="G47032" s="2"/>
      <c r="H47032" s="2"/>
    </row>
    <row r="47033" spans="2:8">
      <c r="B47033" s="2" t="s">
        <v>47481</v>
      </c>
      <c r="C47033" s="2">
        <v>21</v>
      </c>
      <c r="D47033" s="2" t="s">
        <v>456</v>
      </c>
      <c r="E47033" s="2"/>
      <c r="F47033" s="2"/>
      <c r="G47033" s="2"/>
      <c r="H47033" s="2"/>
    </row>
    <row r="47034" spans="2:8">
      <c r="B47034" s="2" t="s">
        <v>47482</v>
      </c>
      <c r="C47034" s="2">
        <v>22</v>
      </c>
      <c r="D47034" s="2" t="s">
        <v>456</v>
      </c>
      <c r="E47034" s="2"/>
      <c r="F47034" s="2"/>
      <c r="G47034" s="2"/>
      <c r="H47034" s="2"/>
    </row>
    <row r="47035" spans="2:8">
      <c r="B47035" s="2" t="s">
        <v>47483</v>
      </c>
      <c r="C47035" s="2">
        <v>23</v>
      </c>
      <c r="D47035" s="2" t="s">
        <v>456</v>
      </c>
      <c r="E47035" s="2"/>
      <c r="F47035" s="2"/>
      <c r="G47035" s="2"/>
      <c r="H47035" s="2"/>
    </row>
    <row r="47036" spans="2:8">
      <c r="B47036" s="2" t="s">
        <v>47484</v>
      </c>
      <c r="C47036" s="2">
        <v>31</v>
      </c>
      <c r="D47036" s="2" t="s">
        <v>456</v>
      </c>
      <c r="E47036" s="2"/>
      <c r="F47036" s="2"/>
      <c r="G47036" s="2"/>
      <c r="H47036" s="2"/>
    </row>
    <row r="47037" spans="2:8">
      <c r="B47037" s="2" t="s">
        <v>47485</v>
      </c>
      <c r="C47037" s="2">
        <v>29</v>
      </c>
      <c r="D47037" s="2" t="s">
        <v>456</v>
      </c>
      <c r="E47037" s="2"/>
      <c r="F47037" s="2"/>
      <c r="G47037" s="2"/>
      <c r="H47037" s="2"/>
    </row>
    <row r="47038" spans="2:8">
      <c r="B47038" s="2" t="s">
        <v>47486</v>
      </c>
      <c r="C47038" s="2">
        <v>30</v>
      </c>
      <c r="D47038" s="2" t="s">
        <v>456</v>
      </c>
      <c r="E47038" s="2"/>
      <c r="F47038" s="2"/>
      <c r="G47038" s="2"/>
      <c r="H47038" s="2"/>
    </row>
    <row r="47039" spans="2:8">
      <c r="B47039" s="2" t="s">
        <v>47487</v>
      </c>
      <c r="C47039" s="2">
        <v>36</v>
      </c>
      <c r="D47039" s="2" t="s">
        <v>456</v>
      </c>
      <c r="E47039" s="2"/>
      <c r="F47039" s="2"/>
      <c r="G47039" s="2"/>
      <c r="H47039" s="2"/>
    </row>
    <row r="47040" spans="2:8">
      <c r="B47040" s="2" t="s">
        <v>47488</v>
      </c>
      <c r="C47040" s="2">
        <v>42</v>
      </c>
      <c r="D47040" s="2" t="s">
        <v>456</v>
      </c>
      <c r="E47040" s="2"/>
      <c r="F47040" s="2"/>
      <c r="G47040" s="2"/>
      <c r="H47040" s="2"/>
    </row>
    <row r="47041" spans="2:8">
      <c r="B47041" s="2" t="s">
        <v>47489</v>
      </c>
      <c r="C47041" s="2">
        <v>39</v>
      </c>
      <c r="D47041" s="2" t="s">
        <v>456</v>
      </c>
      <c r="E47041" s="2"/>
      <c r="F47041" s="2"/>
      <c r="G47041" s="2"/>
      <c r="H47041" s="2"/>
    </row>
    <row r="47042" spans="2:8">
      <c r="B47042" s="2" t="s">
        <v>47490</v>
      </c>
      <c r="C47042" s="2">
        <v>25</v>
      </c>
      <c r="D47042" s="2" t="s">
        <v>456</v>
      </c>
      <c r="E47042" s="2"/>
      <c r="F47042" s="2"/>
      <c r="G47042" s="2"/>
      <c r="H47042" s="2"/>
    </row>
    <row r="47043" spans="2:8">
      <c r="B47043" s="2" t="s">
        <v>47491</v>
      </c>
      <c r="C47043" s="2">
        <v>44</v>
      </c>
      <c r="D47043" s="2" t="s">
        <v>456</v>
      </c>
      <c r="E47043" s="2"/>
      <c r="F47043" s="2"/>
      <c r="G47043" s="2"/>
      <c r="H47043" s="2"/>
    </row>
    <row r="47044" spans="2:8">
      <c r="B47044" s="2" t="s">
        <v>47492</v>
      </c>
      <c r="C47044" s="2">
        <v>48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44</v>
      </c>
      <c r="D47045" s="2" t="s">
        <v>456</v>
      </c>
      <c r="E47045" s="2"/>
      <c r="F47045" s="2"/>
      <c r="G47045" s="2"/>
      <c r="H47045" s="2"/>
    </row>
    <row r="47046" spans="2:8">
      <c r="B47046" s="2" t="s">
        <v>47494</v>
      </c>
      <c r="C47046" s="2">
        <v>38</v>
      </c>
      <c r="D47046" s="2" t="s">
        <v>456</v>
      </c>
      <c r="E47046" s="2"/>
      <c r="F47046" s="2"/>
      <c r="G47046" s="2"/>
      <c r="H47046" s="2"/>
    </row>
    <row r="47047" spans="2:8">
      <c r="B47047" s="2" t="s">
        <v>47495</v>
      </c>
      <c r="C47047" s="2">
        <v>41</v>
      </c>
      <c r="D47047" s="2" t="s">
        <v>456</v>
      </c>
      <c r="E47047" s="2"/>
      <c r="F47047" s="2"/>
      <c r="G47047" s="2"/>
      <c r="H47047" s="2"/>
    </row>
    <row r="47048" spans="2:8">
      <c r="B47048" s="2" t="s">
        <v>47496</v>
      </c>
      <c r="C47048" s="2">
        <v>46</v>
      </c>
      <c r="D47048" s="2" t="s">
        <v>456</v>
      </c>
      <c r="E47048" s="2"/>
      <c r="F47048" s="2"/>
      <c r="G47048" s="2"/>
      <c r="H47048" s="2"/>
    </row>
    <row r="47049" spans="2:8">
      <c r="B47049" s="2" t="s">
        <v>47497</v>
      </c>
      <c r="C47049" s="2">
        <v>34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35</v>
      </c>
      <c r="D47050" s="2" t="s">
        <v>456</v>
      </c>
      <c r="E47050" s="2"/>
      <c r="F47050" s="2"/>
      <c r="G47050" s="2"/>
      <c r="H47050" s="2"/>
    </row>
    <row r="47051" spans="2:8">
      <c r="B47051" s="2" t="s">
        <v>47499</v>
      </c>
      <c r="C47051" s="2">
        <v>34</v>
      </c>
      <c r="D47051" s="2" t="s">
        <v>456</v>
      </c>
      <c r="E47051" s="2"/>
      <c r="F47051" s="2"/>
      <c r="G47051" s="2"/>
      <c r="H47051" s="2"/>
    </row>
    <row r="47052" spans="2:8">
      <c r="B47052" s="2" t="s">
        <v>47500</v>
      </c>
      <c r="C47052" s="2">
        <v>37</v>
      </c>
      <c r="D47052" s="2" t="s">
        <v>456</v>
      </c>
      <c r="E47052" s="2"/>
      <c r="F47052" s="2"/>
      <c r="G47052" s="2"/>
      <c r="H47052" s="2"/>
    </row>
    <row r="47053" spans="2:8">
      <c r="B47053" s="2" t="s">
        <v>47501</v>
      </c>
      <c r="C47053" s="2">
        <v>37</v>
      </c>
      <c r="D47053" s="2" t="s">
        <v>456</v>
      </c>
      <c r="E47053" s="2"/>
      <c r="F47053" s="2"/>
      <c r="G47053" s="2"/>
      <c r="H47053" s="2"/>
    </row>
    <row r="47054" spans="2:8">
      <c r="B47054" s="2" t="s">
        <v>47502</v>
      </c>
      <c r="C47054" s="2">
        <v>34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38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33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39</v>
      </c>
      <c r="D47057" s="2" t="s">
        <v>456</v>
      </c>
      <c r="E47057" s="2"/>
      <c r="F47057" s="2"/>
      <c r="G47057" s="2"/>
      <c r="H47057" s="2"/>
    </row>
    <row r="47058" spans="2:8">
      <c r="B47058" s="2" t="s">
        <v>47506</v>
      </c>
      <c r="C47058" s="2">
        <v>43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51</v>
      </c>
      <c r="D47059" s="2" t="s">
        <v>456</v>
      </c>
      <c r="E47059" s="2"/>
      <c r="F47059" s="2"/>
      <c r="G47059" s="2"/>
      <c r="H47059" s="2"/>
    </row>
    <row r="47060" spans="2:8">
      <c r="B47060" s="2" t="s">
        <v>47508</v>
      </c>
      <c r="C47060" s="2">
        <v>45</v>
      </c>
      <c r="D47060" s="2" t="s">
        <v>456</v>
      </c>
      <c r="E47060" s="2"/>
      <c r="F47060" s="2"/>
      <c r="G47060" s="2"/>
      <c r="H47060" s="2"/>
    </row>
    <row r="47061" spans="2:8">
      <c r="B47061" s="2" t="s">
        <v>47509</v>
      </c>
      <c r="C47061" s="2">
        <v>47</v>
      </c>
      <c r="D47061" s="2" t="s">
        <v>456</v>
      </c>
      <c r="E47061" s="2"/>
      <c r="F47061" s="2"/>
      <c r="G47061" s="2"/>
      <c r="H47061" s="2"/>
    </row>
    <row r="47062" spans="2:8">
      <c r="B47062" s="2" t="s">
        <v>47510</v>
      </c>
      <c r="C47062" s="2">
        <v>39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47511</v>
      </c>
      <c r="C47063" s="2">
        <v>47</v>
      </c>
      <c r="D47063" s="2" t="s">
        <v>456</v>
      </c>
      <c r="E47063" s="2"/>
      <c r="F47063" s="2"/>
      <c r="G47063" s="2"/>
      <c r="H47063" s="2"/>
    </row>
    <row r="47064" spans="2:8">
      <c r="B47064" s="2" t="s">
        <v>47512</v>
      </c>
      <c r="C47064" s="2">
        <v>43</v>
      </c>
      <c r="D47064" s="2" t="s">
        <v>456</v>
      </c>
      <c r="E47064" s="2"/>
      <c r="F47064" s="2"/>
      <c r="G47064" s="2"/>
      <c r="H47064" s="2"/>
    </row>
    <row r="47065" spans="2:8">
      <c r="B47065" s="2" t="s">
        <v>47513</v>
      </c>
      <c r="C47065" s="2">
        <v>33</v>
      </c>
      <c r="D47065" s="2" t="s">
        <v>456</v>
      </c>
      <c r="E47065" s="2"/>
      <c r="F47065" s="2"/>
      <c r="G47065" s="2"/>
      <c r="H47065" s="2"/>
    </row>
    <row r="47066" spans="2:8">
      <c r="B47066" s="2" t="s">
        <v>47514</v>
      </c>
      <c r="C47066" s="2">
        <v>34</v>
      </c>
      <c r="D47066" s="2" t="s">
        <v>456</v>
      </c>
      <c r="E47066" s="2"/>
      <c r="F47066" s="2"/>
      <c r="G47066" s="2"/>
      <c r="H47066" s="2"/>
    </row>
    <row r="47067" spans="2:8">
      <c r="B47067" s="2" t="s">
        <v>47515</v>
      </c>
      <c r="C47067" s="2">
        <v>31</v>
      </c>
      <c r="D47067" s="2" t="s">
        <v>456</v>
      </c>
      <c r="E47067" s="2"/>
      <c r="F47067" s="2"/>
      <c r="G47067" s="2"/>
      <c r="H47067" s="2"/>
    </row>
    <row r="47068" spans="2:8">
      <c r="B47068" s="2" t="s">
        <v>47516</v>
      </c>
      <c r="C47068" s="2">
        <v>28</v>
      </c>
      <c r="D47068" s="2" t="s">
        <v>456</v>
      </c>
      <c r="E47068" s="2"/>
      <c r="F47068" s="2"/>
      <c r="G47068" s="2"/>
      <c r="H47068" s="2"/>
    </row>
    <row r="47069" spans="2:8">
      <c r="B47069" s="2" t="s">
        <v>47517</v>
      </c>
      <c r="C47069" s="2">
        <v>29</v>
      </c>
      <c r="D47069" s="2" t="s">
        <v>456</v>
      </c>
      <c r="E47069" s="2"/>
      <c r="F47069" s="2"/>
      <c r="G47069" s="2"/>
      <c r="H47069" s="2"/>
    </row>
    <row r="47070" spans="2:8">
      <c r="B47070" s="2" t="s">
        <v>47518</v>
      </c>
      <c r="C47070" s="2">
        <v>36</v>
      </c>
      <c r="D47070" s="2" t="s">
        <v>456</v>
      </c>
      <c r="E47070" s="2"/>
      <c r="F47070" s="2"/>
      <c r="G47070" s="2"/>
      <c r="H47070" s="2"/>
    </row>
    <row r="47071" spans="2:8">
      <c r="B47071" s="2" t="s">
        <v>47519</v>
      </c>
      <c r="C47071" s="2">
        <v>47</v>
      </c>
      <c r="D47071" s="2" t="s">
        <v>456</v>
      </c>
      <c r="E47071" s="2"/>
      <c r="F47071" s="2"/>
      <c r="G47071" s="2"/>
      <c r="H47071" s="2"/>
    </row>
    <row r="47072" spans="2:8">
      <c r="B47072" s="2" t="s">
        <v>47520</v>
      </c>
      <c r="C47072" s="2">
        <v>55</v>
      </c>
      <c r="D47072" s="2" t="s">
        <v>456</v>
      </c>
      <c r="E47072" s="2"/>
      <c r="F47072" s="2"/>
      <c r="G47072" s="2"/>
      <c r="H47072" s="2"/>
    </row>
    <row r="47073" spans="2:8">
      <c r="B47073" s="2" t="s">
        <v>47521</v>
      </c>
      <c r="C47073" s="2">
        <v>31</v>
      </c>
      <c r="D47073" s="2" t="s">
        <v>456</v>
      </c>
      <c r="E47073" s="2"/>
      <c r="F47073" s="2"/>
      <c r="G47073" s="2"/>
      <c r="H47073" s="2"/>
    </row>
    <row r="47074" spans="2:8">
      <c r="B47074" s="2" t="s">
        <v>47522</v>
      </c>
      <c r="C47074" s="2">
        <v>36</v>
      </c>
      <c r="D47074" s="2" t="s">
        <v>456</v>
      </c>
      <c r="E47074" s="2"/>
      <c r="F47074" s="2"/>
      <c r="G47074" s="2"/>
      <c r="H47074" s="2"/>
    </row>
    <row r="47075" spans="2:8">
      <c r="B47075" s="2" t="s">
        <v>47523</v>
      </c>
      <c r="C47075" s="2">
        <v>30</v>
      </c>
      <c r="D47075" s="2" t="s">
        <v>456</v>
      </c>
      <c r="E47075" s="2"/>
      <c r="F47075" s="2"/>
      <c r="G47075" s="2"/>
      <c r="H47075" s="2"/>
    </row>
    <row r="47076" spans="2:8">
      <c r="B47076" s="2" t="s">
        <v>47524</v>
      </c>
      <c r="C47076" s="2">
        <v>46</v>
      </c>
      <c r="D47076" s="2" t="s">
        <v>456</v>
      </c>
      <c r="E47076" s="2"/>
      <c r="F47076" s="2"/>
      <c r="G47076" s="2"/>
      <c r="H47076" s="2"/>
    </row>
    <row r="47077" spans="2:8">
      <c r="B47077" s="2" t="s">
        <v>47525</v>
      </c>
      <c r="C47077" s="2">
        <v>45</v>
      </c>
      <c r="D47077" s="2" t="s">
        <v>456</v>
      </c>
      <c r="E47077" s="2"/>
      <c r="F47077" s="2"/>
      <c r="G47077" s="2"/>
      <c r="H47077" s="2"/>
    </row>
    <row r="47078" spans="2:8">
      <c r="B47078" s="2" t="s">
        <v>47526</v>
      </c>
      <c r="C47078" s="2">
        <v>50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47527</v>
      </c>
      <c r="C47079" s="2">
        <v>42</v>
      </c>
      <c r="D47079" s="2" t="s">
        <v>456</v>
      </c>
      <c r="E47079" s="2"/>
      <c r="F47079" s="2"/>
      <c r="G47079" s="2"/>
      <c r="H47079" s="2"/>
    </row>
    <row r="47080" spans="2:8">
      <c r="B47080" s="2" t="s">
        <v>47528</v>
      </c>
      <c r="C47080" s="2">
        <v>33</v>
      </c>
      <c r="D47080" s="2" t="s">
        <v>456</v>
      </c>
      <c r="E47080" s="2"/>
      <c r="F47080" s="2"/>
      <c r="G47080" s="2"/>
      <c r="H47080" s="2"/>
    </row>
    <row r="47081" spans="2:8">
      <c r="B47081" s="2" t="s">
        <v>47529</v>
      </c>
      <c r="C47081" s="2">
        <v>45</v>
      </c>
      <c r="D47081" s="2" t="s">
        <v>456</v>
      </c>
      <c r="E47081" s="2"/>
      <c r="F47081" s="2"/>
      <c r="G47081" s="2"/>
      <c r="H47081" s="2"/>
    </row>
    <row r="47082" spans="2:8">
      <c r="B47082" s="2" t="s">
        <v>47530</v>
      </c>
      <c r="C47082" s="2">
        <v>43</v>
      </c>
      <c r="D47082" s="2" t="s">
        <v>456</v>
      </c>
      <c r="E47082" s="2"/>
      <c r="F47082" s="2"/>
      <c r="G47082" s="2"/>
      <c r="H47082" s="2"/>
    </row>
    <row r="47083" spans="2:8">
      <c r="B47083" s="2" t="s">
        <v>47531</v>
      </c>
      <c r="C47083" s="2">
        <v>42</v>
      </c>
      <c r="D47083" s="2" t="s">
        <v>456</v>
      </c>
      <c r="E47083" s="2"/>
      <c r="F47083" s="2"/>
      <c r="G47083" s="2"/>
      <c r="H47083" s="2"/>
    </row>
    <row r="47084" spans="2:8">
      <c r="B47084" s="2" t="s">
        <v>47532</v>
      </c>
      <c r="C47084" s="2">
        <v>47</v>
      </c>
      <c r="D47084" s="2" t="s">
        <v>456</v>
      </c>
      <c r="E47084" s="2"/>
      <c r="F47084" s="2"/>
      <c r="G47084" s="2"/>
      <c r="H47084" s="2"/>
    </row>
    <row r="47085" spans="2:8">
      <c r="B47085" s="2" t="s">
        <v>47533</v>
      </c>
      <c r="C47085" s="2">
        <v>44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30</v>
      </c>
      <c r="D47086" s="2" t="s">
        <v>456</v>
      </c>
      <c r="E47086" s="2"/>
      <c r="F47086" s="2"/>
      <c r="G47086" s="2"/>
      <c r="H47086" s="2"/>
    </row>
    <row r="47087" spans="2:8">
      <c r="B47087" s="2" t="s">
        <v>47535</v>
      </c>
      <c r="C47087" s="2">
        <v>32</v>
      </c>
      <c r="D47087" s="2" t="s">
        <v>456</v>
      </c>
      <c r="E47087" s="2"/>
      <c r="F47087" s="2"/>
      <c r="G47087" s="2"/>
      <c r="H47087" s="2"/>
    </row>
    <row r="47088" spans="2:8">
      <c r="B47088" s="2" t="s">
        <v>47536</v>
      </c>
      <c r="C47088" s="2">
        <v>42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32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38</v>
      </c>
      <c r="D47090" s="2" t="s">
        <v>456</v>
      </c>
      <c r="E47090" s="2"/>
      <c r="F47090" s="2"/>
      <c r="G47090" s="2"/>
      <c r="H47090" s="2"/>
    </row>
    <row r="47091" spans="2:8">
      <c r="B47091" s="2" t="s">
        <v>47539</v>
      </c>
      <c r="C47091" s="2">
        <v>42</v>
      </c>
      <c r="D47091" s="2" t="s">
        <v>456</v>
      </c>
      <c r="E47091" s="2"/>
      <c r="F47091" s="2"/>
      <c r="G47091" s="2"/>
      <c r="H47091" s="2"/>
    </row>
    <row r="47092" spans="2:8">
      <c r="B47092" s="2" t="s">
        <v>47540</v>
      </c>
      <c r="C47092" s="2">
        <v>35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35</v>
      </c>
      <c r="D47093" s="2" t="s">
        <v>456</v>
      </c>
      <c r="E47093" s="2"/>
      <c r="F47093" s="2"/>
      <c r="G47093" s="2"/>
      <c r="H47093" s="2"/>
    </row>
    <row r="47094" spans="2:8">
      <c r="B47094" s="2" t="s">
        <v>47542</v>
      </c>
      <c r="C47094" s="2">
        <v>39</v>
      </c>
      <c r="D47094" s="2" t="s">
        <v>456</v>
      </c>
      <c r="E47094" s="2"/>
      <c r="F47094" s="2"/>
      <c r="G47094" s="2"/>
      <c r="H47094" s="2"/>
    </row>
    <row r="47095" spans="2:8">
      <c r="B47095" s="2" t="s">
        <v>47543</v>
      </c>
      <c r="C47095" s="2">
        <v>35</v>
      </c>
      <c r="D47095" s="2" t="s">
        <v>456</v>
      </c>
      <c r="E47095" s="2"/>
      <c r="F47095" s="2"/>
      <c r="G47095" s="2"/>
      <c r="H47095" s="2"/>
    </row>
    <row r="47096" spans="2:8">
      <c r="B47096" s="2" t="s">
        <v>47544</v>
      </c>
      <c r="C47096" s="2">
        <v>53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47545</v>
      </c>
      <c r="C47097" s="2">
        <v>32</v>
      </c>
      <c r="D47097" s="2" t="s">
        <v>456</v>
      </c>
      <c r="E47097" s="2"/>
      <c r="F47097" s="2"/>
      <c r="G47097" s="2"/>
      <c r="H47097" s="2"/>
    </row>
    <row r="47098" spans="2:8">
      <c r="B47098" s="2" t="s">
        <v>47546</v>
      </c>
      <c r="C47098" s="2">
        <v>43</v>
      </c>
      <c r="D47098" s="2" t="s">
        <v>456</v>
      </c>
      <c r="E47098" s="2"/>
      <c r="F47098" s="2"/>
      <c r="G47098" s="2"/>
      <c r="H47098" s="2"/>
    </row>
    <row r="47099" spans="2:8">
      <c r="B47099" s="2" t="s">
        <v>47547</v>
      </c>
      <c r="C47099" s="2">
        <v>41</v>
      </c>
      <c r="D47099" s="2" t="s">
        <v>456</v>
      </c>
      <c r="E47099" s="2"/>
      <c r="F47099" s="2"/>
      <c r="G47099" s="2"/>
      <c r="H47099" s="2"/>
    </row>
    <row r="47100" spans="2:8">
      <c r="B47100" s="2" t="s">
        <v>47548</v>
      </c>
      <c r="C47100" s="2">
        <v>36</v>
      </c>
      <c r="D47100" s="2" t="s">
        <v>456</v>
      </c>
      <c r="E47100" s="2"/>
      <c r="F47100" s="2"/>
      <c r="G47100" s="2"/>
      <c r="H47100" s="2"/>
    </row>
    <row r="47101" spans="2:8">
      <c r="B47101" s="2" t="s">
        <v>47549</v>
      </c>
      <c r="C47101" s="2">
        <v>24</v>
      </c>
      <c r="D47101" s="2" t="s">
        <v>456</v>
      </c>
      <c r="E47101" s="2"/>
      <c r="F47101" s="2"/>
      <c r="G47101" s="2"/>
      <c r="H47101" s="2"/>
    </row>
    <row r="47102" spans="2:8">
      <c r="B47102" s="2" t="s">
        <v>47550</v>
      </c>
      <c r="C47102" s="2">
        <v>21</v>
      </c>
      <c r="D47102" s="2" t="s">
        <v>456</v>
      </c>
      <c r="E47102" s="2"/>
      <c r="F47102" s="2"/>
      <c r="G47102" s="2"/>
      <c r="H47102" s="2"/>
    </row>
    <row r="47103" spans="2:8">
      <c r="B47103" s="2" t="s">
        <v>47551</v>
      </c>
      <c r="C47103" s="2">
        <v>35</v>
      </c>
      <c r="D47103" s="2" t="s">
        <v>456</v>
      </c>
      <c r="E47103" s="2"/>
      <c r="F47103" s="2"/>
      <c r="G47103" s="2"/>
      <c r="H47103" s="2"/>
    </row>
    <row r="47104" spans="2:8">
      <c r="B47104" s="2" t="s">
        <v>47552</v>
      </c>
      <c r="C47104" s="2">
        <v>28</v>
      </c>
      <c r="D47104" s="2" t="s">
        <v>456</v>
      </c>
      <c r="E47104" s="2"/>
      <c r="F47104" s="2"/>
      <c r="G47104" s="2"/>
      <c r="H47104" s="2"/>
    </row>
    <row r="47105" spans="2:8">
      <c r="B47105" s="2" t="s">
        <v>47553</v>
      </c>
      <c r="C47105" s="2">
        <v>40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37</v>
      </c>
      <c r="D47106" s="2" t="s">
        <v>456</v>
      </c>
      <c r="E47106" s="2"/>
      <c r="F47106" s="2"/>
      <c r="G47106" s="2"/>
      <c r="H47106" s="2"/>
    </row>
    <row r="47107" spans="2:8">
      <c r="B47107" s="2" t="s">
        <v>47555</v>
      </c>
      <c r="C47107" s="2">
        <v>46</v>
      </c>
      <c r="D47107" s="2" t="s">
        <v>456</v>
      </c>
      <c r="E47107" s="2"/>
      <c r="F47107" s="2"/>
      <c r="G47107" s="2"/>
      <c r="H47107" s="2"/>
    </row>
    <row r="47108" spans="2:8">
      <c r="B47108" s="2" t="s">
        <v>47556</v>
      </c>
      <c r="C47108" s="2">
        <v>39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32</v>
      </c>
      <c r="D47109" s="2" t="s">
        <v>456</v>
      </c>
      <c r="E47109" s="2"/>
      <c r="F47109" s="2"/>
      <c r="G47109" s="2"/>
      <c r="H47109" s="2"/>
    </row>
    <row r="47110" spans="2:8">
      <c r="B47110" s="2" t="s">
        <v>47558</v>
      </c>
      <c r="C47110" s="2">
        <v>32</v>
      </c>
      <c r="D47110" s="2" t="s">
        <v>456</v>
      </c>
      <c r="E47110" s="2"/>
      <c r="F47110" s="2"/>
      <c r="G47110" s="2"/>
      <c r="H47110" s="2"/>
    </row>
    <row r="47111" spans="2:8">
      <c r="B47111" s="2" t="s">
        <v>47559</v>
      </c>
      <c r="C47111" s="2">
        <v>40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47560</v>
      </c>
      <c r="C47112" s="2">
        <v>42</v>
      </c>
      <c r="D47112" s="2" t="s">
        <v>456</v>
      </c>
      <c r="E47112" s="2"/>
      <c r="F47112" s="2"/>
      <c r="G47112" s="2"/>
      <c r="H47112" s="2"/>
    </row>
    <row r="47113" spans="2:8">
      <c r="B47113" s="2" t="s">
        <v>47561</v>
      </c>
      <c r="C47113" s="2">
        <v>39</v>
      </c>
      <c r="D47113" s="2" t="s">
        <v>456</v>
      </c>
      <c r="E47113" s="2"/>
      <c r="F47113" s="2"/>
      <c r="G47113" s="2"/>
      <c r="H47113" s="2"/>
    </row>
    <row r="47114" spans="2:8">
      <c r="B47114" s="2" t="s">
        <v>47562</v>
      </c>
      <c r="C47114" s="2">
        <v>40</v>
      </c>
      <c r="D47114" s="2" t="s">
        <v>456</v>
      </c>
      <c r="E47114" s="2"/>
      <c r="F47114" s="2"/>
      <c r="G47114" s="2"/>
      <c r="H47114" s="2"/>
    </row>
    <row r="47115" spans="2:8">
      <c r="B47115" s="2" t="s">
        <v>47563</v>
      </c>
      <c r="C47115" s="2">
        <v>32</v>
      </c>
      <c r="D47115" s="2" t="s">
        <v>456</v>
      </c>
      <c r="E47115" s="2"/>
      <c r="F47115" s="2"/>
      <c r="G47115" s="2"/>
      <c r="H47115" s="2"/>
    </row>
    <row r="47116" spans="2:8">
      <c r="B47116" s="2" t="s">
        <v>47564</v>
      </c>
      <c r="C47116" s="2">
        <v>39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30</v>
      </c>
      <c r="D47117" s="2" t="s">
        <v>456</v>
      </c>
      <c r="E47117" s="2"/>
      <c r="F47117" s="2"/>
      <c r="G47117" s="2"/>
      <c r="H47117" s="2"/>
    </row>
    <row r="47118" spans="2:8">
      <c r="B47118" s="2" t="s">
        <v>47566</v>
      </c>
      <c r="C47118" s="2">
        <v>43</v>
      </c>
      <c r="D47118" s="2" t="s">
        <v>456</v>
      </c>
      <c r="E47118" s="2"/>
      <c r="F47118" s="2"/>
      <c r="G47118" s="2"/>
      <c r="H47118" s="2"/>
    </row>
    <row r="47119" spans="2:8">
      <c r="B47119" s="2" t="s">
        <v>47567</v>
      </c>
      <c r="C47119" s="2">
        <v>29</v>
      </c>
      <c r="D47119" s="2" t="s">
        <v>456</v>
      </c>
      <c r="E47119" s="2"/>
      <c r="F47119" s="2"/>
      <c r="G47119" s="2"/>
      <c r="H47119" s="2"/>
    </row>
    <row r="47120" spans="2:8">
      <c r="B47120" s="2" t="s">
        <v>47568</v>
      </c>
      <c r="C47120" s="2">
        <v>39</v>
      </c>
      <c r="D47120" s="2" t="s">
        <v>456</v>
      </c>
      <c r="E47120" s="2"/>
      <c r="F47120" s="2"/>
      <c r="G47120" s="2"/>
      <c r="H47120" s="2"/>
    </row>
    <row r="47121" spans="2:8">
      <c r="B47121" s="2" t="s">
        <v>47569</v>
      </c>
      <c r="C47121" s="2">
        <v>34</v>
      </c>
      <c r="D47121" s="2" t="s">
        <v>456</v>
      </c>
      <c r="E47121" s="2"/>
      <c r="F47121" s="2"/>
      <c r="G47121" s="2"/>
      <c r="H47121" s="2"/>
    </row>
    <row r="47122" spans="2:8">
      <c r="B47122" s="2" t="s">
        <v>47570</v>
      </c>
      <c r="C47122" s="2">
        <v>37</v>
      </c>
      <c r="D47122" s="2" t="s">
        <v>456</v>
      </c>
      <c r="E47122" s="2"/>
      <c r="F47122" s="2"/>
      <c r="G47122" s="2"/>
      <c r="H47122" s="2"/>
    </row>
    <row r="47123" spans="2:8">
      <c r="B47123" s="2" t="s">
        <v>47571</v>
      </c>
      <c r="C47123" s="2">
        <v>46</v>
      </c>
      <c r="D47123" s="2" t="s">
        <v>456</v>
      </c>
      <c r="E47123" s="2"/>
      <c r="F47123" s="2"/>
      <c r="G47123" s="2"/>
      <c r="H47123" s="2"/>
    </row>
    <row r="47124" spans="2:8">
      <c r="B47124" s="2" t="s">
        <v>47572</v>
      </c>
      <c r="C47124" s="2">
        <v>29</v>
      </c>
      <c r="D47124" s="2" t="s">
        <v>456</v>
      </c>
      <c r="E47124" s="2"/>
      <c r="F47124" s="2"/>
      <c r="G47124" s="2"/>
      <c r="H47124" s="2"/>
    </row>
    <row r="47125" spans="2:8">
      <c r="B47125" s="2" t="s">
        <v>47573</v>
      </c>
      <c r="C47125" s="2">
        <v>25</v>
      </c>
      <c r="D47125" s="2" t="s">
        <v>456</v>
      </c>
      <c r="E47125" s="2"/>
      <c r="F47125" s="2"/>
      <c r="G47125" s="2"/>
      <c r="H47125" s="2"/>
    </row>
    <row r="47126" spans="2:8">
      <c r="B47126" s="2" t="s">
        <v>47574</v>
      </c>
      <c r="C47126" s="2">
        <v>27</v>
      </c>
      <c r="D47126" s="2" t="s">
        <v>456</v>
      </c>
      <c r="E47126" s="2"/>
      <c r="F47126" s="2"/>
      <c r="G47126" s="2"/>
      <c r="H47126" s="2"/>
    </row>
    <row r="47127" spans="2:8">
      <c r="B47127" s="2" t="s">
        <v>47575</v>
      </c>
      <c r="C47127" s="2">
        <v>24</v>
      </c>
      <c r="D47127" s="2" t="s">
        <v>456</v>
      </c>
      <c r="E47127" s="2"/>
      <c r="F47127" s="2"/>
      <c r="G47127" s="2"/>
      <c r="H47127" s="2"/>
    </row>
    <row r="47128" spans="2:8">
      <c r="B47128" s="2" t="s">
        <v>47576</v>
      </c>
      <c r="C47128" s="2">
        <v>37</v>
      </c>
      <c r="D47128" s="2" t="s">
        <v>456</v>
      </c>
      <c r="E47128" s="2"/>
      <c r="F47128" s="2"/>
      <c r="G47128" s="2"/>
      <c r="H47128" s="2"/>
    </row>
    <row r="47129" spans="2:8">
      <c r="B47129" s="2" t="s">
        <v>47577</v>
      </c>
      <c r="C47129" s="2">
        <v>37</v>
      </c>
      <c r="D47129" s="2" t="s">
        <v>456</v>
      </c>
      <c r="E47129" s="2"/>
      <c r="F47129" s="2"/>
      <c r="G47129" s="2"/>
      <c r="H47129" s="2"/>
    </row>
    <row r="47130" spans="2:8">
      <c r="B47130" s="2" t="s">
        <v>47578</v>
      </c>
      <c r="C47130" s="2">
        <v>26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33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35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30</v>
      </c>
      <c r="D47133" s="2" t="s">
        <v>456</v>
      </c>
      <c r="E47133" s="2"/>
      <c r="F47133" s="2"/>
      <c r="G47133" s="2"/>
      <c r="H47133" s="2"/>
    </row>
    <row r="47134" spans="2:8">
      <c r="B47134" s="2" t="s">
        <v>47582</v>
      </c>
      <c r="C47134" s="2">
        <v>38</v>
      </c>
      <c r="D47134" s="2" t="s">
        <v>456</v>
      </c>
      <c r="E47134" s="2"/>
      <c r="F47134" s="2"/>
      <c r="G47134" s="2"/>
      <c r="H47134" s="2"/>
    </row>
    <row r="47135" spans="2:8">
      <c r="B47135" s="2" t="s">
        <v>47583</v>
      </c>
      <c r="C47135" s="2">
        <v>45</v>
      </c>
      <c r="D47135" s="2" t="s">
        <v>456</v>
      </c>
      <c r="E47135" s="2"/>
      <c r="F47135" s="2"/>
      <c r="G47135" s="2"/>
      <c r="H47135" s="2"/>
    </row>
    <row r="47136" spans="2:8">
      <c r="B47136" s="2" t="s">
        <v>47584</v>
      </c>
      <c r="C47136" s="2">
        <v>45</v>
      </c>
      <c r="D47136" s="2" t="s">
        <v>456</v>
      </c>
      <c r="E47136" s="2"/>
      <c r="F47136" s="2"/>
      <c r="G47136" s="2"/>
      <c r="H47136" s="2"/>
    </row>
    <row r="47137" spans="2:8">
      <c r="B47137" s="2" t="s">
        <v>47585</v>
      </c>
      <c r="C47137" s="2">
        <v>46</v>
      </c>
      <c r="D47137" s="2" t="s">
        <v>456</v>
      </c>
      <c r="E47137" s="2"/>
      <c r="F47137" s="2"/>
      <c r="G47137" s="2"/>
      <c r="H47137" s="2"/>
    </row>
    <row r="47138" spans="2:8">
      <c r="B47138" s="2" t="s">
        <v>47586</v>
      </c>
      <c r="C47138" s="2">
        <v>34</v>
      </c>
      <c r="D47138" s="2" t="s">
        <v>456</v>
      </c>
      <c r="E47138" s="2"/>
      <c r="F47138" s="2"/>
      <c r="G47138" s="2"/>
      <c r="H47138" s="2"/>
    </row>
    <row r="47139" spans="2:8">
      <c r="B47139" s="2" t="s">
        <v>47587</v>
      </c>
      <c r="C47139" s="2">
        <v>37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35</v>
      </c>
      <c r="D47140" s="2" t="s">
        <v>456</v>
      </c>
      <c r="E47140" s="2"/>
      <c r="F47140" s="2"/>
      <c r="G47140" s="2"/>
      <c r="H47140" s="2"/>
    </row>
    <row r="47141" spans="2:8">
      <c r="B47141" s="2" t="s">
        <v>47589</v>
      </c>
      <c r="C47141" s="2">
        <v>31</v>
      </c>
      <c r="D47141" s="2" t="s">
        <v>456</v>
      </c>
      <c r="E47141" s="2"/>
      <c r="F47141" s="2"/>
      <c r="G47141" s="2"/>
      <c r="H47141" s="2"/>
    </row>
    <row r="47142" spans="2:8">
      <c r="B47142" s="2" t="s">
        <v>47590</v>
      </c>
      <c r="C47142" s="2">
        <v>42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31</v>
      </c>
      <c r="D47143" s="2" t="s">
        <v>456</v>
      </c>
      <c r="E47143" s="2"/>
      <c r="F47143" s="2"/>
      <c r="G47143" s="2"/>
      <c r="H47143" s="2"/>
    </row>
    <row r="47144" spans="2:8">
      <c r="B47144" s="2" t="s">
        <v>47592</v>
      </c>
      <c r="C47144" s="2">
        <v>45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33</v>
      </c>
      <c r="D47145" s="2" t="s">
        <v>456</v>
      </c>
      <c r="E47145" s="2"/>
      <c r="F47145" s="2"/>
      <c r="G47145" s="2"/>
      <c r="H47145" s="2"/>
    </row>
    <row r="47146" spans="2:8">
      <c r="B47146" s="2" t="s">
        <v>47594</v>
      </c>
      <c r="C47146" s="2">
        <v>34</v>
      </c>
      <c r="D47146" s="2" t="s">
        <v>456</v>
      </c>
      <c r="E47146" s="2"/>
      <c r="F47146" s="2"/>
      <c r="G47146" s="2"/>
      <c r="H47146" s="2"/>
    </row>
    <row r="47147" spans="2:8">
      <c r="B47147" s="2" t="s">
        <v>47595</v>
      </c>
      <c r="C47147" s="2">
        <v>37</v>
      </c>
      <c r="D47147" s="2" t="s">
        <v>456</v>
      </c>
      <c r="E47147" s="2"/>
      <c r="F47147" s="2"/>
      <c r="G47147" s="2"/>
      <c r="H47147" s="2"/>
    </row>
    <row r="47148" spans="2:8">
      <c r="B47148" s="2" t="s">
        <v>47596</v>
      </c>
      <c r="C47148" s="2">
        <v>33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47597</v>
      </c>
      <c r="C47149" s="2">
        <v>38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37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37</v>
      </c>
      <c r="D47151" s="2" t="s">
        <v>456</v>
      </c>
      <c r="E47151" s="2"/>
      <c r="F47151" s="2"/>
      <c r="G47151" s="2"/>
      <c r="H47151" s="2"/>
    </row>
    <row r="47152" spans="2:8">
      <c r="B47152" s="2" t="s">
        <v>47600</v>
      </c>
      <c r="C47152" s="2">
        <v>26</v>
      </c>
      <c r="D47152" s="2" t="s">
        <v>456</v>
      </c>
      <c r="E47152" s="2"/>
      <c r="F47152" s="2"/>
      <c r="G47152" s="2"/>
      <c r="H47152" s="2"/>
    </row>
    <row r="47153" spans="2:8">
      <c r="B47153" s="2" t="s">
        <v>47601</v>
      </c>
      <c r="C47153" s="2">
        <v>24</v>
      </c>
      <c r="D47153" s="2" t="s">
        <v>456</v>
      </c>
      <c r="E47153" s="2"/>
      <c r="F47153" s="2"/>
      <c r="G47153" s="2"/>
      <c r="H47153" s="2"/>
    </row>
    <row r="47154" spans="2:8">
      <c r="B47154" s="2" t="s">
        <v>47602</v>
      </c>
      <c r="C47154" s="2">
        <v>42</v>
      </c>
      <c r="D47154" s="2" t="s">
        <v>456</v>
      </c>
      <c r="E47154" s="2"/>
      <c r="F47154" s="2"/>
      <c r="G47154" s="2"/>
      <c r="H47154" s="2"/>
    </row>
    <row r="47155" spans="2:8">
      <c r="B47155" s="2" t="s">
        <v>47603</v>
      </c>
      <c r="C47155" s="2">
        <v>36</v>
      </c>
      <c r="D47155" s="2" t="s">
        <v>456</v>
      </c>
      <c r="E47155" s="2"/>
      <c r="F47155" s="2"/>
      <c r="G47155" s="2"/>
      <c r="H47155" s="2"/>
    </row>
    <row r="47156" spans="2:8">
      <c r="B47156" s="2" t="s">
        <v>47604</v>
      </c>
      <c r="C47156" s="2">
        <v>40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37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47606</v>
      </c>
      <c r="C47158" s="2">
        <v>34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47607</v>
      </c>
      <c r="C47159" s="2">
        <v>41</v>
      </c>
      <c r="D47159" s="2" t="s">
        <v>456</v>
      </c>
      <c r="E47159" s="2"/>
      <c r="F47159" s="2"/>
      <c r="G47159" s="2"/>
      <c r="H47159" s="2"/>
    </row>
    <row r="47160" spans="2:8">
      <c r="B47160" s="2" t="s">
        <v>47608</v>
      </c>
      <c r="C47160" s="2">
        <v>30</v>
      </c>
      <c r="D47160" s="2" t="s">
        <v>456</v>
      </c>
      <c r="E47160" s="2"/>
      <c r="F47160" s="2"/>
      <c r="G47160" s="2"/>
      <c r="H47160" s="2"/>
    </row>
    <row r="47161" spans="2:8">
      <c r="B47161" s="2" t="s">
        <v>47609</v>
      </c>
      <c r="C47161" s="2">
        <v>34</v>
      </c>
      <c r="D47161" s="2" t="s">
        <v>456</v>
      </c>
      <c r="E47161" s="2"/>
      <c r="F47161" s="2"/>
      <c r="G47161" s="2"/>
      <c r="H47161" s="2"/>
    </row>
    <row r="47162" spans="2:8">
      <c r="B47162" s="2" t="s">
        <v>47610</v>
      </c>
      <c r="C47162" s="2">
        <v>36</v>
      </c>
      <c r="D47162" s="2" t="s">
        <v>456</v>
      </c>
      <c r="E47162" s="2"/>
      <c r="F47162" s="2"/>
      <c r="G47162" s="2"/>
      <c r="H47162" s="2"/>
    </row>
    <row r="47163" spans="2:8">
      <c r="B47163" s="2" t="s">
        <v>47611</v>
      </c>
      <c r="C47163" s="2">
        <v>35</v>
      </c>
      <c r="D47163" s="2" t="s">
        <v>456</v>
      </c>
      <c r="E47163" s="2"/>
      <c r="F47163" s="2"/>
      <c r="G47163" s="2"/>
      <c r="H47163" s="2"/>
    </row>
    <row r="47164" spans="2:8">
      <c r="B47164" s="2" t="s">
        <v>47612</v>
      </c>
      <c r="C47164" s="2">
        <v>37</v>
      </c>
      <c r="D47164" s="2" t="s">
        <v>456</v>
      </c>
      <c r="E47164" s="2"/>
      <c r="F47164" s="2"/>
      <c r="G47164" s="2"/>
      <c r="H47164" s="2"/>
    </row>
    <row r="47165" spans="2:8">
      <c r="B47165" s="2" t="s">
        <v>47613</v>
      </c>
      <c r="C47165" s="2">
        <v>40</v>
      </c>
      <c r="D47165" s="2" t="s">
        <v>456</v>
      </c>
      <c r="E47165" s="2"/>
      <c r="F47165" s="2"/>
      <c r="G47165" s="2"/>
      <c r="H47165" s="2"/>
    </row>
    <row r="47166" spans="2:8">
      <c r="B47166" s="2" t="s">
        <v>47614</v>
      </c>
      <c r="C47166" s="2">
        <v>37</v>
      </c>
      <c r="D47166" s="2" t="s">
        <v>456</v>
      </c>
      <c r="E47166" s="2"/>
      <c r="F47166" s="2"/>
      <c r="G47166" s="2"/>
      <c r="H47166" s="2"/>
    </row>
    <row r="47167" spans="2:8">
      <c r="B47167" s="2" t="s">
        <v>47615</v>
      </c>
      <c r="C47167" s="2">
        <v>31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38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32</v>
      </c>
      <c r="D47169" s="2" t="s">
        <v>456</v>
      </c>
      <c r="E47169" s="2"/>
      <c r="F47169" s="2"/>
      <c r="G47169" s="2"/>
      <c r="H47169" s="2"/>
    </row>
    <row r="47170" spans="2:8">
      <c r="B47170" s="2" t="s">
        <v>47618</v>
      </c>
      <c r="C47170" s="2">
        <v>31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47619</v>
      </c>
      <c r="C47171" s="2">
        <v>27</v>
      </c>
      <c r="D47171" s="2" t="s">
        <v>456</v>
      </c>
      <c r="E47171" s="2"/>
      <c r="F47171" s="2"/>
      <c r="G47171" s="2"/>
      <c r="H47171" s="2"/>
    </row>
    <row r="47172" spans="2:8">
      <c r="B47172" s="2" t="s">
        <v>47620</v>
      </c>
      <c r="C47172" s="2">
        <v>26</v>
      </c>
      <c r="D47172" s="2" t="s">
        <v>456</v>
      </c>
      <c r="E47172" s="2"/>
      <c r="F47172" s="2"/>
      <c r="G47172" s="2"/>
      <c r="H47172" s="2"/>
    </row>
    <row r="47173" spans="2:8">
      <c r="B47173" s="2" t="s">
        <v>47621</v>
      </c>
      <c r="C47173" s="2">
        <v>29</v>
      </c>
      <c r="D47173" s="2" t="s">
        <v>456</v>
      </c>
      <c r="E47173" s="2"/>
      <c r="F47173" s="2"/>
      <c r="G47173" s="2"/>
      <c r="H47173" s="2"/>
    </row>
    <row r="47174" spans="2:8">
      <c r="B47174" s="2" t="s">
        <v>47622</v>
      </c>
      <c r="C47174" s="2">
        <v>32</v>
      </c>
      <c r="D47174" s="2" t="s">
        <v>456</v>
      </c>
      <c r="E47174" s="2"/>
      <c r="F47174" s="2"/>
      <c r="G47174" s="2"/>
      <c r="H47174" s="2"/>
    </row>
    <row r="47175" spans="2:8">
      <c r="B47175" s="2" t="s">
        <v>47623</v>
      </c>
      <c r="C47175" s="2">
        <v>31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39</v>
      </c>
      <c r="D47176" s="2" t="s">
        <v>456</v>
      </c>
      <c r="E47176" s="2"/>
      <c r="F47176" s="2"/>
      <c r="G47176" s="2"/>
      <c r="H47176" s="2"/>
    </row>
    <row r="47177" spans="2:8">
      <c r="B47177" s="2" t="s">
        <v>47625</v>
      </c>
      <c r="C47177" s="2">
        <v>36</v>
      </c>
      <c r="D47177" s="2" t="s">
        <v>456</v>
      </c>
      <c r="E47177" s="2"/>
      <c r="F47177" s="2"/>
      <c r="G47177" s="2"/>
      <c r="H47177" s="2"/>
    </row>
    <row r="47178" spans="2:8">
      <c r="B47178" s="2" t="s">
        <v>47626</v>
      </c>
      <c r="C47178" s="2">
        <v>46</v>
      </c>
      <c r="D47178" s="2" t="s">
        <v>456</v>
      </c>
      <c r="E47178" s="2"/>
      <c r="F47178" s="2"/>
      <c r="G47178" s="2"/>
      <c r="H47178" s="2"/>
    </row>
    <row r="47179" spans="2:8">
      <c r="B47179" s="2" t="s">
        <v>47627</v>
      </c>
      <c r="C47179" s="2">
        <v>44</v>
      </c>
      <c r="D47179" s="2" t="s">
        <v>456</v>
      </c>
      <c r="E47179" s="2"/>
      <c r="F47179" s="2"/>
      <c r="G47179" s="2"/>
      <c r="H47179" s="2"/>
    </row>
    <row r="47180" spans="2:8">
      <c r="B47180" s="2" t="s">
        <v>47628</v>
      </c>
      <c r="C47180" s="2">
        <v>36</v>
      </c>
      <c r="D47180" s="2" t="s">
        <v>456</v>
      </c>
      <c r="E47180" s="2"/>
      <c r="F47180" s="2"/>
      <c r="G47180" s="2"/>
      <c r="H47180" s="2"/>
    </row>
    <row r="47181" spans="2:8">
      <c r="B47181" s="2" t="s">
        <v>47629</v>
      </c>
      <c r="C47181" s="2">
        <v>31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47630</v>
      </c>
      <c r="C47182" s="2">
        <v>40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36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47632</v>
      </c>
      <c r="C47184" s="2">
        <v>42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47633</v>
      </c>
      <c r="C47185" s="2">
        <v>34</v>
      </c>
      <c r="D47185" s="2" t="s">
        <v>456</v>
      </c>
      <c r="E47185" s="2"/>
      <c r="F47185" s="2"/>
      <c r="G47185" s="2"/>
      <c r="H47185" s="2"/>
    </row>
    <row r="47186" spans="2:8">
      <c r="B47186" s="2" t="s">
        <v>47634</v>
      </c>
      <c r="C47186" s="2">
        <v>40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47635</v>
      </c>
      <c r="C47187" s="2">
        <v>30</v>
      </c>
      <c r="D47187" s="2" t="s">
        <v>456</v>
      </c>
      <c r="E47187" s="2"/>
      <c r="F47187" s="2"/>
      <c r="G47187" s="2"/>
      <c r="H47187" s="2"/>
    </row>
    <row r="47188" spans="2:8">
      <c r="B47188" s="2" t="s">
        <v>47636</v>
      </c>
      <c r="C47188" s="2">
        <v>39</v>
      </c>
      <c r="D47188" s="2" t="s">
        <v>456</v>
      </c>
      <c r="E47188" s="2"/>
      <c r="F47188" s="2"/>
      <c r="G47188" s="2"/>
      <c r="H47188" s="2"/>
    </row>
    <row r="47189" spans="2:8">
      <c r="B47189" s="2" t="s">
        <v>47637</v>
      </c>
      <c r="C47189" s="2">
        <v>34</v>
      </c>
      <c r="D47189" s="2" t="s">
        <v>456</v>
      </c>
      <c r="E47189" s="2"/>
      <c r="F47189" s="2"/>
      <c r="G47189" s="2"/>
      <c r="H47189" s="2"/>
    </row>
    <row r="47190" spans="2:8">
      <c r="B47190" s="2" t="s">
        <v>47638</v>
      </c>
      <c r="C47190" s="2">
        <v>26</v>
      </c>
      <c r="D47190" s="2" t="s">
        <v>456</v>
      </c>
      <c r="E47190" s="2"/>
      <c r="F47190" s="2"/>
      <c r="G47190" s="2"/>
      <c r="H47190" s="2"/>
    </row>
    <row r="47191" spans="2:8">
      <c r="B47191" s="2" t="s">
        <v>47639</v>
      </c>
      <c r="C47191" s="2">
        <v>29</v>
      </c>
      <c r="D47191" s="2" t="s">
        <v>456</v>
      </c>
      <c r="E47191" s="2"/>
      <c r="F47191" s="2"/>
      <c r="G47191" s="2"/>
      <c r="H47191" s="2"/>
    </row>
    <row r="47192" spans="2:8">
      <c r="B47192" s="2" t="s">
        <v>47640</v>
      </c>
      <c r="C47192" s="2">
        <v>37</v>
      </c>
      <c r="D47192" s="2" t="s">
        <v>456</v>
      </c>
      <c r="E47192" s="2"/>
      <c r="F47192" s="2"/>
      <c r="G47192" s="2"/>
      <c r="H47192" s="2"/>
    </row>
    <row r="47193" spans="2:8">
      <c r="B47193" s="2" t="s">
        <v>47641</v>
      </c>
      <c r="C47193" s="2">
        <v>41</v>
      </c>
      <c r="D47193" s="2" t="s">
        <v>456</v>
      </c>
      <c r="E47193" s="2"/>
      <c r="F47193" s="2"/>
      <c r="G47193" s="2"/>
      <c r="H47193" s="2"/>
    </row>
    <row r="47194" spans="2:8">
      <c r="B47194" s="2" t="s">
        <v>47642</v>
      </c>
      <c r="C47194" s="2">
        <v>47</v>
      </c>
      <c r="D47194" s="2" t="s">
        <v>456</v>
      </c>
      <c r="E47194" s="2"/>
      <c r="F47194" s="2"/>
      <c r="G47194" s="2"/>
      <c r="H47194" s="2"/>
    </row>
    <row r="47195" spans="2:8">
      <c r="B47195" s="2" t="s">
        <v>47643</v>
      </c>
      <c r="C47195" s="2">
        <v>32</v>
      </c>
      <c r="D47195" s="2" t="s">
        <v>456</v>
      </c>
      <c r="E47195" s="2"/>
      <c r="F47195" s="2"/>
      <c r="G47195" s="2"/>
      <c r="H47195" s="2"/>
    </row>
    <row r="47196" spans="2:8">
      <c r="B47196" s="2" t="s">
        <v>47644</v>
      </c>
      <c r="C47196" s="2">
        <v>53</v>
      </c>
      <c r="D47196" s="2" t="s">
        <v>456</v>
      </c>
      <c r="E47196" s="2"/>
      <c r="F47196" s="2"/>
      <c r="G47196" s="2"/>
      <c r="H47196" s="2"/>
    </row>
    <row r="47197" spans="2:8">
      <c r="B47197" s="2" t="s">
        <v>47645</v>
      </c>
      <c r="C47197" s="2">
        <v>37</v>
      </c>
      <c r="D47197" s="2" t="s">
        <v>456</v>
      </c>
      <c r="E47197" s="2"/>
      <c r="F47197" s="2"/>
      <c r="G47197" s="2"/>
      <c r="H47197" s="2"/>
    </row>
    <row r="47198" spans="2:8">
      <c r="B47198" s="2" t="s">
        <v>47646</v>
      </c>
      <c r="C47198" s="2">
        <v>36</v>
      </c>
      <c r="D47198" s="2" t="s">
        <v>456</v>
      </c>
      <c r="E47198" s="2"/>
      <c r="F47198" s="2"/>
      <c r="G47198" s="2"/>
      <c r="H47198" s="2"/>
    </row>
    <row r="47199" spans="2:8">
      <c r="B47199" s="2" t="s">
        <v>47647</v>
      </c>
      <c r="C47199" s="2">
        <v>39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32</v>
      </c>
      <c r="D47200" s="2" t="s">
        <v>456</v>
      </c>
      <c r="E47200" s="2"/>
      <c r="F47200" s="2"/>
      <c r="G47200" s="2"/>
      <c r="H47200" s="2"/>
    </row>
    <row r="47201" spans="2:8">
      <c r="B47201" s="2" t="s">
        <v>47649</v>
      </c>
      <c r="C47201" s="2">
        <v>33</v>
      </c>
      <c r="D47201" s="2" t="s">
        <v>456</v>
      </c>
      <c r="E47201" s="2"/>
      <c r="F47201" s="2"/>
      <c r="G47201" s="2"/>
      <c r="H47201" s="2"/>
    </row>
    <row r="47202" spans="2:8">
      <c r="B47202" s="2" t="s">
        <v>47650</v>
      </c>
      <c r="C47202" s="2">
        <v>34</v>
      </c>
      <c r="D47202" s="2" t="s">
        <v>456</v>
      </c>
      <c r="E47202" s="2"/>
      <c r="F47202" s="2"/>
      <c r="G47202" s="2"/>
      <c r="H47202" s="2"/>
    </row>
    <row r="47203" spans="2:8">
      <c r="B47203" s="2" t="s">
        <v>47651</v>
      </c>
      <c r="C47203" s="2">
        <v>34</v>
      </c>
      <c r="D47203" s="2" t="s">
        <v>456</v>
      </c>
      <c r="E47203" s="2"/>
      <c r="F47203" s="2"/>
      <c r="G47203" s="2"/>
      <c r="H47203" s="2"/>
    </row>
    <row r="47204" spans="2:8">
      <c r="B47204" s="2" t="s">
        <v>47652</v>
      </c>
      <c r="C47204" s="2">
        <v>35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34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37</v>
      </c>
      <c r="D47206" s="2" t="s">
        <v>456</v>
      </c>
      <c r="E47206" s="2"/>
      <c r="F47206" s="2"/>
      <c r="G47206" s="2"/>
      <c r="H47206" s="2"/>
    </row>
    <row r="47207" spans="2:8">
      <c r="B47207" s="2" t="s">
        <v>47655</v>
      </c>
      <c r="C47207" s="2">
        <v>33</v>
      </c>
      <c r="D47207" s="2" t="s">
        <v>456</v>
      </c>
      <c r="E47207" s="2"/>
      <c r="F47207" s="2"/>
      <c r="G47207" s="2"/>
      <c r="H47207" s="2"/>
    </row>
    <row r="47208" spans="2:8">
      <c r="B47208" s="2" t="s">
        <v>47656</v>
      </c>
      <c r="C47208" s="2">
        <v>30</v>
      </c>
      <c r="D47208" s="2" t="s">
        <v>456</v>
      </c>
      <c r="E47208" s="2"/>
      <c r="F47208" s="2"/>
      <c r="G47208" s="2"/>
      <c r="H47208" s="2"/>
    </row>
    <row r="47209" spans="2:8">
      <c r="B47209" s="2" t="s">
        <v>47657</v>
      </c>
      <c r="C47209" s="2">
        <v>30</v>
      </c>
      <c r="D47209" s="2" t="s">
        <v>456</v>
      </c>
      <c r="E47209" s="2"/>
      <c r="F47209" s="2"/>
      <c r="G47209" s="2"/>
      <c r="H47209" s="2"/>
    </row>
    <row r="47210" spans="2:8">
      <c r="B47210" s="2" t="s">
        <v>47658</v>
      </c>
      <c r="C47210" s="2">
        <v>34</v>
      </c>
      <c r="D47210" s="2" t="s">
        <v>456</v>
      </c>
      <c r="E47210" s="2"/>
      <c r="F47210" s="2"/>
      <c r="G47210" s="2"/>
      <c r="H47210" s="2"/>
    </row>
    <row r="47211" spans="2:8">
      <c r="B47211" s="2" t="s">
        <v>47659</v>
      </c>
      <c r="C47211" s="2">
        <v>29</v>
      </c>
      <c r="D47211" s="2" t="s">
        <v>456</v>
      </c>
      <c r="E47211" s="2"/>
      <c r="F47211" s="2"/>
      <c r="G47211" s="2"/>
      <c r="H47211" s="2"/>
    </row>
    <row r="47212" spans="2:8">
      <c r="B47212" s="2" t="s">
        <v>47660</v>
      </c>
      <c r="C47212" s="2">
        <v>36</v>
      </c>
      <c r="D47212" s="2" t="s">
        <v>456</v>
      </c>
      <c r="E47212" s="2"/>
      <c r="F47212" s="2"/>
      <c r="G47212" s="2"/>
      <c r="H47212" s="2"/>
    </row>
    <row r="47213" spans="2:8">
      <c r="B47213" s="2" t="s">
        <v>47661</v>
      </c>
      <c r="C47213" s="2">
        <v>23</v>
      </c>
      <c r="D47213" s="2" t="s">
        <v>456</v>
      </c>
      <c r="E47213" s="2"/>
      <c r="F47213" s="2"/>
      <c r="G47213" s="2"/>
      <c r="H47213" s="2"/>
    </row>
    <row r="47214" spans="2:8">
      <c r="B47214" s="2" t="s">
        <v>47662</v>
      </c>
      <c r="C47214" s="2">
        <v>37</v>
      </c>
      <c r="D47214" s="2" t="s">
        <v>456</v>
      </c>
      <c r="E47214" s="2"/>
      <c r="F47214" s="2"/>
      <c r="G47214" s="2"/>
      <c r="H47214" s="2"/>
    </row>
    <row r="47215" spans="2:8">
      <c r="B47215" s="2" t="s">
        <v>47663</v>
      </c>
      <c r="C47215" s="2">
        <v>44</v>
      </c>
      <c r="D47215" s="2" t="s">
        <v>456</v>
      </c>
      <c r="E47215" s="2"/>
      <c r="F47215" s="2"/>
      <c r="G47215" s="2"/>
      <c r="H47215" s="2"/>
    </row>
    <row r="47216" spans="2:8">
      <c r="B47216" s="2" t="s">
        <v>47664</v>
      </c>
      <c r="C47216" s="2">
        <v>50</v>
      </c>
      <c r="D47216" s="2" t="s">
        <v>456</v>
      </c>
      <c r="E47216" s="2"/>
      <c r="F47216" s="2"/>
      <c r="G47216" s="2"/>
      <c r="H47216" s="2"/>
    </row>
    <row r="47217" spans="2:8">
      <c r="B47217" s="2" t="s">
        <v>47665</v>
      </c>
      <c r="C47217" s="2">
        <v>34</v>
      </c>
      <c r="D47217" s="2" t="s">
        <v>456</v>
      </c>
      <c r="E47217" s="2"/>
      <c r="F47217" s="2"/>
      <c r="G47217" s="2"/>
      <c r="H47217" s="2"/>
    </row>
    <row r="47218" spans="2:8">
      <c r="B47218" s="2" t="s">
        <v>47666</v>
      </c>
      <c r="C47218" s="2">
        <v>39</v>
      </c>
      <c r="D47218" s="2" t="s">
        <v>456</v>
      </c>
      <c r="E47218" s="2"/>
      <c r="F47218" s="2"/>
      <c r="G47218" s="2"/>
      <c r="H47218" s="2"/>
    </row>
    <row r="47219" spans="2:8">
      <c r="B47219" s="2" t="s">
        <v>47667</v>
      </c>
      <c r="C47219" s="2">
        <v>35</v>
      </c>
      <c r="D47219" s="2" t="s">
        <v>456</v>
      </c>
      <c r="E47219" s="2"/>
      <c r="F47219" s="2"/>
      <c r="G47219" s="2"/>
      <c r="H47219" s="2"/>
    </row>
    <row r="47220" spans="2:8">
      <c r="B47220" s="2" t="s">
        <v>47668</v>
      </c>
      <c r="C47220" s="2">
        <v>44</v>
      </c>
      <c r="D47220" s="2" t="s">
        <v>456</v>
      </c>
      <c r="E47220" s="2"/>
      <c r="F47220" s="2"/>
      <c r="G47220" s="2"/>
      <c r="H47220" s="2"/>
    </row>
    <row r="47221" spans="2:8">
      <c r="B47221" s="2" t="s">
        <v>47669</v>
      </c>
      <c r="C47221" s="2">
        <v>34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50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31</v>
      </c>
      <c r="D47223" s="2" t="s">
        <v>456</v>
      </c>
      <c r="E47223" s="2"/>
      <c r="F47223" s="2"/>
      <c r="G47223" s="2"/>
      <c r="H47223" s="2"/>
    </row>
    <row r="47224" spans="2:8">
      <c r="B47224" s="2" t="s">
        <v>47672</v>
      </c>
      <c r="C47224" s="2">
        <v>31</v>
      </c>
      <c r="D47224" s="2" t="s">
        <v>456</v>
      </c>
      <c r="E47224" s="2"/>
      <c r="F47224" s="2"/>
      <c r="G47224" s="2"/>
      <c r="H47224" s="2"/>
    </row>
    <row r="47225" spans="2:8">
      <c r="B47225" s="2" t="s">
        <v>47673</v>
      </c>
      <c r="C47225" s="2">
        <v>24</v>
      </c>
      <c r="D47225" s="2" t="s">
        <v>456</v>
      </c>
      <c r="E47225" s="2"/>
      <c r="F47225" s="2"/>
      <c r="G47225" s="2"/>
      <c r="H47225" s="2"/>
    </row>
    <row r="47226" spans="2:8">
      <c r="B47226" s="2" t="s">
        <v>47674</v>
      </c>
      <c r="C47226" s="2">
        <v>27</v>
      </c>
      <c r="D47226" s="2" t="s">
        <v>456</v>
      </c>
      <c r="E47226" s="2"/>
      <c r="F47226" s="2"/>
      <c r="G47226" s="2"/>
      <c r="H47226" s="2"/>
    </row>
    <row r="47227" spans="2:8">
      <c r="B47227" s="2" t="s">
        <v>47675</v>
      </c>
      <c r="C47227" s="2">
        <v>28</v>
      </c>
      <c r="D47227" s="2" t="s">
        <v>456</v>
      </c>
      <c r="E47227" s="2"/>
      <c r="F47227" s="2"/>
      <c r="G47227" s="2"/>
      <c r="H47227" s="2"/>
    </row>
    <row r="47228" spans="2:8">
      <c r="B47228" s="2" t="s">
        <v>47676</v>
      </c>
      <c r="C47228" s="2">
        <v>26</v>
      </c>
      <c r="D47228" s="2" t="s">
        <v>456</v>
      </c>
      <c r="E47228" s="2"/>
      <c r="F47228" s="2"/>
      <c r="G47228" s="2"/>
      <c r="H47228" s="2"/>
    </row>
    <row r="47229" spans="2:8">
      <c r="B47229" s="2" t="s">
        <v>47677</v>
      </c>
      <c r="C47229" s="2">
        <v>43</v>
      </c>
      <c r="D47229" s="2" t="s">
        <v>456</v>
      </c>
      <c r="E47229" s="2"/>
      <c r="F47229" s="2"/>
      <c r="G47229" s="2"/>
      <c r="H47229" s="2"/>
    </row>
    <row r="47230" spans="2:8">
      <c r="B47230" s="2" t="s">
        <v>47678</v>
      </c>
      <c r="C47230" s="2">
        <v>38</v>
      </c>
      <c r="D47230" s="2" t="s">
        <v>456</v>
      </c>
      <c r="E47230" s="2"/>
      <c r="F47230" s="2"/>
      <c r="G47230" s="2"/>
      <c r="H47230" s="2"/>
    </row>
    <row r="47231" spans="2:8">
      <c r="B47231" s="2" t="s">
        <v>47679</v>
      </c>
      <c r="C47231" s="2">
        <v>31</v>
      </c>
      <c r="D47231" s="2" t="s">
        <v>456</v>
      </c>
      <c r="E47231" s="2"/>
      <c r="F47231" s="2"/>
      <c r="G47231" s="2"/>
      <c r="H47231" s="2"/>
    </row>
    <row r="47232" spans="2:8">
      <c r="B47232" s="2" t="s">
        <v>47680</v>
      </c>
      <c r="C47232" s="2">
        <v>42</v>
      </c>
      <c r="D47232" s="2" t="s">
        <v>456</v>
      </c>
      <c r="E47232" s="2"/>
      <c r="F47232" s="2"/>
      <c r="G47232" s="2"/>
      <c r="H47232" s="2"/>
    </row>
    <row r="47233" spans="2:8">
      <c r="B47233" s="2" t="s">
        <v>47681</v>
      </c>
      <c r="C47233" s="2">
        <v>35</v>
      </c>
      <c r="D47233" s="2" t="s">
        <v>456</v>
      </c>
      <c r="E47233" s="2"/>
      <c r="F47233" s="2"/>
      <c r="G47233" s="2"/>
      <c r="H47233" s="2"/>
    </row>
    <row r="47234" spans="2:8">
      <c r="B47234" s="2" t="s">
        <v>47682</v>
      </c>
      <c r="C47234" s="2">
        <v>30</v>
      </c>
      <c r="D47234" s="2" t="s">
        <v>456</v>
      </c>
      <c r="E47234" s="2"/>
      <c r="F47234" s="2"/>
      <c r="G47234" s="2"/>
      <c r="H47234" s="2"/>
    </row>
    <row r="47235" spans="2:8">
      <c r="B47235" s="2" t="s">
        <v>47683</v>
      </c>
      <c r="C47235" s="2">
        <v>36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25</v>
      </c>
      <c r="D47236" s="2" t="s">
        <v>456</v>
      </c>
      <c r="E47236" s="2"/>
      <c r="F47236" s="2"/>
      <c r="G47236" s="2"/>
      <c r="H47236" s="2"/>
    </row>
    <row r="47237" spans="2:8">
      <c r="B47237" s="2" t="s">
        <v>47685</v>
      </c>
      <c r="C47237" s="2">
        <v>24</v>
      </c>
      <c r="D47237" s="2" t="s">
        <v>456</v>
      </c>
      <c r="E47237" s="2"/>
      <c r="F47237" s="2"/>
      <c r="G47237" s="2"/>
      <c r="H47237" s="2"/>
    </row>
    <row r="47238" spans="2:8">
      <c r="B47238" s="2" t="s">
        <v>47686</v>
      </c>
      <c r="C47238" s="2">
        <v>22</v>
      </c>
      <c r="D47238" s="2" t="s">
        <v>456</v>
      </c>
      <c r="E47238" s="2"/>
      <c r="F47238" s="2"/>
      <c r="G47238" s="2"/>
      <c r="H47238" s="2"/>
    </row>
    <row r="47239" spans="2:8">
      <c r="B47239" s="2" t="s">
        <v>47687</v>
      </c>
      <c r="C47239" s="2">
        <v>18</v>
      </c>
      <c r="D47239" s="2" t="s">
        <v>456</v>
      </c>
      <c r="E47239" s="2"/>
      <c r="F47239" s="2"/>
      <c r="G47239" s="2"/>
      <c r="H47239" s="2"/>
    </row>
    <row r="47240" spans="2:8">
      <c r="B47240" s="2" t="s">
        <v>47688</v>
      </c>
      <c r="C47240" s="2">
        <v>31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47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32</v>
      </c>
      <c r="D47242" s="2" t="s">
        <v>456</v>
      </c>
      <c r="E47242" s="2"/>
      <c r="F47242" s="2"/>
      <c r="G47242" s="2"/>
      <c r="H47242" s="2"/>
    </row>
    <row r="47243" spans="2:8">
      <c r="B47243" s="2" t="s">
        <v>47691</v>
      </c>
      <c r="C47243" s="2">
        <v>25</v>
      </c>
      <c r="D47243" s="2" t="s">
        <v>456</v>
      </c>
      <c r="E47243" s="2"/>
      <c r="F47243" s="2"/>
      <c r="G47243" s="2"/>
      <c r="H47243" s="2"/>
    </row>
    <row r="47244" spans="2:8">
      <c r="B47244" s="2" t="s">
        <v>47692</v>
      </c>
      <c r="C47244" s="2">
        <v>28</v>
      </c>
      <c r="D47244" s="2" t="s">
        <v>456</v>
      </c>
      <c r="E47244" s="2"/>
      <c r="F47244" s="2"/>
      <c r="G47244" s="2"/>
      <c r="H47244" s="2"/>
    </row>
    <row r="47245" spans="2:8">
      <c r="B47245" s="2" t="s">
        <v>47693</v>
      </c>
      <c r="C47245" s="2">
        <v>29</v>
      </c>
      <c r="D47245" s="2" t="s">
        <v>456</v>
      </c>
      <c r="E47245" s="2"/>
      <c r="F47245" s="2"/>
      <c r="G47245" s="2"/>
      <c r="H47245" s="2"/>
    </row>
    <row r="47246" spans="2:8">
      <c r="B47246" s="2" t="s">
        <v>47694</v>
      </c>
      <c r="C47246" s="2">
        <v>48</v>
      </c>
      <c r="D47246" s="2" t="s">
        <v>456</v>
      </c>
      <c r="E47246" s="2"/>
      <c r="F47246" s="2"/>
      <c r="G47246" s="2"/>
      <c r="H47246" s="2"/>
    </row>
    <row r="47247" spans="2:8">
      <c r="B47247" s="2" t="s">
        <v>47695</v>
      </c>
      <c r="C47247" s="2">
        <v>35</v>
      </c>
      <c r="D47247" s="2" t="s">
        <v>456</v>
      </c>
      <c r="E47247" s="2"/>
      <c r="F47247" s="2"/>
      <c r="G47247" s="2"/>
      <c r="H47247" s="2"/>
    </row>
    <row r="47248" spans="2:8">
      <c r="B47248" s="2" t="s">
        <v>47696</v>
      </c>
      <c r="C47248" s="2">
        <v>32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34</v>
      </c>
      <c r="D47249" s="2" t="s">
        <v>456</v>
      </c>
      <c r="E47249" s="2"/>
      <c r="F47249" s="2"/>
      <c r="G47249" s="2"/>
      <c r="H47249" s="2"/>
    </row>
    <row r="47250" spans="2:8">
      <c r="B47250" s="2" t="s">
        <v>47698</v>
      </c>
      <c r="C47250" s="2">
        <v>29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26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29</v>
      </c>
      <c r="D47252" s="2" t="s">
        <v>456</v>
      </c>
      <c r="E47252" s="2"/>
      <c r="F47252" s="2"/>
      <c r="G47252" s="2"/>
      <c r="H47252" s="2"/>
    </row>
    <row r="47253" spans="2:8">
      <c r="B47253" s="2" t="s">
        <v>47701</v>
      </c>
      <c r="C47253" s="2">
        <v>33</v>
      </c>
      <c r="D47253" s="2" t="s">
        <v>456</v>
      </c>
      <c r="E47253" s="2"/>
      <c r="F47253" s="2"/>
      <c r="G47253" s="2"/>
      <c r="H47253" s="2"/>
    </row>
    <row r="47254" spans="2:8">
      <c r="B47254" s="2" t="s">
        <v>47702</v>
      </c>
      <c r="C47254" s="2">
        <v>35</v>
      </c>
      <c r="D47254" s="2" t="s">
        <v>456</v>
      </c>
      <c r="E47254" s="2"/>
      <c r="F47254" s="2"/>
      <c r="G47254" s="2"/>
      <c r="H47254" s="2"/>
    </row>
    <row r="47255" spans="2:8">
      <c r="B47255" s="2" t="s">
        <v>47703</v>
      </c>
      <c r="C47255" s="2">
        <v>30</v>
      </c>
      <c r="D47255" s="2" t="s">
        <v>456</v>
      </c>
      <c r="E47255" s="2"/>
      <c r="F47255" s="2"/>
      <c r="G47255" s="2"/>
      <c r="H47255" s="2"/>
    </row>
    <row r="47256" spans="2:8">
      <c r="B47256" s="2" t="s">
        <v>47704</v>
      </c>
      <c r="C47256" s="2">
        <v>36</v>
      </c>
      <c r="D47256" s="2" t="s">
        <v>456</v>
      </c>
      <c r="E47256" s="2"/>
      <c r="F47256" s="2"/>
      <c r="G47256" s="2"/>
      <c r="H47256" s="2"/>
    </row>
    <row r="47257" spans="2:8">
      <c r="B47257" s="2" t="s">
        <v>47705</v>
      </c>
      <c r="C47257" s="2">
        <v>40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47706</v>
      </c>
      <c r="C47258" s="2">
        <v>38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47707</v>
      </c>
      <c r="C47259" s="2">
        <v>39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47708</v>
      </c>
      <c r="C47260" s="2">
        <v>43</v>
      </c>
      <c r="D47260" s="2" t="s">
        <v>456</v>
      </c>
      <c r="E47260" s="2"/>
      <c r="F47260" s="2"/>
      <c r="G47260" s="2"/>
      <c r="H47260" s="2"/>
    </row>
    <row r="47261" spans="2:8">
      <c r="B47261" s="2" t="s">
        <v>47709</v>
      </c>
      <c r="C47261" s="2">
        <v>40</v>
      </c>
      <c r="D47261" s="2" t="s">
        <v>456</v>
      </c>
      <c r="E47261" s="2"/>
      <c r="F47261" s="2"/>
      <c r="G47261" s="2"/>
      <c r="H47261" s="2"/>
    </row>
    <row r="47262" spans="2:8">
      <c r="B47262" s="2" t="s">
        <v>47710</v>
      </c>
      <c r="C47262" s="2">
        <v>30</v>
      </c>
      <c r="D47262" s="2" t="s">
        <v>456</v>
      </c>
      <c r="E47262" s="2"/>
      <c r="F47262" s="2"/>
      <c r="G47262" s="2"/>
      <c r="H47262" s="2"/>
    </row>
    <row r="47263" spans="2:8">
      <c r="B47263" s="2" t="s">
        <v>47711</v>
      </c>
      <c r="C47263" s="2">
        <v>41</v>
      </c>
      <c r="D47263" s="2" t="s">
        <v>456</v>
      </c>
      <c r="E47263" s="2"/>
      <c r="F47263" s="2"/>
      <c r="G47263" s="2"/>
      <c r="H47263" s="2"/>
    </row>
    <row r="47264" spans="2:8">
      <c r="B47264" s="2" t="s">
        <v>47712</v>
      </c>
      <c r="C47264" s="2">
        <v>33</v>
      </c>
      <c r="D47264" s="2" t="s">
        <v>456</v>
      </c>
      <c r="E47264" s="2"/>
      <c r="F47264" s="2"/>
      <c r="G47264" s="2"/>
      <c r="H47264" s="2"/>
    </row>
    <row r="47265" spans="2:8">
      <c r="B47265" s="2" t="s">
        <v>47713</v>
      </c>
      <c r="C47265" s="2">
        <v>32</v>
      </c>
      <c r="D47265" s="2" t="s">
        <v>456</v>
      </c>
      <c r="E47265" s="2"/>
      <c r="F47265" s="2"/>
      <c r="G47265" s="2"/>
      <c r="H47265" s="2"/>
    </row>
    <row r="47266" spans="2:8">
      <c r="B47266" s="2" t="s">
        <v>47714</v>
      </c>
      <c r="C47266" s="2">
        <v>32</v>
      </c>
      <c r="D47266" s="2" t="s">
        <v>456</v>
      </c>
      <c r="E47266" s="2"/>
      <c r="F47266" s="2"/>
      <c r="G47266" s="2"/>
      <c r="H47266" s="2"/>
    </row>
    <row r="47267" spans="2:8">
      <c r="B47267" s="2" t="s">
        <v>47715</v>
      </c>
      <c r="C47267" s="2">
        <v>43</v>
      </c>
      <c r="D47267" s="2" t="s">
        <v>456</v>
      </c>
      <c r="E47267" s="2"/>
      <c r="F47267" s="2"/>
      <c r="G47267" s="2"/>
      <c r="H47267" s="2"/>
    </row>
    <row r="47268" spans="2:8">
      <c r="B47268" s="2" t="s">
        <v>47716</v>
      </c>
      <c r="C47268" s="2">
        <v>46</v>
      </c>
      <c r="D47268" s="2" t="s">
        <v>456</v>
      </c>
      <c r="E47268" s="2"/>
      <c r="F47268" s="2"/>
      <c r="G47268" s="2"/>
      <c r="H47268" s="2"/>
    </row>
    <row r="47269" spans="2:8">
      <c r="B47269" s="2" t="s">
        <v>47717</v>
      </c>
      <c r="C47269" s="2">
        <v>38</v>
      </c>
      <c r="D47269" s="2" t="s">
        <v>456</v>
      </c>
      <c r="E47269" s="2"/>
      <c r="F47269" s="2"/>
      <c r="G47269" s="2"/>
      <c r="H47269" s="2"/>
    </row>
    <row r="47270" spans="2:8">
      <c r="B47270" s="2" t="s">
        <v>47718</v>
      </c>
      <c r="C47270" s="2">
        <v>35</v>
      </c>
      <c r="D47270" s="2" t="s">
        <v>456</v>
      </c>
      <c r="E47270" s="2"/>
      <c r="F47270" s="2"/>
      <c r="G47270" s="2"/>
      <c r="H47270" s="2"/>
    </row>
    <row r="47271" spans="2:8">
      <c r="B47271" s="2" t="s">
        <v>47719</v>
      </c>
      <c r="C47271" s="2">
        <v>39</v>
      </c>
      <c r="D47271" s="2" t="s">
        <v>456</v>
      </c>
      <c r="E47271" s="2"/>
      <c r="F47271" s="2"/>
      <c r="G47271" s="2"/>
      <c r="H47271" s="2"/>
    </row>
    <row r="47272" spans="2:8">
      <c r="B47272" s="2" t="s">
        <v>47720</v>
      </c>
      <c r="C47272" s="2">
        <v>38</v>
      </c>
      <c r="D47272" s="2" t="s">
        <v>456</v>
      </c>
      <c r="E47272" s="2"/>
      <c r="F47272" s="2"/>
      <c r="G47272" s="2"/>
      <c r="H47272" s="2"/>
    </row>
    <row r="47273" spans="2:8">
      <c r="B47273" s="2" t="s">
        <v>47721</v>
      </c>
      <c r="C47273" s="2">
        <v>46</v>
      </c>
      <c r="D47273" s="2" t="s">
        <v>456</v>
      </c>
      <c r="E47273" s="2"/>
      <c r="F47273" s="2"/>
      <c r="G47273" s="2"/>
      <c r="H47273" s="2"/>
    </row>
    <row r="47274" spans="2:8">
      <c r="B47274" s="2" t="s">
        <v>47722</v>
      </c>
      <c r="C47274" s="2">
        <v>40</v>
      </c>
      <c r="D47274" s="2" t="s">
        <v>456</v>
      </c>
      <c r="E47274" s="2"/>
      <c r="F47274" s="2"/>
      <c r="G47274" s="2"/>
      <c r="H47274" s="2"/>
    </row>
    <row r="47275" spans="2:8">
      <c r="B47275" s="2" t="s">
        <v>47723</v>
      </c>
      <c r="C47275" s="2">
        <v>41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42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42</v>
      </c>
      <c r="D47277" s="2" t="s">
        <v>456</v>
      </c>
      <c r="E47277" s="2"/>
      <c r="F47277" s="2"/>
      <c r="G47277" s="2"/>
      <c r="H47277" s="2"/>
    </row>
    <row r="47278" spans="2:8">
      <c r="B47278" s="2" t="s">
        <v>47726</v>
      </c>
      <c r="C47278" s="2">
        <v>34</v>
      </c>
      <c r="D47278" s="2" t="s">
        <v>456</v>
      </c>
      <c r="E47278" s="2"/>
      <c r="F47278" s="2"/>
      <c r="G47278" s="2"/>
      <c r="H47278" s="2"/>
    </row>
    <row r="47279" spans="2:8">
      <c r="B47279" s="2" t="s">
        <v>47727</v>
      </c>
      <c r="C47279" s="2">
        <v>42</v>
      </c>
      <c r="D47279" s="2" t="s">
        <v>456</v>
      </c>
      <c r="E47279" s="2"/>
      <c r="F47279" s="2"/>
      <c r="G47279" s="2"/>
      <c r="H47279" s="2"/>
    </row>
    <row r="47280" spans="2:8">
      <c r="B47280" s="2" t="s">
        <v>47728</v>
      </c>
      <c r="C47280" s="2">
        <v>44</v>
      </c>
      <c r="D47280" s="2" t="s">
        <v>456</v>
      </c>
      <c r="E47280" s="2"/>
      <c r="F47280" s="2"/>
      <c r="G47280" s="2"/>
      <c r="H47280" s="2"/>
    </row>
    <row r="47281" spans="2:8">
      <c r="B47281" s="2" t="s">
        <v>47729</v>
      </c>
      <c r="C47281" s="2">
        <v>42</v>
      </c>
      <c r="D47281" s="2" t="s">
        <v>456</v>
      </c>
      <c r="E47281" s="2"/>
      <c r="F47281" s="2"/>
      <c r="G47281" s="2"/>
      <c r="H47281" s="2"/>
    </row>
    <row r="47282" spans="2:8">
      <c r="B47282" s="2" t="s">
        <v>47730</v>
      </c>
      <c r="C47282" s="2">
        <v>45</v>
      </c>
      <c r="D47282" s="2" t="s">
        <v>456</v>
      </c>
      <c r="E47282" s="2"/>
      <c r="F47282" s="2"/>
      <c r="G47282" s="2"/>
      <c r="H47282" s="2"/>
    </row>
    <row r="47283" spans="2:8">
      <c r="B47283" s="2" t="s">
        <v>47731</v>
      </c>
      <c r="C47283" s="2">
        <v>42</v>
      </c>
      <c r="D47283" s="2" t="s">
        <v>456</v>
      </c>
      <c r="E47283" s="2"/>
      <c r="F47283" s="2"/>
      <c r="G47283" s="2"/>
      <c r="H47283" s="2"/>
    </row>
    <row r="47284" spans="2:8">
      <c r="B47284" s="2" t="s">
        <v>47732</v>
      </c>
      <c r="C47284" s="2">
        <v>47</v>
      </c>
      <c r="D47284" s="2" t="s">
        <v>456</v>
      </c>
      <c r="E47284" s="2"/>
      <c r="F47284" s="2"/>
      <c r="G47284" s="2"/>
      <c r="H47284" s="2"/>
    </row>
    <row r="47285" spans="2:8">
      <c r="B47285" s="2" t="s">
        <v>47733</v>
      </c>
      <c r="C47285" s="2">
        <v>43</v>
      </c>
      <c r="D47285" s="2" t="s">
        <v>456</v>
      </c>
      <c r="E47285" s="2"/>
      <c r="F47285" s="2"/>
      <c r="G47285" s="2"/>
      <c r="H47285" s="2"/>
    </row>
    <row r="47286" spans="2:8">
      <c r="B47286" s="2" t="s">
        <v>47734</v>
      </c>
      <c r="C47286" s="2">
        <v>33</v>
      </c>
      <c r="D47286" s="2" t="s">
        <v>456</v>
      </c>
      <c r="E47286" s="2"/>
      <c r="F47286" s="2"/>
      <c r="G47286" s="2"/>
      <c r="H47286" s="2"/>
    </row>
    <row r="47287" spans="2:8">
      <c r="B47287" s="2" t="s">
        <v>47735</v>
      </c>
      <c r="C47287" s="2">
        <v>46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47736</v>
      </c>
      <c r="C47288" s="2">
        <v>36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47737</v>
      </c>
      <c r="C47289" s="2">
        <v>33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47738</v>
      </c>
      <c r="C47290" s="2">
        <v>43</v>
      </c>
      <c r="D47290" s="2" t="s">
        <v>456</v>
      </c>
      <c r="E47290" s="2"/>
      <c r="F47290" s="2"/>
      <c r="G47290" s="2"/>
      <c r="H47290" s="2"/>
    </row>
    <row r="47291" spans="2:8">
      <c r="B47291" s="2" t="s">
        <v>47739</v>
      </c>
      <c r="C47291" s="2">
        <v>41</v>
      </c>
      <c r="D47291" s="2" t="s">
        <v>456</v>
      </c>
      <c r="E47291" s="2"/>
      <c r="F47291" s="2"/>
      <c r="G47291" s="2"/>
      <c r="H47291" s="2"/>
    </row>
    <row r="47292" spans="2:8">
      <c r="B47292" s="2" t="s">
        <v>47740</v>
      </c>
      <c r="C47292" s="2">
        <v>38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29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47742</v>
      </c>
      <c r="C47294" s="2">
        <v>37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47743</v>
      </c>
      <c r="C47295" s="2">
        <v>41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36</v>
      </c>
      <c r="D47296" s="2" t="s">
        <v>456</v>
      </c>
      <c r="E47296" s="2"/>
      <c r="F47296" s="2"/>
      <c r="G47296" s="2"/>
      <c r="H47296" s="2"/>
    </row>
    <row r="47297" spans="2:8">
      <c r="B47297" s="2" t="s">
        <v>47745</v>
      </c>
      <c r="C47297" s="2">
        <v>35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39</v>
      </c>
      <c r="D47298" s="2" t="s">
        <v>456</v>
      </c>
      <c r="E47298" s="2"/>
      <c r="F47298" s="2"/>
      <c r="G47298" s="2"/>
      <c r="H47298" s="2"/>
    </row>
    <row r="47299" spans="2:8">
      <c r="B47299" s="2" t="s">
        <v>47747</v>
      </c>
      <c r="C47299" s="2">
        <v>39</v>
      </c>
      <c r="D47299" s="2" t="s">
        <v>456</v>
      </c>
      <c r="E47299" s="2"/>
      <c r="F47299" s="2"/>
      <c r="G47299" s="2"/>
      <c r="H47299" s="2"/>
    </row>
    <row r="47300" spans="2:8">
      <c r="B47300" s="2" t="s">
        <v>47748</v>
      </c>
      <c r="C47300" s="2">
        <v>25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29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27</v>
      </c>
      <c r="D47302" s="2" t="s">
        <v>456</v>
      </c>
      <c r="E47302" s="2"/>
      <c r="F47302" s="2"/>
      <c r="G47302" s="2"/>
      <c r="H47302" s="2"/>
    </row>
    <row r="47303" spans="2:8">
      <c r="B47303" s="2" t="s">
        <v>47751</v>
      </c>
      <c r="C47303" s="2">
        <v>23</v>
      </c>
      <c r="D47303" s="2" t="s">
        <v>456</v>
      </c>
      <c r="E47303" s="2"/>
      <c r="F47303" s="2"/>
      <c r="G47303" s="2"/>
      <c r="H47303" s="2"/>
    </row>
    <row r="47304" spans="2:8">
      <c r="B47304" s="2" t="s">
        <v>47752</v>
      </c>
      <c r="C47304" s="2">
        <v>35</v>
      </c>
      <c r="D47304" s="2" t="s">
        <v>456</v>
      </c>
      <c r="E47304" s="2"/>
      <c r="F47304" s="2"/>
      <c r="G47304" s="2"/>
      <c r="H47304" s="2"/>
    </row>
    <row r="47305" spans="2:8">
      <c r="B47305" s="2" t="s">
        <v>47753</v>
      </c>
      <c r="C47305" s="2">
        <v>30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34</v>
      </c>
      <c r="D47306" s="2" t="s">
        <v>456</v>
      </c>
      <c r="E47306" s="2"/>
      <c r="F47306" s="2"/>
      <c r="G47306" s="2"/>
      <c r="H47306" s="2"/>
    </row>
    <row r="47307" spans="2:8">
      <c r="B47307" s="2" t="s">
        <v>47755</v>
      </c>
      <c r="C47307" s="2">
        <v>31</v>
      </c>
      <c r="D47307" s="2" t="s">
        <v>456</v>
      </c>
      <c r="E47307" s="2"/>
      <c r="F47307" s="2"/>
      <c r="G47307" s="2"/>
      <c r="H47307" s="2"/>
    </row>
    <row r="47308" spans="2:8">
      <c r="B47308" s="2" t="s">
        <v>47756</v>
      </c>
      <c r="C47308" s="2">
        <v>37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33</v>
      </c>
      <c r="D47309" s="2" t="s">
        <v>456</v>
      </c>
      <c r="E47309" s="2"/>
      <c r="F47309" s="2"/>
      <c r="G47309" s="2"/>
      <c r="H47309" s="2"/>
    </row>
    <row r="47310" spans="2:8">
      <c r="B47310" s="2" t="s">
        <v>47758</v>
      </c>
      <c r="C47310" s="2">
        <v>35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35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42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47761</v>
      </c>
      <c r="C47313" s="2">
        <v>33</v>
      </c>
      <c r="D47313" s="2" t="s">
        <v>456</v>
      </c>
      <c r="E47313" s="2"/>
      <c r="F47313" s="2"/>
      <c r="G47313" s="2"/>
      <c r="H47313" s="2"/>
    </row>
    <row r="47314" spans="2:8">
      <c r="B47314" s="2" t="s">
        <v>47762</v>
      </c>
      <c r="C47314" s="2">
        <v>44</v>
      </c>
      <c r="D47314" s="2" t="s">
        <v>456</v>
      </c>
      <c r="E47314" s="2"/>
      <c r="F47314" s="2"/>
      <c r="G47314" s="2"/>
      <c r="H47314" s="2"/>
    </row>
    <row r="47315" spans="2:8">
      <c r="B47315" s="2" t="s">
        <v>47763</v>
      </c>
      <c r="C47315" s="2">
        <v>32</v>
      </c>
      <c r="D47315" s="2" t="s">
        <v>456</v>
      </c>
      <c r="E47315" s="2"/>
      <c r="F47315" s="2"/>
      <c r="G47315" s="2"/>
      <c r="H47315" s="2"/>
    </row>
    <row r="47316" spans="2:8">
      <c r="B47316" s="2" t="s">
        <v>47764</v>
      </c>
      <c r="C47316" s="2">
        <v>31</v>
      </c>
      <c r="D47316" s="2" t="s">
        <v>456</v>
      </c>
      <c r="E47316" s="2"/>
      <c r="F47316" s="2"/>
      <c r="G47316" s="2"/>
      <c r="H47316" s="2"/>
    </row>
    <row r="47317" spans="2:8">
      <c r="B47317" s="2" t="s">
        <v>47765</v>
      </c>
      <c r="C47317" s="2">
        <v>30</v>
      </c>
      <c r="D47317" s="2" t="s">
        <v>456</v>
      </c>
      <c r="E47317" s="2"/>
      <c r="F47317" s="2"/>
      <c r="G47317" s="2"/>
      <c r="H47317" s="2"/>
    </row>
    <row r="47318" spans="2:8">
      <c r="B47318" s="2" t="s">
        <v>47766</v>
      </c>
      <c r="C47318" s="2">
        <v>46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29</v>
      </c>
      <c r="D47319" s="2" t="s">
        <v>456</v>
      </c>
      <c r="E47319" s="2"/>
      <c r="F47319" s="2"/>
      <c r="G47319" s="2"/>
      <c r="H47319" s="2"/>
    </row>
    <row r="47320" spans="2:8">
      <c r="B47320" s="2" t="s">
        <v>47768</v>
      </c>
      <c r="C47320" s="2">
        <v>15</v>
      </c>
      <c r="D47320" s="2" t="s">
        <v>456</v>
      </c>
      <c r="E47320" s="2"/>
      <c r="F47320" s="2"/>
      <c r="G47320" s="2"/>
      <c r="H47320" s="2"/>
    </row>
    <row r="47321" spans="2:8">
      <c r="B47321" s="2" t="s">
        <v>47769</v>
      </c>
      <c r="C47321" s="2">
        <v>19</v>
      </c>
      <c r="D47321" s="2" t="s">
        <v>456</v>
      </c>
      <c r="E47321" s="2"/>
      <c r="F47321" s="2"/>
      <c r="G47321" s="2"/>
      <c r="H47321" s="2"/>
    </row>
    <row r="47322" spans="2:8">
      <c r="B47322" s="2" t="s">
        <v>47770</v>
      </c>
      <c r="C47322" s="2">
        <v>22</v>
      </c>
      <c r="D47322" s="2" t="s">
        <v>456</v>
      </c>
      <c r="E47322" s="2"/>
      <c r="F47322" s="2"/>
      <c r="G47322" s="2"/>
      <c r="H47322" s="2"/>
    </row>
    <row r="47323" spans="2:8">
      <c r="B47323" s="2" t="s">
        <v>47771</v>
      </c>
      <c r="C47323" s="2">
        <v>39</v>
      </c>
      <c r="D47323" s="2" t="s">
        <v>456</v>
      </c>
      <c r="E47323" s="2"/>
      <c r="F47323" s="2"/>
      <c r="G47323" s="2"/>
      <c r="H47323" s="2"/>
    </row>
    <row r="47324" spans="2:8">
      <c r="B47324" s="2" t="s">
        <v>47772</v>
      </c>
      <c r="C47324" s="2">
        <v>38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42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29</v>
      </c>
      <c r="D47326" s="2" t="s">
        <v>456</v>
      </c>
      <c r="E47326" s="2"/>
      <c r="F47326" s="2"/>
      <c r="G47326" s="2"/>
      <c r="H47326" s="2"/>
    </row>
    <row r="47327" spans="2:8">
      <c r="B47327" s="2" t="s">
        <v>47775</v>
      </c>
      <c r="C47327" s="2">
        <v>29</v>
      </c>
      <c r="D47327" s="2" t="s">
        <v>456</v>
      </c>
      <c r="E47327" s="2"/>
      <c r="F47327" s="2"/>
      <c r="G47327" s="2"/>
      <c r="H47327" s="2"/>
    </row>
    <row r="47328" spans="2:8">
      <c r="B47328" s="2" t="s">
        <v>47776</v>
      </c>
      <c r="C47328" s="2">
        <v>37</v>
      </c>
      <c r="D47328" s="2" t="s">
        <v>456</v>
      </c>
      <c r="E47328" s="2"/>
      <c r="F47328" s="2"/>
      <c r="G47328" s="2"/>
      <c r="H47328" s="2"/>
    </row>
    <row r="47329" spans="2:8">
      <c r="B47329" s="2" t="s">
        <v>47777</v>
      </c>
      <c r="C47329" s="2">
        <v>36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47778</v>
      </c>
      <c r="C47330" s="2">
        <v>38</v>
      </c>
      <c r="D47330" s="2" t="s">
        <v>456</v>
      </c>
      <c r="E47330" s="2"/>
      <c r="F47330" s="2"/>
      <c r="G47330" s="2"/>
      <c r="H47330" s="2"/>
    </row>
    <row r="47331" spans="2:8">
      <c r="B47331" s="2" t="s">
        <v>47779</v>
      </c>
      <c r="C47331" s="2">
        <v>31</v>
      </c>
      <c r="D47331" s="2" t="s">
        <v>456</v>
      </c>
      <c r="E47331" s="2"/>
      <c r="F47331" s="2"/>
      <c r="G47331" s="2"/>
      <c r="H47331" s="2"/>
    </row>
    <row r="47332" spans="2:8">
      <c r="B47332" s="2" t="s">
        <v>47780</v>
      </c>
      <c r="C47332" s="2">
        <v>35</v>
      </c>
      <c r="D47332" s="2" t="s">
        <v>456</v>
      </c>
      <c r="E47332" s="2"/>
      <c r="F47332" s="2"/>
      <c r="G47332" s="2"/>
      <c r="H47332" s="2"/>
    </row>
    <row r="47333" spans="2:8">
      <c r="B47333" s="2" t="s">
        <v>47781</v>
      </c>
      <c r="C47333" s="2">
        <v>25</v>
      </c>
      <c r="D47333" s="2" t="s">
        <v>456</v>
      </c>
      <c r="E47333" s="2"/>
      <c r="F47333" s="2"/>
      <c r="G47333" s="2"/>
      <c r="H47333" s="2"/>
    </row>
    <row r="47334" spans="2:8">
      <c r="B47334" s="2" t="s">
        <v>47782</v>
      </c>
      <c r="C47334" s="2">
        <v>33</v>
      </c>
      <c r="D47334" s="2" t="s">
        <v>456</v>
      </c>
      <c r="E47334" s="2"/>
      <c r="F47334" s="2"/>
      <c r="G47334" s="2"/>
      <c r="H47334" s="2"/>
    </row>
    <row r="47335" spans="2:8">
      <c r="B47335" s="2" t="s">
        <v>47783</v>
      </c>
      <c r="C47335" s="2">
        <v>40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51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41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35</v>
      </c>
      <c r="D47338" s="2" t="s">
        <v>456</v>
      </c>
      <c r="E47338" s="2"/>
      <c r="F47338" s="2"/>
      <c r="G47338" s="2"/>
      <c r="H47338" s="2"/>
    </row>
    <row r="47339" spans="2:8">
      <c r="B47339" s="2" t="s">
        <v>47787</v>
      </c>
      <c r="C47339" s="2">
        <v>26</v>
      </c>
      <c r="D47339" s="2" t="s">
        <v>456</v>
      </c>
      <c r="E47339" s="2"/>
      <c r="F47339" s="2"/>
      <c r="G47339" s="2"/>
      <c r="H47339" s="2"/>
    </row>
    <row r="47340" spans="2:8">
      <c r="B47340" s="2" t="s">
        <v>47788</v>
      </c>
      <c r="C47340" s="2">
        <v>33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28</v>
      </c>
      <c r="D47341" s="2" t="s">
        <v>456</v>
      </c>
      <c r="E47341" s="2"/>
      <c r="F47341" s="2"/>
      <c r="G47341" s="2"/>
      <c r="H47341" s="2"/>
    </row>
    <row r="47342" spans="2:8">
      <c r="B47342" s="2" t="s">
        <v>47790</v>
      </c>
      <c r="C47342" s="2">
        <v>32</v>
      </c>
      <c r="D47342" s="2" t="s">
        <v>456</v>
      </c>
      <c r="E47342" s="2"/>
      <c r="F47342" s="2"/>
      <c r="G47342" s="2"/>
      <c r="H47342" s="2"/>
    </row>
    <row r="47343" spans="2:8">
      <c r="B47343" s="2" t="s">
        <v>47791</v>
      </c>
      <c r="C47343" s="2">
        <v>25</v>
      </c>
      <c r="D47343" s="2" t="s">
        <v>456</v>
      </c>
      <c r="E47343" s="2"/>
      <c r="F47343" s="2"/>
      <c r="G47343" s="2"/>
      <c r="H47343" s="2"/>
    </row>
    <row r="47344" spans="2:8">
      <c r="B47344" s="2" t="s">
        <v>47792</v>
      </c>
      <c r="C47344" s="2">
        <v>26</v>
      </c>
      <c r="D47344" s="2" t="s">
        <v>456</v>
      </c>
      <c r="E47344" s="2"/>
      <c r="F47344" s="2"/>
      <c r="G47344" s="2"/>
      <c r="H47344" s="2"/>
    </row>
    <row r="47345" spans="2:8">
      <c r="B47345" s="2" t="s">
        <v>47793</v>
      </c>
      <c r="C47345" s="2">
        <v>33</v>
      </c>
      <c r="D47345" s="2" t="s">
        <v>456</v>
      </c>
      <c r="E47345" s="2"/>
      <c r="F47345" s="2"/>
      <c r="G47345" s="2"/>
      <c r="H47345" s="2"/>
    </row>
    <row r="47346" spans="2:8">
      <c r="B47346" s="2" t="s">
        <v>47794</v>
      </c>
      <c r="C47346" s="2">
        <v>30</v>
      </c>
      <c r="D47346" s="2" t="s">
        <v>456</v>
      </c>
      <c r="E47346" s="2"/>
      <c r="F47346" s="2"/>
      <c r="G47346" s="2"/>
      <c r="H47346" s="2"/>
    </row>
    <row r="47347" spans="2:8">
      <c r="B47347" s="2" t="s">
        <v>47795</v>
      </c>
      <c r="C47347" s="2">
        <v>35</v>
      </c>
      <c r="D47347" s="2" t="s">
        <v>456</v>
      </c>
      <c r="E47347" s="2"/>
      <c r="F47347" s="2"/>
      <c r="G47347" s="2"/>
      <c r="H47347" s="2"/>
    </row>
    <row r="47348" spans="2:8">
      <c r="B47348" s="2" t="s">
        <v>47796</v>
      </c>
      <c r="C47348" s="2">
        <v>37</v>
      </c>
      <c r="D47348" s="2" t="s">
        <v>456</v>
      </c>
      <c r="E47348" s="2"/>
      <c r="F47348" s="2"/>
      <c r="G47348" s="2"/>
      <c r="H47348" s="2"/>
    </row>
    <row r="47349" spans="2:8">
      <c r="B47349" s="2" t="s">
        <v>47797</v>
      </c>
      <c r="C47349" s="2">
        <v>37</v>
      </c>
      <c r="D47349" s="2" t="s">
        <v>456</v>
      </c>
      <c r="E47349" s="2"/>
      <c r="F47349" s="2"/>
      <c r="G47349" s="2"/>
      <c r="H47349" s="2"/>
    </row>
    <row r="47350" spans="2:8">
      <c r="B47350" s="2" t="s">
        <v>47798</v>
      </c>
      <c r="C47350" s="2">
        <v>33</v>
      </c>
      <c r="D47350" s="2" t="s">
        <v>456</v>
      </c>
      <c r="E47350" s="2"/>
      <c r="F47350" s="2"/>
      <c r="G47350" s="2"/>
      <c r="H47350" s="2"/>
    </row>
    <row r="47351" spans="2:8">
      <c r="B47351" s="2" t="s">
        <v>47799</v>
      </c>
      <c r="C47351" s="2">
        <v>35</v>
      </c>
      <c r="D47351" s="2" t="s">
        <v>456</v>
      </c>
      <c r="E47351" s="2"/>
      <c r="F47351" s="2"/>
      <c r="G47351" s="2"/>
      <c r="H47351" s="2"/>
    </row>
    <row r="47352" spans="2:8">
      <c r="B47352" s="2" t="s">
        <v>47800</v>
      </c>
      <c r="C47352" s="2">
        <v>27</v>
      </c>
      <c r="D47352" s="2" t="s">
        <v>456</v>
      </c>
      <c r="E47352" s="2"/>
      <c r="F47352" s="2"/>
      <c r="G47352" s="2"/>
      <c r="H47352" s="2"/>
    </row>
    <row r="47353" spans="2:8">
      <c r="B47353" s="2" t="s">
        <v>47801</v>
      </c>
      <c r="C47353" s="2">
        <v>33</v>
      </c>
      <c r="D47353" s="2" t="s">
        <v>456</v>
      </c>
      <c r="E47353" s="2"/>
      <c r="F47353" s="2"/>
      <c r="G47353" s="2"/>
      <c r="H47353" s="2"/>
    </row>
    <row r="47354" spans="2:8">
      <c r="B47354" s="2" t="s">
        <v>47802</v>
      </c>
      <c r="C47354" s="2">
        <v>25</v>
      </c>
      <c r="D47354" s="2" t="s">
        <v>456</v>
      </c>
      <c r="E47354" s="2"/>
      <c r="F47354" s="2"/>
      <c r="G47354" s="2"/>
      <c r="H47354" s="2"/>
    </row>
    <row r="47355" spans="2:8">
      <c r="B47355" s="2" t="s">
        <v>47803</v>
      </c>
      <c r="C47355" s="2">
        <v>39</v>
      </c>
      <c r="D47355" s="2" t="s">
        <v>456</v>
      </c>
      <c r="E47355" s="2"/>
      <c r="F47355" s="2"/>
      <c r="G47355" s="2"/>
      <c r="H47355" s="2"/>
    </row>
    <row r="47356" spans="2:8">
      <c r="B47356" s="2" t="s">
        <v>47804</v>
      </c>
      <c r="C47356" s="2">
        <v>49</v>
      </c>
      <c r="D47356" s="2" t="s">
        <v>456</v>
      </c>
      <c r="E47356" s="2"/>
      <c r="F47356" s="2"/>
      <c r="G47356" s="2"/>
      <c r="H47356" s="2"/>
    </row>
    <row r="47357" spans="2:8">
      <c r="B47357" s="2" t="s">
        <v>47805</v>
      </c>
      <c r="C47357" s="2">
        <v>35</v>
      </c>
      <c r="D47357" s="2" t="s">
        <v>456</v>
      </c>
      <c r="E47357" s="2"/>
      <c r="F47357" s="2"/>
      <c r="G47357" s="2"/>
      <c r="H47357" s="2"/>
    </row>
    <row r="47358" spans="2:8">
      <c r="B47358" s="2" t="s">
        <v>47806</v>
      </c>
      <c r="C47358" s="2">
        <v>31</v>
      </c>
      <c r="D47358" s="2" t="s">
        <v>456</v>
      </c>
      <c r="E47358" s="2"/>
      <c r="F47358" s="2"/>
      <c r="G47358" s="2"/>
      <c r="H47358" s="2"/>
    </row>
    <row r="47359" spans="2:8">
      <c r="B47359" s="2" t="s">
        <v>47807</v>
      </c>
      <c r="C47359" s="2">
        <v>38</v>
      </c>
      <c r="D47359" s="2" t="s">
        <v>456</v>
      </c>
      <c r="E47359" s="2"/>
      <c r="F47359" s="2"/>
      <c r="G47359" s="2"/>
      <c r="H47359" s="2"/>
    </row>
    <row r="47360" spans="2:8">
      <c r="B47360" s="2" t="s">
        <v>47808</v>
      </c>
      <c r="C47360" s="2">
        <v>33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47809</v>
      </c>
      <c r="C47361" s="2">
        <v>30</v>
      </c>
      <c r="D47361" s="2" t="s">
        <v>456</v>
      </c>
      <c r="E47361" s="2"/>
      <c r="F47361" s="2"/>
      <c r="G47361" s="2"/>
      <c r="H47361" s="2"/>
    </row>
    <row r="47362" spans="2:8">
      <c r="B47362" s="2" t="s">
        <v>47810</v>
      </c>
      <c r="C47362" s="2">
        <v>24</v>
      </c>
      <c r="D47362" s="2" t="s">
        <v>456</v>
      </c>
      <c r="E47362" s="2"/>
      <c r="F47362" s="2"/>
      <c r="G47362" s="2"/>
      <c r="H47362" s="2"/>
    </row>
    <row r="47363" spans="2:8">
      <c r="B47363" s="2" t="s">
        <v>47811</v>
      </c>
      <c r="C47363" s="2">
        <v>38</v>
      </c>
      <c r="D47363" s="2" t="s">
        <v>456</v>
      </c>
      <c r="E47363" s="2"/>
      <c r="F47363" s="2"/>
      <c r="G47363" s="2"/>
      <c r="H47363" s="2"/>
    </row>
    <row r="47364" spans="2:8">
      <c r="B47364" s="2" t="s">
        <v>47812</v>
      </c>
      <c r="C47364" s="2">
        <v>30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34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32</v>
      </c>
      <c r="D47366" s="2" t="s">
        <v>456</v>
      </c>
      <c r="E47366" s="2"/>
      <c r="F47366" s="2"/>
      <c r="G47366" s="2"/>
      <c r="H47366" s="2"/>
    </row>
    <row r="47367" spans="2:8">
      <c r="B47367" s="2" t="s">
        <v>47815</v>
      </c>
      <c r="C47367" s="2">
        <v>31</v>
      </c>
      <c r="D47367" s="2" t="s">
        <v>456</v>
      </c>
      <c r="E47367" s="2"/>
      <c r="F47367" s="2"/>
      <c r="G47367" s="2"/>
      <c r="H47367" s="2"/>
    </row>
    <row r="47368" spans="2:8">
      <c r="B47368" s="2" t="s">
        <v>47816</v>
      </c>
      <c r="C47368" s="2">
        <v>43</v>
      </c>
      <c r="D47368" s="2" t="s">
        <v>456</v>
      </c>
      <c r="E47368" s="2"/>
      <c r="F47368" s="2"/>
      <c r="G47368" s="2"/>
      <c r="H47368" s="2"/>
    </row>
    <row r="47369" spans="2:8">
      <c r="B47369" s="2" t="s">
        <v>47817</v>
      </c>
      <c r="C47369" s="2">
        <v>32</v>
      </c>
      <c r="D47369" s="2" t="s">
        <v>456</v>
      </c>
      <c r="E47369" s="2"/>
      <c r="F47369" s="2"/>
      <c r="G47369" s="2"/>
      <c r="H47369" s="2"/>
    </row>
    <row r="47370" spans="2:8">
      <c r="B47370" s="2" t="s">
        <v>47818</v>
      </c>
      <c r="C47370" s="2">
        <v>32</v>
      </c>
      <c r="D47370" s="2" t="s">
        <v>456</v>
      </c>
      <c r="E47370" s="2"/>
      <c r="F47370" s="2"/>
      <c r="G47370" s="2"/>
      <c r="H47370" s="2"/>
    </row>
    <row r="47371" spans="2:8">
      <c r="B47371" s="2" t="s">
        <v>47819</v>
      </c>
      <c r="C47371" s="2">
        <v>25</v>
      </c>
      <c r="D47371" s="2" t="s">
        <v>456</v>
      </c>
      <c r="E47371" s="2"/>
      <c r="F47371" s="2"/>
      <c r="G47371" s="2"/>
      <c r="H47371" s="2"/>
    </row>
    <row r="47372" spans="2:8">
      <c r="B47372" s="2" t="s">
        <v>47820</v>
      </c>
      <c r="C47372" s="2">
        <v>30</v>
      </c>
      <c r="D47372" s="2" t="s">
        <v>456</v>
      </c>
      <c r="E47372" s="2"/>
      <c r="F47372" s="2"/>
      <c r="G47372" s="2"/>
      <c r="H47372" s="2"/>
    </row>
    <row r="47373" spans="2:8">
      <c r="B47373" s="2" t="s">
        <v>47821</v>
      </c>
      <c r="C47373" s="2">
        <v>33</v>
      </c>
      <c r="D47373" s="2" t="s">
        <v>456</v>
      </c>
      <c r="E47373" s="2"/>
      <c r="F47373" s="2"/>
      <c r="G47373" s="2"/>
      <c r="H47373" s="2"/>
    </row>
    <row r="47374" spans="2:8">
      <c r="B47374" s="2" t="s">
        <v>47822</v>
      </c>
      <c r="C47374" s="2">
        <v>28</v>
      </c>
      <c r="D47374" s="2" t="s">
        <v>456</v>
      </c>
      <c r="E47374" s="2"/>
      <c r="F47374" s="2"/>
      <c r="G47374" s="2"/>
      <c r="H47374" s="2"/>
    </row>
    <row r="47375" spans="2:8">
      <c r="B47375" s="2" t="s">
        <v>47823</v>
      </c>
      <c r="C47375" s="2">
        <v>32</v>
      </c>
      <c r="D47375" s="2" t="s">
        <v>456</v>
      </c>
      <c r="E47375" s="2"/>
      <c r="F47375" s="2"/>
      <c r="G47375" s="2"/>
      <c r="H47375" s="2"/>
    </row>
    <row r="47376" spans="2:8">
      <c r="B47376" s="2" t="s">
        <v>47824</v>
      </c>
      <c r="C47376" s="2">
        <v>48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38</v>
      </c>
      <c r="D47377" s="2" t="s">
        <v>456</v>
      </c>
      <c r="E47377" s="2"/>
      <c r="F47377" s="2"/>
      <c r="G47377" s="2"/>
      <c r="H47377" s="2"/>
    </row>
    <row r="47378" spans="2:8">
      <c r="B47378" s="2" t="s">
        <v>47826</v>
      </c>
      <c r="C47378" s="2">
        <v>35</v>
      </c>
      <c r="D47378" s="2" t="s">
        <v>456</v>
      </c>
      <c r="E47378" s="2"/>
      <c r="F47378" s="2"/>
      <c r="G47378" s="2"/>
      <c r="H47378" s="2"/>
    </row>
    <row r="47379" spans="2:8">
      <c r="B47379" s="2" t="s">
        <v>47827</v>
      </c>
      <c r="C47379" s="2">
        <v>26</v>
      </c>
      <c r="D47379" s="2" t="s">
        <v>456</v>
      </c>
      <c r="E47379" s="2"/>
      <c r="F47379" s="2"/>
      <c r="G47379" s="2"/>
      <c r="H47379" s="2"/>
    </row>
    <row r="47380" spans="2:8">
      <c r="B47380" s="2" t="s">
        <v>47828</v>
      </c>
      <c r="C47380" s="2">
        <v>32</v>
      </c>
      <c r="D47380" s="2" t="s">
        <v>456</v>
      </c>
      <c r="E47380" s="2"/>
      <c r="F47380" s="2"/>
      <c r="G47380" s="2"/>
      <c r="H47380" s="2"/>
    </row>
    <row r="47381" spans="2:8">
      <c r="B47381" s="2" t="s">
        <v>47829</v>
      </c>
      <c r="C47381" s="2">
        <v>24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47830</v>
      </c>
      <c r="C47382" s="2">
        <v>31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47831</v>
      </c>
      <c r="C47383" s="2">
        <v>25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47832</v>
      </c>
      <c r="C47384" s="2">
        <v>29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47833</v>
      </c>
      <c r="C47385" s="2">
        <v>44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47834</v>
      </c>
      <c r="C47386" s="2">
        <v>32</v>
      </c>
      <c r="D47386" s="2" t="s">
        <v>456</v>
      </c>
      <c r="E47386" s="2"/>
      <c r="F47386" s="2"/>
      <c r="G47386" s="2"/>
      <c r="H47386" s="2"/>
    </row>
    <row r="47387" spans="2:8">
      <c r="B47387" s="2" t="s">
        <v>47835</v>
      </c>
      <c r="C47387" s="2">
        <v>25</v>
      </c>
      <c r="D47387" s="2" t="s">
        <v>456</v>
      </c>
      <c r="E47387" s="2"/>
      <c r="F47387" s="2"/>
      <c r="G47387" s="2"/>
      <c r="H47387" s="2"/>
    </row>
    <row r="47388" spans="2:8">
      <c r="B47388" s="2" t="s">
        <v>47836</v>
      </c>
      <c r="C47388" s="2">
        <v>29</v>
      </c>
      <c r="D47388" s="2" t="s">
        <v>456</v>
      </c>
      <c r="E47388" s="2"/>
      <c r="F47388" s="2"/>
      <c r="G47388" s="2"/>
      <c r="H47388" s="2"/>
    </row>
    <row r="47389" spans="2:8">
      <c r="B47389" s="2" t="s">
        <v>47837</v>
      </c>
      <c r="C47389" s="2">
        <v>25</v>
      </c>
      <c r="D47389" s="2" t="s">
        <v>456</v>
      </c>
      <c r="E47389" s="2"/>
      <c r="F47389" s="2"/>
      <c r="G47389" s="2"/>
      <c r="H47389" s="2"/>
    </row>
    <row r="47390" spans="2:8">
      <c r="B47390" s="2" t="s">
        <v>47838</v>
      </c>
      <c r="C47390" s="2">
        <v>26</v>
      </c>
      <c r="D47390" s="2" t="s">
        <v>456</v>
      </c>
      <c r="E47390" s="2"/>
      <c r="F47390" s="2"/>
      <c r="G47390" s="2"/>
      <c r="H47390" s="2"/>
    </row>
    <row r="47391" spans="2:8">
      <c r="B47391" s="2" t="s">
        <v>47839</v>
      </c>
      <c r="C47391" s="2">
        <v>34</v>
      </c>
      <c r="D47391" s="2" t="s">
        <v>456</v>
      </c>
      <c r="E47391" s="2"/>
      <c r="F47391" s="2"/>
      <c r="G47391" s="2"/>
      <c r="H47391" s="2"/>
    </row>
    <row r="47392" spans="2:8">
      <c r="B47392" s="2" t="s">
        <v>47840</v>
      </c>
      <c r="C47392" s="2">
        <v>41</v>
      </c>
      <c r="D47392" s="2" t="s">
        <v>456</v>
      </c>
      <c r="E47392" s="2"/>
      <c r="F47392" s="2"/>
      <c r="G47392" s="2"/>
      <c r="H47392" s="2"/>
    </row>
    <row r="47393" spans="2:8">
      <c r="B47393" s="2" t="s">
        <v>47841</v>
      </c>
      <c r="C47393" s="2">
        <v>39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37</v>
      </c>
      <c r="D47394" s="2" t="s">
        <v>456</v>
      </c>
      <c r="E47394" s="2"/>
      <c r="F47394" s="2"/>
      <c r="G47394" s="2"/>
      <c r="H47394" s="2"/>
    </row>
    <row r="47395" spans="2:8">
      <c r="B47395" s="2" t="s">
        <v>47843</v>
      </c>
      <c r="C47395" s="2">
        <v>40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26</v>
      </c>
      <c r="D47396" s="2" t="s">
        <v>456</v>
      </c>
      <c r="E47396" s="2"/>
      <c r="F47396" s="2"/>
      <c r="G47396" s="2"/>
      <c r="H47396" s="2"/>
    </row>
    <row r="47397" spans="2:8">
      <c r="B47397" s="2" t="s">
        <v>47845</v>
      </c>
      <c r="C47397" s="2">
        <v>25</v>
      </c>
      <c r="D47397" s="2" t="s">
        <v>456</v>
      </c>
      <c r="E47397" s="2"/>
      <c r="F47397" s="2"/>
      <c r="G47397" s="2"/>
      <c r="H47397" s="2"/>
    </row>
    <row r="47398" spans="2:8">
      <c r="B47398" s="2" t="s">
        <v>47846</v>
      </c>
      <c r="C47398" s="2">
        <v>24</v>
      </c>
      <c r="D47398" s="2" t="s">
        <v>456</v>
      </c>
      <c r="E47398" s="2"/>
      <c r="F47398" s="2"/>
      <c r="G47398" s="2"/>
      <c r="H47398" s="2"/>
    </row>
    <row r="47399" spans="2:8">
      <c r="B47399" s="2" t="s">
        <v>47847</v>
      </c>
      <c r="C47399" s="2">
        <v>28</v>
      </c>
      <c r="D47399" s="2" t="s">
        <v>456</v>
      </c>
      <c r="E47399" s="2"/>
      <c r="F47399" s="2"/>
      <c r="G47399" s="2"/>
      <c r="H47399" s="2"/>
    </row>
    <row r="47400" spans="2:8">
      <c r="B47400" s="2" t="s">
        <v>47848</v>
      </c>
      <c r="C47400" s="2">
        <v>26</v>
      </c>
      <c r="D47400" s="2" t="s">
        <v>456</v>
      </c>
      <c r="E47400" s="2"/>
      <c r="F47400" s="2"/>
      <c r="G47400" s="2"/>
      <c r="H47400" s="2"/>
    </row>
    <row r="47401" spans="2:8">
      <c r="B47401" s="2" t="s">
        <v>47849</v>
      </c>
      <c r="C47401" s="2">
        <v>32</v>
      </c>
      <c r="D47401" s="2" t="s">
        <v>456</v>
      </c>
      <c r="E47401" s="2"/>
      <c r="F47401" s="2"/>
      <c r="G47401" s="2"/>
      <c r="H47401" s="2"/>
    </row>
    <row r="47402" spans="2:8">
      <c r="B47402" s="2" t="s">
        <v>47850</v>
      </c>
      <c r="C47402" s="2">
        <v>23</v>
      </c>
      <c r="D47402" s="2" t="s">
        <v>456</v>
      </c>
      <c r="E47402" s="2"/>
      <c r="F47402" s="2"/>
      <c r="G47402" s="2"/>
      <c r="H47402" s="2"/>
    </row>
    <row r="47403" spans="2:8">
      <c r="B47403" s="2" t="s">
        <v>47851</v>
      </c>
      <c r="C47403" s="2">
        <v>35</v>
      </c>
      <c r="D47403" s="2" t="s">
        <v>456</v>
      </c>
      <c r="E47403" s="2"/>
      <c r="F47403" s="2"/>
      <c r="G47403" s="2"/>
      <c r="H47403" s="2"/>
    </row>
    <row r="47404" spans="2:8">
      <c r="B47404" s="2" t="s">
        <v>47852</v>
      </c>
      <c r="C47404" s="2">
        <v>25</v>
      </c>
      <c r="D47404" s="2" t="s">
        <v>456</v>
      </c>
      <c r="E47404" s="2"/>
      <c r="F47404" s="2"/>
      <c r="G47404" s="2"/>
      <c r="H47404" s="2"/>
    </row>
    <row r="47405" spans="2:8">
      <c r="B47405" s="2" t="s">
        <v>47853</v>
      </c>
      <c r="C47405" s="2">
        <v>34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47854</v>
      </c>
      <c r="C47406" s="2">
        <v>38</v>
      </c>
      <c r="D47406" s="2" t="s">
        <v>456</v>
      </c>
      <c r="E47406" s="2"/>
      <c r="F47406" s="2"/>
      <c r="G47406" s="2"/>
      <c r="H47406" s="2"/>
    </row>
    <row r="47407" spans="2:8">
      <c r="B47407" s="2" t="s">
        <v>47855</v>
      </c>
      <c r="C47407" s="2">
        <v>33</v>
      </c>
      <c r="D47407" s="2" t="s">
        <v>456</v>
      </c>
      <c r="E47407" s="2"/>
      <c r="F47407" s="2"/>
      <c r="G47407" s="2"/>
      <c r="H47407" s="2"/>
    </row>
    <row r="47408" spans="2:8">
      <c r="B47408" s="2" t="s">
        <v>47856</v>
      </c>
      <c r="C47408" s="2">
        <v>41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47857</v>
      </c>
      <c r="C47409" s="2">
        <v>33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47858</v>
      </c>
      <c r="C47410" s="2">
        <v>40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47859</v>
      </c>
      <c r="C47411" s="2">
        <v>44</v>
      </c>
      <c r="D47411" s="2" t="s">
        <v>456</v>
      </c>
      <c r="E47411" s="2"/>
      <c r="F47411" s="2"/>
      <c r="G47411" s="2"/>
      <c r="H47411" s="2"/>
    </row>
    <row r="47412" spans="2:8">
      <c r="B47412" s="2" t="s">
        <v>47860</v>
      </c>
      <c r="C47412" s="2">
        <v>48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29</v>
      </c>
      <c r="D47413" s="2" t="s">
        <v>456</v>
      </c>
      <c r="E47413" s="2"/>
      <c r="F47413" s="2"/>
      <c r="G47413" s="2"/>
      <c r="H47413" s="2"/>
    </row>
    <row r="47414" spans="2:8">
      <c r="B47414" s="2" t="s">
        <v>47862</v>
      </c>
      <c r="C47414" s="2">
        <v>25</v>
      </c>
      <c r="D47414" s="2" t="s">
        <v>456</v>
      </c>
      <c r="E47414" s="2"/>
      <c r="F47414" s="2"/>
      <c r="G47414" s="2"/>
      <c r="H47414" s="2"/>
    </row>
    <row r="47415" spans="2:8">
      <c r="B47415" s="2" t="s">
        <v>47863</v>
      </c>
      <c r="C47415" s="2">
        <v>24</v>
      </c>
      <c r="D47415" s="2" t="s">
        <v>456</v>
      </c>
      <c r="E47415" s="2"/>
      <c r="F47415" s="2"/>
      <c r="G47415" s="2"/>
      <c r="H47415" s="2"/>
    </row>
    <row r="47416" spans="2:8">
      <c r="B47416" s="2" t="s">
        <v>47864</v>
      </c>
      <c r="C47416" s="2">
        <v>25</v>
      </c>
      <c r="D47416" s="2" t="s">
        <v>456</v>
      </c>
      <c r="E47416" s="2"/>
      <c r="F47416" s="2"/>
      <c r="G47416" s="2"/>
      <c r="H47416" s="2"/>
    </row>
    <row r="47417" spans="2:8">
      <c r="B47417" s="2" t="s">
        <v>47865</v>
      </c>
      <c r="C47417" s="2">
        <v>27</v>
      </c>
      <c r="D47417" s="2" t="s">
        <v>456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456</v>
      </c>
      <c r="E47418" s="2"/>
      <c r="F47418" s="2"/>
      <c r="G47418" s="2"/>
      <c r="H47418" s="2"/>
    </row>
    <row r="47419" spans="2:8">
      <c r="B47419" s="2" t="s">
        <v>47867</v>
      </c>
      <c r="C47419" s="2">
        <v>27</v>
      </c>
      <c r="D47419" s="2" t="s">
        <v>456</v>
      </c>
      <c r="E47419" s="2"/>
      <c r="F47419" s="2"/>
      <c r="G47419" s="2"/>
      <c r="H47419" s="2"/>
    </row>
    <row r="47420" spans="2:8">
      <c r="B47420" s="2" t="s">
        <v>47868</v>
      </c>
      <c r="C47420" s="2">
        <v>38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30</v>
      </c>
      <c r="D47421" s="2" t="s">
        <v>456</v>
      </c>
      <c r="E47421" s="2"/>
      <c r="F47421" s="2"/>
      <c r="G47421" s="2"/>
      <c r="H47421" s="2"/>
    </row>
    <row r="47422" spans="2:8">
      <c r="B47422" s="2" t="s">
        <v>47870</v>
      </c>
      <c r="C47422" s="2">
        <v>29</v>
      </c>
      <c r="D47422" s="2" t="s">
        <v>456</v>
      </c>
      <c r="E47422" s="2"/>
      <c r="F47422" s="2"/>
      <c r="G47422" s="2"/>
      <c r="H47422" s="2"/>
    </row>
    <row r="47423" spans="2:8">
      <c r="B47423" s="2" t="s">
        <v>47871</v>
      </c>
      <c r="C47423" s="2">
        <v>30</v>
      </c>
      <c r="D47423" s="2" t="s">
        <v>456</v>
      </c>
      <c r="E47423" s="2"/>
      <c r="F47423" s="2"/>
      <c r="G47423" s="2"/>
      <c r="H47423" s="2"/>
    </row>
    <row r="47424" spans="2:8">
      <c r="B47424" s="2" t="s">
        <v>47872</v>
      </c>
      <c r="C47424" s="2">
        <v>24</v>
      </c>
      <c r="D47424" s="2" t="s">
        <v>456</v>
      </c>
      <c r="E47424" s="2"/>
      <c r="F47424" s="2"/>
      <c r="G47424" s="2"/>
      <c r="H47424" s="2"/>
    </row>
    <row r="47425" spans="2:8">
      <c r="B47425" s="2" t="s">
        <v>47873</v>
      </c>
      <c r="C47425" s="2">
        <v>26</v>
      </c>
      <c r="D47425" s="2" t="s">
        <v>456</v>
      </c>
      <c r="E47425" s="2"/>
      <c r="F47425" s="2"/>
      <c r="G47425" s="2"/>
      <c r="H47425" s="2"/>
    </row>
    <row r="47426" spans="2:8">
      <c r="B47426" s="2" t="s">
        <v>47874</v>
      </c>
      <c r="C47426" s="2">
        <v>23</v>
      </c>
      <c r="D47426" s="2" t="s">
        <v>456</v>
      </c>
      <c r="E47426" s="2"/>
      <c r="F47426" s="2"/>
      <c r="G47426" s="2"/>
      <c r="H47426" s="2"/>
    </row>
    <row r="47427" spans="2:8">
      <c r="B47427" s="2" t="s">
        <v>47875</v>
      </c>
      <c r="C47427" s="2">
        <v>27</v>
      </c>
      <c r="D47427" s="2" t="s">
        <v>456</v>
      </c>
      <c r="E47427" s="2"/>
      <c r="F47427" s="2"/>
      <c r="G47427" s="2"/>
      <c r="H47427" s="2"/>
    </row>
    <row r="47428" spans="2:8">
      <c r="B47428" s="2" t="s">
        <v>47876</v>
      </c>
      <c r="C47428" s="2">
        <v>32</v>
      </c>
      <c r="D47428" s="2" t="s">
        <v>456</v>
      </c>
      <c r="E47428" s="2"/>
      <c r="F47428" s="2"/>
      <c r="G47428" s="2"/>
      <c r="H47428" s="2"/>
    </row>
    <row r="47429" spans="2:8">
      <c r="B47429" s="2" t="s">
        <v>47877</v>
      </c>
      <c r="C47429" s="2">
        <v>32</v>
      </c>
      <c r="D47429" s="2" t="s">
        <v>456</v>
      </c>
      <c r="E47429" s="2"/>
      <c r="F47429" s="2"/>
      <c r="G47429" s="2"/>
      <c r="H47429" s="2"/>
    </row>
    <row r="47430" spans="2:8">
      <c r="B47430" s="2" t="s">
        <v>47878</v>
      </c>
      <c r="C47430" s="2">
        <v>25</v>
      </c>
      <c r="D47430" s="2" t="s">
        <v>456</v>
      </c>
      <c r="E47430" s="2"/>
      <c r="F47430" s="2"/>
      <c r="G47430" s="2"/>
      <c r="H47430" s="2"/>
    </row>
    <row r="47431" spans="2:8">
      <c r="B47431" s="2" t="s">
        <v>47879</v>
      </c>
      <c r="C47431" s="2">
        <v>27</v>
      </c>
      <c r="D47431" s="2" t="s">
        <v>456</v>
      </c>
      <c r="E47431" s="2"/>
      <c r="F47431" s="2"/>
      <c r="G47431" s="2"/>
      <c r="H47431" s="2"/>
    </row>
    <row r="47432" spans="2:8">
      <c r="B47432" s="2" t="s">
        <v>47880</v>
      </c>
      <c r="C47432" s="2">
        <v>21</v>
      </c>
      <c r="D47432" s="2" t="s">
        <v>456</v>
      </c>
      <c r="E47432" s="2"/>
      <c r="F47432" s="2"/>
      <c r="G47432" s="2"/>
      <c r="H47432" s="2"/>
    </row>
    <row r="47433" spans="2:8">
      <c r="B47433" s="2" t="s">
        <v>47881</v>
      </c>
      <c r="C47433" s="2">
        <v>34</v>
      </c>
      <c r="D47433" s="2" t="s">
        <v>456</v>
      </c>
      <c r="E47433" s="2"/>
      <c r="F47433" s="2"/>
      <c r="G47433" s="2"/>
      <c r="H47433" s="2"/>
    </row>
    <row r="47434" spans="2:8">
      <c r="B47434" s="2" t="s">
        <v>47882</v>
      </c>
      <c r="C47434" s="2">
        <v>30</v>
      </c>
      <c r="D47434" s="2" t="s">
        <v>456</v>
      </c>
      <c r="E47434" s="2"/>
      <c r="F47434" s="2"/>
      <c r="G47434" s="2"/>
      <c r="H47434" s="2"/>
    </row>
    <row r="47435" spans="2:8">
      <c r="B47435" s="2" t="s">
        <v>47883</v>
      </c>
      <c r="C47435" s="2">
        <v>45</v>
      </c>
      <c r="D47435" s="2" t="s">
        <v>456</v>
      </c>
      <c r="E47435" s="2"/>
      <c r="F47435" s="2"/>
      <c r="G47435" s="2"/>
      <c r="H47435" s="2"/>
    </row>
    <row r="47436" spans="2:8">
      <c r="B47436" s="2" t="s">
        <v>47884</v>
      </c>
      <c r="C47436" s="2">
        <v>41</v>
      </c>
      <c r="D47436" s="2" t="s">
        <v>456</v>
      </c>
      <c r="E47436" s="2"/>
      <c r="F47436" s="2"/>
      <c r="G47436" s="2"/>
      <c r="H47436" s="2"/>
    </row>
    <row r="47437" spans="2:8">
      <c r="B47437" s="2" t="s">
        <v>47885</v>
      </c>
      <c r="C47437" s="2">
        <v>38</v>
      </c>
      <c r="D47437" s="2" t="s">
        <v>456</v>
      </c>
      <c r="E47437" s="2"/>
      <c r="F47437" s="2"/>
      <c r="G47437" s="2"/>
      <c r="H47437" s="2"/>
    </row>
    <row r="47438" spans="2:8">
      <c r="B47438" s="2" t="s">
        <v>47886</v>
      </c>
      <c r="C47438" s="2">
        <v>33</v>
      </c>
      <c r="D47438" s="2" t="s">
        <v>456</v>
      </c>
      <c r="E47438" s="2"/>
      <c r="F47438" s="2"/>
      <c r="G47438" s="2"/>
      <c r="H47438" s="2"/>
    </row>
    <row r="47439" spans="2:8">
      <c r="B47439" s="2" t="s">
        <v>47887</v>
      </c>
      <c r="C47439" s="2">
        <v>35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44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37</v>
      </c>
      <c r="D47441" s="2" t="s">
        <v>456</v>
      </c>
      <c r="E47441" s="2"/>
      <c r="F47441" s="2"/>
      <c r="G47441" s="2"/>
      <c r="H47441" s="2"/>
    </row>
    <row r="47442" spans="2:8">
      <c r="B47442" s="2" t="s">
        <v>47890</v>
      </c>
      <c r="C47442" s="2">
        <v>37</v>
      </c>
      <c r="D47442" s="2" t="s">
        <v>456</v>
      </c>
      <c r="E47442" s="2"/>
      <c r="F47442" s="2"/>
      <c r="G47442" s="2"/>
      <c r="H47442" s="2"/>
    </row>
    <row r="47443" spans="2:8">
      <c r="B47443" s="2" t="s">
        <v>47891</v>
      </c>
      <c r="C47443" s="2">
        <v>38</v>
      </c>
      <c r="D47443" s="2" t="s">
        <v>456</v>
      </c>
      <c r="E47443" s="2"/>
      <c r="F47443" s="2"/>
      <c r="G47443" s="2"/>
      <c r="H47443" s="2"/>
    </row>
    <row r="47444" spans="2:8">
      <c r="B47444" s="2" t="s">
        <v>47892</v>
      </c>
      <c r="C47444" s="2">
        <v>38</v>
      </c>
      <c r="D47444" s="2" t="s">
        <v>456</v>
      </c>
      <c r="E47444" s="2"/>
      <c r="F47444" s="2"/>
      <c r="G47444" s="2"/>
      <c r="H47444" s="2"/>
    </row>
    <row r="47445" spans="2:8">
      <c r="B47445" s="2" t="s">
        <v>47893</v>
      </c>
      <c r="C47445" s="2">
        <v>36</v>
      </c>
      <c r="D47445" s="2" t="s">
        <v>456</v>
      </c>
      <c r="E47445" s="2"/>
      <c r="F47445" s="2"/>
      <c r="G47445" s="2"/>
      <c r="H47445" s="2"/>
    </row>
    <row r="47446" spans="2:8">
      <c r="B47446" s="2" t="s">
        <v>47894</v>
      </c>
      <c r="C47446" s="2">
        <v>32</v>
      </c>
      <c r="D47446" s="2" t="s">
        <v>456</v>
      </c>
      <c r="E47446" s="2"/>
      <c r="F47446" s="2"/>
      <c r="G47446" s="2"/>
      <c r="H47446" s="2"/>
    </row>
    <row r="47447" spans="2:8">
      <c r="B47447" s="2" t="s">
        <v>47895</v>
      </c>
      <c r="C47447" s="2">
        <v>39</v>
      </c>
      <c r="D47447" s="2" t="s">
        <v>456</v>
      </c>
      <c r="E47447" s="2"/>
      <c r="F47447" s="2"/>
      <c r="G47447" s="2"/>
      <c r="H47447" s="2"/>
    </row>
    <row r="47448" spans="2:8">
      <c r="B47448" s="2" t="s">
        <v>47896</v>
      </c>
      <c r="C47448" s="2">
        <v>33</v>
      </c>
      <c r="D47448" s="2" t="s">
        <v>456</v>
      </c>
      <c r="E47448" s="2"/>
      <c r="F47448" s="2"/>
      <c r="G47448" s="2"/>
      <c r="H47448" s="2"/>
    </row>
    <row r="47449" spans="2:8">
      <c r="B47449" s="2" t="s">
        <v>47897</v>
      </c>
      <c r="C47449" s="2">
        <v>25</v>
      </c>
      <c r="D47449" s="2" t="s">
        <v>456</v>
      </c>
      <c r="E47449" s="2"/>
      <c r="F47449" s="2"/>
      <c r="G47449" s="2"/>
      <c r="H47449" s="2"/>
    </row>
    <row r="47450" spans="2:8">
      <c r="B47450" s="2" t="s">
        <v>47898</v>
      </c>
      <c r="C47450" s="2">
        <v>33</v>
      </c>
      <c r="D47450" s="2" t="s">
        <v>456</v>
      </c>
      <c r="E47450" s="2"/>
      <c r="F47450" s="2"/>
      <c r="G47450" s="2"/>
      <c r="H47450" s="2"/>
    </row>
    <row r="47451" spans="2:8">
      <c r="B47451" s="2" t="s">
        <v>47899</v>
      </c>
      <c r="C47451" s="2">
        <v>32</v>
      </c>
      <c r="D47451" s="2" t="s">
        <v>456</v>
      </c>
      <c r="E47451" s="2"/>
      <c r="F47451" s="2"/>
      <c r="G47451" s="2"/>
      <c r="H47451" s="2"/>
    </row>
    <row r="47452" spans="2:8">
      <c r="B47452" s="2" t="s">
        <v>47900</v>
      </c>
      <c r="C47452" s="2">
        <v>32</v>
      </c>
      <c r="D47452" s="2" t="s">
        <v>456</v>
      </c>
      <c r="E47452" s="2"/>
      <c r="F47452" s="2"/>
      <c r="G47452" s="2"/>
      <c r="H47452" s="2"/>
    </row>
    <row r="47453" spans="2:8">
      <c r="B47453" s="2" t="s">
        <v>47901</v>
      </c>
      <c r="C47453" s="2">
        <v>30</v>
      </c>
      <c r="D47453" s="2" t="s">
        <v>456</v>
      </c>
      <c r="E47453" s="2"/>
      <c r="F47453" s="2"/>
      <c r="G47453" s="2"/>
      <c r="H47453" s="2"/>
    </row>
    <row r="47454" spans="2:8">
      <c r="B47454" s="2" t="s">
        <v>47902</v>
      </c>
      <c r="C47454" s="2">
        <v>46</v>
      </c>
      <c r="D47454" s="2" t="s">
        <v>456</v>
      </c>
      <c r="E47454" s="2"/>
      <c r="F47454" s="2"/>
      <c r="G47454" s="2"/>
      <c r="H47454" s="2"/>
    </row>
    <row r="47455" spans="2:8">
      <c r="B47455" s="2" t="s">
        <v>47903</v>
      </c>
      <c r="C47455" s="2">
        <v>35</v>
      </c>
      <c r="D47455" s="2" t="s">
        <v>456</v>
      </c>
      <c r="E47455" s="2"/>
      <c r="F47455" s="2"/>
      <c r="G47455" s="2"/>
      <c r="H47455" s="2"/>
    </row>
    <row r="47456" spans="2:8">
      <c r="B47456" s="2" t="s">
        <v>47904</v>
      </c>
      <c r="C47456" s="2">
        <v>40</v>
      </c>
      <c r="D47456" s="2" t="s">
        <v>456</v>
      </c>
      <c r="E47456" s="2"/>
      <c r="F47456" s="2"/>
      <c r="G47456" s="2"/>
      <c r="H47456" s="2"/>
    </row>
    <row r="47457" spans="2:8">
      <c r="B47457" s="2" t="s">
        <v>47905</v>
      </c>
      <c r="C47457" s="2">
        <v>32</v>
      </c>
      <c r="D47457" s="2" t="s">
        <v>456</v>
      </c>
      <c r="E47457" s="2"/>
      <c r="F47457" s="2"/>
      <c r="G47457" s="2"/>
      <c r="H47457" s="2"/>
    </row>
    <row r="47458" spans="2:8">
      <c r="B47458" s="2" t="s">
        <v>47906</v>
      </c>
      <c r="C47458" s="2">
        <v>28</v>
      </c>
      <c r="D47458" s="2" t="s">
        <v>456</v>
      </c>
      <c r="E47458" s="2"/>
      <c r="F47458" s="2"/>
      <c r="G47458" s="2"/>
      <c r="H47458" s="2"/>
    </row>
    <row r="47459" spans="2:8">
      <c r="B47459" s="2" t="s">
        <v>47907</v>
      </c>
      <c r="C47459" s="2">
        <v>33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47908</v>
      </c>
      <c r="C47460" s="2">
        <v>32</v>
      </c>
      <c r="D47460" s="2" t="s">
        <v>456</v>
      </c>
      <c r="E47460" s="2"/>
      <c r="F47460" s="2"/>
      <c r="G47460" s="2"/>
      <c r="H47460" s="2"/>
    </row>
    <row r="47461" spans="2:8">
      <c r="B47461" s="2" t="s">
        <v>47909</v>
      </c>
      <c r="C47461" s="2">
        <v>28</v>
      </c>
      <c r="D47461" s="2" t="s">
        <v>456</v>
      </c>
      <c r="E47461" s="2"/>
      <c r="F47461" s="2"/>
      <c r="G47461" s="2"/>
      <c r="H47461" s="2"/>
    </row>
    <row r="47462" spans="2:8">
      <c r="B47462" s="2" t="s">
        <v>47910</v>
      </c>
      <c r="C47462" s="2">
        <v>26</v>
      </c>
      <c r="D47462" s="2" t="s">
        <v>456</v>
      </c>
      <c r="E47462" s="2"/>
      <c r="F47462" s="2"/>
      <c r="G47462" s="2"/>
      <c r="H47462" s="2"/>
    </row>
    <row r="47463" spans="2:8">
      <c r="B47463" s="2" t="s">
        <v>47911</v>
      </c>
      <c r="C47463" s="2">
        <v>27</v>
      </c>
      <c r="D47463" s="2" t="s">
        <v>456</v>
      </c>
      <c r="E47463" s="2"/>
      <c r="F47463" s="2"/>
      <c r="G47463" s="2"/>
      <c r="H47463" s="2"/>
    </row>
    <row r="47464" spans="2:8">
      <c r="B47464" s="2" t="s">
        <v>47912</v>
      </c>
      <c r="C47464" s="2">
        <v>34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47913</v>
      </c>
      <c r="C47465" s="2">
        <v>25</v>
      </c>
      <c r="D47465" s="2" t="s">
        <v>456</v>
      </c>
      <c r="E47465" s="2"/>
      <c r="F47465" s="2"/>
      <c r="G47465" s="2"/>
      <c r="H47465" s="2"/>
    </row>
    <row r="47466" spans="2:8">
      <c r="B47466" s="2" t="s">
        <v>47914</v>
      </c>
      <c r="C47466" s="2">
        <v>39</v>
      </c>
      <c r="D47466" s="2" t="s">
        <v>456</v>
      </c>
      <c r="E47466" s="2"/>
      <c r="F47466" s="2"/>
      <c r="G47466" s="2"/>
      <c r="H47466" s="2"/>
    </row>
    <row r="47467" spans="2:8">
      <c r="B47467" s="2" t="s">
        <v>47915</v>
      </c>
      <c r="C47467" s="2">
        <v>39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47916</v>
      </c>
      <c r="C47468" s="2">
        <v>35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47917</v>
      </c>
      <c r="C47469" s="2">
        <v>40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47918</v>
      </c>
      <c r="C47470" s="2">
        <v>35</v>
      </c>
      <c r="D47470" s="2" t="s">
        <v>456</v>
      </c>
      <c r="E47470" s="2"/>
      <c r="F47470" s="2"/>
      <c r="G47470" s="2"/>
      <c r="H47470" s="2"/>
    </row>
    <row r="47471" spans="2:8">
      <c r="B47471" s="2" t="s">
        <v>47919</v>
      </c>
      <c r="C47471" s="2">
        <v>41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47920</v>
      </c>
      <c r="C47472" s="2">
        <v>20</v>
      </c>
      <c r="D47472" s="2" t="s">
        <v>456</v>
      </c>
      <c r="E47472" s="2"/>
      <c r="F47472" s="2"/>
      <c r="G47472" s="2"/>
      <c r="H47472" s="2"/>
    </row>
    <row r="47473" spans="2:8">
      <c r="B47473" s="2" t="s">
        <v>47921</v>
      </c>
      <c r="C47473" s="2">
        <v>21</v>
      </c>
      <c r="D47473" s="2" t="s">
        <v>456</v>
      </c>
      <c r="E47473" s="2"/>
      <c r="F47473" s="2"/>
      <c r="G47473" s="2"/>
      <c r="H47473" s="2"/>
    </row>
    <row r="47474" spans="2:8">
      <c r="B47474" s="2" t="s">
        <v>47922</v>
      </c>
      <c r="C47474" s="2">
        <v>19</v>
      </c>
      <c r="D47474" s="2" t="s">
        <v>456</v>
      </c>
      <c r="E47474" s="2"/>
      <c r="F47474" s="2"/>
      <c r="G47474" s="2"/>
      <c r="H47474" s="2"/>
    </row>
    <row r="47475" spans="2:8">
      <c r="B47475" s="2" t="s">
        <v>47923</v>
      </c>
      <c r="C47475" s="2">
        <v>31</v>
      </c>
      <c r="D47475" s="2" t="s">
        <v>456</v>
      </c>
      <c r="E47475" s="2"/>
      <c r="F47475" s="2"/>
      <c r="G47475" s="2"/>
      <c r="H47475" s="2"/>
    </row>
    <row r="47476" spans="2:8">
      <c r="B47476" s="2" t="s">
        <v>47924</v>
      </c>
      <c r="C47476" s="2">
        <v>46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33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42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32</v>
      </c>
      <c r="D47479" s="2" t="s">
        <v>456</v>
      </c>
      <c r="E47479" s="2"/>
      <c r="F47479" s="2"/>
      <c r="G47479" s="2"/>
      <c r="H47479" s="2"/>
    </row>
    <row r="47480" spans="2:8">
      <c r="B47480" s="2" t="s">
        <v>47928</v>
      </c>
      <c r="C47480" s="2">
        <v>38</v>
      </c>
      <c r="D47480" s="2" t="s">
        <v>456</v>
      </c>
      <c r="E47480" s="2"/>
      <c r="F47480" s="2"/>
      <c r="G47480" s="2"/>
      <c r="H47480" s="2"/>
    </row>
    <row r="47481" spans="2:8">
      <c r="B47481" s="2" t="s">
        <v>47929</v>
      </c>
      <c r="C47481" s="2">
        <v>25</v>
      </c>
      <c r="D47481" s="2" t="s">
        <v>456</v>
      </c>
      <c r="E47481" s="2"/>
      <c r="F47481" s="2"/>
      <c r="G47481" s="2"/>
      <c r="H47481" s="2"/>
    </row>
    <row r="47482" spans="2:8">
      <c r="B47482" s="2" t="s">
        <v>47930</v>
      </c>
      <c r="C47482" s="2">
        <v>24</v>
      </c>
      <c r="D47482" s="2" t="s">
        <v>456</v>
      </c>
      <c r="E47482" s="2"/>
      <c r="F47482" s="2"/>
      <c r="G47482" s="2"/>
      <c r="H47482" s="2"/>
    </row>
    <row r="47483" spans="2:8">
      <c r="B47483" s="2" t="s">
        <v>47931</v>
      </c>
      <c r="C47483" s="2">
        <v>19</v>
      </c>
      <c r="D47483" s="2" t="s">
        <v>456</v>
      </c>
      <c r="E47483" s="2"/>
      <c r="F47483" s="2"/>
      <c r="G47483" s="2"/>
      <c r="H47483" s="2"/>
    </row>
    <row r="47484" spans="2:8">
      <c r="B47484" s="2" t="s">
        <v>47932</v>
      </c>
      <c r="C47484" s="2">
        <v>38</v>
      </c>
      <c r="D47484" s="2" t="s">
        <v>456</v>
      </c>
      <c r="E47484" s="2"/>
      <c r="F47484" s="2"/>
      <c r="G47484" s="2"/>
      <c r="H47484" s="2"/>
    </row>
    <row r="47485" spans="2:8">
      <c r="B47485" s="2" t="s">
        <v>47933</v>
      </c>
      <c r="C47485" s="2">
        <v>39</v>
      </c>
      <c r="D47485" s="2" t="s">
        <v>456</v>
      </c>
      <c r="E47485" s="2"/>
      <c r="F47485" s="2"/>
      <c r="G47485" s="2"/>
      <c r="H47485" s="2"/>
    </row>
    <row r="47486" spans="2:8">
      <c r="B47486" s="2" t="s">
        <v>47934</v>
      </c>
      <c r="C47486" s="2">
        <v>24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27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26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34</v>
      </c>
      <c r="D47489" s="2" t="s">
        <v>456</v>
      </c>
      <c r="E47489" s="2"/>
      <c r="F47489" s="2"/>
      <c r="G47489" s="2"/>
      <c r="H47489" s="2"/>
    </row>
    <row r="47490" spans="2:8">
      <c r="B47490" s="2" t="s">
        <v>47938</v>
      </c>
      <c r="C47490" s="2">
        <v>32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47939</v>
      </c>
      <c r="C47491" s="2">
        <v>40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47940</v>
      </c>
      <c r="C47492" s="2">
        <v>38</v>
      </c>
      <c r="D47492" s="2" t="s">
        <v>456</v>
      </c>
      <c r="E47492" s="2"/>
      <c r="F47492" s="2"/>
      <c r="G47492" s="2"/>
      <c r="H47492" s="2"/>
    </row>
    <row r="47493" spans="2:8">
      <c r="B47493" s="2" t="s">
        <v>47941</v>
      </c>
      <c r="C47493" s="2">
        <v>32</v>
      </c>
      <c r="D47493" s="2" t="s">
        <v>456</v>
      </c>
      <c r="E47493" s="2"/>
      <c r="F47493" s="2"/>
      <c r="G47493" s="2"/>
      <c r="H47493" s="2"/>
    </row>
    <row r="47494" spans="2:8">
      <c r="B47494" s="2" t="s">
        <v>47942</v>
      </c>
      <c r="C47494" s="2">
        <v>29</v>
      </c>
      <c r="D47494" s="2" t="s">
        <v>456</v>
      </c>
      <c r="E47494" s="2"/>
      <c r="F47494" s="2"/>
      <c r="G47494" s="2"/>
      <c r="H47494" s="2"/>
    </row>
    <row r="47495" spans="2:8">
      <c r="B47495" s="2" t="s">
        <v>47943</v>
      </c>
      <c r="C47495" s="2">
        <v>48</v>
      </c>
      <c r="D47495" s="2" t="s">
        <v>456</v>
      </c>
      <c r="E47495" s="2"/>
      <c r="F47495" s="2"/>
      <c r="G47495" s="2"/>
      <c r="H47495" s="2"/>
    </row>
    <row r="47496" spans="2:8">
      <c r="B47496" s="2" t="s">
        <v>47944</v>
      </c>
      <c r="C47496" s="2">
        <v>41</v>
      </c>
      <c r="D47496" s="2" t="s">
        <v>456</v>
      </c>
      <c r="E47496" s="2"/>
      <c r="F47496" s="2"/>
      <c r="G47496" s="2"/>
      <c r="H47496" s="2"/>
    </row>
    <row r="47497" spans="2:8">
      <c r="B47497" s="2" t="s">
        <v>47945</v>
      </c>
      <c r="C47497" s="2">
        <v>35</v>
      </c>
      <c r="D47497" s="2" t="s">
        <v>456</v>
      </c>
      <c r="E47497" s="2"/>
      <c r="F47497" s="2"/>
      <c r="G47497" s="2"/>
      <c r="H47497" s="2"/>
    </row>
    <row r="47498" spans="2:8">
      <c r="B47498" s="2" t="s">
        <v>47946</v>
      </c>
      <c r="C47498" s="2">
        <v>38</v>
      </c>
      <c r="D47498" s="2" t="s">
        <v>456</v>
      </c>
      <c r="E47498" s="2"/>
      <c r="F47498" s="2"/>
      <c r="G47498" s="2"/>
      <c r="H47498" s="2"/>
    </row>
    <row r="47499" spans="2:8">
      <c r="B47499" s="2" t="s">
        <v>47947</v>
      </c>
      <c r="C47499" s="2">
        <v>31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40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37</v>
      </c>
      <c r="D47501" s="2" t="s">
        <v>456</v>
      </c>
      <c r="E47501" s="2"/>
      <c r="F47501" s="2"/>
      <c r="G47501" s="2"/>
      <c r="H47501" s="2"/>
    </row>
    <row r="47502" spans="2:8">
      <c r="B47502" s="2" t="s">
        <v>47950</v>
      </c>
      <c r="C47502" s="2">
        <v>35</v>
      </c>
      <c r="D47502" s="2" t="s">
        <v>456</v>
      </c>
      <c r="E47502" s="2"/>
      <c r="F47502" s="2"/>
      <c r="G47502" s="2"/>
      <c r="H47502" s="2"/>
    </row>
    <row r="47503" spans="2:8">
      <c r="B47503" s="2" t="s">
        <v>47951</v>
      </c>
      <c r="C47503" s="2">
        <v>36</v>
      </c>
      <c r="D47503" s="2" t="s">
        <v>456</v>
      </c>
      <c r="E47503" s="2"/>
      <c r="F47503" s="2"/>
      <c r="G47503" s="2"/>
      <c r="H47503" s="2"/>
    </row>
    <row r="47504" spans="2:8">
      <c r="B47504" s="2" t="s">
        <v>47952</v>
      </c>
      <c r="C47504" s="2">
        <v>42</v>
      </c>
      <c r="D47504" s="2" t="s">
        <v>456</v>
      </c>
      <c r="E47504" s="2"/>
      <c r="F47504" s="2"/>
      <c r="G47504" s="2"/>
      <c r="H47504" s="2"/>
    </row>
    <row r="47505" spans="2:8">
      <c r="B47505" s="2" t="s">
        <v>47953</v>
      </c>
      <c r="C47505" s="2">
        <v>36</v>
      </c>
      <c r="D47505" s="2" t="s">
        <v>456</v>
      </c>
      <c r="E47505" s="2"/>
      <c r="F47505" s="2"/>
      <c r="G47505" s="2"/>
      <c r="H47505" s="2"/>
    </row>
    <row r="47506" spans="2:8">
      <c r="B47506" s="2" t="s">
        <v>47954</v>
      </c>
      <c r="C47506" s="2">
        <v>37</v>
      </c>
      <c r="D47506" s="2" t="s">
        <v>456</v>
      </c>
      <c r="E47506" s="2"/>
      <c r="F47506" s="2"/>
      <c r="G47506" s="2"/>
      <c r="H47506" s="2"/>
    </row>
    <row r="47507" spans="2:8">
      <c r="B47507" s="2" t="s">
        <v>47955</v>
      </c>
      <c r="C47507" s="2">
        <v>37</v>
      </c>
      <c r="D47507" s="2" t="s">
        <v>456</v>
      </c>
      <c r="E47507" s="2"/>
      <c r="F47507" s="2"/>
      <c r="G47507" s="2"/>
      <c r="H47507" s="2"/>
    </row>
    <row r="47508" spans="2:8">
      <c r="B47508" s="2" t="s">
        <v>47956</v>
      </c>
      <c r="C47508" s="2">
        <v>30</v>
      </c>
      <c r="D47508" s="2" t="s">
        <v>456</v>
      </c>
      <c r="E47508" s="2"/>
      <c r="F47508" s="2"/>
      <c r="G47508" s="2"/>
      <c r="H47508" s="2"/>
    </row>
    <row r="47509" spans="2:8">
      <c r="B47509" s="2" t="s">
        <v>47957</v>
      </c>
      <c r="C47509" s="2">
        <v>40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25</v>
      </c>
      <c r="D47510" s="2" t="s">
        <v>456</v>
      </c>
      <c r="E47510" s="2"/>
      <c r="F47510" s="2"/>
      <c r="G47510" s="2"/>
      <c r="H47510" s="2"/>
    </row>
    <row r="47511" spans="2:8">
      <c r="B47511" s="2" t="s">
        <v>47959</v>
      </c>
      <c r="C47511" s="2">
        <v>25</v>
      </c>
      <c r="D47511" s="2" t="s">
        <v>456</v>
      </c>
      <c r="E47511" s="2"/>
      <c r="F47511" s="2"/>
      <c r="G47511" s="2"/>
      <c r="H47511" s="2"/>
    </row>
    <row r="47512" spans="2:8">
      <c r="B47512" s="2" t="s">
        <v>47960</v>
      </c>
      <c r="C47512" s="2">
        <v>44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38</v>
      </c>
      <c r="D47513" s="2" t="s">
        <v>456</v>
      </c>
      <c r="E47513" s="2"/>
      <c r="F47513" s="2"/>
      <c r="G47513" s="2"/>
      <c r="H47513" s="2"/>
    </row>
    <row r="47514" spans="2:8">
      <c r="B47514" s="2" t="s">
        <v>47962</v>
      </c>
      <c r="C47514" s="2">
        <v>29</v>
      </c>
      <c r="D47514" s="2" t="s">
        <v>456</v>
      </c>
      <c r="E47514" s="2"/>
      <c r="F47514" s="2"/>
      <c r="G47514" s="2"/>
      <c r="H47514" s="2"/>
    </row>
    <row r="47515" spans="2:8">
      <c r="B47515" s="2" t="s">
        <v>47963</v>
      </c>
      <c r="C47515" s="2">
        <v>42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38</v>
      </c>
      <c r="D47516" s="2" t="s">
        <v>456</v>
      </c>
      <c r="E47516" s="2"/>
      <c r="F47516" s="2"/>
      <c r="G47516" s="2"/>
      <c r="H47516" s="2"/>
    </row>
    <row r="47517" spans="2:8">
      <c r="B47517" s="2" t="s">
        <v>47965</v>
      </c>
      <c r="C47517" s="2">
        <v>37</v>
      </c>
      <c r="D47517" s="2" t="s">
        <v>456</v>
      </c>
      <c r="E47517" s="2"/>
      <c r="F47517" s="2"/>
      <c r="G47517" s="2"/>
      <c r="H47517" s="2"/>
    </row>
    <row r="47518" spans="2:8">
      <c r="B47518" s="2" t="s">
        <v>47966</v>
      </c>
      <c r="C47518" s="2">
        <v>32</v>
      </c>
      <c r="D47518" s="2" t="s">
        <v>456</v>
      </c>
      <c r="E47518" s="2"/>
      <c r="F47518" s="2"/>
      <c r="G47518" s="2"/>
      <c r="H47518" s="2"/>
    </row>
    <row r="47519" spans="2:8">
      <c r="B47519" s="2" t="s">
        <v>47967</v>
      </c>
      <c r="C47519" s="2">
        <v>27</v>
      </c>
      <c r="D47519" s="2" t="s">
        <v>456</v>
      </c>
      <c r="E47519" s="2"/>
      <c r="F47519" s="2"/>
      <c r="G47519" s="2"/>
      <c r="H47519" s="2"/>
    </row>
    <row r="47520" spans="2:8">
      <c r="B47520" s="2" t="s">
        <v>47968</v>
      </c>
      <c r="C47520" s="2">
        <v>22</v>
      </c>
      <c r="D47520" s="2" t="s">
        <v>456</v>
      </c>
      <c r="E47520" s="2"/>
      <c r="F47520" s="2"/>
      <c r="G47520" s="2"/>
      <c r="H47520" s="2"/>
    </row>
    <row r="47521" spans="2:8">
      <c r="B47521" s="2" t="s">
        <v>47969</v>
      </c>
      <c r="C47521" s="2">
        <v>30</v>
      </c>
      <c r="D47521" s="2" t="s">
        <v>456</v>
      </c>
      <c r="E47521" s="2"/>
      <c r="F47521" s="2"/>
      <c r="G47521" s="2"/>
      <c r="H47521" s="2"/>
    </row>
    <row r="47522" spans="2:8">
      <c r="B47522" s="2" t="s">
        <v>47970</v>
      </c>
      <c r="C47522" s="2">
        <v>26</v>
      </c>
      <c r="D47522" s="2" t="s">
        <v>456</v>
      </c>
      <c r="E47522" s="2"/>
      <c r="F47522" s="2"/>
      <c r="G47522" s="2"/>
      <c r="H47522" s="2"/>
    </row>
    <row r="47523" spans="2:8">
      <c r="B47523" s="2" t="s">
        <v>47971</v>
      </c>
      <c r="C47523" s="2">
        <v>25</v>
      </c>
      <c r="D47523" s="2" t="s">
        <v>456</v>
      </c>
      <c r="E47523" s="2"/>
      <c r="F47523" s="2"/>
      <c r="G47523" s="2"/>
      <c r="H47523" s="2"/>
    </row>
    <row r="47524" spans="2:8">
      <c r="B47524" s="2" t="s">
        <v>47972</v>
      </c>
      <c r="C47524" s="2">
        <v>27</v>
      </c>
      <c r="D47524" s="2" t="s">
        <v>456</v>
      </c>
      <c r="E47524" s="2"/>
      <c r="F47524" s="2"/>
      <c r="G47524" s="2"/>
      <c r="H47524" s="2"/>
    </row>
    <row r="47525" spans="2:8">
      <c r="B47525" s="2" t="s">
        <v>47973</v>
      </c>
      <c r="C47525" s="2">
        <v>33</v>
      </c>
      <c r="D47525" s="2" t="s">
        <v>456</v>
      </c>
      <c r="E47525" s="2"/>
      <c r="F47525" s="2"/>
      <c r="G47525" s="2"/>
      <c r="H47525" s="2"/>
    </row>
    <row r="47526" spans="2:8">
      <c r="B47526" s="2" t="s">
        <v>47974</v>
      </c>
      <c r="C47526" s="2">
        <v>38</v>
      </c>
      <c r="D47526" s="2" t="s">
        <v>456</v>
      </c>
      <c r="E47526" s="2"/>
      <c r="F47526" s="2"/>
      <c r="G47526" s="2"/>
      <c r="H47526" s="2"/>
    </row>
    <row r="47527" spans="2:8">
      <c r="B47527" s="2" t="s">
        <v>47975</v>
      </c>
      <c r="C47527" s="2">
        <v>37</v>
      </c>
      <c r="D47527" s="2" t="s">
        <v>456</v>
      </c>
      <c r="E47527" s="2"/>
      <c r="F47527" s="2"/>
      <c r="G47527" s="2"/>
      <c r="H47527" s="2"/>
    </row>
    <row r="47528" spans="2:8">
      <c r="B47528" s="2" t="s">
        <v>47976</v>
      </c>
      <c r="C47528" s="2">
        <v>26</v>
      </c>
      <c r="D47528" s="2" t="s">
        <v>456</v>
      </c>
      <c r="E47528" s="2"/>
      <c r="F47528" s="2"/>
      <c r="G47528" s="2"/>
      <c r="H47528" s="2"/>
    </row>
    <row r="47529" spans="2:8">
      <c r="B47529" s="2" t="s">
        <v>47977</v>
      </c>
      <c r="C47529" s="2">
        <v>42</v>
      </c>
      <c r="D47529" s="2" t="s">
        <v>456</v>
      </c>
      <c r="E47529" s="2"/>
      <c r="F47529" s="2"/>
      <c r="G47529" s="2"/>
      <c r="H47529" s="2"/>
    </row>
    <row r="47530" spans="2:8">
      <c r="B47530" s="2" t="s">
        <v>47978</v>
      </c>
      <c r="C47530" s="2">
        <v>32</v>
      </c>
      <c r="D47530" s="2" t="s">
        <v>456</v>
      </c>
      <c r="E47530" s="2"/>
      <c r="F47530" s="2"/>
      <c r="G47530" s="2"/>
      <c r="H47530" s="2"/>
    </row>
    <row r="47531" spans="2:8">
      <c r="B47531" s="2" t="s">
        <v>47979</v>
      </c>
      <c r="C47531" s="2">
        <v>24</v>
      </c>
      <c r="D47531" s="2" t="s">
        <v>456</v>
      </c>
      <c r="E47531" s="2"/>
      <c r="F47531" s="2"/>
      <c r="G47531" s="2"/>
      <c r="H47531" s="2"/>
    </row>
    <row r="47532" spans="2:8">
      <c r="B47532" s="2" t="s">
        <v>47980</v>
      </c>
      <c r="C47532" s="2">
        <v>38</v>
      </c>
      <c r="D47532" s="2" t="s">
        <v>456</v>
      </c>
      <c r="E47532" s="2"/>
      <c r="F47532" s="2"/>
      <c r="G47532" s="2"/>
      <c r="H47532" s="2"/>
    </row>
    <row r="47533" spans="2:8">
      <c r="B47533" s="2" t="s">
        <v>47981</v>
      </c>
      <c r="C47533" s="2">
        <v>37</v>
      </c>
      <c r="D47533" s="2" t="s">
        <v>456</v>
      </c>
      <c r="E47533" s="2"/>
      <c r="F47533" s="2"/>
      <c r="G47533" s="2"/>
      <c r="H47533" s="2"/>
    </row>
    <row r="47534" spans="2:8">
      <c r="B47534" s="2" t="s">
        <v>47982</v>
      </c>
      <c r="C47534" s="2">
        <v>37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38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47984</v>
      </c>
      <c r="C47536" s="2">
        <v>38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47985</v>
      </c>
      <c r="C47537" s="2">
        <v>27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47986</v>
      </c>
      <c r="C47538" s="2">
        <v>36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47987</v>
      </c>
      <c r="C47539" s="2">
        <v>40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29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37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38</v>
      </c>
      <c r="D47542" s="2" t="s">
        <v>456</v>
      </c>
      <c r="E47542" s="2"/>
      <c r="F47542" s="2"/>
      <c r="G47542" s="2"/>
      <c r="H47542" s="2"/>
    </row>
    <row r="47543" spans="2:8">
      <c r="B47543" s="2" t="s">
        <v>47991</v>
      </c>
      <c r="C47543" s="2">
        <v>40</v>
      </c>
      <c r="D47543" s="2" t="s">
        <v>456</v>
      </c>
      <c r="E47543" s="2"/>
      <c r="F47543" s="2"/>
      <c r="G47543" s="2"/>
      <c r="H47543" s="2"/>
    </row>
    <row r="47544" spans="2:8">
      <c r="B47544" s="2" t="s">
        <v>47992</v>
      </c>
      <c r="C47544" s="2">
        <v>41</v>
      </c>
      <c r="D47544" s="2" t="s">
        <v>456</v>
      </c>
      <c r="E47544" s="2"/>
      <c r="F47544" s="2"/>
      <c r="G47544" s="2"/>
      <c r="H47544" s="2"/>
    </row>
    <row r="47545" spans="2:8">
      <c r="B47545" s="2" t="s">
        <v>47993</v>
      </c>
      <c r="C47545" s="2">
        <v>35</v>
      </c>
      <c r="D47545" s="2" t="s">
        <v>456</v>
      </c>
      <c r="E47545" s="2"/>
      <c r="F47545" s="2"/>
      <c r="G47545" s="2"/>
      <c r="H47545" s="2"/>
    </row>
    <row r="47546" spans="2:8">
      <c r="B47546" s="2" t="s">
        <v>47994</v>
      </c>
      <c r="C47546" s="2">
        <v>35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41</v>
      </c>
      <c r="D47547" s="2" t="s">
        <v>456</v>
      </c>
      <c r="E47547" s="2"/>
      <c r="F47547" s="2"/>
      <c r="G47547" s="2"/>
      <c r="H47547" s="2"/>
    </row>
    <row r="47548" spans="2:8">
      <c r="B47548" s="2" t="s">
        <v>47996</v>
      </c>
      <c r="C47548" s="2">
        <v>36</v>
      </c>
      <c r="D47548" s="2" t="s">
        <v>456</v>
      </c>
      <c r="E47548" s="2"/>
      <c r="F47548" s="2"/>
      <c r="G47548" s="2"/>
      <c r="H47548" s="2"/>
    </row>
    <row r="47549" spans="2:8">
      <c r="B47549" s="2" t="s">
        <v>47997</v>
      </c>
      <c r="C47549" s="2">
        <v>33</v>
      </c>
      <c r="D47549" s="2" t="s">
        <v>456</v>
      </c>
      <c r="E47549" s="2"/>
      <c r="F47549" s="2"/>
      <c r="G47549" s="2"/>
      <c r="H47549" s="2"/>
    </row>
    <row r="47550" spans="2:8">
      <c r="B47550" s="2" t="s">
        <v>47998</v>
      </c>
      <c r="C47550" s="2">
        <v>26</v>
      </c>
      <c r="D47550" s="2" t="s">
        <v>456</v>
      </c>
      <c r="E47550" s="2"/>
      <c r="F47550" s="2"/>
      <c r="G47550" s="2"/>
      <c r="H47550" s="2"/>
    </row>
    <row r="47551" spans="2:8">
      <c r="B47551" s="2" t="s">
        <v>47999</v>
      </c>
      <c r="C47551" s="2">
        <v>26</v>
      </c>
      <c r="D47551" s="2" t="s">
        <v>456</v>
      </c>
      <c r="E47551" s="2"/>
      <c r="F47551" s="2"/>
      <c r="G47551" s="2"/>
      <c r="H47551" s="2"/>
    </row>
    <row r="47552" spans="2:8">
      <c r="B47552" s="2" t="s">
        <v>48000</v>
      </c>
      <c r="C47552" s="2">
        <v>40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23</v>
      </c>
      <c r="D47553" s="2" t="s">
        <v>456</v>
      </c>
      <c r="E47553" s="2"/>
      <c r="F47553" s="2"/>
      <c r="G47553" s="2"/>
      <c r="H47553" s="2"/>
    </row>
    <row r="47554" spans="2:8">
      <c r="B47554" s="2" t="s">
        <v>48002</v>
      </c>
      <c r="C47554" s="2">
        <v>41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35</v>
      </c>
      <c r="D47555" s="2" t="s">
        <v>456</v>
      </c>
      <c r="E47555" s="2"/>
      <c r="F47555" s="2"/>
      <c r="G47555" s="2"/>
      <c r="H47555" s="2"/>
    </row>
    <row r="47556" spans="2:8">
      <c r="B47556" s="2" t="s">
        <v>48004</v>
      </c>
      <c r="C47556" s="2">
        <v>35</v>
      </c>
      <c r="D47556" s="2" t="s">
        <v>456</v>
      </c>
      <c r="E47556" s="2"/>
      <c r="F47556" s="2"/>
      <c r="G47556" s="2"/>
      <c r="H47556" s="2"/>
    </row>
    <row r="47557" spans="2:8">
      <c r="B47557" s="2" t="s">
        <v>48005</v>
      </c>
      <c r="C47557" s="2">
        <v>27</v>
      </c>
      <c r="D47557" s="2" t="s">
        <v>456</v>
      </c>
      <c r="E47557" s="2"/>
      <c r="F47557" s="2"/>
      <c r="G47557" s="2"/>
      <c r="H47557" s="2"/>
    </row>
    <row r="47558" spans="2:8">
      <c r="B47558" s="2" t="s">
        <v>48006</v>
      </c>
      <c r="C47558" s="2">
        <v>42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48007</v>
      </c>
      <c r="C47559" s="2">
        <v>24</v>
      </c>
      <c r="D47559" s="2" t="s">
        <v>456</v>
      </c>
      <c r="E47559" s="2"/>
      <c r="F47559" s="2"/>
      <c r="G47559" s="2"/>
      <c r="H47559" s="2"/>
    </row>
    <row r="47560" spans="2:8">
      <c r="B47560" s="2" t="s">
        <v>48008</v>
      </c>
      <c r="C47560" s="2">
        <v>28</v>
      </c>
      <c r="D47560" s="2" t="s">
        <v>456</v>
      </c>
      <c r="E47560" s="2"/>
      <c r="F47560" s="2"/>
      <c r="G47560" s="2"/>
      <c r="H47560" s="2"/>
    </row>
    <row r="47561" spans="2:8">
      <c r="B47561" s="2" t="s">
        <v>48009</v>
      </c>
      <c r="C47561" s="2">
        <v>42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48010</v>
      </c>
      <c r="C47562" s="2">
        <v>35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48011</v>
      </c>
      <c r="C47563" s="2">
        <v>39</v>
      </c>
      <c r="D47563" s="2" t="s">
        <v>456</v>
      </c>
      <c r="E47563" s="2"/>
      <c r="F47563" s="2"/>
      <c r="G47563" s="2"/>
      <c r="H47563" s="2"/>
    </row>
    <row r="47564" spans="2:8">
      <c r="B47564" s="2" t="s">
        <v>48012</v>
      </c>
      <c r="C47564" s="2">
        <v>38</v>
      </c>
      <c r="D47564" s="2" t="s">
        <v>456</v>
      </c>
      <c r="E47564" s="2"/>
      <c r="F47564" s="2"/>
      <c r="G47564" s="2"/>
      <c r="H47564" s="2"/>
    </row>
    <row r="47565" spans="2:8">
      <c r="B47565" s="2" t="s">
        <v>48013</v>
      </c>
      <c r="C47565" s="2">
        <v>39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48014</v>
      </c>
      <c r="C47566" s="2">
        <v>25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48015</v>
      </c>
      <c r="C47567" s="2">
        <v>27</v>
      </c>
      <c r="D47567" s="2" t="s">
        <v>456</v>
      </c>
      <c r="E47567" s="2"/>
      <c r="F47567" s="2"/>
      <c r="G47567" s="2"/>
      <c r="H47567" s="2"/>
    </row>
    <row r="47568" spans="2:8">
      <c r="B47568" s="2" t="s">
        <v>48016</v>
      </c>
      <c r="C47568" s="2">
        <v>22</v>
      </c>
      <c r="D47568" s="2" t="s">
        <v>456</v>
      </c>
      <c r="E47568" s="2"/>
      <c r="F47568" s="2"/>
      <c r="G47568" s="2"/>
      <c r="H47568" s="2"/>
    </row>
    <row r="47569" spans="2:8">
      <c r="B47569" s="2" t="s">
        <v>48017</v>
      </c>
      <c r="C47569" s="2">
        <v>24</v>
      </c>
      <c r="D47569" s="2" t="s">
        <v>456</v>
      </c>
      <c r="E47569" s="2"/>
      <c r="F47569" s="2"/>
      <c r="G47569" s="2"/>
      <c r="H47569" s="2"/>
    </row>
    <row r="47570" spans="2:8">
      <c r="B47570" s="2" t="s">
        <v>48018</v>
      </c>
      <c r="C47570" s="2">
        <v>20</v>
      </c>
      <c r="D47570" s="2" t="s">
        <v>456</v>
      </c>
      <c r="E47570" s="2"/>
      <c r="F47570" s="2"/>
      <c r="G47570" s="2"/>
      <c r="H47570" s="2"/>
    </row>
    <row r="47571" spans="2:8">
      <c r="B47571" s="2" t="s">
        <v>48019</v>
      </c>
      <c r="C47571" s="2">
        <v>22</v>
      </c>
      <c r="D47571" s="2" t="s">
        <v>456</v>
      </c>
      <c r="E47571" s="2"/>
      <c r="F47571" s="2"/>
      <c r="G47571" s="2"/>
      <c r="H47571" s="2"/>
    </row>
    <row r="47572" spans="2:8">
      <c r="B47572" s="2" t="s">
        <v>48020</v>
      </c>
      <c r="C47572" s="2">
        <v>17</v>
      </c>
      <c r="D47572" s="2" t="s">
        <v>456</v>
      </c>
      <c r="E47572" s="2"/>
      <c r="F47572" s="2"/>
      <c r="G47572" s="2"/>
      <c r="H47572" s="2"/>
    </row>
    <row r="47573" spans="2:8">
      <c r="B47573" s="2" t="s">
        <v>48021</v>
      </c>
      <c r="C47573" s="2">
        <v>17</v>
      </c>
      <c r="D47573" s="2" t="s">
        <v>456</v>
      </c>
      <c r="E47573" s="2"/>
      <c r="F47573" s="2"/>
      <c r="G47573" s="2"/>
      <c r="H47573" s="2"/>
    </row>
    <row r="47574" spans="2:8">
      <c r="B47574" s="2" t="s">
        <v>48022</v>
      </c>
      <c r="C47574" s="2">
        <v>42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29</v>
      </c>
      <c r="D47575" s="2" t="s">
        <v>456</v>
      </c>
      <c r="E47575" s="2"/>
      <c r="F47575" s="2"/>
      <c r="G47575" s="2"/>
      <c r="H47575" s="2"/>
    </row>
    <row r="47576" spans="2:8">
      <c r="B47576" s="2" t="s">
        <v>48024</v>
      </c>
      <c r="C47576" s="2">
        <v>27</v>
      </c>
      <c r="D47576" s="2" t="s">
        <v>456</v>
      </c>
      <c r="E47576" s="2"/>
      <c r="F47576" s="2"/>
      <c r="G47576" s="2"/>
      <c r="H47576" s="2"/>
    </row>
    <row r="47577" spans="2:8">
      <c r="B47577" s="2" t="s">
        <v>48025</v>
      </c>
      <c r="C47577" s="2">
        <v>38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24</v>
      </c>
      <c r="D47578" s="2" t="s">
        <v>456</v>
      </c>
      <c r="E47578" s="2"/>
      <c r="F47578" s="2"/>
      <c r="G47578" s="2"/>
      <c r="H47578" s="2"/>
    </row>
    <row r="47579" spans="2:8">
      <c r="B47579" s="2" t="s">
        <v>48027</v>
      </c>
      <c r="C47579" s="2">
        <v>26</v>
      </c>
      <c r="D47579" s="2" t="s">
        <v>456</v>
      </c>
      <c r="E47579" s="2"/>
      <c r="F47579" s="2"/>
      <c r="G47579" s="2"/>
      <c r="H47579" s="2"/>
    </row>
    <row r="47580" spans="2:8">
      <c r="B47580" s="2" t="s">
        <v>48028</v>
      </c>
      <c r="C47580" s="2">
        <v>24</v>
      </c>
      <c r="D47580" s="2" t="s">
        <v>456</v>
      </c>
      <c r="E47580" s="2"/>
      <c r="F47580" s="2"/>
      <c r="G47580" s="2"/>
      <c r="H47580" s="2"/>
    </row>
    <row r="47581" spans="2:8">
      <c r="B47581" s="2" t="s">
        <v>48029</v>
      </c>
      <c r="C47581" s="2">
        <v>23</v>
      </c>
      <c r="D47581" s="2" t="s">
        <v>456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456</v>
      </c>
      <c r="E47582" s="2"/>
      <c r="F47582" s="2"/>
      <c r="G47582" s="2"/>
      <c r="H47582" s="2"/>
    </row>
    <row r="47583" spans="2:8">
      <c r="B47583" s="2" t="s">
        <v>48031</v>
      </c>
      <c r="C47583" s="2">
        <v>46</v>
      </c>
      <c r="D47583" s="2" t="s">
        <v>456</v>
      </c>
      <c r="E47583" s="2"/>
      <c r="F47583" s="2"/>
      <c r="G47583" s="2"/>
      <c r="H47583" s="2"/>
    </row>
    <row r="47584" spans="2:8">
      <c r="B47584" s="2" t="s">
        <v>48032</v>
      </c>
      <c r="C47584" s="2">
        <v>44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36</v>
      </c>
      <c r="D47585" s="2" t="s">
        <v>456</v>
      </c>
      <c r="E47585" s="2"/>
      <c r="F47585" s="2"/>
      <c r="G47585" s="2"/>
      <c r="H47585" s="2"/>
    </row>
    <row r="47586" spans="2:8">
      <c r="B47586" s="2" t="s">
        <v>48034</v>
      </c>
      <c r="C47586" s="2">
        <v>41</v>
      </c>
      <c r="D47586" s="2" t="s">
        <v>456</v>
      </c>
      <c r="E47586" s="2"/>
      <c r="F47586" s="2"/>
      <c r="G47586" s="2"/>
      <c r="H47586" s="2"/>
    </row>
    <row r="47587" spans="2:8">
      <c r="B47587" s="2" t="s">
        <v>48035</v>
      </c>
      <c r="C47587" s="2">
        <v>41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39</v>
      </c>
      <c r="D47588" s="2" t="s">
        <v>456</v>
      </c>
      <c r="E47588" s="2"/>
      <c r="F47588" s="2"/>
      <c r="G47588" s="2"/>
      <c r="H47588" s="2"/>
    </row>
    <row r="47589" spans="2:8">
      <c r="B47589" s="2" t="s">
        <v>48037</v>
      </c>
      <c r="C47589" s="2">
        <v>42</v>
      </c>
      <c r="D47589" s="2" t="s">
        <v>456</v>
      </c>
      <c r="E47589" s="2"/>
      <c r="F47589" s="2"/>
      <c r="G47589" s="2"/>
      <c r="H47589" s="2"/>
    </row>
    <row r="47590" spans="2:8">
      <c r="B47590" s="2" t="s">
        <v>48038</v>
      </c>
      <c r="C47590" s="2">
        <v>31</v>
      </c>
      <c r="D47590" s="2" t="s">
        <v>456</v>
      </c>
      <c r="E47590" s="2"/>
      <c r="F47590" s="2"/>
      <c r="G47590" s="2"/>
      <c r="H47590" s="2"/>
    </row>
    <row r="47591" spans="2:8">
      <c r="B47591" s="2" t="s">
        <v>48039</v>
      </c>
      <c r="C47591" s="2">
        <v>32</v>
      </c>
      <c r="D47591" s="2" t="s">
        <v>456</v>
      </c>
      <c r="E47591" s="2"/>
      <c r="F47591" s="2"/>
      <c r="G47591" s="2"/>
      <c r="H47591" s="2"/>
    </row>
    <row r="47592" spans="2:8">
      <c r="B47592" s="2" t="s">
        <v>48040</v>
      </c>
      <c r="C47592" s="2">
        <v>33</v>
      </c>
      <c r="D47592" s="2" t="s">
        <v>456</v>
      </c>
      <c r="E47592" s="2"/>
      <c r="F47592" s="2"/>
      <c r="G47592" s="2"/>
      <c r="H47592" s="2"/>
    </row>
    <row r="47593" spans="2:8">
      <c r="B47593" s="2" t="s">
        <v>48041</v>
      </c>
      <c r="C47593" s="2">
        <v>33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38</v>
      </c>
      <c r="D47594" s="2" t="s">
        <v>456</v>
      </c>
      <c r="E47594" s="2"/>
      <c r="F47594" s="2"/>
      <c r="G47594" s="2"/>
      <c r="H47594" s="2"/>
    </row>
    <row r="47595" spans="2:8">
      <c r="B47595" s="2" t="s">
        <v>48043</v>
      </c>
      <c r="C47595" s="2">
        <v>39</v>
      </c>
      <c r="D47595" s="2" t="s">
        <v>456</v>
      </c>
      <c r="E47595" s="2"/>
      <c r="F47595" s="2"/>
      <c r="G47595" s="2"/>
      <c r="H47595" s="2"/>
    </row>
    <row r="47596" spans="2:8">
      <c r="B47596" s="2" t="s">
        <v>48044</v>
      </c>
      <c r="C47596" s="2">
        <v>30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48045</v>
      </c>
      <c r="C47597" s="2">
        <v>31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48046</v>
      </c>
      <c r="C47598" s="2">
        <v>34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48047</v>
      </c>
      <c r="C47599" s="2">
        <v>29</v>
      </c>
      <c r="D47599" s="2" t="s">
        <v>456</v>
      </c>
      <c r="E47599" s="2"/>
      <c r="F47599" s="2"/>
      <c r="G47599" s="2"/>
      <c r="H47599" s="2"/>
    </row>
    <row r="47600" spans="2:8">
      <c r="B47600" s="2" t="s">
        <v>48048</v>
      </c>
      <c r="C47600" s="2">
        <v>26</v>
      </c>
      <c r="D47600" s="2" t="s">
        <v>456</v>
      </c>
      <c r="E47600" s="2"/>
      <c r="F47600" s="2"/>
      <c r="G47600" s="2"/>
      <c r="H47600" s="2"/>
    </row>
    <row r="47601" spans="2:8">
      <c r="B47601" s="2" t="s">
        <v>48049</v>
      </c>
      <c r="C47601" s="2">
        <v>41</v>
      </c>
      <c r="D47601" s="2" t="s">
        <v>456</v>
      </c>
      <c r="E47601" s="2"/>
      <c r="F47601" s="2"/>
      <c r="G47601" s="2"/>
      <c r="H47601" s="2"/>
    </row>
    <row r="47602" spans="2:8">
      <c r="B47602" s="2" t="s">
        <v>48050</v>
      </c>
      <c r="C47602" s="2">
        <v>28</v>
      </c>
      <c r="D47602" s="2" t="s">
        <v>456</v>
      </c>
      <c r="E47602" s="2"/>
      <c r="F47602" s="2"/>
      <c r="G47602" s="2"/>
      <c r="H47602" s="2"/>
    </row>
    <row r="47603" spans="2:8">
      <c r="B47603" s="2" t="s">
        <v>48051</v>
      </c>
      <c r="C47603" s="2">
        <v>31</v>
      </c>
      <c r="D47603" s="2" t="s">
        <v>456</v>
      </c>
      <c r="E47603" s="2"/>
      <c r="F47603" s="2"/>
      <c r="G47603" s="2"/>
      <c r="H47603" s="2"/>
    </row>
    <row r="47604" spans="2:8">
      <c r="B47604" s="2" t="s">
        <v>48052</v>
      </c>
      <c r="C47604" s="2">
        <v>39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28</v>
      </c>
      <c r="D47605" s="2" t="s">
        <v>456</v>
      </c>
      <c r="E47605" s="2"/>
      <c r="F47605" s="2"/>
      <c r="G47605" s="2"/>
      <c r="H47605" s="2"/>
    </row>
    <row r="47606" spans="2:8">
      <c r="B47606" s="2" t="s">
        <v>48054</v>
      </c>
      <c r="C47606" s="2">
        <v>43</v>
      </c>
      <c r="D47606" s="2" t="s">
        <v>456</v>
      </c>
      <c r="E47606" s="2"/>
      <c r="F47606" s="2"/>
      <c r="G47606" s="2"/>
      <c r="H47606" s="2"/>
    </row>
    <row r="47607" spans="2:8">
      <c r="B47607" s="2" t="s">
        <v>48055</v>
      </c>
      <c r="C47607" s="2">
        <v>31</v>
      </c>
      <c r="D47607" s="2" t="s">
        <v>456</v>
      </c>
      <c r="E47607" s="2"/>
      <c r="F47607" s="2"/>
      <c r="G47607" s="2"/>
      <c r="H47607" s="2"/>
    </row>
    <row r="47608" spans="2:8">
      <c r="B47608" s="2" t="s">
        <v>48056</v>
      </c>
      <c r="C47608" s="2">
        <v>37</v>
      </c>
      <c r="D47608" s="2" t="s">
        <v>456</v>
      </c>
      <c r="E47608" s="2"/>
      <c r="F47608" s="2"/>
      <c r="G47608" s="2"/>
      <c r="H47608" s="2"/>
    </row>
    <row r="47609" spans="2:8">
      <c r="B47609" s="2" t="s">
        <v>48057</v>
      </c>
      <c r="C47609" s="2">
        <v>21</v>
      </c>
      <c r="D47609" s="2" t="s">
        <v>456</v>
      </c>
      <c r="E47609" s="2"/>
      <c r="F47609" s="2"/>
      <c r="G47609" s="2"/>
      <c r="H47609" s="2"/>
    </row>
    <row r="47610" spans="2:8">
      <c r="B47610" s="2" t="s">
        <v>48058</v>
      </c>
      <c r="C47610" s="2">
        <v>21</v>
      </c>
      <c r="D47610" s="2" t="s">
        <v>456</v>
      </c>
      <c r="E47610" s="2"/>
      <c r="F47610" s="2"/>
      <c r="G47610" s="2"/>
      <c r="H47610" s="2"/>
    </row>
    <row r="47611" spans="2:8">
      <c r="B47611" s="2" t="s">
        <v>48059</v>
      </c>
      <c r="C47611" s="2">
        <v>24</v>
      </c>
      <c r="D47611" s="2" t="s">
        <v>456</v>
      </c>
      <c r="E47611" s="2"/>
      <c r="F47611" s="2"/>
      <c r="G47611" s="2"/>
      <c r="H47611" s="2"/>
    </row>
    <row r="47612" spans="2:8">
      <c r="B47612" s="2" t="s">
        <v>48060</v>
      </c>
      <c r="C47612" s="2">
        <v>31</v>
      </c>
      <c r="D47612" s="2" t="s">
        <v>456</v>
      </c>
      <c r="E47612" s="2"/>
      <c r="F47612" s="2"/>
      <c r="G47612" s="2"/>
      <c r="H47612" s="2"/>
    </row>
    <row r="47613" spans="2:8">
      <c r="B47613" s="2" t="s">
        <v>48061</v>
      </c>
      <c r="C47613" s="2">
        <v>22</v>
      </c>
      <c r="D47613" s="2" t="s">
        <v>456</v>
      </c>
      <c r="E47613" s="2"/>
      <c r="F47613" s="2"/>
      <c r="G47613" s="2"/>
      <c r="H47613" s="2"/>
    </row>
    <row r="47614" spans="2:8">
      <c r="B47614" s="2" t="s">
        <v>48062</v>
      </c>
      <c r="C47614" s="2">
        <v>38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48063</v>
      </c>
      <c r="C47615" s="2">
        <v>31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48064</v>
      </c>
      <c r="C47616" s="2">
        <v>34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48065</v>
      </c>
      <c r="C47617" s="2">
        <v>33</v>
      </c>
      <c r="D47617" s="2" t="s">
        <v>456</v>
      </c>
      <c r="E47617" s="2"/>
      <c r="F47617" s="2"/>
      <c r="G47617" s="2"/>
      <c r="H47617" s="2"/>
    </row>
    <row r="47618" spans="2:8">
      <c r="B47618" s="2" t="s">
        <v>48066</v>
      </c>
      <c r="C47618" s="2">
        <v>36</v>
      </c>
      <c r="D47618" s="2" t="s">
        <v>456</v>
      </c>
      <c r="E47618" s="2"/>
      <c r="F47618" s="2"/>
      <c r="G47618" s="2"/>
      <c r="H47618" s="2"/>
    </row>
    <row r="47619" spans="2:8">
      <c r="B47619" s="2" t="s">
        <v>48067</v>
      </c>
      <c r="C47619" s="2">
        <v>37</v>
      </c>
      <c r="D47619" s="2" t="s">
        <v>456</v>
      </c>
      <c r="E47619" s="2"/>
      <c r="F47619" s="2"/>
      <c r="G47619" s="2"/>
      <c r="H47619" s="2"/>
    </row>
    <row r="47620" spans="2:8">
      <c r="B47620" s="2" t="s">
        <v>48068</v>
      </c>
      <c r="C47620" s="2">
        <v>35</v>
      </c>
      <c r="D47620" s="2" t="s">
        <v>456</v>
      </c>
      <c r="E47620" s="2"/>
      <c r="F47620" s="2"/>
      <c r="G47620" s="2"/>
      <c r="H47620" s="2"/>
    </row>
    <row r="47621" spans="2:8">
      <c r="B47621" s="2" t="s">
        <v>48069</v>
      </c>
      <c r="C47621" s="2">
        <v>42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35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31</v>
      </c>
      <c r="D47623" s="2" t="s">
        <v>456</v>
      </c>
      <c r="E47623" s="2"/>
      <c r="F47623" s="2"/>
      <c r="G47623" s="2"/>
      <c r="H47623" s="2"/>
    </row>
    <row r="47624" spans="2:8">
      <c r="B47624" s="2" t="s">
        <v>48072</v>
      </c>
      <c r="C47624" s="2">
        <v>29</v>
      </c>
      <c r="D47624" s="2" t="s">
        <v>456</v>
      </c>
      <c r="E47624" s="2"/>
      <c r="F47624" s="2"/>
      <c r="G47624" s="2"/>
      <c r="H47624" s="2"/>
    </row>
    <row r="47625" spans="2:8">
      <c r="B47625" s="2" t="s">
        <v>48073</v>
      </c>
      <c r="C47625" s="2">
        <v>28</v>
      </c>
      <c r="D47625" s="2" t="s">
        <v>456</v>
      </c>
      <c r="E47625" s="2"/>
      <c r="F47625" s="2"/>
      <c r="G47625" s="2"/>
      <c r="H47625" s="2"/>
    </row>
    <row r="47626" spans="2:8">
      <c r="B47626" s="2" t="s">
        <v>48074</v>
      </c>
      <c r="C47626" s="2">
        <v>31</v>
      </c>
      <c r="D47626" s="2" t="s">
        <v>456</v>
      </c>
      <c r="E47626" s="2"/>
      <c r="F47626" s="2"/>
      <c r="G47626" s="2"/>
      <c r="H47626" s="2"/>
    </row>
    <row r="47627" spans="2:8">
      <c r="B47627" s="2" t="s">
        <v>48075</v>
      </c>
      <c r="C47627" s="2">
        <v>35</v>
      </c>
      <c r="D47627" s="2" t="s">
        <v>456</v>
      </c>
      <c r="E47627" s="2"/>
      <c r="F47627" s="2"/>
      <c r="G47627" s="2"/>
      <c r="H47627" s="2"/>
    </row>
    <row r="47628" spans="2:8">
      <c r="B47628" s="2" t="s">
        <v>48076</v>
      </c>
      <c r="C47628" s="2">
        <v>25</v>
      </c>
      <c r="D47628" s="2" t="s">
        <v>456</v>
      </c>
      <c r="E47628" s="2"/>
      <c r="F47628" s="2"/>
      <c r="G47628" s="2"/>
      <c r="H47628" s="2"/>
    </row>
    <row r="47629" spans="2:8">
      <c r="B47629" s="2" t="s">
        <v>48077</v>
      </c>
      <c r="C47629" s="2">
        <v>28</v>
      </c>
      <c r="D47629" s="2" t="s">
        <v>456</v>
      </c>
      <c r="E47629" s="2"/>
      <c r="F47629" s="2"/>
      <c r="G47629" s="2"/>
      <c r="H47629" s="2"/>
    </row>
    <row r="47630" spans="2:8">
      <c r="B47630" s="2" t="s">
        <v>48078</v>
      </c>
      <c r="C47630" s="2">
        <v>29</v>
      </c>
      <c r="D47630" s="2" t="s">
        <v>456</v>
      </c>
      <c r="E47630" s="2"/>
      <c r="F47630" s="2"/>
      <c r="G47630" s="2"/>
      <c r="H47630" s="2"/>
    </row>
    <row r="47631" spans="2:8">
      <c r="B47631" s="2" t="s">
        <v>48079</v>
      </c>
      <c r="C47631" s="2">
        <v>25</v>
      </c>
      <c r="D47631" s="2" t="s">
        <v>456</v>
      </c>
      <c r="E47631" s="2"/>
      <c r="F47631" s="2"/>
      <c r="G47631" s="2"/>
      <c r="H47631" s="2"/>
    </row>
    <row r="47632" spans="2:8">
      <c r="B47632" s="2" t="s">
        <v>48080</v>
      </c>
      <c r="C47632" s="2">
        <v>34</v>
      </c>
      <c r="D47632" s="2" t="s">
        <v>456</v>
      </c>
      <c r="E47632" s="2"/>
      <c r="F47632" s="2"/>
      <c r="G47632" s="2"/>
      <c r="H47632" s="2"/>
    </row>
    <row r="47633" spans="2:8">
      <c r="B47633" s="2" t="s">
        <v>48081</v>
      </c>
      <c r="C47633" s="2">
        <v>34</v>
      </c>
      <c r="D47633" s="2" t="s">
        <v>456</v>
      </c>
      <c r="E47633" s="2"/>
      <c r="F47633" s="2"/>
      <c r="G47633" s="2"/>
      <c r="H47633" s="2"/>
    </row>
    <row r="47634" spans="2:8">
      <c r="B47634" s="2" t="s">
        <v>48082</v>
      </c>
      <c r="C47634" s="2">
        <v>30</v>
      </c>
      <c r="D47634" s="2" t="s">
        <v>456</v>
      </c>
      <c r="E47634" s="2"/>
      <c r="F47634" s="2"/>
      <c r="G47634" s="2"/>
      <c r="H47634" s="2"/>
    </row>
    <row r="47635" spans="2:8">
      <c r="B47635" s="2" t="s">
        <v>48083</v>
      </c>
      <c r="C47635" s="2">
        <v>30</v>
      </c>
      <c r="D47635" s="2" t="s">
        <v>456</v>
      </c>
      <c r="E47635" s="2"/>
      <c r="F47635" s="2"/>
      <c r="G47635" s="2"/>
      <c r="H47635" s="2"/>
    </row>
    <row r="47636" spans="2:8">
      <c r="B47636" s="2" t="s">
        <v>48084</v>
      </c>
      <c r="C47636" s="2">
        <v>30</v>
      </c>
      <c r="D47636" s="2" t="s">
        <v>456</v>
      </c>
      <c r="E47636" s="2"/>
      <c r="F47636" s="2"/>
      <c r="G47636" s="2"/>
      <c r="H47636" s="2"/>
    </row>
    <row r="47637" spans="2:8">
      <c r="B47637" s="2" t="s">
        <v>48085</v>
      </c>
      <c r="C47637" s="2">
        <v>36</v>
      </c>
      <c r="D47637" s="2" t="s">
        <v>456</v>
      </c>
      <c r="E47637" s="2"/>
      <c r="F47637" s="2"/>
      <c r="G47637" s="2"/>
      <c r="H47637" s="2"/>
    </row>
    <row r="47638" spans="2:8">
      <c r="B47638" s="2" t="s">
        <v>48086</v>
      </c>
      <c r="C47638" s="2">
        <v>40</v>
      </c>
      <c r="D47638" s="2" t="s">
        <v>456</v>
      </c>
      <c r="E47638" s="2"/>
      <c r="F47638" s="2"/>
      <c r="G47638" s="2"/>
      <c r="H47638" s="2"/>
    </row>
    <row r="47639" spans="2:8">
      <c r="B47639" s="2" t="s">
        <v>48087</v>
      </c>
      <c r="C47639" s="2">
        <v>42</v>
      </c>
      <c r="D47639" s="2" t="s">
        <v>456</v>
      </c>
      <c r="E47639" s="2"/>
      <c r="F47639" s="2"/>
      <c r="G47639" s="2"/>
      <c r="H47639" s="2"/>
    </row>
    <row r="47640" spans="2:8">
      <c r="B47640" s="2" t="s">
        <v>48088</v>
      </c>
      <c r="C47640" s="2">
        <v>36</v>
      </c>
      <c r="D47640" s="2" t="s">
        <v>456</v>
      </c>
      <c r="E47640" s="2"/>
      <c r="F47640" s="2"/>
      <c r="G47640" s="2"/>
      <c r="H47640" s="2"/>
    </row>
    <row r="47641" spans="2:8">
      <c r="B47641" s="2" t="s">
        <v>48089</v>
      </c>
      <c r="C47641" s="2">
        <v>35</v>
      </c>
      <c r="D47641" s="2" t="s">
        <v>456</v>
      </c>
      <c r="E47641" s="2"/>
      <c r="F47641" s="2"/>
      <c r="G47641" s="2"/>
      <c r="H47641" s="2"/>
    </row>
    <row r="47642" spans="2:8">
      <c r="B47642" s="2" t="s">
        <v>48090</v>
      </c>
      <c r="C47642" s="2">
        <v>34</v>
      </c>
      <c r="D47642" s="2" t="s">
        <v>456</v>
      </c>
      <c r="E47642" s="2"/>
      <c r="F47642" s="2"/>
      <c r="G47642" s="2"/>
      <c r="H47642" s="2"/>
    </row>
    <row r="47643" spans="2:8">
      <c r="B47643" s="2" t="s">
        <v>48091</v>
      </c>
      <c r="C47643" s="2">
        <v>30</v>
      </c>
      <c r="D47643" s="2" t="s">
        <v>456</v>
      </c>
      <c r="E47643" s="2"/>
      <c r="F47643" s="2"/>
      <c r="G47643" s="2"/>
      <c r="H47643" s="2"/>
    </row>
    <row r="47644" spans="2:8">
      <c r="B47644" s="2" t="s">
        <v>48092</v>
      </c>
      <c r="C47644" s="2">
        <v>36</v>
      </c>
      <c r="D47644" s="2" t="s">
        <v>456</v>
      </c>
      <c r="E47644" s="2"/>
      <c r="F47644" s="2"/>
      <c r="G47644" s="2"/>
      <c r="H47644" s="2"/>
    </row>
    <row r="47645" spans="2:8">
      <c r="B47645" s="2" t="s">
        <v>48093</v>
      </c>
      <c r="C47645" s="2">
        <v>38</v>
      </c>
      <c r="D47645" s="2" t="s">
        <v>456</v>
      </c>
      <c r="E47645" s="2"/>
      <c r="F47645" s="2"/>
      <c r="G47645" s="2"/>
      <c r="H47645" s="2"/>
    </row>
    <row r="47646" spans="2:8">
      <c r="B47646" s="2" t="s">
        <v>48094</v>
      </c>
      <c r="C47646" s="2">
        <v>31</v>
      </c>
      <c r="D47646" s="2" t="s">
        <v>456</v>
      </c>
      <c r="E47646" s="2"/>
      <c r="F47646" s="2"/>
      <c r="G47646" s="2"/>
      <c r="H47646" s="2"/>
    </row>
    <row r="47647" spans="2:8">
      <c r="B47647" s="2" t="s">
        <v>48095</v>
      </c>
      <c r="C47647" s="2">
        <v>38</v>
      </c>
      <c r="D47647" s="2" t="s">
        <v>456</v>
      </c>
      <c r="E47647" s="2"/>
      <c r="F47647" s="2"/>
      <c r="G47647" s="2"/>
      <c r="H47647" s="2"/>
    </row>
    <row r="47648" spans="2:8">
      <c r="B47648" s="2" t="s">
        <v>48096</v>
      </c>
      <c r="C47648" s="2">
        <v>35</v>
      </c>
      <c r="D47648" s="2" t="s">
        <v>456</v>
      </c>
      <c r="E47648" s="2"/>
      <c r="F47648" s="2"/>
      <c r="G47648" s="2"/>
      <c r="H47648" s="2"/>
    </row>
    <row r="47649" spans="2:8">
      <c r="B47649" s="2" t="s">
        <v>48097</v>
      </c>
      <c r="C47649" s="2">
        <v>35</v>
      </c>
      <c r="D47649" s="2" t="s">
        <v>456</v>
      </c>
      <c r="E47649" s="2"/>
      <c r="F47649" s="2"/>
      <c r="G47649" s="2"/>
      <c r="H47649" s="2"/>
    </row>
    <row r="47650" spans="2:8">
      <c r="B47650" s="2" t="s">
        <v>48098</v>
      </c>
      <c r="C47650" s="2">
        <v>29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34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35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48101</v>
      </c>
      <c r="C47653" s="2">
        <v>34</v>
      </c>
      <c r="D47653" s="2" t="s">
        <v>456</v>
      </c>
      <c r="E47653" s="2"/>
      <c r="F47653" s="2"/>
      <c r="G47653" s="2"/>
      <c r="H47653" s="2"/>
    </row>
    <row r="47654" spans="2:8">
      <c r="B47654" s="2" t="s">
        <v>48102</v>
      </c>
      <c r="C47654" s="2">
        <v>36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48103</v>
      </c>
      <c r="C47655" s="2">
        <v>37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48104</v>
      </c>
      <c r="C47656" s="2">
        <v>32</v>
      </c>
      <c r="D47656" s="2" t="s">
        <v>456</v>
      </c>
      <c r="E47656" s="2"/>
      <c r="F47656" s="2"/>
      <c r="G47656" s="2"/>
      <c r="H47656" s="2"/>
    </row>
    <row r="47657" spans="2:8">
      <c r="B47657" s="2" t="s">
        <v>48105</v>
      </c>
      <c r="C47657" s="2">
        <v>31</v>
      </c>
      <c r="D47657" s="2" t="s">
        <v>456</v>
      </c>
      <c r="E47657" s="2"/>
      <c r="F47657" s="2"/>
      <c r="G47657" s="2"/>
      <c r="H47657" s="2"/>
    </row>
    <row r="47658" spans="2:8">
      <c r="B47658" s="2" t="s">
        <v>48106</v>
      </c>
      <c r="C47658" s="2">
        <v>30</v>
      </c>
      <c r="D47658" s="2" t="s">
        <v>456</v>
      </c>
      <c r="E47658" s="2"/>
      <c r="F47658" s="2"/>
      <c r="G47658" s="2"/>
      <c r="H47658" s="2"/>
    </row>
    <row r="47659" spans="2:8">
      <c r="B47659" s="2" t="s">
        <v>48107</v>
      </c>
      <c r="C47659" s="2">
        <v>28</v>
      </c>
      <c r="D47659" s="2" t="s">
        <v>456</v>
      </c>
      <c r="E47659" s="2"/>
      <c r="F47659" s="2"/>
      <c r="G47659" s="2"/>
      <c r="H47659" s="2"/>
    </row>
    <row r="47660" spans="2:8">
      <c r="B47660" s="2" t="s">
        <v>48108</v>
      </c>
      <c r="C47660" s="2">
        <v>28</v>
      </c>
      <c r="D47660" s="2" t="s">
        <v>456</v>
      </c>
      <c r="E47660" s="2"/>
      <c r="F47660" s="2"/>
      <c r="G47660" s="2"/>
      <c r="H47660" s="2"/>
    </row>
    <row r="47661" spans="2:8">
      <c r="B47661" s="2" t="s">
        <v>48109</v>
      </c>
      <c r="C47661" s="2">
        <v>31</v>
      </c>
      <c r="D47661" s="2" t="s">
        <v>456</v>
      </c>
      <c r="E47661" s="2"/>
      <c r="F47661" s="2"/>
      <c r="G47661" s="2"/>
      <c r="H47661" s="2"/>
    </row>
    <row r="47662" spans="2:8">
      <c r="B47662" s="2" t="s">
        <v>48110</v>
      </c>
      <c r="C47662" s="2">
        <v>41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36</v>
      </c>
      <c r="D47663" s="2" t="s">
        <v>456</v>
      </c>
      <c r="E47663" s="2"/>
      <c r="F47663" s="2"/>
      <c r="G47663" s="2"/>
      <c r="H47663" s="2"/>
    </row>
    <row r="47664" spans="2:8">
      <c r="B47664" s="2" t="s">
        <v>48112</v>
      </c>
      <c r="C47664" s="2">
        <v>30</v>
      </c>
      <c r="D47664" s="2" t="s">
        <v>456</v>
      </c>
      <c r="E47664" s="2"/>
      <c r="F47664" s="2"/>
      <c r="G47664" s="2"/>
      <c r="H47664" s="2"/>
    </row>
    <row r="47665" spans="2:8">
      <c r="B47665" s="2" t="s">
        <v>48113</v>
      </c>
      <c r="C47665" s="2">
        <v>29</v>
      </c>
      <c r="D47665" s="2" t="s">
        <v>456</v>
      </c>
      <c r="E47665" s="2"/>
      <c r="F47665" s="2"/>
      <c r="G47665" s="2"/>
      <c r="H47665" s="2"/>
    </row>
    <row r="47666" spans="2:8">
      <c r="B47666" s="2" t="s">
        <v>48114</v>
      </c>
      <c r="C47666" s="2">
        <v>35</v>
      </c>
      <c r="D47666" s="2" t="s">
        <v>456</v>
      </c>
      <c r="E47666" s="2"/>
      <c r="F47666" s="2"/>
      <c r="G47666" s="2"/>
      <c r="H47666" s="2"/>
    </row>
    <row r="47667" spans="2:8">
      <c r="B47667" s="2" t="s">
        <v>48115</v>
      </c>
      <c r="C47667" s="2">
        <v>27</v>
      </c>
      <c r="D47667" s="2" t="s">
        <v>456</v>
      </c>
      <c r="E47667" s="2"/>
      <c r="F47667" s="2"/>
      <c r="G47667" s="2"/>
      <c r="H47667" s="2"/>
    </row>
    <row r="47668" spans="2:8">
      <c r="B47668" s="2" t="s">
        <v>48116</v>
      </c>
      <c r="C47668" s="2">
        <v>26</v>
      </c>
      <c r="D47668" s="2" t="s">
        <v>456</v>
      </c>
      <c r="E47668" s="2"/>
      <c r="F47668" s="2"/>
      <c r="G47668" s="2"/>
      <c r="H47668" s="2"/>
    </row>
    <row r="47669" spans="2:8">
      <c r="B47669" s="2" t="s">
        <v>48117</v>
      </c>
      <c r="C47669" s="2">
        <v>35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43</v>
      </c>
      <c r="D47670" s="2" t="s">
        <v>456</v>
      </c>
      <c r="E47670" s="2"/>
      <c r="F47670" s="2"/>
      <c r="G47670" s="2"/>
      <c r="H47670" s="2"/>
    </row>
    <row r="47671" spans="2:8">
      <c r="B47671" s="2" t="s">
        <v>48119</v>
      </c>
      <c r="C47671" s="2">
        <v>34</v>
      </c>
      <c r="D47671" s="2" t="s">
        <v>456</v>
      </c>
      <c r="E47671" s="2"/>
      <c r="F47671" s="2"/>
      <c r="G47671" s="2"/>
      <c r="H47671" s="2"/>
    </row>
    <row r="47672" spans="2:8">
      <c r="B47672" s="2" t="s">
        <v>48120</v>
      </c>
      <c r="C47672" s="2">
        <v>35</v>
      </c>
      <c r="D47672" s="2" t="s">
        <v>456</v>
      </c>
      <c r="E47672" s="2"/>
      <c r="F47672" s="2"/>
      <c r="G47672" s="2"/>
      <c r="H47672" s="2"/>
    </row>
    <row r="47673" spans="2:8">
      <c r="B47673" s="2" t="s">
        <v>48121</v>
      </c>
      <c r="C47673" s="2">
        <v>43</v>
      </c>
      <c r="D47673" s="2" t="s">
        <v>456</v>
      </c>
      <c r="E47673" s="2"/>
      <c r="F47673" s="2"/>
      <c r="G47673" s="2"/>
      <c r="H47673" s="2"/>
    </row>
    <row r="47674" spans="2:8">
      <c r="B47674" s="2" t="s">
        <v>48122</v>
      </c>
      <c r="C47674" s="2">
        <v>40</v>
      </c>
      <c r="D47674" s="2" t="s">
        <v>456</v>
      </c>
      <c r="E47674" s="2"/>
      <c r="F47674" s="2"/>
      <c r="G47674" s="2"/>
      <c r="H47674" s="2"/>
    </row>
    <row r="47675" spans="2:8">
      <c r="B47675" s="2" t="s">
        <v>48123</v>
      </c>
      <c r="C47675" s="2">
        <v>35</v>
      </c>
      <c r="D47675" s="2" t="s">
        <v>456</v>
      </c>
      <c r="E47675" s="2"/>
      <c r="F47675" s="2"/>
      <c r="G47675" s="2"/>
      <c r="H47675" s="2"/>
    </row>
    <row r="47676" spans="2:8">
      <c r="B47676" s="2" t="s">
        <v>48124</v>
      </c>
      <c r="C47676" s="2">
        <v>34</v>
      </c>
      <c r="D47676" s="2" t="s">
        <v>456</v>
      </c>
      <c r="E47676" s="2"/>
      <c r="F47676" s="2"/>
      <c r="G47676" s="2"/>
      <c r="H47676" s="2"/>
    </row>
    <row r="47677" spans="2:8">
      <c r="B47677" s="2" t="s">
        <v>48125</v>
      </c>
      <c r="C47677" s="2">
        <v>34</v>
      </c>
      <c r="D47677" s="2" t="s">
        <v>456</v>
      </c>
      <c r="E47677" s="2"/>
      <c r="F47677" s="2"/>
      <c r="G47677" s="2"/>
      <c r="H47677" s="2"/>
    </row>
    <row r="47678" spans="2:8">
      <c r="B47678" s="2" t="s">
        <v>48126</v>
      </c>
      <c r="C47678" s="2">
        <v>27</v>
      </c>
      <c r="D47678" s="2" t="s">
        <v>456</v>
      </c>
      <c r="E47678" s="2"/>
      <c r="F47678" s="2"/>
      <c r="G47678" s="2"/>
      <c r="H47678" s="2"/>
    </row>
    <row r="47679" spans="2:8">
      <c r="B47679" s="2" t="s">
        <v>48127</v>
      </c>
      <c r="C47679" s="2">
        <v>41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34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34</v>
      </c>
      <c r="D47681" s="2" t="s">
        <v>456</v>
      </c>
      <c r="E47681" s="2"/>
      <c r="F47681" s="2"/>
      <c r="G47681" s="2"/>
      <c r="H47681" s="2"/>
    </row>
    <row r="47682" spans="2:8">
      <c r="B47682" s="2" t="s">
        <v>48130</v>
      </c>
      <c r="C47682" s="2">
        <v>25</v>
      </c>
      <c r="D47682" s="2" t="s">
        <v>456</v>
      </c>
      <c r="E47682" s="2"/>
      <c r="F47682" s="2"/>
      <c r="G47682" s="2"/>
      <c r="H47682" s="2"/>
    </row>
    <row r="47683" spans="2:8">
      <c r="B47683" s="2" t="s">
        <v>48131</v>
      </c>
      <c r="C47683" s="2">
        <v>25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48132</v>
      </c>
      <c r="C47684" s="2">
        <v>33</v>
      </c>
      <c r="D47684" s="2" t="s">
        <v>456</v>
      </c>
      <c r="E47684" s="2"/>
      <c r="F47684" s="2"/>
      <c r="G47684" s="2"/>
      <c r="H47684" s="2"/>
    </row>
    <row r="47685" spans="2:8">
      <c r="B47685" s="2" t="s">
        <v>48133</v>
      </c>
      <c r="C47685" s="2">
        <v>32</v>
      </c>
      <c r="D47685" s="2" t="s">
        <v>456</v>
      </c>
      <c r="E47685" s="2"/>
      <c r="F47685" s="2"/>
      <c r="G47685" s="2"/>
      <c r="H47685" s="2"/>
    </row>
    <row r="47686" spans="2:8">
      <c r="B47686" s="2" t="s">
        <v>48134</v>
      </c>
      <c r="C47686" s="2">
        <v>33</v>
      </c>
      <c r="D47686" s="2" t="s">
        <v>456</v>
      </c>
      <c r="E47686" s="2"/>
      <c r="F47686" s="2"/>
      <c r="G47686" s="2"/>
      <c r="H47686" s="2"/>
    </row>
    <row r="47687" spans="2:8">
      <c r="B47687" s="2" t="s">
        <v>48135</v>
      </c>
      <c r="C47687" s="2">
        <v>30</v>
      </c>
      <c r="D47687" s="2" t="s">
        <v>456</v>
      </c>
      <c r="E47687" s="2"/>
      <c r="F47687" s="2"/>
      <c r="G47687" s="2"/>
      <c r="H47687" s="2"/>
    </row>
    <row r="47688" spans="2:8">
      <c r="B47688" s="2" t="s">
        <v>48136</v>
      </c>
      <c r="C47688" s="2">
        <v>24</v>
      </c>
      <c r="D47688" s="2" t="s">
        <v>456</v>
      </c>
      <c r="E47688" s="2"/>
      <c r="F47688" s="2"/>
      <c r="G47688" s="2"/>
      <c r="H47688" s="2"/>
    </row>
    <row r="47689" spans="2:8">
      <c r="B47689" s="2" t="s">
        <v>48137</v>
      </c>
      <c r="C47689" s="2">
        <v>32</v>
      </c>
      <c r="D47689" s="2" t="s">
        <v>456</v>
      </c>
      <c r="E47689" s="2"/>
      <c r="F47689" s="2"/>
      <c r="G47689" s="2"/>
      <c r="H47689" s="2"/>
    </row>
    <row r="47690" spans="2:8">
      <c r="B47690" s="2" t="s">
        <v>48138</v>
      </c>
      <c r="C47690" s="2">
        <v>32</v>
      </c>
      <c r="D47690" s="2" t="s">
        <v>456</v>
      </c>
      <c r="E47690" s="2"/>
      <c r="F47690" s="2"/>
      <c r="G47690" s="2"/>
      <c r="H47690" s="2"/>
    </row>
    <row r="47691" spans="2:8">
      <c r="B47691" s="2" t="s">
        <v>48139</v>
      </c>
      <c r="C47691" s="2">
        <v>23</v>
      </c>
      <c r="D47691" s="2" t="s">
        <v>456</v>
      </c>
      <c r="E47691" s="2"/>
      <c r="F47691" s="2"/>
      <c r="G47691" s="2"/>
      <c r="H47691" s="2"/>
    </row>
    <row r="47692" spans="2:8">
      <c r="B47692" s="2" t="s">
        <v>48140</v>
      </c>
      <c r="C47692" s="2">
        <v>30</v>
      </c>
      <c r="D47692" s="2" t="s">
        <v>456</v>
      </c>
      <c r="E47692" s="2"/>
      <c r="F47692" s="2"/>
      <c r="G47692" s="2"/>
      <c r="H47692" s="2"/>
    </row>
    <row r="47693" spans="2:8">
      <c r="B47693" s="2" t="s">
        <v>48141</v>
      </c>
      <c r="C47693" s="2">
        <v>25</v>
      </c>
      <c r="D47693" s="2" t="s">
        <v>456</v>
      </c>
      <c r="E47693" s="2"/>
      <c r="F47693" s="2"/>
      <c r="G47693" s="2"/>
      <c r="H47693" s="2"/>
    </row>
    <row r="47694" spans="2:8">
      <c r="B47694" s="2" t="s">
        <v>48142</v>
      </c>
      <c r="C47694" s="2">
        <v>24</v>
      </c>
      <c r="D47694" s="2" t="s">
        <v>456</v>
      </c>
      <c r="E47694" s="2"/>
      <c r="F47694" s="2"/>
      <c r="G47694" s="2"/>
      <c r="H47694" s="2"/>
    </row>
    <row r="47695" spans="2:8">
      <c r="B47695" s="2" t="s">
        <v>48143</v>
      </c>
      <c r="C47695" s="2">
        <v>36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42</v>
      </c>
      <c r="D47696" s="2" t="s">
        <v>456</v>
      </c>
      <c r="E47696" s="2"/>
      <c r="F47696" s="2"/>
      <c r="G47696" s="2"/>
      <c r="H47696" s="2"/>
    </row>
    <row r="47697" spans="2:8">
      <c r="B47697" s="2" t="s">
        <v>48145</v>
      </c>
      <c r="C47697" s="2">
        <v>27</v>
      </c>
      <c r="D47697" s="2" t="s">
        <v>456</v>
      </c>
      <c r="E47697" s="2"/>
      <c r="F47697" s="2"/>
      <c r="G47697" s="2"/>
      <c r="H47697" s="2"/>
    </row>
    <row r="47698" spans="2:8">
      <c r="B47698" s="2" t="s">
        <v>48146</v>
      </c>
      <c r="C47698" s="2">
        <v>32</v>
      </c>
      <c r="D47698" s="2" t="s">
        <v>456</v>
      </c>
      <c r="E47698" s="2"/>
      <c r="F47698" s="2"/>
      <c r="G47698" s="2"/>
      <c r="H47698" s="2"/>
    </row>
    <row r="47699" spans="2:8">
      <c r="B47699" s="2" t="s">
        <v>48147</v>
      </c>
      <c r="C47699" s="2">
        <v>41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39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48149</v>
      </c>
      <c r="C47701" s="2">
        <v>40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48150</v>
      </c>
      <c r="C47702" s="2">
        <v>41</v>
      </c>
      <c r="D47702" s="2" t="s">
        <v>456</v>
      </c>
      <c r="E47702" s="2"/>
      <c r="F47702" s="2"/>
      <c r="G47702" s="2"/>
      <c r="H47702" s="2"/>
    </row>
    <row r="47703" spans="2:8">
      <c r="B47703" s="2" t="s">
        <v>48151</v>
      </c>
      <c r="C47703" s="2">
        <v>35</v>
      </c>
      <c r="D47703" s="2" t="s">
        <v>456</v>
      </c>
      <c r="E47703" s="2"/>
      <c r="F47703" s="2"/>
      <c r="G47703" s="2"/>
      <c r="H47703" s="2"/>
    </row>
    <row r="47704" spans="2:8">
      <c r="B47704" s="2" t="s">
        <v>48152</v>
      </c>
      <c r="C47704" s="2">
        <v>29</v>
      </c>
      <c r="D47704" s="2" t="s">
        <v>456</v>
      </c>
      <c r="E47704" s="2"/>
      <c r="F47704" s="2"/>
      <c r="G47704" s="2"/>
      <c r="H47704" s="2"/>
    </row>
    <row r="47705" spans="2:8">
      <c r="B47705" s="2" t="s">
        <v>48153</v>
      </c>
      <c r="C47705" s="2">
        <v>28</v>
      </c>
      <c r="D47705" s="2" t="s">
        <v>456</v>
      </c>
      <c r="E47705" s="2"/>
      <c r="F47705" s="2"/>
      <c r="G47705" s="2"/>
      <c r="H47705" s="2"/>
    </row>
    <row r="47706" spans="2:8">
      <c r="B47706" s="2" t="s">
        <v>48154</v>
      </c>
      <c r="C47706" s="2">
        <v>37</v>
      </c>
      <c r="D47706" s="2" t="s">
        <v>456</v>
      </c>
      <c r="E47706" s="2"/>
      <c r="F47706" s="2"/>
      <c r="G47706" s="2"/>
      <c r="H47706" s="2"/>
    </row>
    <row r="47707" spans="2:8">
      <c r="B47707" s="2" t="s">
        <v>48155</v>
      </c>
      <c r="C47707" s="2">
        <v>39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40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31</v>
      </c>
      <c r="D47709" s="2" t="s">
        <v>456</v>
      </c>
      <c r="E47709" s="2"/>
      <c r="F47709" s="2"/>
      <c r="G47709" s="2"/>
      <c r="H47709" s="2"/>
    </row>
    <row r="47710" spans="2:8">
      <c r="B47710" s="2" t="s">
        <v>48158</v>
      </c>
      <c r="C47710" s="2">
        <v>35</v>
      </c>
      <c r="D47710" s="2" t="s">
        <v>456</v>
      </c>
      <c r="E47710" s="2"/>
      <c r="F47710" s="2"/>
      <c r="G47710" s="2"/>
      <c r="H47710" s="2"/>
    </row>
    <row r="47711" spans="2:8">
      <c r="B47711" s="2" t="s">
        <v>48159</v>
      </c>
      <c r="C47711" s="2">
        <v>24</v>
      </c>
      <c r="D47711" s="2" t="s">
        <v>456</v>
      </c>
      <c r="E47711" s="2"/>
      <c r="F47711" s="2"/>
      <c r="G47711" s="2"/>
      <c r="H47711" s="2"/>
    </row>
    <row r="47712" spans="2:8">
      <c r="B47712" s="2" t="s">
        <v>48160</v>
      </c>
      <c r="C47712" s="2">
        <v>23</v>
      </c>
      <c r="D47712" s="2" t="s">
        <v>456</v>
      </c>
      <c r="E47712" s="2"/>
      <c r="F47712" s="2"/>
      <c r="G47712" s="2"/>
      <c r="H47712" s="2"/>
    </row>
    <row r="47713" spans="2:8">
      <c r="B47713" s="2" t="s">
        <v>48161</v>
      </c>
      <c r="C47713" s="2">
        <v>23</v>
      </c>
      <c r="D47713" s="2" t="s">
        <v>456</v>
      </c>
      <c r="E47713" s="2"/>
      <c r="F47713" s="2"/>
      <c r="G47713" s="2"/>
      <c r="H47713" s="2"/>
    </row>
    <row r="47714" spans="2:8">
      <c r="B47714" s="2" t="s">
        <v>48162</v>
      </c>
      <c r="C47714" s="2">
        <v>23</v>
      </c>
      <c r="D47714" s="2" t="s">
        <v>456</v>
      </c>
      <c r="E47714" s="2"/>
      <c r="F47714" s="2"/>
      <c r="G47714" s="2"/>
      <c r="H47714" s="2"/>
    </row>
    <row r="47715" spans="2:8">
      <c r="B47715" s="2" t="s">
        <v>48163</v>
      </c>
      <c r="C47715" s="2">
        <v>20</v>
      </c>
      <c r="D47715" s="2" t="s">
        <v>456</v>
      </c>
      <c r="E47715" s="2"/>
      <c r="F47715" s="2"/>
      <c r="G47715" s="2"/>
      <c r="H47715" s="2"/>
    </row>
    <row r="47716" spans="2:8">
      <c r="B47716" s="2" t="s">
        <v>48164</v>
      </c>
      <c r="C47716" s="2">
        <v>23</v>
      </c>
      <c r="D47716" s="2" t="s">
        <v>456</v>
      </c>
      <c r="E47716" s="2"/>
      <c r="F47716" s="2"/>
      <c r="G47716" s="2"/>
      <c r="H47716" s="2"/>
    </row>
    <row r="47717" spans="2:8">
      <c r="B47717" s="2" t="s">
        <v>48165</v>
      </c>
      <c r="C47717" s="2">
        <v>24</v>
      </c>
      <c r="D47717" s="2" t="s">
        <v>456</v>
      </c>
      <c r="E47717" s="2"/>
      <c r="F47717" s="2"/>
      <c r="G47717" s="2"/>
      <c r="H47717" s="2"/>
    </row>
    <row r="47718" spans="2:8">
      <c r="B47718" s="2" t="s">
        <v>48166</v>
      </c>
      <c r="C47718" s="2">
        <v>24</v>
      </c>
      <c r="D47718" s="2" t="s">
        <v>456</v>
      </c>
      <c r="E47718" s="2"/>
      <c r="F47718" s="2"/>
      <c r="G47718" s="2"/>
      <c r="H47718" s="2"/>
    </row>
    <row r="47719" spans="2:8">
      <c r="B47719" s="2" t="s">
        <v>48167</v>
      </c>
      <c r="C47719" s="2">
        <v>33</v>
      </c>
      <c r="D47719" s="2" t="s">
        <v>456</v>
      </c>
      <c r="E47719" s="2"/>
      <c r="F47719" s="2"/>
      <c r="G47719" s="2"/>
      <c r="H47719" s="2"/>
    </row>
    <row r="47720" spans="2:8">
      <c r="B47720" s="2" t="s">
        <v>48168</v>
      </c>
      <c r="C47720" s="2">
        <v>34</v>
      </c>
      <c r="D47720" s="2" t="s">
        <v>456</v>
      </c>
      <c r="E47720" s="2"/>
      <c r="F47720" s="2"/>
      <c r="G47720" s="2"/>
      <c r="H47720" s="2"/>
    </row>
    <row r="47721" spans="2:8">
      <c r="B47721" s="2" t="s">
        <v>48169</v>
      </c>
      <c r="C47721" s="2">
        <v>41</v>
      </c>
      <c r="D47721" s="2" t="s">
        <v>456</v>
      </c>
      <c r="E47721" s="2"/>
      <c r="F47721" s="2"/>
      <c r="G47721" s="2"/>
      <c r="H47721" s="2"/>
    </row>
    <row r="47722" spans="2:8">
      <c r="B47722" s="2" t="s">
        <v>48170</v>
      </c>
      <c r="C47722" s="2">
        <v>34</v>
      </c>
      <c r="D47722" s="2" t="s">
        <v>456</v>
      </c>
      <c r="E47722" s="2"/>
      <c r="F47722" s="2"/>
      <c r="G47722" s="2"/>
      <c r="H47722" s="2"/>
    </row>
    <row r="47723" spans="2:8">
      <c r="B47723" s="2" t="s">
        <v>48171</v>
      </c>
      <c r="C47723" s="2">
        <v>50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44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41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48174</v>
      </c>
      <c r="C47726" s="2">
        <v>44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48175</v>
      </c>
      <c r="C47727" s="2">
        <v>35</v>
      </c>
      <c r="D47727" s="2" t="s">
        <v>456</v>
      </c>
      <c r="E47727" s="2"/>
      <c r="F47727" s="2"/>
      <c r="G47727" s="2"/>
      <c r="H47727" s="2"/>
    </row>
    <row r="47728" spans="2:8">
      <c r="B47728" s="2" t="s">
        <v>48176</v>
      </c>
      <c r="C47728" s="2">
        <v>33</v>
      </c>
      <c r="D47728" s="2" t="s">
        <v>456</v>
      </c>
      <c r="E47728" s="2"/>
      <c r="F47728" s="2"/>
      <c r="G47728" s="2"/>
      <c r="H47728" s="2"/>
    </row>
    <row r="47729" spans="2:8">
      <c r="B47729" s="2" t="s">
        <v>48177</v>
      </c>
      <c r="C47729" s="2">
        <v>35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35</v>
      </c>
      <c r="D47730" s="2" t="s">
        <v>456</v>
      </c>
      <c r="E47730" s="2"/>
      <c r="F47730" s="2"/>
      <c r="G47730" s="2"/>
      <c r="H47730" s="2"/>
    </row>
    <row r="47731" spans="2:8">
      <c r="B47731" s="2" t="s">
        <v>48179</v>
      </c>
      <c r="C47731" s="2">
        <v>35</v>
      </c>
      <c r="D47731" s="2" t="s">
        <v>456</v>
      </c>
      <c r="E47731" s="2"/>
      <c r="F47731" s="2"/>
      <c r="G47731" s="2"/>
      <c r="H47731" s="2"/>
    </row>
    <row r="47732" spans="2:8">
      <c r="B47732" s="2" t="s">
        <v>48180</v>
      </c>
      <c r="C47732" s="2">
        <v>44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40</v>
      </c>
      <c r="D47733" s="2" t="s">
        <v>456</v>
      </c>
      <c r="E47733" s="2"/>
      <c r="F47733" s="2"/>
      <c r="G47733" s="2"/>
      <c r="H47733" s="2"/>
    </row>
    <row r="47734" spans="2:8">
      <c r="B47734" s="2" t="s">
        <v>48182</v>
      </c>
      <c r="C47734" s="2">
        <v>32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48183</v>
      </c>
      <c r="C47735" s="2">
        <v>38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48184</v>
      </c>
      <c r="C47736" s="2">
        <v>31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48185</v>
      </c>
      <c r="C47737" s="2">
        <v>35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48186</v>
      </c>
      <c r="C47738" s="2">
        <v>48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48187</v>
      </c>
      <c r="C47739" s="2">
        <v>38</v>
      </c>
      <c r="D47739" s="2" t="s">
        <v>456</v>
      </c>
      <c r="E47739" s="2"/>
      <c r="F47739" s="2"/>
      <c r="G47739" s="2"/>
      <c r="H47739" s="2"/>
    </row>
    <row r="47740" spans="2:8">
      <c r="B47740" s="2" t="s">
        <v>48188</v>
      </c>
      <c r="C47740" s="2">
        <v>32</v>
      </c>
      <c r="D47740" s="2" t="s">
        <v>456</v>
      </c>
      <c r="E47740" s="2"/>
      <c r="F47740" s="2"/>
      <c r="G47740" s="2"/>
      <c r="H47740" s="2"/>
    </row>
    <row r="47741" spans="2:8">
      <c r="B47741" s="2" t="s">
        <v>48189</v>
      </c>
      <c r="C47741" s="2">
        <v>32</v>
      </c>
      <c r="D47741" s="2" t="s">
        <v>456</v>
      </c>
      <c r="E47741" s="2"/>
      <c r="F47741" s="2"/>
      <c r="G47741" s="2"/>
      <c r="H47741" s="2"/>
    </row>
    <row r="47742" spans="2:8">
      <c r="B47742" s="2" t="s">
        <v>48190</v>
      </c>
      <c r="C47742" s="2">
        <v>31</v>
      </c>
      <c r="D47742" s="2" t="s">
        <v>456</v>
      </c>
      <c r="E47742" s="2"/>
      <c r="F47742" s="2"/>
      <c r="G47742" s="2"/>
      <c r="H47742" s="2"/>
    </row>
    <row r="47743" spans="2:8">
      <c r="B47743" s="2" t="s">
        <v>48191</v>
      </c>
      <c r="C47743" s="2">
        <v>36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29</v>
      </c>
      <c r="D47744" s="2" t="s">
        <v>456</v>
      </c>
      <c r="E47744" s="2"/>
      <c r="F47744" s="2"/>
      <c r="G47744" s="2"/>
      <c r="H47744" s="2"/>
    </row>
    <row r="47745" spans="2:8">
      <c r="B47745" s="2" t="s">
        <v>48193</v>
      </c>
      <c r="C47745" s="2">
        <v>36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33</v>
      </c>
      <c r="D47746" s="2" t="s">
        <v>456</v>
      </c>
      <c r="E47746" s="2"/>
      <c r="F47746" s="2"/>
      <c r="G47746" s="2"/>
      <c r="H47746" s="2"/>
    </row>
    <row r="47747" spans="2:8">
      <c r="B47747" s="2" t="s">
        <v>48195</v>
      </c>
      <c r="C47747" s="2">
        <v>43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34</v>
      </c>
      <c r="D47748" s="2" t="s">
        <v>456</v>
      </c>
      <c r="E47748" s="2"/>
      <c r="F47748" s="2"/>
      <c r="G47748" s="2"/>
      <c r="H47748" s="2"/>
    </row>
    <row r="47749" spans="2:8">
      <c r="B47749" s="2" t="s">
        <v>48197</v>
      </c>
      <c r="C47749" s="2">
        <v>35</v>
      </c>
      <c r="D47749" s="2" t="s">
        <v>456</v>
      </c>
      <c r="E47749" s="2"/>
      <c r="F47749" s="2"/>
      <c r="G47749" s="2"/>
      <c r="H47749" s="2"/>
    </row>
    <row r="47750" spans="2:8">
      <c r="B47750" s="2" t="s">
        <v>48198</v>
      </c>
      <c r="C47750" s="2">
        <v>31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48199</v>
      </c>
      <c r="C47751" s="2">
        <v>24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48200</v>
      </c>
      <c r="C47752" s="2">
        <v>29</v>
      </c>
      <c r="D47752" s="2" t="s">
        <v>456</v>
      </c>
      <c r="E47752" s="2"/>
      <c r="F47752" s="2"/>
      <c r="G47752" s="2"/>
      <c r="H47752" s="2"/>
    </row>
    <row r="47753" spans="2:8">
      <c r="B47753" s="2" t="s">
        <v>48201</v>
      </c>
      <c r="C47753" s="2">
        <v>25</v>
      </c>
      <c r="D47753" s="2" t="s">
        <v>456</v>
      </c>
      <c r="E47753" s="2"/>
      <c r="F47753" s="2"/>
      <c r="G47753" s="2"/>
      <c r="H47753" s="2"/>
    </row>
    <row r="47754" spans="2:8">
      <c r="B47754" s="2" t="s">
        <v>48202</v>
      </c>
      <c r="C47754" s="2">
        <v>31</v>
      </c>
      <c r="D47754" s="2" t="s">
        <v>456</v>
      </c>
      <c r="E47754" s="2"/>
      <c r="F47754" s="2"/>
      <c r="G47754" s="2"/>
      <c r="H47754" s="2"/>
    </row>
    <row r="47755" spans="2:8">
      <c r="B47755" s="2" t="s">
        <v>48203</v>
      </c>
      <c r="C47755" s="2">
        <v>30</v>
      </c>
      <c r="D47755" s="2" t="s">
        <v>456</v>
      </c>
      <c r="E47755" s="2"/>
      <c r="F47755" s="2"/>
      <c r="G47755" s="2"/>
      <c r="H47755" s="2"/>
    </row>
    <row r="47756" spans="2:8">
      <c r="B47756" s="2" t="s">
        <v>48204</v>
      </c>
      <c r="C47756" s="2">
        <v>49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48205</v>
      </c>
      <c r="C47757" s="2">
        <v>36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48206</v>
      </c>
      <c r="C47758" s="2">
        <v>30</v>
      </c>
      <c r="D47758" s="2" t="s">
        <v>456</v>
      </c>
      <c r="E47758" s="2"/>
      <c r="F47758" s="2"/>
      <c r="G47758" s="2"/>
      <c r="H47758" s="2"/>
    </row>
    <row r="47759" spans="2:8">
      <c r="B47759" s="2" t="s">
        <v>48207</v>
      </c>
      <c r="C47759" s="2">
        <v>30</v>
      </c>
      <c r="D47759" s="2" t="s">
        <v>456</v>
      </c>
      <c r="E47759" s="2"/>
      <c r="F47759" s="2"/>
      <c r="G47759" s="2"/>
      <c r="H47759" s="2"/>
    </row>
    <row r="47760" spans="2:8">
      <c r="B47760" s="2" t="s">
        <v>48208</v>
      </c>
      <c r="C47760" s="2">
        <v>34</v>
      </c>
      <c r="D47760" s="2" t="s">
        <v>456</v>
      </c>
      <c r="E47760" s="2"/>
      <c r="F47760" s="2"/>
      <c r="G47760" s="2"/>
      <c r="H47760" s="2"/>
    </row>
    <row r="47761" spans="2:8">
      <c r="B47761" s="2" t="s">
        <v>48209</v>
      </c>
      <c r="C47761" s="2">
        <v>42</v>
      </c>
      <c r="D47761" s="2" t="s">
        <v>456</v>
      </c>
      <c r="E47761" s="2"/>
      <c r="F47761" s="2"/>
      <c r="G47761" s="2"/>
      <c r="H47761" s="2"/>
    </row>
    <row r="47762" spans="2:8">
      <c r="B47762" s="2" t="s">
        <v>48210</v>
      </c>
      <c r="C47762" s="2">
        <v>40</v>
      </c>
      <c r="D47762" s="2" t="s">
        <v>456</v>
      </c>
      <c r="E47762" s="2"/>
      <c r="F47762" s="2"/>
      <c r="G47762" s="2"/>
      <c r="H47762" s="2"/>
    </row>
    <row r="47763" spans="2:8">
      <c r="B47763" s="2" t="s">
        <v>48211</v>
      </c>
      <c r="C47763" s="2">
        <v>41</v>
      </c>
      <c r="D47763" s="2" t="s">
        <v>456</v>
      </c>
      <c r="E47763" s="2"/>
      <c r="F47763" s="2"/>
      <c r="G47763" s="2"/>
      <c r="H47763" s="2"/>
    </row>
    <row r="47764" spans="2:8">
      <c r="B47764" s="2" t="s">
        <v>48212</v>
      </c>
      <c r="C47764" s="2">
        <v>37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37</v>
      </c>
      <c r="D47765" s="2" t="s">
        <v>456</v>
      </c>
      <c r="E47765" s="2"/>
      <c r="F47765" s="2"/>
      <c r="G47765" s="2"/>
      <c r="H47765" s="2"/>
    </row>
    <row r="47766" spans="2:8">
      <c r="B47766" s="2" t="s">
        <v>48214</v>
      </c>
      <c r="C47766" s="2">
        <v>39</v>
      </c>
      <c r="D47766" s="2" t="s">
        <v>456</v>
      </c>
      <c r="E47766" s="2"/>
      <c r="F47766" s="2"/>
      <c r="G47766" s="2"/>
      <c r="H47766" s="2"/>
    </row>
    <row r="47767" spans="2:8">
      <c r="B47767" s="2" t="s">
        <v>48215</v>
      </c>
      <c r="C47767" s="2">
        <v>29</v>
      </c>
      <c r="D47767" s="2" t="s">
        <v>456</v>
      </c>
      <c r="E47767" s="2"/>
      <c r="F47767" s="2"/>
      <c r="G47767" s="2"/>
      <c r="H47767" s="2"/>
    </row>
    <row r="47768" spans="2:8">
      <c r="B47768" s="2" t="s">
        <v>48216</v>
      </c>
      <c r="C47768" s="2">
        <v>37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41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39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35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31</v>
      </c>
      <c r="D47772" s="2" t="s">
        <v>456</v>
      </c>
      <c r="E47772" s="2"/>
      <c r="F47772" s="2"/>
      <c r="G47772" s="2"/>
      <c r="H47772" s="2"/>
    </row>
    <row r="47773" spans="2:8">
      <c r="B47773" s="2" t="s">
        <v>48221</v>
      </c>
      <c r="C47773" s="2">
        <v>32</v>
      </c>
      <c r="D47773" s="2" t="s">
        <v>456</v>
      </c>
      <c r="E47773" s="2"/>
      <c r="F47773" s="2"/>
      <c r="G47773" s="2"/>
      <c r="H47773" s="2"/>
    </row>
    <row r="47774" spans="2:8">
      <c r="B47774" s="2" t="s">
        <v>48222</v>
      </c>
      <c r="C47774" s="2">
        <v>35</v>
      </c>
      <c r="D47774" s="2" t="s">
        <v>456</v>
      </c>
      <c r="E47774" s="2"/>
      <c r="F47774" s="2"/>
      <c r="G47774" s="2"/>
      <c r="H47774" s="2"/>
    </row>
    <row r="47775" spans="2:8">
      <c r="B47775" s="2" t="s">
        <v>48223</v>
      </c>
      <c r="C47775" s="2">
        <v>34</v>
      </c>
      <c r="D47775" s="2" t="s">
        <v>456</v>
      </c>
      <c r="E47775" s="2"/>
      <c r="F47775" s="2"/>
      <c r="G47775" s="2"/>
      <c r="H47775" s="2"/>
    </row>
    <row r="47776" spans="2:8">
      <c r="B47776" s="2" t="s">
        <v>48224</v>
      </c>
      <c r="C47776" s="2">
        <v>36</v>
      </c>
      <c r="D47776" s="2" t="s">
        <v>456</v>
      </c>
      <c r="E47776" s="2"/>
      <c r="F47776" s="2"/>
      <c r="G47776" s="2"/>
      <c r="H47776" s="2"/>
    </row>
    <row r="47777" spans="2:8">
      <c r="B47777" s="2" t="s">
        <v>48225</v>
      </c>
      <c r="C47777" s="2">
        <v>35</v>
      </c>
      <c r="D47777" s="2" t="s">
        <v>456</v>
      </c>
      <c r="E47777" s="2"/>
      <c r="F47777" s="2"/>
      <c r="G47777" s="2"/>
      <c r="H47777" s="2"/>
    </row>
    <row r="47778" spans="2:8">
      <c r="B47778" s="2" t="s">
        <v>48226</v>
      </c>
      <c r="C47778" s="2">
        <v>33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37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36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28</v>
      </c>
      <c r="D47781" s="2" t="s">
        <v>456</v>
      </c>
      <c r="E47781" s="2"/>
      <c r="F47781" s="2"/>
      <c r="G47781" s="2"/>
      <c r="H47781" s="2"/>
    </row>
    <row r="47782" spans="2:8">
      <c r="B47782" s="2" t="s">
        <v>48230</v>
      </c>
      <c r="C47782" s="2">
        <v>29</v>
      </c>
      <c r="D47782" s="2" t="s">
        <v>456</v>
      </c>
      <c r="E47782" s="2"/>
      <c r="F47782" s="2"/>
      <c r="G47782" s="2"/>
      <c r="H47782" s="2"/>
    </row>
    <row r="47783" spans="2:8">
      <c r="B47783" s="2" t="s">
        <v>48231</v>
      </c>
      <c r="C47783" s="2">
        <v>29</v>
      </c>
      <c r="D47783" s="2" t="s">
        <v>456</v>
      </c>
      <c r="E47783" s="2"/>
      <c r="F47783" s="2"/>
      <c r="G47783" s="2"/>
      <c r="H47783" s="2"/>
    </row>
    <row r="47784" spans="2:8">
      <c r="B47784" s="2" t="s">
        <v>48232</v>
      </c>
      <c r="C47784" s="2">
        <v>28</v>
      </c>
      <c r="D47784" s="2" t="s">
        <v>456</v>
      </c>
      <c r="E47784" s="2"/>
      <c r="F47784" s="2"/>
      <c r="G47784" s="2"/>
      <c r="H47784" s="2"/>
    </row>
    <row r="47785" spans="2:8">
      <c r="B47785" s="2" t="s">
        <v>48233</v>
      </c>
      <c r="C47785" s="2">
        <v>26</v>
      </c>
      <c r="D47785" s="2" t="s">
        <v>456</v>
      </c>
      <c r="E47785" s="2"/>
      <c r="F47785" s="2"/>
      <c r="G47785" s="2"/>
      <c r="H47785" s="2"/>
    </row>
    <row r="47786" spans="2:8">
      <c r="B47786" s="2" t="s">
        <v>48234</v>
      </c>
      <c r="C47786" s="2">
        <v>24</v>
      </c>
      <c r="D47786" s="2" t="s">
        <v>456</v>
      </c>
      <c r="E47786" s="2"/>
      <c r="F47786" s="2"/>
      <c r="G47786" s="2"/>
      <c r="H47786" s="2"/>
    </row>
    <row r="47787" spans="2:8">
      <c r="B47787" s="2" t="s">
        <v>48235</v>
      </c>
      <c r="C47787" s="2">
        <v>36</v>
      </c>
      <c r="D47787" s="2" t="s">
        <v>456</v>
      </c>
      <c r="E47787" s="2"/>
      <c r="F47787" s="2"/>
      <c r="G47787" s="2"/>
      <c r="H47787" s="2"/>
    </row>
    <row r="47788" spans="2:8">
      <c r="B47788" s="2" t="s">
        <v>48236</v>
      </c>
      <c r="C47788" s="2">
        <v>32</v>
      </c>
      <c r="D47788" s="2" t="s">
        <v>456</v>
      </c>
      <c r="E47788" s="2"/>
      <c r="F47788" s="2"/>
      <c r="G47788" s="2"/>
      <c r="H47788" s="2"/>
    </row>
    <row r="47789" spans="2:8">
      <c r="B47789" s="2" t="s">
        <v>48237</v>
      </c>
      <c r="C47789" s="2">
        <v>29</v>
      </c>
      <c r="D47789" s="2" t="s">
        <v>456</v>
      </c>
      <c r="E47789" s="2"/>
      <c r="F47789" s="2"/>
      <c r="G47789" s="2"/>
      <c r="H47789" s="2"/>
    </row>
    <row r="47790" spans="2:8">
      <c r="B47790" s="2" t="s">
        <v>48238</v>
      </c>
      <c r="C47790" s="2">
        <v>32</v>
      </c>
      <c r="D47790" s="2" t="s">
        <v>456</v>
      </c>
      <c r="E47790" s="2"/>
      <c r="F47790" s="2"/>
      <c r="G47790" s="2"/>
      <c r="H47790" s="2"/>
    </row>
    <row r="47791" spans="2:8">
      <c r="B47791" s="2" t="s">
        <v>48239</v>
      </c>
      <c r="C47791" s="2">
        <v>39</v>
      </c>
      <c r="D47791" s="2" t="s">
        <v>456</v>
      </c>
      <c r="E47791" s="2"/>
      <c r="F47791" s="2"/>
      <c r="G47791" s="2"/>
      <c r="H47791" s="2"/>
    </row>
    <row r="47792" spans="2:8">
      <c r="B47792" s="2" t="s">
        <v>48240</v>
      </c>
      <c r="C47792" s="2">
        <v>33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27</v>
      </c>
      <c r="D47793" s="2" t="s">
        <v>456</v>
      </c>
      <c r="E47793" s="2"/>
      <c r="F47793" s="2"/>
      <c r="G47793" s="2"/>
      <c r="H47793" s="2"/>
    </row>
    <row r="47794" spans="2:8">
      <c r="B47794" s="2" t="s">
        <v>48242</v>
      </c>
      <c r="C47794" s="2">
        <v>25</v>
      </c>
      <c r="D47794" s="2" t="s">
        <v>456</v>
      </c>
      <c r="E47794" s="2"/>
      <c r="F47794" s="2"/>
      <c r="G47794" s="2"/>
      <c r="H47794" s="2"/>
    </row>
    <row r="47795" spans="2:8">
      <c r="B47795" s="2" t="s">
        <v>48243</v>
      </c>
      <c r="C47795" s="2">
        <v>23</v>
      </c>
      <c r="D47795" s="2" t="s">
        <v>456</v>
      </c>
      <c r="E47795" s="2"/>
      <c r="F47795" s="2"/>
      <c r="G47795" s="2"/>
      <c r="H47795" s="2"/>
    </row>
    <row r="47796" spans="2:8">
      <c r="B47796" s="2" t="s">
        <v>48244</v>
      </c>
      <c r="C47796" s="2">
        <v>30</v>
      </c>
      <c r="D47796" s="2" t="s">
        <v>456</v>
      </c>
      <c r="E47796" s="2"/>
      <c r="F47796" s="2"/>
      <c r="G47796" s="2"/>
      <c r="H47796" s="2"/>
    </row>
    <row r="47797" spans="2:8">
      <c r="B47797" s="2" t="s">
        <v>48245</v>
      </c>
      <c r="C47797" s="2">
        <v>27</v>
      </c>
      <c r="D47797" s="2" t="s">
        <v>456</v>
      </c>
      <c r="E47797" s="2"/>
      <c r="F47797" s="2"/>
      <c r="G47797" s="2"/>
      <c r="H47797" s="2"/>
    </row>
    <row r="47798" spans="2:8">
      <c r="B47798" s="2" t="s">
        <v>48246</v>
      </c>
      <c r="C47798" s="2">
        <v>28</v>
      </c>
      <c r="D47798" s="2" t="s">
        <v>456</v>
      </c>
      <c r="E47798" s="2"/>
      <c r="F47798" s="2"/>
      <c r="G47798" s="2"/>
      <c r="H47798" s="2"/>
    </row>
    <row r="47799" spans="2:8">
      <c r="B47799" s="2" t="s">
        <v>48247</v>
      </c>
      <c r="C47799" s="2">
        <v>33</v>
      </c>
      <c r="D47799" s="2" t="s">
        <v>456</v>
      </c>
      <c r="E47799" s="2"/>
      <c r="F47799" s="2"/>
      <c r="G47799" s="2"/>
      <c r="H47799" s="2"/>
    </row>
    <row r="47800" spans="2:8">
      <c r="B47800" s="2" t="s">
        <v>48248</v>
      </c>
      <c r="C47800" s="2">
        <v>30</v>
      </c>
      <c r="D47800" s="2" t="s">
        <v>456</v>
      </c>
      <c r="E47800" s="2"/>
      <c r="F47800" s="2"/>
      <c r="G47800" s="2"/>
      <c r="H47800" s="2"/>
    </row>
    <row r="47801" spans="2:8">
      <c r="B47801" s="2" t="s">
        <v>48249</v>
      </c>
      <c r="C47801" s="2">
        <v>38</v>
      </c>
      <c r="D47801" s="2" t="s">
        <v>456</v>
      </c>
      <c r="E47801" s="2"/>
      <c r="F47801" s="2"/>
      <c r="G47801" s="2"/>
      <c r="H47801" s="2"/>
    </row>
    <row r="47802" spans="2:8">
      <c r="B47802" s="2" t="s">
        <v>48250</v>
      </c>
      <c r="C47802" s="2">
        <v>28</v>
      </c>
      <c r="D47802" s="2" t="s">
        <v>456</v>
      </c>
      <c r="E47802" s="2"/>
      <c r="F47802" s="2"/>
      <c r="G47802" s="2"/>
      <c r="H47802" s="2"/>
    </row>
    <row r="47803" spans="2:8">
      <c r="B47803" s="2" t="s">
        <v>48251</v>
      </c>
      <c r="C47803" s="2">
        <v>27</v>
      </c>
      <c r="D47803" s="2" t="s">
        <v>456</v>
      </c>
      <c r="E47803" s="2"/>
      <c r="F47803" s="2"/>
      <c r="G47803" s="2"/>
      <c r="H47803" s="2"/>
    </row>
    <row r="47804" spans="2:8">
      <c r="B47804" s="2" t="s">
        <v>48252</v>
      </c>
      <c r="C47804" s="2">
        <v>33</v>
      </c>
      <c r="D47804" s="2" t="s">
        <v>456</v>
      </c>
      <c r="E47804" s="2"/>
      <c r="F47804" s="2"/>
      <c r="G47804" s="2"/>
      <c r="H47804" s="2"/>
    </row>
    <row r="47805" spans="2:8">
      <c r="B47805" s="2" t="s">
        <v>48253</v>
      </c>
      <c r="C47805" s="2">
        <v>33</v>
      </c>
      <c r="D47805" s="2" t="s">
        <v>456</v>
      </c>
      <c r="E47805" s="2"/>
      <c r="F47805" s="2"/>
      <c r="G47805" s="2"/>
      <c r="H47805" s="2"/>
    </row>
    <row r="47806" spans="2:8">
      <c r="B47806" s="2" t="s">
        <v>48254</v>
      </c>
      <c r="C47806" s="2">
        <v>33</v>
      </c>
      <c r="D47806" s="2" t="s">
        <v>456</v>
      </c>
      <c r="E47806" s="2"/>
      <c r="F47806" s="2"/>
      <c r="G47806" s="2"/>
      <c r="H47806" s="2"/>
    </row>
    <row r="47807" spans="2:8">
      <c r="B47807" s="2" t="s">
        <v>48255</v>
      </c>
      <c r="C47807" s="2">
        <v>29</v>
      </c>
      <c r="D47807" s="2" t="s">
        <v>456</v>
      </c>
      <c r="E47807" s="2"/>
      <c r="F47807" s="2"/>
      <c r="G47807" s="2"/>
      <c r="H47807" s="2"/>
    </row>
    <row r="47808" spans="2:8">
      <c r="B47808" s="2" t="s">
        <v>48256</v>
      </c>
      <c r="C47808" s="2">
        <v>30</v>
      </c>
      <c r="D47808" s="2" t="s">
        <v>456</v>
      </c>
      <c r="E47808" s="2"/>
      <c r="F47808" s="2"/>
      <c r="G47808" s="2"/>
      <c r="H47808" s="2"/>
    </row>
    <row r="47809" spans="2:8">
      <c r="B47809" s="2" t="s">
        <v>48257</v>
      </c>
      <c r="C47809" s="2">
        <v>33</v>
      </c>
      <c r="D47809" s="2" t="s">
        <v>456</v>
      </c>
      <c r="E47809" s="2"/>
      <c r="F47809" s="2"/>
      <c r="G47809" s="2"/>
      <c r="H47809" s="2"/>
    </row>
    <row r="47810" spans="2:8">
      <c r="B47810" s="2" t="s">
        <v>48258</v>
      </c>
      <c r="C47810" s="2">
        <v>44</v>
      </c>
      <c r="D47810" s="2" t="s">
        <v>456</v>
      </c>
      <c r="E47810" s="2"/>
      <c r="F47810" s="2"/>
      <c r="G47810" s="2"/>
      <c r="H47810" s="2"/>
    </row>
    <row r="47811" spans="2:8">
      <c r="B47811" s="2" t="s">
        <v>48259</v>
      </c>
      <c r="C47811" s="2">
        <v>28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37</v>
      </c>
      <c r="D47812" s="2" t="s">
        <v>456</v>
      </c>
      <c r="E47812" s="2"/>
      <c r="F47812" s="2"/>
      <c r="G47812" s="2"/>
      <c r="H47812" s="2"/>
    </row>
    <row r="47813" spans="2:8">
      <c r="B47813" s="2" t="s">
        <v>48261</v>
      </c>
      <c r="C47813" s="2">
        <v>35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43</v>
      </c>
      <c r="D47814" s="2" t="s">
        <v>456</v>
      </c>
      <c r="E47814" s="2"/>
      <c r="F47814" s="2"/>
      <c r="G47814" s="2"/>
      <c r="H47814" s="2"/>
    </row>
    <row r="47815" spans="2:8">
      <c r="B47815" s="2" t="s">
        <v>48263</v>
      </c>
      <c r="C47815" s="2">
        <v>34</v>
      </c>
      <c r="D47815" s="2" t="s">
        <v>456</v>
      </c>
      <c r="E47815" s="2"/>
      <c r="F47815" s="2"/>
      <c r="G47815" s="2"/>
      <c r="H47815" s="2"/>
    </row>
    <row r="47816" spans="2:8">
      <c r="B47816" s="2" t="s">
        <v>48264</v>
      </c>
      <c r="C47816" s="2">
        <v>35</v>
      </c>
      <c r="D47816" s="2" t="s">
        <v>456</v>
      </c>
      <c r="E47816" s="2"/>
      <c r="F47816" s="2"/>
      <c r="G47816" s="2"/>
      <c r="H47816" s="2"/>
    </row>
    <row r="47817" spans="2:8">
      <c r="B47817" s="2" t="s">
        <v>48265</v>
      </c>
      <c r="C47817" s="2">
        <v>28</v>
      </c>
      <c r="D47817" s="2" t="s">
        <v>456</v>
      </c>
      <c r="E47817" s="2"/>
      <c r="F47817" s="2"/>
      <c r="G47817" s="2"/>
      <c r="H47817" s="2"/>
    </row>
    <row r="47818" spans="2:8">
      <c r="B47818" s="2" t="s">
        <v>48266</v>
      </c>
      <c r="C47818" s="2">
        <v>38</v>
      </c>
      <c r="D47818" s="2" t="s">
        <v>456</v>
      </c>
      <c r="E47818" s="2"/>
      <c r="F47818" s="2"/>
      <c r="G47818" s="2"/>
      <c r="H47818" s="2"/>
    </row>
    <row r="47819" spans="2:8">
      <c r="B47819" s="2" t="s">
        <v>48267</v>
      </c>
      <c r="C47819" s="2">
        <v>27</v>
      </c>
      <c r="D47819" s="2" t="s">
        <v>456</v>
      </c>
      <c r="E47819" s="2"/>
      <c r="F47819" s="2"/>
      <c r="G47819" s="2"/>
      <c r="H47819" s="2"/>
    </row>
    <row r="47820" spans="2:8">
      <c r="B47820" s="2" t="s">
        <v>48268</v>
      </c>
      <c r="C47820" s="2">
        <v>29</v>
      </c>
      <c r="D47820" s="2" t="s">
        <v>456</v>
      </c>
      <c r="E47820" s="2"/>
      <c r="F47820" s="2"/>
      <c r="G47820" s="2"/>
      <c r="H47820" s="2"/>
    </row>
    <row r="47821" spans="2:8">
      <c r="B47821" s="2" t="s">
        <v>48269</v>
      </c>
      <c r="C47821" s="2">
        <v>24</v>
      </c>
      <c r="D47821" s="2" t="s">
        <v>456</v>
      </c>
      <c r="E47821" s="2"/>
      <c r="F47821" s="2"/>
      <c r="G47821" s="2"/>
      <c r="H47821" s="2"/>
    </row>
    <row r="47822" spans="2:8">
      <c r="B47822" s="2" t="s">
        <v>48270</v>
      </c>
      <c r="C47822" s="2">
        <v>30</v>
      </c>
      <c r="D47822" s="2" t="s">
        <v>456</v>
      </c>
      <c r="E47822" s="2"/>
      <c r="F47822" s="2"/>
      <c r="G47822" s="2"/>
      <c r="H47822" s="2"/>
    </row>
    <row r="47823" spans="2:8">
      <c r="B47823" s="2" t="s">
        <v>48271</v>
      </c>
      <c r="C47823" s="2">
        <v>42</v>
      </c>
      <c r="D47823" s="2" t="s">
        <v>456</v>
      </c>
      <c r="E47823" s="2"/>
      <c r="F47823" s="2"/>
      <c r="G47823" s="2"/>
      <c r="H47823" s="2"/>
    </row>
    <row r="47824" spans="2:8">
      <c r="B47824" s="2" t="s">
        <v>48272</v>
      </c>
      <c r="C47824" s="2">
        <v>33</v>
      </c>
      <c r="D47824" s="2" t="s">
        <v>456</v>
      </c>
      <c r="E47824" s="2"/>
      <c r="F47824" s="2"/>
      <c r="G47824" s="2"/>
      <c r="H47824" s="2"/>
    </row>
    <row r="47825" spans="2:8">
      <c r="B47825" s="2" t="s">
        <v>48273</v>
      </c>
      <c r="C47825" s="2">
        <v>32</v>
      </c>
      <c r="D47825" s="2" t="s">
        <v>456</v>
      </c>
      <c r="E47825" s="2"/>
      <c r="F47825" s="2"/>
      <c r="G47825" s="2"/>
      <c r="H47825" s="2"/>
    </row>
    <row r="47826" spans="2:8">
      <c r="B47826" s="2" t="s">
        <v>48274</v>
      </c>
      <c r="C47826" s="2">
        <v>39</v>
      </c>
      <c r="D47826" s="2" t="s">
        <v>456</v>
      </c>
      <c r="E47826" s="2"/>
      <c r="F47826" s="2"/>
      <c r="G47826" s="2"/>
      <c r="H47826" s="2"/>
    </row>
    <row r="47827" spans="2:8">
      <c r="B47827" s="2" t="s">
        <v>48275</v>
      </c>
      <c r="C47827" s="2">
        <v>35</v>
      </c>
      <c r="D47827" s="2" t="s">
        <v>456</v>
      </c>
      <c r="E47827" s="2"/>
      <c r="F47827" s="2"/>
      <c r="G47827" s="2"/>
      <c r="H47827" s="2"/>
    </row>
    <row r="47828" spans="2:8">
      <c r="B47828" s="2" t="s">
        <v>48276</v>
      </c>
      <c r="C47828" s="2">
        <v>38</v>
      </c>
      <c r="D47828" s="2" t="s">
        <v>456</v>
      </c>
      <c r="E47828" s="2"/>
      <c r="F47828" s="2"/>
      <c r="G47828" s="2"/>
      <c r="H47828" s="2"/>
    </row>
    <row r="47829" spans="2:8">
      <c r="B47829" s="2" t="s">
        <v>48277</v>
      </c>
      <c r="C47829" s="2">
        <v>50</v>
      </c>
      <c r="D47829" s="2" t="s">
        <v>456</v>
      </c>
      <c r="E47829" s="2"/>
      <c r="F47829" s="2"/>
      <c r="G47829" s="2"/>
      <c r="H47829" s="2"/>
    </row>
    <row r="47830" spans="2:8">
      <c r="B47830" s="2" t="s">
        <v>48278</v>
      </c>
      <c r="C47830" s="2">
        <v>41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41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31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33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26</v>
      </c>
      <c r="D47834" s="2" t="s">
        <v>456</v>
      </c>
      <c r="E47834" s="2"/>
      <c r="F47834" s="2"/>
      <c r="G47834" s="2"/>
      <c r="H47834" s="2"/>
    </row>
    <row r="47835" spans="2:8">
      <c r="B47835" s="2" t="s">
        <v>48283</v>
      </c>
      <c r="C47835" s="2">
        <v>22</v>
      </c>
      <c r="D47835" s="2" t="s">
        <v>456</v>
      </c>
      <c r="E47835" s="2"/>
      <c r="F47835" s="2"/>
      <c r="G47835" s="2"/>
      <c r="H47835" s="2"/>
    </row>
    <row r="47836" spans="2:8">
      <c r="B47836" s="2" t="s">
        <v>48284</v>
      </c>
      <c r="C47836" s="2">
        <v>20</v>
      </c>
      <c r="D47836" s="2" t="s">
        <v>456</v>
      </c>
      <c r="E47836" s="2"/>
      <c r="F47836" s="2"/>
      <c r="G47836" s="2"/>
      <c r="H47836" s="2"/>
    </row>
    <row r="47837" spans="2:8">
      <c r="B47837" s="2" t="s">
        <v>48285</v>
      </c>
      <c r="C47837" s="2">
        <v>20</v>
      </c>
      <c r="D47837" s="2" t="s">
        <v>456</v>
      </c>
      <c r="E47837" s="2"/>
      <c r="F47837" s="2"/>
      <c r="G47837" s="2"/>
      <c r="H47837" s="2"/>
    </row>
    <row r="47838" spans="2:8">
      <c r="B47838" s="2" t="s">
        <v>48286</v>
      </c>
      <c r="C47838" s="2">
        <v>21</v>
      </c>
      <c r="D47838" s="2" t="s">
        <v>456</v>
      </c>
      <c r="E47838" s="2"/>
      <c r="F47838" s="2"/>
      <c r="G47838" s="2"/>
      <c r="H47838" s="2"/>
    </row>
    <row r="47839" spans="2:8">
      <c r="B47839" s="2" t="s">
        <v>48287</v>
      </c>
      <c r="C47839" s="2">
        <v>19</v>
      </c>
      <c r="D47839" s="2" t="s">
        <v>456</v>
      </c>
      <c r="E47839" s="2"/>
      <c r="F47839" s="2"/>
      <c r="G47839" s="2"/>
      <c r="H47839" s="2"/>
    </row>
    <row r="47840" spans="2:8">
      <c r="B47840" s="2" t="s">
        <v>48288</v>
      </c>
      <c r="C47840" s="2">
        <v>15</v>
      </c>
      <c r="D47840" s="2" t="s">
        <v>456</v>
      </c>
      <c r="E47840" s="2"/>
      <c r="F47840" s="2"/>
      <c r="G47840" s="2"/>
      <c r="H47840" s="2"/>
    </row>
    <row r="47841" spans="2:8">
      <c r="B47841" s="2" t="s">
        <v>48289</v>
      </c>
      <c r="C47841" s="2">
        <v>22</v>
      </c>
      <c r="D47841" s="2" t="s">
        <v>456</v>
      </c>
      <c r="E47841" s="2"/>
      <c r="F47841" s="2"/>
      <c r="G47841" s="2"/>
      <c r="H47841" s="2"/>
    </row>
    <row r="47842" spans="2:8">
      <c r="B47842" s="2" t="s">
        <v>48290</v>
      </c>
      <c r="C47842" s="2">
        <v>20</v>
      </c>
      <c r="D47842" s="2" t="s">
        <v>456</v>
      </c>
      <c r="E47842" s="2"/>
      <c r="F47842" s="2"/>
      <c r="G47842" s="2"/>
      <c r="H47842" s="2"/>
    </row>
    <row r="47843" spans="2:8">
      <c r="B47843" s="2" t="s">
        <v>48291</v>
      </c>
      <c r="C47843" s="2">
        <v>23</v>
      </c>
      <c r="D47843" s="2" t="s">
        <v>456</v>
      </c>
      <c r="E47843" s="2"/>
      <c r="F47843" s="2"/>
      <c r="G47843" s="2"/>
      <c r="H47843" s="2"/>
    </row>
    <row r="47844" spans="2:8">
      <c r="B47844" s="2" t="s">
        <v>48292</v>
      </c>
      <c r="C47844" s="2">
        <v>17</v>
      </c>
      <c r="D47844" s="2" t="s">
        <v>456</v>
      </c>
      <c r="E47844" s="2"/>
      <c r="F47844" s="2"/>
      <c r="G47844" s="2"/>
      <c r="H47844" s="2"/>
    </row>
    <row r="47845" spans="2:8">
      <c r="B47845" s="2" t="s">
        <v>48293</v>
      </c>
      <c r="C47845" s="2">
        <v>21</v>
      </c>
      <c r="D47845" s="2" t="s">
        <v>456</v>
      </c>
      <c r="E47845" s="2"/>
      <c r="F47845" s="2"/>
      <c r="G47845" s="2"/>
      <c r="H47845" s="2"/>
    </row>
    <row r="47846" spans="2:8">
      <c r="B47846" s="2" t="s">
        <v>48294</v>
      </c>
      <c r="C47846" s="2">
        <v>19</v>
      </c>
      <c r="D47846" s="2" t="s">
        <v>456</v>
      </c>
      <c r="E47846" s="2"/>
      <c r="F47846" s="2"/>
      <c r="G47846" s="2"/>
      <c r="H47846" s="2"/>
    </row>
    <row r="47847" spans="2:8">
      <c r="B47847" s="2" t="s">
        <v>48295</v>
      </c>
      <c r="C47847" s="2">
        <v>32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37</v>
      </c>
      <c r="D47848" s="2" t="s">
        <v>456</v>
      </c>
      <c r="E47848" s="2"/>
      <c r="F47848" s="2"/>
      <c r="G47848" s="2"/>
      <c r="H47848" s="2"/>
    </row>
    <row r="47849" spans="2:8">
      <c r="B47849" s="2" t="s">
        <v>48297</v>
      </c>
      <c r="C47849" s="2">
        <v>38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48298</v>
      </c>
      <c r="C47850" s="2">
        <v>24</v>
      </c>
      <c r="D47850" s="2" t="s">
        <v>456</v>
      </c>
      <c r="E47850" s="2"/>
      <c r="F47850" s="2"/>
      <c r="G47850" s="2"/>
      <c r="H47850" s="2"/>
    </row>
    <row r="47851" spans="2:8">
      <c r="B47851" s="2" t="s">
        <v>48299</v>
      </c>
      <c r="C47851" s="2">
        <v>21</v>
      </c>
      <c r="D47851" s="2" t="s">
        <v>456</v>
      </c>
      <c r="E47851" s="2"/>
      <c r="F47851" s="2"/>
      <c r="G47851" s="2"/>
      <c r="H47851" s="2"/>
    </row>
    <row r="47852" spans="2:8">
      <c r="B47852" s="2" t="s">
        <v>48300</v>
      </c>
      <c r="C47852" s="2">
        <v>23</v>
      </c>
      <c r="D47852" s="2" t="s">
        <v>456</v>
      </c>
      <c r="E47852" s="2"/>
      <c r="F47852" s="2"/>
      <c r="G47852" s="2"/>
      <c r="H47852" s="2"/>
    </row>
    <row r="47853" spans="2:8">
      <c r="B47853" s="2" t="s">
        <v>48301</v>
      </c>
      <c r="C47853" s="2">
        <v>32</v>
      </c>
      <c r="D47853" s="2" t="s">
        <v>456</v>
      </c>
      <c r="E47853" s="2"/>
      <c r="F47853" s="2"/>
      <c r="G47853" s="2"/>
      <c r="H47853" s="2"/>
    </row>
    <row r="47854" spans="2:8">
      <c r="B47854" s="2" t="s">
        <v>48302</v>
      </c>
      <c r="C47854" s="2">
        <v>33</v>
      </c>
      <c r="D47854" s="2" t="s">
        <v>456</v>
      </c>
      <c r="E47854" s="2"/>
      <c r="F47854" s="2"/>
      <c r="G47854" s="2"/>
      <c r="H47854" s="2"/>
    </row>
    <row r="47855" spans="2:8">
      <c r="B47855" s="2" t="s">
        <v>48303</v>
      </c>
      <c r="C47855" s="2">
        <v>30</v>
      </c>
      <c r="D47855" s="2" t="s">
        <v>456</v>
      </c>
      <c r="E47855" s="2"/>
      <c r="F47855" s="2"/>
      <c r="G47855" s="2"/>
      <c r="H47855" s="2"/>
    </row>
    <row r="47856" spans="2:8">
      <c r="B47856" s="2" t="s">
        <v>48304</v>
      </c>
      <c r="C47856" s="2">
        <v>37</v>
      </c>
      <c r="D47856" s="2" t="s">
        <v>456</v>
      </c>
      <c r="E47856" s="2"/>
      <c r="F47856" s="2"/>
      <c r="G47856" s="2"/>
      <c r="H47856" s="2"/>
    </row>
    <row r="47857" spans="2:8">
      <c r="B47857" s="2" t="s">
        <v>48305</v>
      </c>
      <c r="C47857" s="2">
        <v>31</v>
      </c>
      <c r="D47857" s="2" t="s">
        <v>456</v>
      </c>
      <c r="E47857" s="2"/>
      <c r="F47857" s="2"/>
      <c r="G47857" s="2"/>
      <c r="H47857" s="2"/>
    </row>
    <row r="47858" spans="2:8">
      <c r="B47858" s="2" t="s">
        <v>48306</v>
      </c>
      <c r="C47858" s="2">
        <v>40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48307</v>
      </c>
      <c r="C47859" s="2">
        <v>36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48308</v>
      </c>
      <c r="C47860" s="2">
        <v>32</v>
      </c>
      <c r="D47860" s="2" t="s">
        <v>456</v>
      </c>
      <c r="E47860" s="2"/>
      <c r="F47860" s="2"/>
      <c r="G47860" s="2"/>
      <c r="H47860" s="2"/>
    </row>
    <row r="47861" spans="2:8">
      <c r="B47861" s="2" t="s">
        <v>48309</v>
      </c>
      <c r="C47861" s="2">
        <v>42</v>
      </c>
      <c r="D47861" s="2" t="s">
        <v>456</v>
      </c>
      <c r="E47861" s="2"/>
      <c r="F47861" s="2"/>
      <c r="G47861" s="2"/>
      <c r="H47861" s="2"/>
    </row>
    <row r="47862" spans="2:8">
      <c r="B47862" s="2" t="s">
        <v>48310</v>
      </c>
      <c r="C47862" s="2">
        <v>40</v>
      </c>
      <c r="D47862" s="2" t="s">
        <v>456</v>
      </c>
      <c r="E47862" s="2"/>
      <c r="F47862" s="2"/>
      <c r="G47862" s="2"/>
      <c r="H47862" s="2"/>
    </row>
    <row r="47863" spans="2:8">
      <c r="B47863" s="2" t="s">
        <v>48311</v>
      </c>
      <c r="C47863" s="2">
        <v>32</v>
      </c>
      <c r="D47863" s="2" t="s">
        <v>456</v>
      </c>
      <c r="E47863" s="2"/>
      <c r="F47863" s="2"/>
      <c r="G47863" s="2"/>
      <c r="H47863" s="2"/>
    </row>
    <row r="47864" spans="2:8">
      <c r="B47864" s="2" t="s">
        <v>48312</v>
      </c>
      <c r="C47864" s="2">
        <v>30</v>
      </c>
      <c r="D47864" s="2" t="s">
        <v>456</v>
      </c>
      <c r="E47864" s="2"/>
      <c r="F47864" s="2"/>
      <c r="G47864" s="2"/>
      <c r="H47864" s="2"/>
    </row>
    <row r="47865" spans="2:8">
      <c r="B47865" s="2" t="s">
        <v>48313</v>
      </c>
      <c r="C47865" s="2">
        <v>32</v>
      </c>
      <c r="D47865" s="2" t="s">
        <v>456</v>
      </c>
      <c r="E47865" s="2"/>
      <c r="F47865" s="2"/>
      <c r="G47865" s="2"/>
      <c r="H47865" s="2"/>
    </row>
    <row r="47866" spans="2:8">
      <c r="B47866" s="2" t="s">
        <v>48314</v>
      </c>
      <c r="C47866" s="2">
        <v>25</v>
      </c>
      <c r="D47866" s="2" t="s">
        <v>456</v>
      </c>
      <c r="E47866" s="2"/>
      <c r="F47866" s="2"/>
      <c r="G47866" s="2"/>
      <c r="H47866" s="2"/>
    </row>
    <row r="47867" spans="2:8">
      <c r="B47867" s="2" t="s">
        <v>48315</v>
      </c>
      <c r="C47867" s="2">
        <v>25</v>
      </c>
      <c r="D47867" s="2" t="s">
        <v>456</v>
      </c>
      <c r="E47867" s="2"/>
      <c r="F47867" s="2"/>
      <c r="G47867" s="2"/>
      <c r="H47867" s="2"/>
    </row>
    <row r="47868" spans="2:8">
      <c r="B47868" s="2" t="s">
        <v>48316</v>
      </c>
      <c r="C47868" s="2">
        <v>27</v>
      </c>
      <c r="D47868" s="2" t="s">
        <v>456</v>
      </c>
      <c r="E47868" s="2"/>
      <c r="F47868" s="2"/>
      <c r="G47868" s="2"/>
      <c r="H47868" s="2"/>
    </row>
    <row r="47869" spans="2:8">
      <c r="B47869" s="2" t="s">
        <v>48317</v>
      </c>
      <c r="C47869" s="2">
        <v>30</v>
      </c>
      <c r="D47869" s="2" t="s">
        <v>456</v>
      </c>
      <c r="E47869" s="2"/>
      <c r="F47869" s="2"/>
      <c r="G47869" s="2"/>
      <c r="H47869" s="2"/>
    </row>
    <row r="47870" spans="2:8">
      <c r="B47870" s="2" t="s">
        <v>48318</v>
      </c>
      <c r="C47870" s="2">
        <v>29</v>
      </c>
      <c r="D47870" s="2" t="s">
        <v>456</v>
      </c>
      <c r="E47870" s="2"/>
      <c r="F47870" s="2"/>
      <c r="G47870" s="2"/>
      <c r="H47870" s="2"/>
    </row>
    <row r="47871" spans="2:8">
      <c r="B47871" s="2" t="s">
        <v>48319</v>
      </c>
      <c r="C47871" s="2">
        <v>31</v>
      </c>
      <c r="D47871" s="2" t="s">
        <v>456</v>
      </c>
      <c r="E47871" s="2"/>
      <c r="F47871" s="2"/>
      <c r="G47871" s="2"/>
      <c r="H47871" s="2"/>
    </row>
    <row r="47872" spans="2:8">
      <c r="B47872" s="2" t="s">
        <v>48320</v>
      </c>
      <c r="C47872" s="2">
        <v>36</v>
      </c>
      <c r="D47872" s="2" t="s">
        <v>456</v>
      </c>
      <c r="E47872" s="2"/>
      <c r="F47872" s="2"/>
      <c r="G47872" s="2"/>
      <c r="H47872" s="2"/>
    </row>
    <row r="47873" spans="2:8">
      <c r="B47873" s="2" t="s">
        <v>48321</v>
      </c>
      <c r="C47873" s="2">
        <v>28</v>
      </c>
      <c r="D47873" s="2" t="s">
        <v>456</v>
      </c>
      <c r="E47873" s="2"/>
      <c r="F47873" s="2"/>
      <c r="G47873" s="2"/>
      <c r="H47873" s="2"/>
    </row>
    <row r="47874" spans="2:8">
      <c r="B47874" s="2" t="s">
        <v>48322</v>
      </c>
      <c r="C47874" s="2">
        <v>25</v>
      </c>
      <c r="D47874" s="2" t="s">
        <v>456</v>
      </c>
      <c r="E47874" s="2"/>
      <c r="F47874" s="2"/>
      <c r="G47874" s="2"/>
      <c r="H47874" s="2"/>
    </row>
    <row r="47875" spans="2:8">
      <c r="B47875" s="2" t="s">
        <v>48323</v>
      </c>
      <c r="C47875" s="2">
        <v>32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36</v>
      </c>
      <c r="D47876" s="2" t="s">
        <v>456</v>
      </c>
      <c r="E47876" s="2"/>
      <c r="F47876" s="2"/>
      <c r="G47876" s="2"/>
      <c r="H47876" s="2"/>
    </row>
    <row r="47877" spans="2:8">
      <c r="B47877" s="2" t="s">
        <v>48325</v>
      </c>
      <c r="C47877" s="2">
        <v>37</v>
      </c>
      <c r="D47877" s="2" t="s">
        <v>456</v>
      </c>
      <c r="E47877" s="2"/>
      <c r="F47877" s="2"/>
      <c r="G47877" s="2"/>
      <c r="H47877" s="2"/>
    </row>
    <row r="47878" spans="2:8">
      <c r="B47878" s="2" t="s">
        <v>48326</v>
      </c>
      <c r="C47878" s="2">
        <v>28</v>
      </c>
      <c r="D47878" s="2" t="s">
        <v>456</v>
      </c>
      <c r="E47878" s="2"/>
      <c r="F47878" s="2"/>
      <c r="G47878" s="2"/>
      <c r="H47878" s="2"/>
    </row>
    <row r="47879" spans="2:8">
      <c r="B47879" s="2" t="s">
        <v>48327</v>
      </c>
      <c r="C47879" s="2">
        <v>35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25</v>
      </c>
      <c r="D47880" s="2" t="s">
        <v>456</v>
      </c>
      <c r="E47880" s="2"/>
      <c r="F47880" s="2"/>
      <c r="G47880" s="2"/>
      <c r="H47880" s="2"/>
    </row>
    <row r="47881" spans="2:8">
      <c r="B47881" s="2" t="s">
        <v>48329</v>
      </c>
      <c r="C47881" s="2">
        <v>21</v>
      </c>
      <c r="D47881" s="2" t="s">
        <v>456</v>
      </c>
      <c r="E47881" s="2"/>
      <c r="F47881" s="2"/>
      <c r="G47881" s="2"/>
      <c r="H47881" s="2"/>
    </row>
    <row r="47882" spans="2:8">
      <c r="B47882" s="2" t="s">
        <v>48330</v>
      </c>
      <c r="C47882" s="2">
        <v>33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23</v>
      </c>
      <c r="D47883" s="2" t="s">
        <v>456</v>
      </c>
      <c r="E47883" s="2"/>
      <c r="F47883" s="2"/>
      <c r="G47883" s="2"/>
      <c r="H47883" s="2"/>
    </row>
    <row r="47884" spans="2:8">
      <c r="B47884" s="2" t="s">
        <v>48332</v>
      </c>
      <c r="C47884" s="2">
        <v>21</v>
      </c>
      <c r="D47884" s="2" t="s">
        <v>456</v>
      </c>
      <c r="E47884" s="2"/>
      <c r="F47884" s="2"/>
      <c r="G47884" s="2"/>
      <c r="H47884" s="2"/>
    </row>
    <row r="47885" spans="2:8">
      <c r="B47885" s="2" t="s">
        <v>48333</v>
      </c>
      <c r="C47885" s="2">
        <v>22</v>
      </c>
      <c r="D47885" s="2" t="s">
        <v>456</v>
      </c>
      <c r="E47885" s="2"/>
      <c r="F47885" s="2"/>
      <c r="G47885" s="2"/>
      <c r="H47885" s="2"/>
    </row>
    <row r="47886" spans="2:8">
      <c r="B47886" s="2" t="s">
        <v>48334</v>
      </c>
      <c r="C47886" s="2">
        <v>35</v>
      </c>
      <c r="D47886" s="2" t="s">
        <v>456</v>
      </c>
      <c r="E47886" s="2"/>
      <c r="F47886" s="2"/>
      <c r="G47886" s="2"/>
      <c r="H47886" s="2"/>
    </row>
    <row r="47887" spans="2:8">
      <c r="B47887" s="2" t="s">
        <v>48335</v>
      </c>
      <c r="C47887" s="2">
        <v>28</v>
      </c>
      <c r="D47887" s="2" t="s">
        <v>456</v>
      </c>
      <c r="E47887" s="2"/>
      <c r="F47887" s="2"/>
      <c r="G47887" s="2"/>
      <c r="H47887" s="2"/>
    </row>
    <row r="47888" spans="2:8">
      <c r="B47888" s="2" t="s">
        <v>48336</v>
      </c>
      <c r="C47888" s="2">
        <v>31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39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48338</v>
      </c>
      <c r="C47890" s="2">
        <v>34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48339</v>
      </c>
      <c r="C47891" s="2">
        <v>34</v>
      </c>
      <c r="D47891" s="2" t="s">
        <v>456</v>
      </c>
      <c r="E47891" s="2"/>
      <c r="F47891" s="2"/>
      <c r="G47891" s="2"/>
      <c r="H47891" s="2"/>
    </row>
    <row r="47892" spans="2:8">
      <c r="B47892" s="2" t="s">
        <v>48340</v>
      </c>
      <c r="C47892" s="2">
        <v>33</v>
      </c>
      <c r="D47892" s="2" t="s">
        <v>456</v>
      </c>
      <c r="E47892" s="2"/>
      <c r="F47892" s="2"/>
      <c r="G47892" s="2"/>
      <c r="H47892" s="2"/>
    </row>
    <row r="47893" spans="2:8">
      <c r="B47893" s="2" t="s">
        <v>48341</v>
      </c>
      <c r="C47893" s="2">
        <v>39</v>
      </c>
      <c r="D47893" s="2" t="s">
        <v>456</v>
      </c>
      <c r="E47893" s="2"/>
      <c r="F47893" s="2"/>
      <c r="G47893" s="2"/>
      <c r="H47893" s="2"/>
    </row>
    <row r="47894" spans="2:8">
      <c r="B47894" s="2" t="s">
        <v>48342</v>
      </c>
      <c r="C47894" s="2">
        <v>44</v>
      </c>
      <c r="D47894" s="2" t="s">
        <v>456</v>
      </c>
      <c r="E47894" s="2"/>
      <c r="F47894" s="2"/>
      <c r="G47894" s="2"/>
      <c r="H47894" s="2"/>
    </row>
    <row r="47895" spans="2:8">
      <c r="B47895" s="2" t="s">
        <v>48343</v>
      </c>
      <c r="C47895" s="2">
        <v>32</v>
      </c>
      <c r="D47895" s="2" t="s">
        <v>456</v>
      </c>
      <c r="E47895" s="2"/>
      <c r="F47895" s="2"/>
      <c r="G47895" s="2"/>
      <c r="H47895" s="2"/>
    </row>
    <row r="47896" spans="2:8">
      <c r="B47896" s="2" t="s">
        <v>48344</v>
      </c>
      <c r="C47896" s="2">
        <v>30</v>
      </c>
      <c r="D47896" s="2" t="s">
        <v>456</v>
      </c>
      <c r="E47896" s="2"/>
      <c r="F47896" s="2"/>
      <c r="G47896" s="2"/>
      <c r="H47896" s="2"/>
    </row>
    <row r="47897" spans="2:8">
      <c r="B47897" s="2" t="s">
        <v>48345</v>
      </c>
      <c r="C47897" s="2">
        <v>31</v>
      </c>
      <c r="D47897" s="2" t="s">
        <v>456</v>
      </c>
      <c r="E47897" s="2"/>
      <c r="F47897" s="2"/>
      <c r="G47897" s="2"/>
      <c r="H47897" s="2"/>
    </row>
    <row r="47898" spans="2:8">
      <c r="B47898" s="2" t="s">
        <v>48346</v>
      </c>
      <c r="C47898" s="2">
        <v>28</v>
      </c>
      <c r="D47898" s="2" t="s">
        <v>456</v>
      </c>
      <c r="E47898" s="2"/>
      <c r="F47898" s="2"/>
      <c r="G47898" s="2"/>
      <c r="H47898" s="2"/>
    </row>
    <row r="47899" spans="2:8">
      <c r="B47899" s="2" t="s">
        <v>48347</v>
      </c>
      <c r="C47899" s="2">
        <v>42</v>
      </c>
      <c r="D47899" s="2" t="s">
        <v>456</v>
      </c>
      <c r="E47899" s="2"/>
      <c r="F47899" s="2"/>
      <c r="G47899" s="2"/>
      <c r="H47899" s="2"/>
    </row>
    <row r="47900" spans="2:8">
      <c r="B47900" s="2" t="s">
        <v>48348</v>
      </c>
      <c r="C47900" s="2">
        <v>35</v>
      </c>
      <c r="D47900" s="2" t="s">
        <v>456</v>
      </c>
      <c r="E47900" s="2"/>
      <c r="F47900" s="2"/>
      <c r="G47900" s="2"/>
      <c r="H47900" s="2"/>
    </row>
    <row r="47901" spans="2:8">
      <c r="B47901" s="2" t="s">
        <v>48349</v>
      </c>
      <c r="C47901" s="2">
        <v>35</v>
      </c>
      <c r="D47901" s="2" t="s">
        <v>456</v>
      </c>
      <c r="E47901" s="2"/>
      <c r="F47901" s="2"/>
      <c r="G47901" s="2"/>
      <c r="H47901" s="2"/>
    </row>
    <row r="47902" spans="2:8">
      <c r="B47902" s="2" t="s">
        <v>48350</v>
      </c>
      <c r="C47902" s="2">
        <v>36</v>
      </c>
      <c r="D47902" s="2" t="s">
        <v>456</v>
      </c>
      <c r="E47902" s="2"/>
      <c r="F47902" s="2"/>
      <c r="G47902" s="2"/>
      <c r="H47902" s="2"/>
    </row>
    <row r="47903" spans="2:8">
      <c r="B47903" s="2" t="s">
        <v>48351</v>
      </c>
      <c r="C47903" s="2">
        <v>37</v>
      </c>
      <c r="D47903" s="2" t="s">
        <v>456</v>
      </c>
      <c r="E47903" s="2"/>
      <c r="F47903" s="2"/>
      <c r="G47903" s="2"/>
      <c r="H47903" s="2"/>
    </row>
    <row r="47904" spans="2:8">
      <c r="B47904" s="2" t="s">
        <v>48352</v>
      </c>
      <c r="C47904" s="2">
        <v>34</v>
      </c>
      <c r="D47904" s="2" t="s">
        <v>456</v>
      </c>
      <c r="E47904" s="2"/>
      <c r="F47904" s="2"/>
      <c r="G47904" s="2"/>
      <c r="H47904" s="2"/>
    </row>
    <row r="47905" spans="2:8">
      <c r="B47905" s="2" t="s">
        <v>48353</v>
      </c>
      <c r="C47905" s="2">
        <v>39</v>
      </c>
      <c r="D47905" s="2" t="s">
        <v>456</v>
      </c>
      <c r="E47905" s="2"/>
      <c r="F47905" s="2"/>
      <c r="G47905" s="2"/>
      <c r="H47905" s="2"/>
    </row>
    <row r="47906" spans="2:8">
      <c r="B47906" s="2" t="s">
        <v>48354</v>
      </c>
      <c r="C47906" s="2">
        <v>32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48355</v>
      </c>
      <c r="C47907" s="2">
        <v>36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36</v>
      </c>
      <c r="D47908" s="2" t="s">
        <v>456</v>
      </c>
      <c r="E47908" s="2"/>
      <c r="F47908" s="2"/>
      <c r="G47908" s="2"/>
      <c r="H47908" s="2"/>
    </row>
    <row r="47909" spans="2:8">
      <c r="B47909" s="2" t="s">
        <v>48357</v>
      </c>
      <c r="C47909" s="2">
        <v>36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36</v>
      </c>
      <c r="D47910" s="2" t="s">
        <v>456</v>
      </c>
      <c r="E47910" s="2"/>
      <c r="F47910" s="2"/>
      <c r="G47910" s="2"/>
      <c r="H47910" s="2"/>
    </row>
    <row r="47911" spans="2:8">
      <c r="B47911" s="2" t="s">
        <v>48359</v>
      </c>
      <c r="C47911" s="2">
        <v>39</v>
      </c>
      <c r="D47911" s="2" t="s">
        <v>456</v>
      </c>
      <c r="E47911" s="2"/>
      <c r="F47911" s="2"/>
      <c r="G47911" s="2"/>
      <c r="H47911" s="2"/>
    </row>
    <row r="47912" spans="2:8">
      <c r="B47912" s="2" t="s">
        <v>48360</v>
      </c>
      <c r="C47912" s="2">
        <v>40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34</v>
      </c>
      <c r="D47913" s="2" t="s">
        <v>456</v>
      </c>
      <c r="E47913" s="2"/>
      <c r="F47913" s="2"/>
      <c r="G47913" s="2"/>
      <c r="H47913" s="2"/>
    </row>
    <row r="47914" spans="2:8">
      <c r="B47914" s="2" t="s">
        <v>48362</v>
      </c>
      <c r="C47914" s="2">
        <v>36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48363</v>
      </c>
      <c r="C47915" s="2">
        <v>25</v>
      </c>
      <c r="D47915" s="2" t="s">
        <v>456</v>
      </c>
      <c r="E47915" s="2"/>
      <c r="F47915" s="2"/>
      <c r="G47915" s="2"/>
      <c r="H47915" s="2"/>
    </row>
    <row r="47916" spans="2:8">
      <c r="B47916" s="2" t="s">
        <v>48364</v>
      </c>
      <c r="C47916" s="2">
        <v>31</v>
      </c>
      <c r="D47916" s="2" t="s">
        <v>456</v>
      </c>
      <c r="E47916" s="2"/>
      <c r="F47916" s="2"/>
      <c r="G47916" s="2"/>
      <c r="H47916" s="2"/>
    </row>
    <row r="47917" spans="2:8">
      <c r="B47917" s="2" t="s">
        <v>48365</v>
      </c>
      <c r="C47917" s="2">
        <v>31</v>
      </c>
      <c r="D47917" s="2" t="s">
        <v>456</v>
      </c>
      <c r="E47917" s="2"/>
      <c r="F47917" s="2"/>
      <c r="G47917" s="2"/>
      <c r="H47917" s="2"/>
    </row>
    <row r="47918" spans="2:8">
      <c r="B47918" s="2" t="s">
        <v>48366</v>
      </c>
      <c r="C47918" s="2">
        <v>31</v>
      </c>
      <c r="D47918" s="2" t="s">
        <v>456</v>
      </c>
      <c r="E47918" s="2"/>
      <c r="F47918" s="2"/>
      <c r="G47918" s="2"/>
      <c r="H47918" s="2"/>
    </row>
    <row r="47919" spans="2:8">
      <c r="B47919" s="2" t="s">
        <v>48367</v>
      </c>
      <c r="C47919" s="2">
        <v>31</v>
      </c>
      <c r="D47919" s="2" t="s">
        <v>456</v>
      </c>
      <c r="E47919" s="2"/>
      <c r="F47919" s="2"/>
      <c r="G47919" s="2"/>
      <c r="H47919" s="2"/>
    </row>
    <row r="47920" spans="2:8">
      <c r="B47920" s="2" t="s">
        <v>48368</v>
      </c>
      <c r="C47920" s="2">
        <v>25</v>
      </c>
      <c r="D47920" s="2" t="s">
        <v>456</v>
      </c>
      <c r="E47920" s="2"/>
      <c r="F47920" s="2"/>
      <c r="G47920" s="2"/>
      <c r="H47920" s="2"/>
    </row>
    <row r="47921" spans="2:8">
      <c r="B47921" s="2" t="s">
        <v>48369</v>
      </c>
      <c r="C47921" s="2">
        <v>30</v>
      </c>
      <c r="D47921" s="2" t="s">
        <v>456</v>
      </c>
      <c r="E47921" s="2"/>
      <c r="F47921" s="2"/>
      <c r="G47921" s="2"/>
      <c r="H47921" s="2"/>
    </row>
    <row r="47922" spans="2:8">
      <c r="B47922" s="2" t="s">
        <v>48370</v>
      </c>
      <c r="C47922" s="2">
        <v>30</v>
      </c>
      <c r="D47922" s="2" t="s">
        <v>456</v>
      </c>
      <c r="E47922" s="2"/>
      <c r="F47922" s="2"/>
      <c r="G47922" s="2"/>
      <c r="H47922" s="2"/>
    </row>
    <row r="47923" spans="2:8">
      <c r="B47923" s="2" t="s">
        <v>48371</v>
      </c>
      <c r="C47923" s="2">
        <v>25</v>
      </c>
      <c r="D47923" s="2" t="s">
        <v>456</v>
      </c>
      <c r="E47923" s="2"/>
      <c r="F47923" s="2"/>
      <c r="G47923" s="2"/>
      <c r="H47923" s="2"/>
    </row>
    <row r="47924" spans="2:8">
      <c r="B47924" s="2" t="s">
        <v>48372</v>
      </c>
      <c r="C47924" s="2">
        <v>27</v>
      </c>
      <c r="D47924" s="2" t="s">
        <v>456</v>
      </c>
      <c r="E47924" s="2"/>
      <c r="F47924" s="2"/>
      <c r="G47924" s="2"/>
      <c r="H47924" s="2"/>
    </row>
    <row r="47925" spans="2:8">
      <c r="B47925" s="2" t="s">
        <v>48373</v>
      </c>
      <c r="C47925" s="2">
        <v>35</v>
      </c>
      <c r="D47925" s="2" t="s">
        <v>456</v>
      </c>
      <c r="E47925" s="2"/>
      <c r="F47925" s="2"/>
      <c r="G47925" s="2"/>
      <c r="H47925" s="2"/>
    </row>
    <row r="47926" spans="2:8">
      <c r="B47926" s="2" t="s">
        <v>48374</v>
      </c>
      <c r="C47926" s="2">
        <v>27</v>
      </c>
      <c r="D47926" s="2" t="s">
        <v>456</v>
      </c>
      <c r="E47926" s="2"/>
      <c r="F47926" s="2"/>
      <c r="G47926" s="2"/>
      <c r="H47926" s="2"/>
    </row>
    <row r="47927" spans="2:8">
      <c r="B47927" s="2" t="s">
        <v>48375</v>
      </c>
      <c r="C47927" s="2">
        <v>42</v>
      </c>
      <c r="D47927" s="2" t="s">
        <v>456</v>
      </c>
      <c r="E47927" s="2"/>
      <c r="F47927" s="2"/>
      <c r="G47927" s="2"/>
      <c r="H47927" s="2"/>
    </row>
    <row r="47928" spans="2:8">
      <c r="B47928" s="2" t="s">
        <v>48376</v>
      </c>
      <c r="C47928" s="2">
        <v>37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32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29</v>
      </c>
      <c r="D47930" s="2" t="s">
        <v>456</v>
      </c>
      <c r="E47930" s="2"/>
      <c r="F47930" s="2"/>
      <c r="G47930" s="2"/>
      <c r="H47930" s="2"/>
    </row>
    <row r="47931" spans="2:8">
      <c r="B47931" s="2" t="s">
        <v>48379</v>
      </c>
      <c r="C47931" s="2">
        <v>26</v>
      </c>
      <c r="D47931" s="2" t="s">
        <v>456</v>
      </c>
      <c r="E47931" s="2"/>
      <c r="F47931" s="2"/>
      <c r="G47931" s="2"/>
      <c r="H47931" s="2"/>
    </row>
    <row r="47932" spans="2:8">
      <c r="B47932" s="2" t="s">
        <v>48380</v>
      </c>
      <c r="C47932" s="2">
        <v>36</v>
      </c>
      <c r="D47932" s="2" t="s">
        <v>456</v>
      </c>
      <c r="E47932" s="2"/>
      <c r="F47932" s="2"/>
      <c r="G47932" s="2"/>
      <c r="H47932" s="2"/>
    </row>
    <row r="47933" spans="2:8">
      <c r="B47933" s="2" t="s">
        <v>48381</v>
      </c>
      <c r="C47933" s="2">
        <v>31</v>
      </c>
      <c r="D47933" s="2" t="s">
        <v>456</v>
      </c>
      <c r="E47933" s="2"/>
      <c r="F47933" s="2"/>
      <c r="G47933" s="2"/>
      <c r="H47933" s="2"/>
    </row>
    <row r="47934" spans="2:8">
      <c r="B47934" s="2" t="s">
        <v>48382</v>
      </c>
      <c r="C47934" s="2">
        <v>39</v>
      </c>
      <c r="D47934" s="2" t="s">
        <v>456</v>
      </c>
      <c r="E47934" s="2"/>
      <c r="F47934" s="2"/>
      <c r="G47934" s="2"/>
      <c r="H47934" s="2"/>
    </row>
    <row r="47935" spans="2:8">
      <c r="B47935" s="2" t="s">
        <v>48383</v>
      </c>
      <c r="C47935" s="2">
        <v>42</v>
      </c>
      <c r="D47935" s="2" t="s">
        <v>456</v>
      </c>
      <c r="E47935" s="2"/>
      <c r="F47935" s="2"/>
      <c r="G47935" s="2"/>
      <c r="H47935" s="2"/>
    </row>
    <row r="47936" spans="2:8">
      <c r="B47936" s="2" t="s">
        <v>48384</v>
      </c>
      <c r="C47936" s="2">
        <v>35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30</v>
      </c>
      <c r="D47937" s="2" t="s">
        <v>456</v>
      </c>
      <c r="E47937" s="2"/>
      <c r="F47937" s="2"/>
      <c r="G47937" s="2"/>
      <c r="H47937" s="2"/>
    </row>
    <row r="47938" spans="2:8">
      <c r="B47938" s="2" t="s">
        <v>48386</v>
      </c>
      <c r="C47938" s="2">
        <v>37</v>
      </c>
      <c r="D47938" s="2" t="s">
        <v>456</v>
      </c>
      <c r="E47938" s="2"/>
      <c r="F47938" s="2"/>
      <c r="G47938" s="2"/>
      <c r="H47938" s="2"/>
    </row>
    <row r="47939" spans="2:8">
      <c r="B47939" s="2" t="s">
        <v>48387</v>
      </c>
      <c r="C47939" s="2">
        <v>36</v>
      </c>
      <c r="D47939" s="2" t="s">
        <v>456</v>
      </c>
      <c r="E47939" s="2"/>
      <c r="F47939" s="2"/>
      <c r="G47939" s="2"/>
      <c r="H47939" s="2"/>
    </row>
    <row r="47940" spans="2:8">
      <c r="B47940" s="2" t="s">
        <v>48388</v>
      </c>
      <c r="C47940" s="2">
        <v>37</v>
      </c>
      <c r="D47940" s="2" t="s">
        <v>456</v>
      </c>
      <c r="E47940" s="2"/>
      <c r="F47940" s="2"/>
      <c r="G47940" s="2"/>
      <c r="H47940" s="2"/>
    </row>
    <row r="47941" spans="2:8">
      <c r="B47941" s="2" t="s">
        <v>48389</v>
      </c>
      <c r="C47941" s="2">
        <v>40</v>
      </c>
      <c r="D47941" s="2" t="s">
        <v>456</v>
      </c>
      <c r="E47941" s="2"/>
      <c r="F47941" s="2"/>
      <c r="G47941" s="2"/>
      <c r="H47941" s="2"/>
    </row>
    <row r="47942" spans="2:8">
      <c r="B47942" s="2" t="s">
        <v>48390</v>
      </c>
      <c r="C47942" s="2">
        <v>28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33</v>
      </c>
      <c r="D47943" s="2" t="s">
        <v>456</v>
      </c>
      <c r="E47943" s="2"/>
      <c r="F47943" s="2"/>
      <c r="G47943" s="2"/>
      <c r="H47943" s="2"/>
    </row>
    <row r="47944" spans="2:8">
      <c r="B47944" s="2" t="s">
        <v>48392</v>
      </c>
      <c r="C47944" s="2">
        <v>26</v>
      </c>
      <c r="D47944" s="2" t="s">
        <v>456</v>
      </c>
      <c r="E47944" s="2"/>
      <c r="F47944" s="2"/>
      <c r="G47944" s="2"/>
      <c r="H47944" s="2"/>
    </row>
    <row r="47945" spans="2:8">
      <c r="B47945" s="2" t="s">
        <v>48393</v>
      </c>
      <c r="C47945" s="2">
        <v>26</v>
      </c>
      <c r="D47945" s="2" t="s">
        <v>456</v>
      </c>
      <c r="E47945" s="2"/>
      <c r="F47945" s="2"/>
      <c r="G47945" s="2"/>
      <c r="H47945" s="2"/>
    </row>
    <row r="47946" spans="2:8">
      <c r="B47946" s="2" t="s">
        <v>48394</v>
      </c>
      <c r="C47946" s="2">
        <v>23</v>
      </c>
      <c r="D47946" s="2" t="s">
        <v>456</v>
      </c>
      <c r="E47946" s="2"/>
      <c r="F47946" s="2"/>
      <c r="G47946" s="2"/>
      <c r="H47946" s="2"/>
    </row>
    <row r="47947" spans="2:8">
      <c r="B47947" s="2" t="s">
        <v>48395</v>
      </c>
      <c r="C47947" s="2">
        <v>23</v>
      </c>
      <c r="D47947" s="2" t="s">
        <v>456</v>
      </c>
      <c r="E47947" s="2"/>
      <c r="F47947" s="2"/>
      <c r="G47947" s="2"/>
      <c r="H47947" s="2"/>
    </row>
    <row r="47948" spans="2:8">
      <c r="B47948" s="2" t="s">
        <v>48396</v>
      </c>
      <c r="C47948" s="2">
        <v>32</v>
      </c>
      <c r="D47948" s="2" t="s">
        <v>456</v>
      </c>
      <c r="E47948" s="2"/>
      <c r="F47948" s="2"/>
      <c r="G47948" s="2"/>
      <c r="H47948" s="2"/>
    </row>
    <row r="47949" spans="2:8">
      <c r="B47949" s="2" t="s">
        <v>48397</v>
      </c>
      <c r="C47949" s="2">
        <v>35</v>
      </c>
      <c r="D47949" s="2" t="s">
        <v>456</v>
      </c>
      <c r="E47949" s="2"/>
      <c r="F47949" s="2"/>
      <c r="G47949" s="2"/>
      <c r="H47949" s="2"/>
    </row>
    <row r="47950" spans="2:8">
      <c r="B47950" s="2" t="s">
        <v>48398</v>
      </c>
      <c r="C47950" s="2">
        <v>35</v>
      </c>
      <c r="D47950" s="2" t="s">
        <v>456</v>
      </c>
      <c r="E47950" s="2"/>
      <c r="F47950" s="2"/>
      <c r="G47950" s="2"/>
      <c r="H47950" s="2"/>
    </row>
    <row r="47951" spans="2:8">
      <c r="B47951" s="2" t="s">
        <v>48399</v>
      </c>
      <c r="C47951" s="2">
        <v>30</v>
      </c>
      <c r="D47951" s="2" t="s">
        <v>456</v>
      </c>
      <c r="E47951" s="2"/>
      <c r="F47951" s="2"/>
      <c r="G47951" s="2"/>
      <c r="H47951" s="2"/>
    </row>
    <row r="47952" spans="2:8">
      <c r="B47952" s="2" t="s">
        <v>48400</v>
      </c>
      <c r="C47952" s="2">
        <v>33</v>
      </c>
      <c r="D47952" s="2" t="s">
        <v>456</v>
      </c>
      <c r="E47952" s="2"/>
      <c r="F47952" s="2"/>
      <c r="G47952" s="2"/>
      <c r="H47952" s="2"/>
    </row>
    <row r="47953" spans="2:8">
      <c r="B47953" s="2" t="s">
        <v>48401</v>
      </c>
      <c r="C47953" s="2">
        <v>28</v>
      </c>
      <c r="D47953" s="2" t="s">
        <v>456</v>
      </c>
      <c r="E47953" s="2"/>
      <c r="F47953" s="2"/>
      <c r="G47953" s="2"/>
      <c r="H47953" s="2"/>
    </row>
    <row r="47954" spans="2:8">
      <c r="B47954" s="2" t="s">
        <v>48402</v>
      </c>
      <c r="C47954" s="2">
        <v>30</v>
      </c>
      <c r="D47954" s="2" t="s">
        <v>456</v>
      </c>
      <c r="E47954" s="2"/>
      <c r="F47954" s="2"/>
      <c r="G47954" s="2"/>
      <c r="H47954" s="2"/>
    </row>
    <row r="47955" spans="2:8">
      <c r="B47955" s="2" t="s">
        <v>48403</v>
      </c>
      <c r="C47955" s="2">
        <v>32</v>
      </c>
      <c r="D47955" s="2" t="s">
        <v>456</v>
      </c>
      <c r="E47955" s="2"/>
      <c r="F47955" s="2"/>
      <c r="G47955" s="2"/>
      <c r="H47955" s="2"/>
    </row>
    <row r="47956" spans="2:8">
      <c r="B47956" s="2" t="s">
        <v>48404</v>
      </c>
      <c r="C47956" s="2">
        <v>24</v>
      </c>
      <c r="D47956" s="2" t="s">
        <v>456</v>
      </c>
      <c r="E47956" s="2"/>
      <c r="F47956" s="2"/>
      <c r="G47956" s="2"/>
      <c r="H47956" s="2"/>
    </row>
    <row r="47957" spans="2:8">
      <c r="B47957" s="2" t="s">
        <v>48405</v>
      </c>
      <c r="C47957" s="2">
        <v>24</v>
      </c>
      <c r="D47957" s="2" t="s">
        <v>456</v>
      </c>
      <c r="E47957" s="2"/>
      <c r="F47957" s="2"/>
      <c r="G47957" s="2"/>
      <c r="H47957" s="2"/>
    </row>
    <row r="47958" spans="2:8">
      <c r="B47958" s="2" t="s">
        <v>48406</v>
      </c>
      <c r="C47958" s="2">
        <v>20</v>
      </c>
      <c r="D47958" s="2" t="s">
        <v>456</v>
      </c>
      <c r="E47958" s="2"/>
      <c r="F47958" s="2"/>
      <c r="G47958" s="2"/>
      <c r="H47958" s="2"/>
    </row>
    <row r="47959" spans="2:8">
      <c r="B47959" s="2" t="s">
        <v>48407</v>
      </c>
      <c r="C47959" s="2">
        <v>20</v>
      </c>
      <c r="D47959" s="2" t="s">
        <v>456</v>
      </c>
      <c r="E47959" s="2"/>
      <c r="F47959" s="2"/>
      <c r="G47959" s="2"/>
      <c r="H47959" s="2"/>
    </row>
    <row r="47960" spans="2:8">
      <c r="B47960" s="2" t="s">
        <v>48408</v>
      </c>
      <c r="C47960" s="2">
        <v>26</v>
      </c>
      <c r="D47960" s="2" t="s">
        <v>456</v>
      </c>
      <c r="E47960" s="2"/>
      <c r="F47960" s="2"/>
      <c r="G47960" s="2"/>
      <c r="H47960" s="2"/>
    </row>
    <row r="47961" spans="2:8">
      <c r="B47961" s="2" t="s">
        <v>48409</v>
      </c>
      <c r="C47961" s="2">
        <v>34</v>
      </c>
      <c r="D47961" s="2" t="s">
        <v>456</v>
      </c>
      <c r="E47961" s="2"/>
      <c r="F47961" s="2"/>
      <c r="G47961" s="2"/>
      <c r="H47961" s="2"/>
    </row>
    <row r="47962" spans="2:8">
      <c r="B47962" s="2" t="s">
        <v>48410</v>
      </c>
      <c r="C47962" s="2">
        <v>35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30</v>
      </c>
      <c r="D47963" s="2" t="s">
        <v>456</v>
      </c>
      <c r="E47963" s="2"/>
      <c r="F47963" s="2"/>
      <c r="G47963" s="2"/>
      <c r="H47963" s="2"/>
    </row>
    <row r="47964" spans="2:8">
      <c r="B47964" s="2" t="s">
        <v>48412</v>
      </c>
      <c r="C47964" s="2">
        <v>42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41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26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48415</v>
      </c>
      <c r="C47967" s="2">
        <v>33</v>
      </c>
      <c r="D47967" s="2" t="s">
        <v>456</v>
      </c>
      <c r="E47967" s="2"/>
      <c r="F47967" s="2"/>
      <c r="G47967" s="2"/>
      <c r="H47967" s="2"/>
    </row>
    <row r="47968" spans="2:8">
      <c r="B47968" s="2" t="s">
        <v>48416</v>
      </c>
      <c r="C47968" s="2">
        <v>27</v>
      </c>
      <c r="D47968" s="2" t="s">
        <v>456</v>
      </c>
      <c r="E47968" s="2"/>
      <c r="F47968" s="2"/>
      <c r="G47968" s="2"/>
      <c r="H47968" s="2"/>
    </row>
    <row r="47969" spans="2:8">
      <c r="B47969" s="2" t="s">
        <v>48417</v>
      </c>
      <c r="C47969" s="2">
        <v>33</v>
      </c>
      <c r="D47969" s="2" t="s">
        <v>456</v>
      </c>
      <c r="E47969" s="2"/>
      <c r="F47969" s="2"/>
      <c r="G47969" s="2"/>
      <c r="H47969" s="2"/>
    </row>
    <row r="47970" spans="2:8">
      <c r="B47970" s="2" t="s">
        <v>48418</v>
      </c>
      <c r="C47970" s="2">
        <v>28</v>
      </c>
      <c r="D47970" s="2" t="s">
        <v>456</v>
      </c>
      <c r="E47970" s="2"/>
      <c r="F47970" s="2"/>
      <c r="G47970" s="2"/>
      <c r="H47970" s="2"/>
    </row>
    <row r="47971" spans="2:8">
      <c r="B47971" s="2" t="s">
        <v>48419</v>
      </c>
      <c r="C47971" s="2">
        <v>28</v>
      </c>
      <c r="D47971" s="2" t="s">
        <v>456</v>
      </c>
      <c r="E47971" s="2"/>
      <c r="F47971" s="2"/>
      <c r="G47971" s="2"/>
      <c r="H47971" s="2"/>
    </row>
    <row r="47972" spans="2:8">
      <c r="B47972" s="2" t="s">
        <v>48420</v>
      </c>
      <c r="C47972" s="2">
        <v>30</v>
      </c>
      <c r="D47972" s="2" t="s">
        <v>456</v>
      </c>
      <c r="E47972" s="2"/>
      <c r="F47972" s="2"/>
      <c r="G47972" s="2"/>
      <c r="H47972" s="2"/>
    </row>
    <row r="47973" spans="2:8">
      <c r="B47973" s="2" t="s">
        <v>48421</v>
      </c>
      <c r="C47973" s="2">
        <v>30</v>
      </c>
      <c r="D47973" s="2" t="s">
        <v>456</v>
      </c>
      <c r="E47973" s="2"/>
      <c r="F47973" s="2"/>
      <c r="G47973" s="2"/>
      <c r="H47973" s="2"/>
    </row>
    <row r="47974" spans="2:8">
      <c r="B47974" s="2" t="s">
        <v>48422</v>
      </c>
      <c r="C47974" s="2">
        <v>32</v>
      </c>
      <c r="D47974" s="2" t="s">
        <v>456</v>
      </c>
      <c r="E47974" s="2"/>
      <c r="F47974" s="2"/>
      <c r="G47974" s="2"/>
      <c r="H47974" s="2"/>
    </row>
    <row r="47975" spans="2:8">
      <c r="B47975" s="2" t="s">
        <v>48423</v>
      </c>
      <c r="C47975" s="2">
        <v>28</v>
      </c>
      <c r="D47975" s="2" t="s">
        <v>456</v>
      </c>
      <c r="E47975" s="2"/>
      <c r="F47975" s="2"/>
      <c r="G47975" s="2"/>
      <c r="H47975" s="2"/>
    </row>
    <row r="47976" spans="2:8">
      <c r="B47976" s="2" t="s">
        <v>48424</v>
      </c>
      <c r="C47976" s="2">
        <v>39</v>
      </c>
      <c r="D47976" s="2" t="s">
        <v>456</v>
      </c>
      <c r="E47976" s="2"/>
      <c r="F47976" s="2"/>
      <c r="G47976" s="2"/>
      <c r="H47976" s="2"/>
    </row>
    <row r="47977" spans="2:8">
      <c r="B47977" s="2" t="s">
        <v>48425</v>
      </c>
      <c r="C47977" s="2">
        <v>38</v>
      </c>
      <c r="D47977" s="2" t="s">
        <v>456</v>
      </c>
      <c r="E47977" s="2"/>
      <c r="F47977" s="2"/>
      <c r="G47977" s="2"/>
      <c r="H47977" s="2"/>
    </row>
    <row r="47978" spans="2:8">
      <c r="B47978" s="2" t="s">
        <v>48426</v>
      </c>
      <c r="C47978" s="2">
        <v>29</v>
      </c>
      <c r="D47978" s="2" t="s">
        <v>456</v>
      </c>
      <c r="E47978" s="2"/>
      <c r="F47978" s="2"/>
      <c r="G47978" s="2"/>
      <c r="H47978" s="2"/>
    </row>
    <row r="47979" spans="2:8">
      <c r="B47979" s="2" t="s">
        <v>48427</v>
      </c>
      <c r="C47979" s="2">
        <v>28</v>
      </c>
      <c r="D47979" s="2" t="s">
        <v>456</v>
      </c>
      <c r="E47979" s="2"/>
      <c r="F47979" s="2"/>
      <c r="G47979" s="2"/>
      <c r="H47979" s="2"/>
    </row>
    <row r="47980" spans="2:8">
      <c r="B47980" s="2" t="s">
        <v>48428</v>
      </c>
      <c r="C47980" s="2">
        <v>35</v>
      </c>
      <c r="D47980" s="2" t="s">
        <v>456</v>
      </c>
      <c r="E47980" s="2"/>
      <c r="F47980" s="2"/>
      <c r="G47980" s="2"/>
      <c r="H47980" s="2"/>
    </row>
    <row r="47981" spans="2:8">
      <c r="B47981" s="2" t="s">
        <v>48429</v>
      </c>
      <c r="C47981" s="2">
        <v>34</v>
      </c>
      <c r="D47981" s="2" t="s">
        <v>456</v>
      </c>
      <c r="E47981" s="2"/>
      <c r="F47981" s="2"/>
      <c r="G47981" s="2"/>
      <c r="H47981" s="2"/>
    </row>
    <row r="47982" spans="2:8">
      <c r="B47982" s="2" t="s">
        <v>48430</v>
      </c>
      <c r="C47982" s="2">
        <v>41</v>
      </c>
      <c r="D47982" s="2" t="s">
        <v>456</v>
      </c>
      <c r="E47982" s="2"/>
      <c r="F47982" s="2"/>
      <c r="G47982" s="2"/>
      <c r="H47982" s="2"/>
    </row>
    <row r="47983" spans="2:8">
      <c r="B47983" s="2" t="s">
        <v>48431</v>
      </c>
      <c r="C47983" s="2">
        <v>41</v>
      </c>
      <c r="D47983" s="2" t="s">
        <v>456</v>
      </c>
      <c r="E47983" s="2"/>
      <c r="F47983" s="2"/>
      <c r="G47983" s="2"/>
      <c r="H47983" s="2"/>
    </row>
    <row r="47984" spans="2:8">
      <c r="B47984" s="2" t="s">
        <v>48432</v>
      </c>
      <c r="C47984" s="2">
        <v>37</v>
      </c>
      <c r="D47984" s="2" t="s">
        <v>456</v>
      </c>
      <c r="E47984" s="2"/>
      <c r="F47984" s="2"/>
      <c r="G47984" s="2"/>
      <c r="H47984" s="2"/>
    </row>
    <row r="47985" spans="2:8">
      <c r="B47985" s="2" t="s">
        <v>48433</v>
      </c>
      <c r="C47985" s="2">
        <v>39</v>
      </c>
      <c r="D47985" s="2" t="s">
        <v>456</v>
      </c>
      <c r="E47985" s="2"/>
      <c r="F47985" s="2"/>
      <c r="G47985" s="2"/>
      <c r="H47985" s="2"/>
    </row>
    <row r="47986" spans="2:8">
      <c r="B47986" s="2" t="s">
        <v>48434</v>
      </c>
      <c r="C47986" s="2">
        <v>40</v>
      </c>
      <c r="D47986" s="2" t="s">
        <v>456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456</v>
      </c>
      <c r="E47987" s="2"/>
      <c r="F47987" s="2"/>
      <c r="G47987" s="2"/>
      <c r="H47987" s="2"/>
    </row>
    <row r="47988" spans="2:8">
      <c r="B47988" s="2" t="s">
        <v>48436</v>
      </c>
      <c r="C47988" s="2">
        <v>33</v>
      </c>
      <c r="D47988" s="2" t="s">
        <v>456</v>
      </c>
      <c r="E47988" s="2"/>
      <c r="F47988" s="2"/>
      <c r="G47988" s="2"/>
      <c r="H47988" s="2"/>
    </row>
    <row r="47989" spans="2:8">
      <c r="B47989" s="2" t="s">
        <v>48437</v>
      </c>
      <c r="C47989" s="2">
        <v>38</v>
      </c>
      <c r="D47989" s="2" t="s">
        <v>456</v>
      </c>
      <c r="E47989" s="2"/>
      <c r="F47989" s="2"/>
      <c r="G47989" s="2"/>
      <c r="H47989" s="2"/>
    </row>
    <row r="47990" spans="2:8">
      <c r="B47990" s="2" t="s">
        <v>48438</v>
      </c>
      <c r="C47990" s="2">
        <v>47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32</v>
      </c>
      <c r="D47991" s="2" t="s">
        <v>456</v>
      </c>
      <c r="E47991" s="2"/>
      <c r="F47991" s="2"/>
      <c r="G47991" s="2"/>
      <c r="H47991" s="2"/>
    </row>
    <row r="47992" spans="2:8">
      <c r="B47992" s="2" t="s">
        <v>48440</v>
      </c>
      <c r="C47992" s="2">
        <v>35</v>
      </c>
      <c r="D47992" s="2" t="s">
        <v>456</v>
      </c>
      <c r="E47992" s="2"/>
      <c r="F47992" s="2"/>
      <c r="G47992" s="2"/>
      <c r="H47992" s="2"/>
    </row>
    <row r="47993" spans="2:8">
      <c r="B47993" s="2" t="s">
        <v>48441</v>
      </c>
      <c r="C47993" s="2">
        <v>28</v>
      </c>
      <c r="D47993" s="2" t="s">
        <v>456</v>
      </c>
      <c r="E47993" s="2"/>
      <c r="F47993" s="2"/>
      <c r="G47993" s="2"/>
      <c r="H47993" s="2"/>
    </row>
    <row r="47994" spans="2:8">
      <c r="B47994" s="2" t="s">
        <v>48442</v>
      </c>
      <c r="C47994" s="2">
        <v>31</v>
      </c>
      <c r="D47994" s="2" t="s">
        <v>456</v>
      </c>
      <c r="E47994" s="2"/>
      <c r="F47994" s="2"/>
      <c r="G47994" s="2"/>
      <c r="H47994" s="2"/>
    </row>
    <row r="47995" spans="2:8">
      <c r="B47995" s="2" t="s">
        <v>48443</v>
      </c>
      <c r="C47995" s="2">
        <v>31</v>
      </c>
      <c r="D47995" s="2" t="s">
        <v>456</v>
      </c>
      <c r="E47995" s="2"/>
      <c r="F47995" s="2"/>
      <c r="G47995" s="2"/>
      <c r="H47995" s="2"/>
    </row>
    <row r="47996" spans="2:8">
      <c r="B47996" s="2" t="s">
        <v>48444</v>
      </c>
      <c r="C47996" s="2">
        <v>47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38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37</v>
      </c>
      <c r="D47998" s="2" t="s">
        <v>456</v>
      </c>
      <c r="E47998" s="2"/>
      <c r="F47998" s="2"/>
      <c r="G47998" s="2"/>
      <c r="H47998" s="2"/>
    </row>
    <row r="47999" spans="2:8">
      <c r="B47999" s="2" t="s">
        <v>48447</v>
      </c>
      <c r="C47999" s="2">
        <v>35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37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36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39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21</v>
      </c>
      <c r="D48003" s="2" t="s">
        <v>456</v>
      </c>
      <c r="E48003" s="2"/>
      <c r="F48003" s="2"/>
      <c r="G48003" s="2"/>
      <c r="H48003" s="2"/>
    </row>
    <row r="48004" spans="2:8">
      <c r="B48004" s="2" t="s">
        <v>48452</v>
      </c>
      <c r="C48004" s="2">
        <v>18</v>
      </c>
      <c r="D48004" s="2" t="s">
        <v>456</v>
      </c>
      <c r="E48004" s="2"/>
      <c r="F48004" s="2"/>
      <c r="G48004" s="2"/>
      <c r="H48004" s="2"/>
    </row>
    <row r="48005" spans="2:8">
      <c r="B48005" s="2" t="s">
        <v>48453</v>
      </c>
      <c r="C48005" s="2">
        <v>19</v>
      </c>
      <c r="D48005" s="2" t="s">
        <v>456</v>
      </c>
      <c r="E48005" s="2"/>
      <c r="F48005" s="2"/>
      <c r="G48005" s="2"/>
      <c r="H48005" s="2"/>
    </row>
    <row r="48006" spans="2:8">
      <c r="B48006" s="2" t="s">
        <v>48454</v>
      </c>
      <c r="C48006" s="2">
        <v>17</v>
      </c>
      <c r="D48006" s="2" t="s">
        <v>456</v>
      </c>
      <c r="E48006" s="2"/>
      <c r="F48006" s="2"/>
      <c r="G48006" s="2"/>
      <c r="H48006" s="2"/>
    </row>
    <row r="48007" spans="2:8">
      <c r="B48007" s="2" t="s">
        <v>48455</v>
      </c>
      <c r="C48007" s="2">
        <v>21</v>
      </c>
      <c r="D48007" s="2" t="s">
        <v>456</v>
      </c>
      <c r="E48007" s="2"/>
      <c r="F48007" s="2"/>
      <c r="G48007" s="2"/>
      <c r="H48007" s="2"/>
    </row>
    <row r="48008" spans="2:8">
      <c r="B48008" s="2" t="s">
        <v>48456</v>
      </c>
      <c r="C48008" s="2">
        <v>14</v>
      </c>
      <c r="D48008" s="2" t="s">
        <v>456</v>
      </c>
      <c r="E48008" s="2"/>
      <c r="F48008" s="2"/>
      <c r="G48008" s="2"/>
      <c r="H48008" s="2"/>
    </row>
    <row r="48009" spans="2:8">
      <c r="B48009" s="2" t="s">
        <v>48457</v>
      </c>
      <c r="C48009" s="2">
        <v>16</v>
      </c>
      <c r="D48009" s="2" t="s">
        <v>456</v>
      </c>
      <c r="E48009" s="2"/>
      <c r="F48009" s="2"/>
      <c r="G48009" s="2"/>
      <c r="H48009" s="2"/>
    </row>
    <row r="48010" spans="2:8">
      <c r="B48010" s="2" t="s">
        <v>48458</v>
      </c>
      <c r="C48010" s="2">
        <v>14</v>
      </c>
      <c r="D48010" s="2" t="s">
        <v>456</v>
      </c>
      <c r="E48010" s="2"/>
      <c r="F48010" s="2"/>
      <c r="G48010" s="2"/>
      <c r="H48010" s="2"/>
    </row>
    <row r="48011" spans="2:8">
      <c r="B48011" s="2" t="s">
        <v>48459</v>
      </c>
      <c r="C48011" s="2">
        <v>16</v>
      </c>
      <c r="D48011" s="2" t="s">
        <v>456</v>
      </c>
      <c r="E48011" s="2"/>
      <c r="F48011" s="2"/>
      <c r="G48011" s="2"/>
      <c r="H48011" s="2"/>
    </row>
    <row r="48012" spans="2:8">
      <c r="B48012" s="2" t="s">
        <v>48460</v>
      </c>
      <c r="C48012" s="2">
        <v>26</v>
      </c>
      <c r="D48012" s="2" t="s">
        <v>456</v>
      </c>
      <c r="E48012" s="2"/>
      <c r="F48012" s="2"/>
      <c r="G48012" s="2"/>
      <c r="H48012" s="2"/>
    </row>
    <row r="48013" spans="2:8">
      <c r="B48013" s="2" t="s">
        <v>48461</v>
      </c>
      <c r="C48013" s="2">
        <v>20</v>
      </c>
      <c r="D48013" s="2" t="s">
        <v>456</v>
      </c>
      <c r="E48013" s="2"/>
      <c r="F48013" s="2"/>
      <c r="G48013" s="2"/>
      <c r="H48013" s="2"/>
    </row>
    <row r="48014" spans="2:8">
      <c r="B48014" s="2" t="s">
        <v>48462</v>
      </c>
      <c r="C48014" s="2">
        <v>21</v>
      </c>
      <c r="D48014" s="2" t="s">
        <v>456</v>
      </c>
      <c r="E48014" s="2"/>
      <c r="F48014" s="2"/>
      <c r="G48014" s="2"/>
      <c r="H48014" s="2"/>
    </row>
    <row r="48015" spans="2:8">
      <c r="B48015" s="2" t="s">
        <v>48463</v>
      </c>
      <c r="C48015" s="2">
        <v>24</v>
      </c>
      <c r="D48015" s="2" t="s">
        <v>456</v>
      </c>
      <c r="E48015" s="2"/>
      <c r="F48015" s="2"/>
      <c r="G48015" s="2"/>
      <c r="H48015" s="2"/>
    </row>
    <row r="48016" spans="2:8">
      <c r="B48016" s="2" t="s">
        <v>48464</v>
      </c>
      <c r="C48016" s="2">
        <v>23</v>
      </c>
      <c r="D48016" s="2" t="s">
        <v>456</v>
      </c>
      <c r="E48016" s="2"/>
      <c r="F48016" s="2"/>
      <c r="G48016" s="2"/>
      <c r="H48016" s="2"/>
    </row>
    <row r="48017" spans="2:8">
      <c r="B48017" s="2" t="s">
        <v>48465</v>
      </c>
      <c r="C48017" s="2">
        <v>22</v>
      </c>
      <c r="D48017" s="2" t="s">
        <v>456</v>
      </c>
      <c r="E48017" s="2"/>
      <c r="F48017" s="2"/>
      <c r="G48017" s="2"/>
      <c r="H48017" s="2"/>
    </row>
    <row r="48018" spans="2:8">
      <c r="B48018" s="2" t="s">
        <v>48466</v>
      </c>
      <c r="C48018" s="2">
        <v>31</v>
      </c>
      <c r="D48018" s="2" t="s">
        <v>456</v>
      </c>
      <c r="E48018" s="2"/>
      <c r="F48018" s="2"/>
      <c r="G48018" s="2"/>
      <c r="H48018" s="2"/>
    </row>
    <row r="48019" spans="2:8">
      <c r="B48019" s="2" t="s">
        <v>48467</v>
      </c>
      <c r="C48019" s="2">
        <v>32</v>
      </c>
      <c r="D48019" s="2" t="s">
        <v>456</v>
      </c>
      <c r="E48019" s="2"/>
      <c r="F48019" s="2"/>
      <c r="G48019" s="2"/>
      <c r="H48019" s="2"/>
    </row>
    <row r="48020" spans="2:8">
      <c r="B48020" s="2" t="s">
        <v>48468</v>
      </c>
      <c r="C48020" s="2">
        <v>30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39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33</v>
      </c>
      <c r="D48022" s="2" t="s">
        <v>456</v>
      </c>
      <c r="E48022" s="2"/>
      <c r="F48022" s="2"/>
      <c r="G48022" s="2"/>
      <c r="H48022" s="2"/>
    </row>
    <row r="48023" spans="2:8">
      <c r="B48023" s="2" t="s">
        <v>48471</v>
      </c>
      <c r="C48023" s="2">
        <v>27</v>
      </c>
      <c r="D48023" s="2" t="s">
        <v>456</v>
      </c>
      <c r="E48023" s="2"/>
      <c r="F48023" s="2"/>
      <c r="G48023" s="2"/>
      <c r="H48023" s="2"/>
    </row>
    <row r="48024" spans="2:8">
      <c r="B48024" s="2" t="s">
        <v>48472</v>
      </c>
      <c r="C48024" s="2">
        <v>26</v>
      </c>
      <c r="D48024" s="2" t="s">
        <v>456</v>
      </c>
      <c r="E48024" s="2"/>
      <c r="F48024" s="2"/>
      <c r="G48024" s="2"/>
      <c r="H48024" s="2"/>
    </row>
    <row r="48025" spans="2:8">
      <c r="B48025" s="2" t="s">
        <v>48473</v>
      </c>
      <c r="C48025" s="2">
        <v>24</v>
      </c>
      <c r="D48025" s="2" t="s">
        <v>456</v>
      </c>
      <c r="E48025" s="2"/>
      <c r="F48025" s="2"/>
      <c r="G48025" s="2"/>
      <c r="H48025" s="2"/>
    </row>
    <row r="48026" spans="2:8">
      <c r="B48026" s="2" t="s">
        <v>48474</v>
      </c>
      <c r="C48026" s="2">
        <v>24</v>
      </c>
      <c r="D48026" s="2" t="s">
        <v>456</v>
      </c>
      <c r="E48026" s="2"/>
      <c r="F48026" s="2"/>
      <c r="G48026" s="2"/>
      <c r="H48026" s="2"/>
    </row>
    <row r="48027" spans="2:8">
      <c r="B48027" s="2" t="s">
        <v>48475</v>
      </c>
      <c r="C48027" s="2">
        <v>19</v>
      </c>
      <c r="D48027" s="2" t="s">
        <v>456</v>
      </c>
      <c r="E48027" s="2"/>
      <c r="F48027" s="2"/>
      <c r="G48027" s="2"/>
      <c r="H48027" s="2"/>
    </row>
    <row r="48028" spans="2:8">
      <c r="B48028" s="2" t="s">
        <v>48476</v>
      </c>
      <c r="C48028" s="2">
        <v>30</v>
      </c>
      <c r="D48028" s="2" t="s">
        <v>456</v>
      </c>
      <c r="E48028" s="2"/>
      <c r="F48028" s="2"/>
      <c r="G48028" s="2"/>
      <c r="H48028" s="2"/>
    </row>
    <row r="48029" spans="2:8">
      <c r="B48029" s="2" t="s">
        <v>48477</v>
      </c>
      <c r="C48029" s="2">
        <v>29</v>
      </c>
      <c r="D48029" s="2" t="s">
        <v>456</v>
      </c>
      <c r="E48029" s="2"/>
      <c r="F48029" s="2"/>
      <c r="G48029" s="2"/>
      <c r="H48029" s="2"/>
    </row>
    <row r="48030" spans="2:8">
      <c r="B48030" s="2" t="s">
        <v>48478</v>
      </c>
      <c r="C48030" s="2">
        <v>25</v>
      </c>
      <c r="D48030" s="2" t="s">
        <v>456</v>
      </c>
      <c r="E48030" s="2"/>
      <c r="F48030" s="2"/>
      <c r="G48030" s="2"/>
      <c r="H48030" s="2"/>
    </row>
    <row r="48031" spans="2:8">
      <c r="B48031" s="2" t="s">
        <v>48479</v>
      </c>
      <c r="C48031" s="2">
        <v>31</v>
      </c>
      <c r="D48031" s="2" t="s">
        <v>456</v>
      </c>
      <c r="E48031" s="2"/>
      <c r="F48031" s="2"/>
      <c r="G48031" s="2"/>
      <c r="H48031" s="2"/>
    </row>
    <row r="48032" spans="2:8">
      <c r="B48032" s="2" t="s">
        <v>48480</v>
      </c>
      <c r="C48032" s="2">
        <v>30</v>
      </c>
      <c r="D48032" s="2" t="s">
        <v>456</v>
      </c>
      <c r="E48032" s="2"/>
      <c r="F48032" s="2"/>
      <c r="G48032" s="2"/>
      <c r="H48032" s="2"/>
    </row>
    <row r="48033" spans="2:8">
      <c r="B48033" s="2" t="s">
        <v>48481</v>
      </c>
      <c r="C48033" s="2">
        <v>31</v>
      </c>
      <c r="D48033" s="2" t="s">
        <v>456</v>
      </c>
      <c r="E48033" s="2"/>
      <c r="F48033" s="2"/>
      <c r="G48033" s="2"/>
      <c r="H48033" s="2"/>
    </row>
    <row r="48034" spans="2:8">
      <c r="B48034" s="2" t="s">
        <v>48482</v>
      </c>
      <c r="C48034" s="2">
        <v>31</v>
      </c>
      <c r="D48034" s="2" t="s">
        <v>456</v>
      </c>
      <c r="E48034" s="2"/>
      <c r="F48034" s="2"/>
      <c r="G48034" s="2"/>
      <c r="H48034" s="2"/>
    </row>
    <row r="48035" spans="2:8">
      <c r="B48035" s="2" t="s">
        <v>48483</v>
      </c>
      <c r="C48035" s="2">
        <v>33</v>
      </c>
      <c r="D48035" s="2" t="s">
        <v>456</v>
      </c>
      <c r="E48035" s="2"/>
      <c r="F48035" s="2"/>
      <c r="G48035" s="2"/>
      <c r="H48035" s="2"/>
    </row>
    <row r="48036" spans="2:8">
      <c r="B48036" s="2" t="s">
        <v>48484</v>
      </c>
      <c r="C48036" s="2">
        <v>30</v>
      </c>
      <c r="D48036" s="2" t="s">
        <v>456</v>
      </c>
      <c r="E48036" s="2"/>
      <c r="F48036" s="2"/>
      <c r="G48036" s="2"/>
      <c r="H48036" s="2"/>
    </row>
    <row r="48037" spans="2:8">
      <c r="B48037" s="2" t="s">
        <v>48485</v>
      </c>
      <c r="C48037" s="2">
        <v>32</v>
      </c>
      <c r="D48037" s="2" t="s">
        <v>456</v>
      </c>
      <c r="E48037" s="2"/>
      <c r="F48037" s="2"/>
      <c r="G48037" s="2"/>
      <c r="H48037" s="2"/>
    </row>
    <row r="48038" spans="2:8">
      <c r="B48038" s="2" t="s">
        <v>48486</v>
      </c>
      <c r="C48038" s="2">
        <v>23</v>
      </c>
      <c r="D48038" s="2" t="s">
        <v>456</v>
      </c>
      <c r="E48038" s="2"/>
      <c r="F48038" s="2"/>
      <c r="G48038" s="2"/>
      <c r="H48038" s="2"/>
    </row>
    <row r="48039" spans="2:8">
      <c r="B48039" s="2" t="s">
        <v>48487</v>
      </c>
      <c r="C48039" s="2">
        <v>25</v>
      </c>
      <c r="D48039" s="2" t="s">
        <v>456</v>
      </c>
      <c r="E48039" s="2"/>
      <c r="F48039" s="2"/>
      <c r="G48039" s="2"/>
      <c r="H48039" s="2"/>
    </row>
    <row r="48040" spans="2:8">
      <c r="B48040" s="2" t="s">
        <v>48488</v>
      </c>
      <c r="C48040" s="2">
        <v>22</v>
      </c>
      <c r="D48040" s="2" t="s">
        <v>456</v>
      </c>
      <c r="E48040" s="2"/>
      <c r="F48040" s="2"/>
      <c r="G48040" s="2"/>
      <c r="H48040" s="2"/>
    </row>
    <row r="48041" spans="2:8">
      <c r="B48041" s="2" t="s">
        <v>48489</v>
      </c>
      <c r="C48041" s="2">
        <v>36</v>
      </c>
      <c r="D48041" s="2" t="s">
        <v>456</v>
      </c>
      <c r="E48041" s="2"/>
      <c r="F48041" s="2"/>
      <c r="G48041" s="2"/>
      <c r="H48041" s="2"/>
    </row>
    <row r="48042" spans="2:8">
      <c r="B48042" s="2" t="s">
        <v>48490</v>
      </c>
      <c r="C48042" s="2">
        <v>48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48491</v>
      </c>
      <c r="C48043" s="2">
        <v>36</v>
      </c>
      <c r="D48043" s="2" t="s">
        <v>456</v>
      </c>
      <c r="E48043" s="2"/>
      <c r="F48043" s="2"/>
      <c r="G48043" s="2"/>
      <c r="H48043" s="2"/>
    </row>
    <row r="48044" spans="2:8">
      <c r="B48044" s="2" t="s">
        <v>48492</v>
      </c>
      <c r="C48044" s="2">
        <v>32</v>
      </c>
      <c r="D48044" s="2" t="s">
        <v>456</v>
      </c>
      <c r="E48044" s="2"/>
      <c r="F48044" s="2"/>
      <c r="G48044" s="2"/>
      <c r="H48044" s="2"/>
    </row>
    <row r="48045" spans="2:8">
      <c r="B48045" s="2" t="s">
        <v>48493</v>
      </c>
      <c r="C48045" s="2">
        <v>29</v>
      </c>
      <c r="D48045" s="2" t="s">
        <v>456</v>
      </c>
      <c r="E48045" s="2"/>
      <c r="F48045" s="2"/>
      <c r="G48045" s="2"/>
      <c r="H48045" s="2"/>
    </row>
    <row r="48046" spans="2:8">
      <c r="B48046" s="2" t="s">
        <v>48494</v>
      </c>
      <c r="C48046" s="2">
        <v>34</v>
      </c>
      <c r="D48046" s="2" t="s">
        <v>456</v>
      </c>
      <c r="E48046" s="2"/>
      <c r="F48046" s="2"/>
      <c r="G48046" s="2"/>
      <c r="H48046" s="2"/>
    </row>
    <row r="48047" spans="2:8">
      <c r="B48047" s="2" t="s">
        <v>48495</v>
      </c>
      <c r="C48047" s="2">
        <v>24</v>
      </c>
      <c r="D48047" s="2" t="s">
        <v>456</v>
      </c>
      <c r="E48047" s="2"/>
      <c r="F48047" s="2"/>
      <c r="G48047" s="2"/>
      <c r="H48047" s="2"/>
    </row>
    <row r="48048" spans="2:8">
      <c r="B48048" s="2" t="s">
        <v>48496</v>
      </c>
      <c r="C48048" s="2">
        <v>29</v>
      </c>
      <c r="D48048" s="2" t="s">
        <v>456</v>
      </c>
      <c r="E48048" s="2"/>
      <c r="F48048" s="2"/>
      <c r="G48048" s="2"/>
      <c r="H48048" s="2"/>
    </row>
    <row r="48049" spans="2:8">
      <c r="B48049" s="2" t="s">
        <v>48497</v>
      </c>
      <c r="C48049" s="2">
        <v>27</v>
      </c>
      <c r="D48049" s="2" t="s">
        <v>456</v>
      </c>
      <c r="E48049" s="2"/>
      <c r="F48049" s="2"/>
      <c r="G48049" s="2"/>
      <c r="H48049" s="2"/>
    </row>
    <row r="48050" spans="2:8">
      <c r="B48050" s="2" t="s">
        <v>48498</v>
      </c>
      <c r="C48050" s="2">
        <v>28</v>
      </c>
      <c r="D48050" s="2" t="s">
        <v>456</v>
      </c>
      <c r="E48050" s="2"/>
      <c r="F48050" s="2"/>
      <c r="G48050" s="2"/>
      <c r="H48050" s="2"/>
    </row>
    <row r="48051" spans="2:8">
      <c r="B48051" s="2" t="s">
        <v>48499</v>
      </c>
      <c r="C48051" s="2">
        <v>25</v>
      </c>
      <c r="D48051" s="2" t="s">
        <v>456</v>
      </c>
      <c r="E48051" s="2"/>
      <c r="F48051" s="2"/>
      <c r="G48051" s="2"/>
      <c r="H48051" s="2"/>
    </row>
    <row r="48052" spans="2:8">
      <c r="B48052" s="2" t="s">
        <v>48500</v>
      </c>
      <c r="C48052" s="2">
        <v>24</v>
      </c>
      <c r="D48052" s="2" t="s">
        <v>456</v>
      </c>
      <c r="E48052" s="2"/>
      <c r="F48052" s="2"/>
      <c r="G48052" s="2"/>
      <c r="H48052" s="2"/>
    </row>
    <row r="48053" spans="2:8">
      <c r="B48053" s="2" t="s">
        <v>48501</v>
      </c>
      <c r="C48053" s="2">
        <v>41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48502</v>
      </c>
      <c r="C48054" s="2">
        <v>32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48503</v>
      </c>
      <c r="C48055" s="2">
        <v>38</v>
      </c>
      <c r="D48055" s="2" t="s">
        <v>456</v>
      </c>
      <c r="E48055" s="2"/>
      <c r="F48055" s="2"/>
      <c r="G48055" s="2"/>
      <c r="H48055" s="2"/>
    </row>
    <row r="48056" spans="2:8">
      <c r="B48056" s="2" t="s">
        <v>48504</v>
      </c>
      <c r="C48056" s="2">
        <v>35</v>
      </c>
      <c r="D48056" s="2" t="s">
        <v>456</v>
      </c>
      <c r="E48056" s="2"/>
      <c r="F48056" s="2"/>
      <c r="G48056" s="2"/>
      <c r="H48056" s="2"/>
    </row>
    <row r="48057" spans="2:8">
      <c r="B48057" s="2" t="s">
        <v>48505</v>
      </c>
      <c r="C48057" s="2">
        <v>35</v>
      </c>
      <c r="D48057" s="2" t="s">
        <v>456</v>
      </c>
      <c r="E48057" s="2"/>
      <c r="F48057" s="2"/>
      <c r="G48057" s="2"/>
      <c r="H48057" s="2"/>
    </row>
    <row r="48058" spans="2:8">
      <c r="B48058" s="2" t="s">
        <v>48506</v>
      </c>
      <c r="C48058" s="2">
        <v>35</v>
      </c>
      <c r="D48058" s="2" t="s">
        <v>456</v>
      </c>
      <c r="E48058" s="2"/>
      <c r="F48058" s="2"/>
      <c r="G48058" s="2"/>
      <c r="H48058" s="2"/>
    </row>
    <row r="48059" spans="2:8">
      <c r="B48059" s="2" t="s">
        <v>48507</v>
      </c>
      <c r="C48059" s="2">
        <v>31</v>
      </c>
      <c r="D48059" s="2" t="s">
        <v>456</v>
      </c>
      <c r="E48059" s="2"/>
      <c r="F48059" s="2"/>
      <c r="G48059" s="2"/>
      <c r="H48059" s="2"/>
    </row>
    <row r="48060" spans="2:8">
      <c r="B48060" s="2" t="s">
        <v>48508</v>
      </c>
      <c r="C48060" s="2">
        <v>26</v>
      </c>
      <c r="D48060" s="2" t="s">
        <v>456</v>
      </c>
      <c r="E48060" s="2"/>
      <c r="F48060" s="2"/>
      <c r="G48060" s="2"/>
      <c r="H48060" s="2"/>
    </row>
    <row r="48061" spans="2:8">
      <c r="B48061" s="2" t="s">
        <v>48509</v>
      </c>
      <c r="C48061" s="2">
        <v>28</v>
      </c>
      <c r="D48061" s="2" t="s">
        <v>456</v>
      </c>
      <c r="E48061" s="2"/>
      <c r="F48061" s="2"/>
      <c r="G48061" s="2"/>
      <c r="H48061" s="2"/>
    </row>
    <row r="48062" spans="2:8">
      <c r="B48062" s="2" t="s">
        <v>48510</v>
      </c>
      <c r="C48062" s="2">
        <v>38</v>
      </c>
      <c r="D48062" s="2" t="s">
        <v>456</v>
      </c>
      <c r="E48062" s="2"/>
      <c r="F48062" s="2"/>
      <c r="G48062" s="2"/>
      <c r="H48062" s="2"/>
    </row>
    <row r="48063" spans="2:8">
      <c r="B48063" s="2" t="s">
        <v>48511</v>
      </c>
      <c r="C48063" s="2">
        <v>31</v>
      </c>
      <c r="D48063" s="2" t="s">
        <v>456</v>
      </c>
      <c r="E48063" s="2"/>
      <c r="F48063" s="2"/>
      <c r="G48063" s="2"/>
      <c r="H48063" s="2"/>
    </row>
    <row r="48064" spans="2:8">
      <c r="B48064" s="2" t="s">
        <v>48512</v>
      </c>
      <c r="C48064" s="2">
        <v>43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29</v>
      </c>
      <c r="D48065" s="2" t="s">
        <v>456</v>
      </c>
      <c r="E48065" s="2"/>
      <c r="F48065" s="2"/>
      <c r="G48065" s="2"/>
      <c r="H48065" s="2"/>
    </row>
    <row r="48066" spans="2:8">
      <c r="B48066" s="2" t="s">
        <v>48514</v>
      </c>
      <c r="C48066" s="2">
        <v>35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39</v>
      </c>
      <c r="D48067" s="2" t="s">
        <v>456</v>
      </c>
      <c r="E48067" s="2"/>
      <c r="F48067" s="2"/>
      <c r="G48067" s="2"/>
      <c r="H48067" s="2"/>
    </row>
    <row r="48068" spans="2:8">
      <c r="B48068" s="2" t="s">
        <v>48516</v>
      </c>
      <c r="C48068" s="2">
        <v>29</v>
      </c>
      <c r="D48068" s="2" t="s">
        <v>456</v>
      </c>
      <c r="E48068" s="2"/>
      <c r="F48068" s="2"/>
      <c r="G48068" s="2"/>
      <c r="H48068" s="2"/>
    </row>
    <row r="48069" spans="2:8">
      <c r="B48069" s="2" t="s">
        <v>48517</v>
      </c>
      <c r="C48069" s="2">
        <v>31</v>
      </c>
      <c r="D48069" s="2" t="s">
        <v>456</v>
      </c>
      <c r="E48069" s="2"/>
      <c r="F48069" s="2"/>
      <c r="G48069" s="2"/>
      <c r="H48069" s="2"/>
    </row>
    <row r="48070" spans="2:8">
      <c r="B48070" s="2" t="s">
        <v>48518</v>
      </c>
      <c r="C48070" s="2">
        <v>29</v>
      </c>
      <c r="D48070" s="2" t="s">
        <v>456</v>
      </c>
      <c r="E48070" s="2"/>
      <c r="F48070" s="2"/>
      <c r="G48070" s="2"/>
      <c r="H48070" s="2"/>
    </row>
    <row r="48071" spans="2:8">
      <c r="B48071" s="2" t="s">
        <v>48519</v>
      </c>
      <c r="C48071" s="2">
        <v>32</v>
      </c>
      <c r="D48071" s="2" t="s">
        <v>456</v>
      </c>
      <c r="E48071" s="2"/>
      <c r="F48071" s="2"/>
      <c r="G48071" s="2"/>
      <c r="H48071" s="2"/>
    </row>
    <row r="48072" spans="2:8">
      <c r="B48072" s="2" t="s">
        <v>48520</v>
      </c>
      <c r="C48072" s="2">
        <v>33</v>
      </c>
      <c r="D48072" s="2" t="s">
        <v>456</v>
      </c>
      <c r="E48072" s="2"/>
      <c r="F48072" s="2"/>
      <c r="G48072" s="2"/>
      <c r="H48072" s="2"/>
    </row>
    <row r="48073" spans="2:8">
      <c r="B48073" s="2" t="s">
        <v>48521</v>
      </c>
      <c r="C48073" s="2">
        <v>39</v>
      </c>
      <c r="D48073" s="2" t="s">
        <v>456</v>
      </c>
      <c r="E48073" s="2"/>
      <c r="F48073" s="2"/>
      <c r="G48073" s="2"/>
      <c r="H48073" s="2"/>
    </row>
    <row r="48074" spans="2:8">
      <c r="B48074" s="2" t="s">
        <v>48522</v>
      </c>
      <c r="C48074" s="2">
        <v>30</v>
      </c>
      <c r="D48074" s="2" t="s">
        <v>456</v>
      </c>
      <c r="E48074" s="2"/>
      <c r="F48074" s="2"/>
      <c r="G48074" s="2"/>
      <c r="H48074" s="2"/>
    </row>
    <row r="48075" spans="2:8">
      <c r="B48075" s="2" t="s">
        <v>48523</v>
      </c>
      <c r="C48075" s="2">
        <v>38</v>
      </c>
      <c r="D48075" s="2" t="s">
        <v>456</v>
      </c>
      <c r="E48075" s="2"/>
      <c r="F48075" s="2"/>
      <c r="G48075" s="2"/>
      <c r="H48075" s="2"/>
    </row>
    <row r="48076" spans="2:8">
      <c r="B48076" s="2" t="s">
        <v>48524</v>
      </c>
      <c r="C48076" s="2">
        <v>31</v>
      </c>
      <c r="D48076" s="2" t="s">
        <v>456</v>
      </c>
      <c r="E48076" s="2"/>
      <c r="F48076" s="2"/>
      <c r="G48076" s="2"/>
      <c r="H48076" s="2"/>
    </row>
    <row r="48077" spans="2:8">
      <c r="B48077" s="2" t="s">
        <v>48525</v>
      </c>
      <c r="C48077" s="2">
        <v>35</v>
      </c>
      <c r="D48077" s="2" t="s">
        <v>456</v>
      </c>
      <c r="E48077" s="2"/>
      <c r="F48077" s="2"/>
      <c r="G48077" s="2"/>
      <c r="H48077" s="2"/>
    </row>
    <row r="48078" spans="2:8">
      <c r="B48078" s="2" t="s">
        <v>48526</v>
      </c>
      <c r="C48078" s="2">
        <v>35</v>
      </c>
      <c r="D48078" s="2" t="s">
        <v>456</v>
      </c>
      <c r="E48078" s="2"/>
      <c r="F48078" s="2"/>
      <c r="G48078" s="2"/>
      <c r="H48078" s="2"/>
    </row>
    <row r="48079" spans="2:8">
      <c r="B48079" s="2" t="s">
        <v>48527</v>
      </c>
      <c r="C48079" s="2">
        <v>31</v>
      </c>
      <c r="D48079" s="2" t="s">
        <v>456</v>
      </c>
      <c r="E48079" s="2"/>
      <c r="F48079" s="2"/>
      <c r="G48079" s="2"/>
      <c r="H48079" s="2"/>
    </row>
    <row r="48080" spans="2:8">
      <c r="B48080" s="2" t="s">
        <v>48528</v>
      </c>
      <c r="C48080" s="2">
        <v>28</v>
      </c>
      <c r="D48080" s="2" t="s">
        <v>456</v>
      </c>
      <c r="E48080" s="2"/>
      <c r="F48080" s="2"/>
      <c r="G48080" s="2"/>
      <c r="H48080" s="2"/>
    </row>
    <row r="48081" spans="2:8">
      <c r="B48081" s="2" t="s">
        <v>48529</v>
      </c>
      <c r="C48081" s="2">
        <v>22</v>
      </c>
      <c r="D48081" s="2" t="s">
        <v>456</v>
      </c>
      <c r="E48081" s="2"/>
      <c r="F48081" s="2"/>
      <c r="G48081" s="2"/>
      <c r="H48081" s="2"/>
    </row>
    <row r="48082" spans="2:8">
      <c r="B48082" s="2" t="s">
        <v>48530</v>
      </c>
      <c r="C48082" s="2">
        <v>26</v>
      </c>
      <c r="D48082" s="2" t="s">
        <v>456</v>
      </c>
      <c r="E48082" s="2"/>
      <c r="F48082" s="2"/>
      <c r="G48082" s="2"/>
      <c r="H48082" s="2"/>
    </row>
    <row r="48083" spans="2:8">
      <c r="B48083" s="2" t="s">
        <v>48531</v>
      </c>
      <c r="C48083" s="2">
        <v>34</v>
      </c>
      <c r="D48083" s="2" t="s">
        <v>456</v>
      </c>
      <c r="E48083" s="2"/>
      <c r="F48083" s="2"/>
      <c r="G48083" s="2"/>
      <c r="H48083" s="2"/>
    </row>
    <row r="48084" spans="2:8">
      <c r="B48084" s="2" t="s">
        <v>48532</v>
      </c>
      <c r="C48084" s="2">
        <v>31</v>
      </c>
      <c r="D48084" s="2" t="s">
        <v>456</v>
      </c>
      <c r="E48084" s="2"/>
      <c r="F48084" s="2"/>
      <c r="G48084" s="2"/>
      <c r="H48084" s="2"/>
    </row>
    <row r="48085" spans="2:8">
      <c r="B48085" s="2" t="s">
        <v>48533</v>
      </c>
      <c r="C48085" s="2">
        <v>28</v>
      </c>
      <c r="D48085" s="2" t="s">
        <v>456</v>
      </c>
      <c r="E48085" s="2"/>
      <c r="F48085" s="2"/>
      <c r="G48085" s="2"/>
      <c r="H48085" s="2"/>
    </row>
    <row r="48086" spans="2:8">
      <c r="B48086" s="2" t="s">
        <v>48534</v>
      </c>
      <c r="C48086" s="2">
        <v>28</v>
      </c>
      <c r="D48086" s="2" t="s">
        <v>456</v>
      </c>
      <c r="E48086" s="2"/>
      <c r="F48086" s="2"/>
      <c r="G48086" s="2"/>
      <c r="H48086" s="2"/>
    </row>
    <row r="48087" spans="2:8">
      <c r="B48087" s="2" t="s">
        <v>48535</v>
      </c>
      <c r="C48087" s="2">
        <v>34</v>
      </c>
      <c r="D48087" s="2" t="s">
        <v>456</v>
      </c>
      <c r="E48087" s="2"/>
      <c r="F48087" s="2"/>
      <c r="G48087" s="2"/>
      <c r="H48087" s="2"/>
    </row>
    <row r="48088" spans="2:8">
      <c r="B48088" s="2" t="s">
        <v>48536</v>
      </c>
      <c r="C48088" s="2">
        <v>32</v>
      </c>
      <c r="D48088" s="2" t="s">
        <v>456</v>
      </c>
      <c r="E48088" s="2"/>
      <c r="F48088" s="2"/>
      <c r="G48088" s="2"/>
      <c r="H48088" s="2"/>
    </row>
    <row r="48089" spans="2:8">
      <c r="B48089" s="2" t="s">
        <v>48537</v>
      </c>
      <c r="C48089" s="2">
        <v>31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48538</v>
      </c>
      <c r="C48090" s="2">
        <v>34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48539</v>
      </c>
      <c r="C48091" s="2">
        <v>34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48540</v>
      </c>
      <c r="C48092" s="2">
        <v>32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48541</v>
      </c>
      <c r="C48093" s="2">
        <v>37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48542</v>
      </c>
      <c r="C48094" s="2">
        <v>40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48543</v>
      </c>
      <c r="C48095" s="2">
        <v>38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28</v>
      </c>
      <c r="D48096" s="2" t="s">
        <v>456</v>
      </c>
      <c r="E48096" s="2"/>
      <c r="F48096" s="2"/>
      <c r="G48096" s="2"/>
      <c r="H48096" s="2"/>
    </row>
    <row r="48097" spans="2:8">
      <c r="B48097" s="2" t="s">
        <v>48545</v>
      </c>
      <c r="C48097" s="2">
        <v>29</v>
      </c>
      <c r="D48097" s="2" t="s">
        <v>456</v>
      </c>
      <c r="E48097" s="2"/>
      <c r="F48097" s="2"/>
      <c r="G48097" s="2"/>
      <c r="H48097" s="2"/>
    </row>
    <row r="48098" spans="2:8">
      <c r="B48098" s="2" t="s">
        <v>48546</v>
      </c>
      <c r="C48098" s="2">
        <v>24</v>
      </c>
      <c r="D48098" s="2" t="s">
        <v>456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456</v>
      </c>
      <c r="E48099" s="2"/>
      <c r="F48099" s="2"/>
      <c r="G48099" s="2"/>
      <c r="H48099" s="2"/>
    </row>
    <row r="48100" spans="2:8">
      <c r="B48100" s="2" t="s">
        <v>48548</v>
      </c>
      <c r="C48100" s="2">
        <v>22</v>
      </c>
      <c r="D48100" s="2" t="s">
        <v>456</v>
      </c>
      <c r="E48100" s="2"/>
      <c r="F48100" s="2"/>
      <c r="G48100" s="2"/>
      <c r="H48100" s="2"/>
    </row>
    <row r="48101" spans="2:8">
      <c r="B48101" s="2" t="s">
        <v>48549</v>
      </c>
      <c r="C48101" s="2">
        <v>23</v>
      </c>
      <c r="D48101" s="2" t="s">
        <v>456</v>
      </c>
      <c r="E48101" s="2"/>
      <c r="F48101" s="2"/>
      <c r="G48101" s="2"/>
      <c r="H48101" s="2"/>
    </row>
    <row r="48102" spans="2:8">
      <c r="B48102" s="2" t="s">
        <v>48550</v>
      </c>
      <c r="C48102" s="2">
        <v>30</v>
      </c>
      <c r="D48102" s="2" t="s">
        <v>456</v>
      </c>
      <c r="E48102" s="2"/>
      <c r="F48102" s="2"/>
      <c r="G48102" s="2"/>
      <c r="H48102" s="2"/>
    </row>
    <row r="48103" spans="2:8">
      <c r="B48103" s="2" t="s">
        <v>48551</v>
      </c>
      <c r="C48103" s="2">
        <v>22</v>
      </c>
      <c r="D48103" s="2" t="s">
        <v>456</v>
      </c>
      <c r="E48103" s="2"/>
      <c r="F48103" s="2"/>
      <c r="G48103" s="2"/>
      <c r="H48103" s="2"/>
    </row>
    <row r="48104" spans="2:8">
      <c r="B48104" s="2" t="s">
        <v>48552</v>
      </c>
      <c r="C48104" s="2">
        <v>21</v>
      </c>
      <c r="D48104" s="2" t="s">
        <v>456</v>
      </c>
      <c r="E48104" s="2"/>
      <c r="F48104" s="2"/>
      <c r="G48104" s="2"/>
      <c r="H48104" s="2"/>
    </row>
    <row r="48105" spans="2:8">
      <c r="B48105" s="2" t="s">
        <v>48553</v>
      </c>
      <c r="C48105" s="2">
        <v>25</v>
      </c>
      <c r="D48105" s="2" t="s">
        <v>456</v>
      </c>
      <c r="E48105" s="2"/>
      <c r="F48105" s="2"/>
      <c r="G48105" s="2"/>
      <c r="H48105" s="2"/>
    </row>
    <row r="48106" spans="2:8">
      <c r="B48106" s="2" t="s">
        <v>48554</v>
      </c>
      <c r="C48106" s="2">
        <v>24</v>
      </c>
      <c r="D48106" s="2" t="s">
        <v>456</v>
      </c>
      <c r="E48106" s="2"/>
      <c r="F48106" s="2"/>
      <c r="G48106" s="2"/>
      <c r="H48106" s="2"/>
    </row>
    <row r="48107" spans="2:8">
      <c r="B48107" s="2" t="s">
        <v>48555</v>
      </c>
      <c r="C48107" s="2">
        <v>24</v>
      </c>
      <c r="D48107" s="2" t="s">
        <v>456</v>
      </c>
      <c r="E48107" s="2"/>
      <c r="F48107" s="2"/>
      <c r="G48107" s="2"/>
      <c r="H48107" s="2"/>
    </row>
    <row r="48108" spans="2:8">
      <c r="B48108" s="2" t="s">
        <v>48556</v>
      </c>
      <c r="C48108" s="2">
        <v>37</v>
      </c>
      <c r="D48108" s="2" t="s">
        <v>456</v>
      </c>
      <c r="E48108" s="2"/>
      <c r="F48108" s="2"/>
      <c r="G48108" s="2"/>
      <c r="H48108" s="2"/>
    </row>
    <row r="48109" spans="2:8">
      <c r="B48109" s="2" t="s">
        <v>48557</v>
      </c>
      <c r="C48109" s="2">
        <v>32</v>
      </c>
      <c r="D48109" s="2" t="s">
        <v>456</v>
      </c>
      <c r="E48109" s="2"/>
      <c r="F48109" s="2"/>
      <c r="G48109" s="2"/>
      <c r="H48109" s="2"/>
    </row>
    <row r="48110" spans="2:8">
      <c r="B48110" s="2" t="s">
        <v>48558</v>
      </c>
      <c r="C48110" s="2">
        <v>37</v>
      </c>
      <c r="D48110" s="2" t="s">
        <v>456</v>
      </c>
      <c r="E48110" s="2"/>
      <c r="F48110" s="2"/>
      <c r="G48110" s="2"/>
      <c r="H48110" s="2"/>
    </row>
    <row r="48111" spans="2:8">
      <c r="B48111" s="2" t="s">
        <v>48559</v>
      </c>
      <c r="C48111" s="2">
        <v>40</v>
      </c>
      <c r="D48111" s="2" t="s">
        <v>456</v>
      </c>
      <c r="E48111" s="2"/>
      <c r="F48111" s="2"/>
      <c r="G48111" s="2"/>
      <c r="H48111" s="2"/>
    </row>
    <row r="48112" spans="2:8">
      <c r="B48112" s="2" t="s">
        <v>48560</v>
      </c>
      <c r="C48112" s="2">
        <v>28</v>
      </c>
      <c r="D48112" s="2" t="s">
        <v>456</v>
      </c>
      <c r="E48112" s="2"/>
      <c r="F48112" s="2"/>
      <c r="G48112" s="2"/>
      <c r="H48112" s="2"/>
    </row>
    <row r="48113" spans="2:8">
      <c r="B48113" s="2" t="s">
        <v>48561</v>
      </c>
      <c r="C48113" s="2">
        <v>32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32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31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31</v>
      </c>
      <c r="D48116" s="2" t="s">
        <v>456</v>
      </c>
      <c r="E48116" s="2"/>
      <c r="F48116" s="2"/>
      <c r="G48116" s="2"/>
      <c r="H48116" s="2"/>
    </row>
    <row r="48117" spans="2:8">
      <c r="B48117" s="2" t="s">
        <v>48565</v>
      </c>
      <c r="C48117" s="2">
        <v>27</v>
      </c>
      <c r="D48117" s="2" t="s">
        <v>456</v>
      </c>
      <c r="E48117" s="2"/>
      <c r="F48117" s="2"/>
      <c r="G48117" s="2"/>
      <c r="H48117" s="2"/>
    </row>
    <row r="48118" spans="2:8">
      <c r="B48118" s="2" t="s">
        <v>48566</v>
      </c>
      <c r="C48118" s="2">
        <v>24</v>
      </c>
      <c r="D48118" s="2" t="s">
        <v>456</v>
      </c>
      <c r="E48118" s="2"/>
      <c r="F48118" s="2"/>
      <c r="G48118" s="2"/>
      <c r="H48118" s="2"/>
    </row>
    <row r="48119" spans="2:8">
      <c r="B48119" s="2" t="s">
        <v>48567</v>
      </c>
      <c r="C48119" s="2">
        <v>27</v>
      </c>
      <c r="D48119" s="2" t="s">
        <v>456</v>
      </c>
      <c r="E48119" s="2"/>
      <c r="F48119" s="2"/>
      <c r="G48119" s="2"/>
      <c r="H48119" s="2"/>
    </row>
    <row r="48120" spans="2:8">
      <c r="B48120" s="2" t="s">
        <v>48568</v>
      </c>
      <c r="C48120" s="2">
        <v>26</v>
      </c>
      <c r="D48120" s="2" t="s">
        <v>456</v>
      </c>
      <c r="E48120" s="2"/>
      <c r="F48120" s="2"/>
      <c r="G48120" s="2"/>
      <c r="H48120" s="2"/>
    </row>
    <row r="48121" spans="2:8">
      <c r="B48121" s="2" t="s">
        <v>48569</v>
      </c>
      <c r="C48121" s="2">
        <v>24</v>
      </c>
      <c r="D48121" s="2" t="s">
        <v>456</v>
      </c>
      <c r="E48121" s="2"/>
      <c r="F48121" s="2"/>
      <c r="G48121" s="2"/>
      <c r="H48121" s="2"/>
    </row>
    <row r="48122" spans="2:8">
      <c r="B48122" s="2" t="s">
        <v>48570</v>
      </c>
      <c r="C48122" s="2">
        <v>23</v>
      </c>
      <c r="D48122" s="2" t="s">
        <v>456</v>
      </c>
      <c r="E48122" s="2"/>
      <c r="F48122" s="2"/>
      <c r="G48122" s="2"/>
      <c r="H48122" s="2"/>
    </row>
    <row r="48123" spans="2:8">
      <c r="B48123" s="2" t="s">
        <v>48571</v>
      </c>
      <c r="C48123" s="2">
        <v>27</v>
      </c>
      <c r="D48123" s="2" t="s">
        <v>456</v>
      </c>
      <c r="E48123" s="2"/>
      <c r="F48123" s="2"/>
      <c r="G48123" s="2"/>
      <c r="H48123" s="2"/>
    </row>
    <row r="48124" spans="2:8">
      <c r="B48124" s="2" t="s">
        <v>48572</v>
      </c>
      <c r="C48124" s="2">
        <v>24</v>
      </c>
      <c r="D48124" s="2" t="s">
        <v>456</v>
      </c>
      <c r="E48124" s="2"/>
      <c r="F48124" s="2"/>
      <c r="G48124" s="2"/>
      <c r="H48124" s="2"/>
    </row>
    <row r="48125" spans="2:8">
      <c r="B48125" s="2" t="s">
        <v>48573</v>
      </c>
      <c r="C48125" s="2">
        <v>25</v>
      </c>
      <c r="D48125" s="2" t="s">
        <v>456</v>
      </c>
      <c r="E48125" s="2"/>
      <c r="F48125" s="2"/>
      <c r="G48125" s="2"/>
      <c r="H48125" s="2"/>
    </row>
    <row r="48126" spans="2:8">
      <c r="B48126" s="2" t="s">
        <v>48574</v>
      </c>
      <c r="C48126" s="2">
        <v>20</v>
      </c>
      <c r="D48126" s="2" t="s">
        <v>456</v>
      </c>
      <c r="E48126" s="2"/>
      <c r="F48126" s="2"/>
      <c r="G48126" s="2"/>
      <c r="H48126" s="2"/>
    </row>
    <row r="48127" spans="2:8">
      <c r="B48127" s="2" t="s">
        <v>48575</v>
      </c>
      <c r="C48127" s="2">
        <v>24</v>
      </c>
      <c r="D48127" s="2" t="s">
        <v>456</v>
      </c>
      <c r="E48127" s="2"/>
      <c r="F48127" s="2"/>
      <c r="G48127" s="2"/>
      <c r="H48127" s="2"/>
    </row>
    <row r="48128" spans="2:8">
      <c r="B48128" s="2" t="s">
        <v>48576</v>
      </c>
      <c r="C48128" s="2">
        <v>21</v>
      </c>
      <c r="D48128" s="2" t="s">
        <v>456</v>
      </c>
      <c r="E48128" s="2"/>
      <c r="F48128" s="2"/>
      <c r="G48128" s="2"/>
      <c r="H48128" s="2"/>
    </row>
    <row r="48129" spans="2:8">
      <c r="B48129" s="2" t="s">
        <v>48577</v>
      </c>
      <c r="C48129" s="2">
        <v>22</v>
      </c>
      <c r="D48129" s="2" t="s">
        <v>456</v>
      </c>
      <c r="E48129" s="2"/>
      <c r="F48129" s="2"/>
      <c r="G48129" s="2"/>
      <c r="H48129" s="2"/>
    </row>
    <row r="48130" spans="2:8">
      <c r="B48130" s="2" t="s">
        <v>48578</v>
      </c>
      <c r="C48130" s="2">
        <v>23</v>
      </c>
      <c r="D48130" s="2" t="s">
        <v>456</v>
      </c>
      <c r="E48130" s="2"/>
      <c r="F48130" s="2"/>
      <c r="G48130" s="2"/>
      <c r="H48130" s="2"/>
    </row>
    <row r="48131" spans="2:8">
      <c r="B48131" s="2" t="s">
        <v>48579</v>
      </c>
      <c r="C48131" s="2">
        <v>21</v>
      </c>
      <c r="D48131" s="2" t="s">
        <v>456</v>
      </c>
      <c r="E48131" s="2"/>
      <c r="F48131" s="2"/>
      <c r="G48131" s="2"/>
      <c r="H48131" s="2"/>
    </row>
    <row r="48132" spans="2:8">
      <c r="B48132" s="2" t="s">
        <v>48580</v>
      </c>
      <c r="C48132" s="2">
        <v>38</v>
      </c>
      <c r="D48132" s="2" t="s">
        <v>456</v>
      </c>
      <c r="E48132" s="2"/>
      <c r="F48132" s="2"/>
      <c r="G48132" s="2"/>
      <c r="H48132" s="2"/>
    </row>
    <row r="48133" spans="2:8">
      <c r="B48133" s="2" t="s">
        <v>48581</v>
      </c>
      <c r="C48133" s="2">
        <v>36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27</v>
      </c>
      <c r="D48134" s="2" t="s">
        <v>456</v>
      </c>
      <c r="E48134" s="2"/>
      <c r="F48134" s="2"/>
      <c r="G48134" s="2"/>
      <c r="H48134" s="2"/>
    </row>
    <row r="48135" spans="2:8">
      <c r="B48135" s="2" t="s">
        <v>48583</v>
      </c>
      <c r="C48135" s="2">
        <v>35</v>
      </c>
      <c r="D48135" s="2" t="s">
        <v>456</v>
      </c>
      <c r="E48135" s="2"/>
      <c r="F48135" s="2"/>
      <c r="G48135" s="2"/>
      <c r="H48135" s="2"/>
    </row>
    <row r="48136" spans="2:8">
      <c r="B48136" s="2" t="s">
        <v>48584</v>
      </c>
      <c r="C48136" s="2">
        <v>29</v>
      </c>
      <c r="D48136" s="2" t="s">
        <v>456</v>
      </c>
      <c r="E48136" s="2"/>
      <c r="F48136" s="2"/>
      <c r="G48136" s="2"/>
      <c r="H48136" s="2"/>
    </row>
    <row r="48137" spans="2:8">
      <c r="B48137" s="2" t="s">
        <v>48585</v>
      </c>
      <c r="C48137" s="2">
        <v>27</v>
      </c>
      <c r="D48137" s="2" t="s">
        <v>456</v>
      </c>
      <c r="E48137" s="2"/>
      <c r="F48137" s="2"/>
      <c r="G48137" s="2"/>
      <c r="H48137" s="2"/>
    </row>
    <row r="48138" spans="2:8">
      <c r="B48138" s="2" t="s">
        <v>48586</v>
      </c>
      <c r="C48138" s="2">
        <v>30</v>
      </c>
      <c r="D48138" s="2" t="s">
        <v>456</v>
      </c>
      <c r="E48138" s="2"/>
      <c r="F48138" s="2"/>
      <c r="G48138" s="2"/>
      <c r="H48138" s="2"/>
    </row>
    <row r="48139" spans="2:8">
      <c r="B48139" s="2" t="s">
        <v>48587</v>
      </c>
      <c r="C48139" s="2">
        <v>35</v>
      </c>
      <c r="D48139" s="2" t="s">
        <v>456</v>
      </c>
      <c r="E48139" s="2"/>
      <c r="F48139" s="2"/>
      <c r="G48139" s="2"/>
      <c r="H48139" s="2"/>
    </row>
    <row r="48140" spans="2:8">
      <c r="B48140" s="2" t="s">
        <v>48588</v>
      </c>
      <c r="C48140" s="2">
        <v>34</v>
      </c>
      <c r="D48140" s="2" t="s">
        <v>456</v>
      </c>
      <c r="E48140" s="2"/>
      <c r="F48140" s="2"/>
      <c r="G48140" s="2"/>
      <c r="H48140" s="2"/>
    </row>
    <row r="48141" spans="2:8">
      <c r="B48141" s="2" t="s">
        <v>48589</v>
      </c>
      <c r="C48141" s="2">
        <v>39</v>
      </c>
      <c r="D48141" s="2" t="s">
        <v>456</v>
      </c>
      <c r="E48141" s="2"/>
      <c r="F48141" s="2"/>
      <c r="G48141" s="2"/>
      <c r="H48141" s="2"/>
    </row>
    <row r="48142" spans="2:8">
      <c r="B48142" s="2" t="s">
        <v>48590</v>
      </c>
      <c r="C48142" s="2">
        <v>30</v>
      </c>
      <c r="D48142" s="2" t="s">
        <v>456</v>
      </c>
      <c r="E48142" s="2"/>
      <c r="F48142" s="2"/>
      <c r="G48142" s="2"/>
      <c r="H48142" s="2"/>
    </row>
    <row r="48143" spans="2:8">
      <c r="B48143" s="2" t="s">
        <v>48591</v>
      </c>
      <c r="C48143" s="2">
        <v>29</v>
      </c>
      <c r="D48143" s="2" t="s">
        <v>456</v>
      </c>
      <c r="E48143" s="2"/>
      <c r="F48143" s="2"/>
      <c r="G48143" s="2"/>
      <c r="H48143" s="2"/>
    </row>
    <row r="48144" spans="2:8">
      <c r="B48144" s="2" t="s">
        <v>48592</v>
      </c>
      <c r="C48144" s="2">
        <v>27</v>
      </c>
      <c r="D48144" s="2" t="s">
        <v>456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456</v>
      </c>
      <c r="E48145" s="2"/>
      <c r="F48145" s="2"/>
      <c r="G48145" s="2"/>
      <c r="H48145" s="2"/>
    </row>
    <row r="48146" spans="2:8">
      <c r="B48146" s="2" t="s">
        <v>48594</v>
      </c>
      <c r="C48146" s="2">
        <v>23</v>
      </c>
      <c r="D48146" s="2" t="s">
        <v>456</v>
      </c>
      <c r="E48146" s="2"/>
      <c r="F48146" s="2"/>
      <c r="G48146" s="2"/>
      <c r="H48146" s="2"/>
    </row>
    <row r="48147" spans="2:8">
      <c r="B48147" s="2" t="s">
        <v>48595</v>
      </c>
      <c r="C48147" s="2">
        <v>27</v>
      </c>
      <c r="D48147" s="2" t="s">
        <v>456</v>
      </c>
      <c r="E48147" s="2"/>
      <c r="F48147" s="2"/>
      <c r="G48147" s="2"/>
      <c r="H48147" s="2"/>
    </row>
    <row r="48148" spans="2:8">
      <c r="B48148" s="2" t="s">
        <v>48596</v>
      </c>
      <c r="C48148" s="2">
        <v>24</v>
      </c>
      <c r="D48148" s="2" t="s">
        <v>456</v>
      </c>
      <c r="E48148" s="2"/>
      <c r="F48148" s="2"/>
      <c r="G48148" s="2"/>
      <c r="H48148" s="2"/>
    </row>
    <row r="48149" spans="2:8">
      <c r="B48149" s="2" t="s">
        <v>48597</v>
      </c>
      <c r="C48149" s="2">
        <v>26</v>
      </c>
      <c r="D48149" s="2" t="s">
        <v>456</v>
      </c>
      <c r="E48149" s="2"/>
      <c r="F48149" s="2"/>
      <c r="G48149" s="2"/>
      <c r="H48149" s="2"/>
    </row>
    <row r="48150" spans="2:8">
      <c r="B48150" s="2" t="s">
        <v>48598</v>
      </c>
      <c r="C48150" s="2">
        <v>25</v>
      </c>
      <c r="D48150" s="2" t="s">
        <v>456</v>
      </c>
      <c r="E48150" s="2"/>
      <c r="F48150" s="2"/>
      <c r="G48150" s="2"/>
      <c r="H48150" s="2"/>
    </row>
    <row r="48151" spans="2:8">
      <c r="B48151" s="2" t="s">
        <v>48599</v>
      </c>
      <c r="C48151" s="2">
        <v>25</v>
      </c>
      <c r="D48151" s="2" t="s">
        <v>456</v>
      </c>
      <c r="E48151" s="2"/>
      <c r="F48151" s="2"/>
      <c r="G48151" s="2"/>
      <c r="H48151" s="2"/>
    </row>
    <row r="48152" spans="2:8">
      <c r="B48152" s="2" t="s">
        <v>48600</v>
      </c>
      <c r="C48152" s="2">
        <v>25</v>
      </c>
      <c r="D48152" s="2" t="s">
        <v>456</v>
      </c>
      <c r="E48152" s="2"/>
      <c r="F48152" s="2"/>
      <c r="G48152" s="2"/>
      <c r="H48152" s="2"/>
    </row>
    <row r="48153" spans="2:8">
      <c r="B48153" s="2" t="s">
        <v>48601</v>
      </c>
      <c r="C48153" s="2">
        <v>28</v>
      </c>
      <c r="D48153" s="2" t="s">
        <v>456</v>
      </c>
      <c r="E48153" s="2"/>
      <c r="F48153" s="2"/>
      <c r="G48153" s="2"/>
      <c r="H48153" s="2"/>
    </row>
    <row r="48154" spans="2:8">
      <c r="B48154" s="2" t="s">
        <v>48602</v>
      </c>
      <c r="C48154" s="2">
        <v>28</v>
      </c>
      <c r="D48154" s="2" t="s">
        <v>456</v>
      </c>
      <c r="E48154" s="2"/>
      <c r="F48154" s="2"/>
      <c r="G48154" s="2"/>
      <c r="H48154" s="2"/>
    </row>
    <row r="48155" spans="2:8">
      <c r="B48155" s="2" t="s">
        <v>48603</v>
      </c>
      <c r="C48155" s="2">
        <v>24</v>
      </c>
      <c r="D48155" s="2" t="s">
        <v>456</v>
      </c>
      <c r="E48155" s="2"/>
      <c r="F48155" s="2"/>
      <c r="G48155" s="2"/>
      <c r="H48155" s="2"/>
    </row>
    <row r="48156" spans="2:8">
      <c r="B48156" s="2" t="s">
        <v>48604</v>
      </c>
      <c r="C48156" s="2">
        <v>23</v>
      </c>
      <c r="D48156" s="2" t="s">
        <v>456</v>
      </c>
      <c r="E48156" s="2"/>
      <c r="F48156" s="2"/>
      <c r="G48156" s="2"/>
      <c r="H48156" s="2"/>
    </row>
    <row r="48157" spans="2:8">
      <c r="B48157" s="2" t="s">
        <v>48605</v>
      </c>
      <c r="C48157" s="2">
        <v>24</v>
      </c>
      <c r="D48157" s="2" t="s">
        <v>456</v>
      </c>
      <c r="E48157" s="2"/>
      <c r="F48157" s="2"/>
      <c r="G48157" s="2"/>
      <c r="H48157" s="2"/>
    </row>
    <row r="48158" spans="2:8">
      <c r="B48158" s="2" t="s">
        <v>48606</v>
      </c>
      <c r="C48158" s="2">
        <v>30</v>
      </c>
      <c r="D48158" s="2" t="s">
        <v>456</v>
      </c>
      <c r="E48158" s="2"/>
      <c r="F48158" s="2"/>
      <c r="G48158" s="2"/>
      <c r="H48158" s="2"/>
    </row>
    <row r="48159" spans="2:8">
      <c r="B48159" s="2" t="s">
        <v>48607</v>
      </c>
      <c r="C48159" s="2">
        <v>29</v>
      </c>
      <c r="D48159" s="2" t="s">
        <v>456</v>
      </c>
      <c r="E48159" s="2"/>
      <c r="F48159" s="2"/>
      <c r="G48159" s="2"/>
      <c r="H48159" s="2"/>
    </row>
    <row r="48160" spans="2:8">
      <c r="B48160" s="2" t="s">
        <v>48608</v>
      </c>
      <c r="C48160" s="2">
        <v>37</v>
      </c>
      <c r="D48160" s="2" t="s">
        <v>456</v>
      </c>
      <c r="E48160" s="2"/>
      <c r="F48160" s="2"/>
      <c r="G48160" s="2"/>
      <c r="H48160" s="2"/>
    </row>
    <row r="48161" spans="2:8">
      <c r="B48161" s="2" t="s">
        <v>48609</v>
      </c>
      <c r="C48161" s="2">
        <v>35</v>
      </c>
      <c r="D48161" s="2" t="s">
        <v>456</v>
      </c>
      <c r="E48161" s="2"/>
      <c r="F48161" s="2"/>
      <c r="G48161" s="2"/>
      <c r="H48161" s="2"/>
    </row>
    <row r="48162" spans="2:8">
      <c r="B48162" s="2" t="s">
        <v>48610</v>
      </c>
      <c r="C48162" s="2">
        <v>31</v>
      </c>
      <c r="D48162" s="2" t="s">
        <v>456</v>
      </c>
      <c r="E48162" s="2"/>
      <c r="F48162" s="2"/>
      <c r="G48162" s="2"/>
      <c r="H48162" s="2"/>
    </row>
    <row r="48163" spans="2:8">
      <c r="B48163" s="2" t="s">
        <v>48611</v>
      </c>
      <c r="C48163" s="2">
        <v>38</v>
      </c>
      <c r="D48163" s="2" t="s">
        <v>456</v>
      </c>
      <c r="E48163" s="2"/>
      <c r="F48163" s="2"/>
      <c r="G48163" s="2"/>
      <c r="H48163" s="2"/>
    </row>
    <row r="48164" spans="2:8">
      <c r="B48164" s="2" t="s">
        <v>48612</v>
      </c>
      <c r="C48164" s="2">
        <v>27</v>
      </c>
      <c r="D48164" s="2" t="s">
        <v>456</v>
      </c>
      <c r="E48164" s="2"/>
      <c r="F48164" s="2"/>
      <c r="G48164" s="2"/>
      <c r="H48164" s="2"/>
    </row>
    <row r="48165" spans="2:8">
      <c r="B48165" s="2" t="s">
        <v>48613</v>
      </c>
      <c r="C48165" s="2">
        <v>30</v>
      </c>
      <c r="D48165" s="2" t="s">
        <v>456</v>
      </c>
      <c r="E48165" s="2"/>
      <c r="F48165" s="2"/>
      <c r="G48165" s="2"/>
      <c r="H48165" s="2"/>
    </row>
    <row r="48166" spans="2:8">
      <c r="B48166" s="2" t="s">
        <v>48614</v>
      </c>
      <c r="C48166" s="2">
        <v>32</v>
      </c>
      <c r="D48166" s="2" t="s">
        <v>456</v>
      </c>
      <c r="E48166" s="2"/>
      <c r="F48166" s="2"/>
      <c r="G48166" s="2"/>
      <c r="H48166" s="2"/>
    </row>
    <row r="48167" spans="2:8">
      <c r="B48167" s="2" t="s">
        <v>48615</v>
      </c>
      <c r="C48167" s="2">
        <v>35</v>
      </c>
      <c r="D48167" s="2" t="s">
        <v>456</v>
      </c>
      <c r="E48167" s="2"/>
      <c r="F48167" s="2"/>
      <c r="G48167" s="2"/>
      <c r="H48167" s="2"/>
    </row>
    <row r="48168" spans="2:8">
      <c r="B48168" s="2" t="s">
        <v>48616</v>
      </c>
      <c r="C48168" s="2">
        <v>35</v>
      </c>
      <c r="D48168" s="2" t="s">
        <v>456</v>
      </c>
      <c r="E48168" s="2"/>
      <c r="F48168" s="2"/>
      <c r="G48168" s="2"/>
      <c r="H48168" s="2"/>
    </row>
    <row r="48169" spans="2:8">
      <c r="B48169" s="2" t="s">
        <v>48617</v>
      </c>
      <c r="C48169" s="2">
        <v>43</v>
      </c>
      <c r="D48169" s="2" t="s">
        <v>456</v>
      </c>
      <c r="E48169" s="2"/>
      <c r="F48169" s="2"/>
      <c r="G48169" s="2"/>
      <c r="H48169" s="2"/>
    </row>
    <row r="48170" spans="2:8">
      <c r="B48170" s="2" t="s">
        <v>48618</v>
      </c>
      <c r="C48170" s="2">
        <v>27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48619</v>
      </c>
      <c r="C48171" s="2">
        <v>29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48620</v>
      </c>
      <c r="C48172" s="2">
        <v>36</v>
      </c>
      <c r="D48172" s="2" t="s">
        <v>456</v>
      </c>
      <c r="E48172" s="2"/>
      <c r="F48172" s="2"/>
      <c r="G48172" s="2"/>
      <c r="H48172" s="2"/>
    </row>
    <row r="48173" spans="2:8">
      <c r="B48173" s="2" t="s">
        <v>48621</v>
      </c>
      <c r="C48173" s="2">
        <v>35</v>
      </c>
      <c r="D48173" s="2" t="s">
        <v>456</v>
      </c>
      <c r="E48173" s="2"/>
      <c r="F48173" s="2"/>
      <c r="G48173" s="2"/>
      <c r="H48173" s="2"/>
    </row>
    <row r="48174" spans="2:8">
      <c r="B48174" s="2" t="s">
        <v>48622</v>
      </c>
      <c r="C48174" s="2">
        <v>32</v>
      </c>
      <c r="D48174" s="2" t="s">
        <v>456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456</v>
      </c>
      <c r="E48175" s="2"/>
      <c r="F48175" s="2"/>
      <c r="G48175" s="2"/>
      <c r="H48175" s="2"/>
    </row>
    <row r="48176" spans="2:8">
      <c r="B48176" s="2" t="s">
        <v>48624</v>
      </c>
      <c r="C48176" s="2">
        <v>37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35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24</v>
      </c>
      <c r="D48178" s="2" t="s">
        <v>456</v>
      </c>
      <c r="E48178" s="2"/>
      <c r="F48178" s="2"/>
      <c r="G48178" s="2"/>
      <c r="H48178" s="2"/>
    </row>
    <row r="48179" spans="2:8">
      <c r="B48179" s="2" t="s">
        <v>48627</v>
      </c>
      <c r="C48179" s="2">
        <v>21</v>
      </c>
      <c r="D48179" s="2" t="s">
        <v>456</v>
      </c>
      <c r="E48179" s="2"/>
      <c r="F48179" s="2"/>
      <c r="G48179" s="2"/>
      <c r="H48179" s="2"/>
    </row>
    <row r="48180" spans="2:8">
      <c r="B48180" s="2" t="s">
        <v>48628</v>
      </c>
      <c r="C48180" s="2">
        <v>25</v>
      </c>
      <c r="D48180" s="2" t="s">
        <v>456</v>
      </c>
      <c r="E48180" s="2"/>
      <c r="F48180" s="2"/>
      <c r="G48180" s="2"/>
      <c r="H48180" s="2"/>
    </row>
    <row r="48181" spans="2:8">
      <c r="B48181" s="2" t="s">
        <v>48629</v>
      </c>
      <c r="C48181" s="2">
        <v>37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33</v>
      </c>
      <c r="D48182" s="2" t="s">
        <v>456</v>
      </c>
      <c r="E48182" s="2"/>
      <c r="F48182" s="2"/>
      <c r="G48182" s="2"/>
      <c r="H48182" s="2"/>
    </row>
    <row r="48183" spans="2:8">
      <c r="B48183" s="2" t="s">
        <v>48631</v>
      </c>
      <c r="C48183" s="2">
        <v>34</v>
      </c>
      <c r="D48183" s="2" t="s">
        <v>456</v>
      </c>
      <c r="E48183" s="2"/>
      <c r="F48183" s="2"/>
      <c r="G48183" s="2"/>
      <c r="H48183" s="2"/>
    </row>
    <row r="48184" spans="2:8">
      <c r="B48184" s="2" t="s">
        <v>48632</v>
      </c>
      <c r="C48184" s="2">
        <v>37</v>
      </c>
      <c r="D48184" s="2" t="s">
        <v>456</v>
      </c>
      <c r="E48184" s="2"/>
      <c r="F48184" s="2"/>
      <c r="G48184" s="2"/>
      <c r="H48184" s="2"/>
    </row>
    <row r="48185" spans="2:8">
      <c r="B48185" s="2" t="s">
        <v>48633</v>
      </c>
      <c r="C48185" s="2">
        <v>34</v>
      </c>
      <c r="D48185" s="2" t="s">
        <v>456</v>
      </c>
      <c r="E48185" s="2"/>
      <c r="F48185" s="2"/>
      <c r="G48185" s="2"/>
      <c r="H48185" s="2"/>
    </row>
    <row r="48186" spans="2:8">
      <c r="B48186" s="2" t="s">
        <v>48634</v>
      </c>
      <c r="C48186" s="2">
        <v>49</v>
      </c>
      <c r="D48186" s="2" t="s">
        <v>456</v>
      </c>
      <c r="E48186" s="2"/>
      <c r="F48186" s="2"/>
      <c r="G48186" s="2"/>
      <c r="H48186" s="2"/>
    </row>
    <row r="48187" spans="2:8">
      <c r="B48187" s="2" t="s">
        <v>48635</v>
      </c>
      <c r="C48187" s="2">
        <v>39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40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27</v>
      </c>
      <c r="D48189" s="2" t="s">
        <v>456</v>
      </c>
      <c r="E48189" s="2"/>
      <c r="F48189" s="2"/>
      <c r="G48189" s="2"/>
      <c r="H48189" s="2"/>
    </row>
    <row r="48190" spans="2:8">
      <c r="B48190" s="2" t="s">
        <v>48638</v>
      </c>
      <c r="C48190" s="2">
        <v>34</v>
      </c>
      <c r="D48190" s="2" t="s">
        <v>456</v>
      </c>
      <c r="E48190" s="2"/>
      <c r="F48190" s="2"/>
      <c r="G48190" s="2"/>
      <c r="H48190" s="2"/>
    </row>
    <row r="48191" spans="2:8">
      <c r="B48191" s="2" t="s">
        <v>48639</v>
      </c>
      <c r="C48191" s="2">
        <v>26</v>
      </c>
      <c r="D48191" s="2" t="s">
        <v>456</v>
      </c>
      <c r="E48191" s="2"/>
      <c r="F48191" s="2"/>
      <c r="G48191" s="2"/>
      <c r="H48191" s="2"/>
    </row>
    <row r="48192" spans="2:8">
      <c r="B48192" s="2" t="s">
        <v>48640</v>
      </c>
      <c r="C48192" s="2">
        <v>33</v>
      </c>
      <c r="D48192" s="2" t="s">
        <v>456</v>
      </c>
      <c r="E48192" s="2"/>
      <c r="F48192" s="2"/>
      <c r="G48192" s="2"/>
      <c r="H48192" s="2"/>
    </row>
    <row r="48193" spans="2:8">
      <c r="B48193" s="2" t="s">
        <v>48641</v>
      </c>
      <c r="C48193" s="2">
        <v>31</v>
      </c>
      <c r="D48193" s="2" t="s">
        <v>456</v>
      </c>
      <c r="E48193" s="2"/>
      <c r="F48193" s="2"/>
      <c r="G48193" s="2"/>
      <c r="H48193" s="2"/>
    </row>
    <row r="48194" spans="2:8">
      <c r="B48194" s="2" t="s">
        <v>48642</v>
      </c>
      <c r="C48194" s="2">
        <v>30</v>
      </c>
      <c r="D48194" s="2" t="s">
        <v>456</v>
      </c>
      <c r="E48194" s="2"/>
      <c r="F48194" s="2"/>
      <c r="G48194" s="2"/>
      <c r="H48194" s="2"/>
    </row>
    <row r="48195" spans="2:8">
      <c r="B48195" s="2" t="s">
        <v>48643</v>
      </c>
      <c r="C48195" s="2">
        <v>31</v>
      </c>
      <c r="D48195" s="2" t="s">
        <v>456</v>
      </c>
      <c r="E48195" s="2"/>
      <c r="F48195" s="2"/>
      <c r="G48195" s="2"/>
      <c r="H48195" s="2"/>
    </row>
    <row r="48196" spans="2:8">
      <c r="B48196" s="2" t="s">
        <v>48644</v>
      </c>
      <c r="C48196" s="2">
        <v>31</v>
      </c>
      <c r="D48196" s="2" t="s">
        <v>456</v>
      </c>
      <c r="E48196" s="2"/>
      <c r="F48196" s="2"/>
      <c r="G48196" s="2"/>
      <c r="H48196" s="2"/>
    </row>
    <row r="48197" spans="2:8">
      <c r="B48197" s="2" t="s">
        <v>48645</v>
      </c>
      <c r="C48197" s="2">
        <v>14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33</v>
      </c>
      <c r="D48198" s="2" t="s">
        <v>456</v>
      </c>
      <c r="E48198" s="2"/>
      <c r="F48198" s="2"/>
      <c r="G48198" s="2"/>
      <c r="H48198" s="2"/>
    </row>
    <row r="48199" spans="2:8">
      <c r="B48199" s="2" t="s">
        <v>48647</v>
      </c>
      <c r="C48199" s="2">
        <v>29</v>
      </c>
      <c r="D48199" s="2" t="s">
        <v>456</v>
      </c>
      <c r="E48199" s="2"/>
      <c r="F48199" s="2"/>
      <c r="G48199" s="2"/>
      <c r="H48199" s="2"/>
    </row>
    <row r="48200" spans="2:8">
      <c r="B48200" s="2" t="s">
        <v>48648</v>
      </c>
      <c r="C48200" s="2">
        <v>35</v>
      </c>
      <c r="D48200" s="2" t="s">
        <v>456</v>
      </c>
      <c r="E48200" s="2"/>
      <c r="F48200" s="2"/>
      <c r="G48200" s="2"/>
      <c r="H48200" s="2"/>
    </row>
    <row r="48201" spans="2:8">
      <c r="B48201" s="2" t="s">
        <v>48649</v>
      </c>
      <c r="C48201" s="2">
        <v>32</v>
      </c>
      <c r="D48201" s="2" t="s">
        <v>456</v>
      </c>
      <c r="E48201" s="2"/>
      <c r="F48201" s="2"/>
      <c r="G48201" s="2"/>
      <c r="H48201" s="2"/>
    </row>
    <row r="48202" spans="2:8">
      <c r="B48202" s="2" t="s">
        <v>48650</v>
      </c>
      <c r="C48202" s="2">
        <v>28</v>
      </c>
      <c r="D48202" s="2" t="s">
        <v>456</v>
      </c>
      <c r="E48202" s="2"/>
      <c r="F48202" s="2"/>
      <c r="G48202" s="2"/>
      <c r="H48202" s="2"/>
    </row>
    <row r="48203" spans="2:8">
      <c r="B48203" s="2" t="s">
        <v>48651</v>
      </c>
      <c r="C48203" s="2">
        <v>28</v>
      </c>
      <c r="D48203" s="2" t="s">
        <v>456</v>
      </c>
      <c r="E48203" s="2"/>
      <c r="F48203" s="2"/>
      <c r="G48203" s="2"/>
      <c r="H48203" s="2"/>
    </row>
    <row r="48204" spans="2:8">
      <c r="B48204" s="2" t="s">
        <v>48652</v>
      </c>
      <c r="C48204" s="2">
        <v>31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39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26</v>
      </c>
      <c r="D48206" s="2" t="s">
        <v>456</v>
      </c>
      <c r="E48206" s="2"/>
      <c r="F48206" s="2"/>
      <c r="G48206" s="2"/>
      <c r="H48206" s="2"/>
    </row>
    <row r="48207" spans="2:8">
      <c r="B48207" s="2" t="s">
        <v>48655</v>
      </c>
      <c r="C48207" s="2">
        <v>29</v>
      </c>
      <c r="D48207" s="2" t="s">
        <v>456</v>
      </c>
      <c r="E48207" s="2"/>
      <c r="F48207" s="2"/>
      <c r="G48207" s="2"/>
      <c r="H48207" s="2"/>
    </row>
    <row r="48208" spans="2:8">
      <c r="B48208" s="2" t="s">
        <v>48656</v>
      </c>
      <c r="C48208" s="2">
        <v>26</v>
      </c>
      <c r="D48208" s="2" t="s">
        <v>456</v>
      </c>
      <c r="E48208" s="2"/>
      <c r="F48208" s="2"/>
      <c r="G48208" s="2"/>
      <c r="H48208" s="2"/>
    </row>
    <row r="48209" spans="2:8">
      <c r="B48209" s="2" t="s">
        <v>48657</v>
      </c>
      <c r="C48209" s="2">
        <v>29</v>
      </c>
      <c r="D48209" s="2" t="s">
        <v>456</v>
      </c>
      <c r="E48209" s="2"/>
      <c r="F48209" s="2"/>
      <c r="G48209" s="2"/>
      <c r="H48209" s="2"/>
    </row>
    <row r="48210" spans="2:8">
      <c r="B48210" s="2" t="s">
        <v>48658</v>
      </c>
      <c r="C48210" s="2">
        <v>28</v>
      </c>
      <c r="D48210" s="2" t="s">
        <v>456</v>
      </c>
      <c r="E48210" s="2"/>
      <c r="F48210" s="2"/>
      <c r="G48210" s="2"/>
      <c r="H48210" s="2"/>
    </row>
    <row r="48211" spans="2:8">
      <c r="B48211" s="2" t="s">
        <v>48659</v>
      </c>
      <c r="C48211" s="2">
        <v>23</v>
      </c>
      <c r="D48211" s="2" t="s">
        <v>456</v>
      </c>
      <c r="E48211" s="2"/>
      <c r="F48211" s="2"/>
      <c r="G48211" s="2"/>
      <c r="H48211" s="2"/>
    </row>
    <row r="48212" spans="2:8">
      <c r="B48212" s="2" t="s">
        <v>48660</v>
      </c>
      <c r="C48212" s="2">
        <v>25</v>
      </c>
      <c r="D48212" s="2" t="s">
        <v>456</v>
      </c>
      <c r="E48212" s="2"/>
      <c r="F48212" s="2"/>
      <c r="G48212" s="2"/>
      <c r="H48212" s="2"/>
    </row>
    <row r="48213" spans="2:8">
      <c r="B48213" s="2" t="s">
        <v>48661</v>
      </c>
      <c r="C48213" s="2">
        <v>33</v>
      </c>
      <c r="D48213" s="2" t="s">
        <v>456</v>
      </c>
      <c r="E48213" s="2"/>
      <c r="F48213" s="2"/>
      <c r="G48213" s="2"/>
      <c r="H48213" s="2"/>
    </row>
    <row r="48214" spans="2:8">
      <c r="B48214" s="2" t="s">
        <v>48662</v>
      </c>
      <c r="C48214" s="2">
        <v>35</v>
      </c>
      <c r="D48214" s="2" t="s">
        <v>456</v>
      </c>
      <c r="E48214" s="2"/>
      <c r="F48214" s="2"/>
      <c r="G48214" s="2"/>
      <c r="H48214" s="2"/>
    </row>
    <row r="48215" spans="2:8">
      <c r="B48215" s="2" t="s">
        <v>48663</v>
      </c>
      <c r="C48215" s="2">
        <v>31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48664</v>
      </c>
      <c r="C48216" s="2">
        <v>43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48665</v>
      </c>
      <c r="C48217" s="2">
        <v>27</v>
      </c>
      <c r="D48217" s="2" t="s">
        <v>456</v>
      </c>
      <c r="E48217" s="2"/>
      <c r="F48217" s="2"/>
      <c r="G48217" s="2"/>
      <c r="H48217" s="2"/>
    </row>
    <row r="48218" spans="2:8">
      <c r="B48218" s="2" t="s">
        <v>48666</v>
      </c>
      <c r="C48218" s="2">
        <v>26</v>
      </c>
      <c r="D48218" s="2" t="s">
        <v>456</v>
      </c>
      <c r="E48218" s="2"/>
      <c r="F48218" s="2"/>
      <c r="G48218" s="2"/>
      <c r="H48218" s="2"/>
    </row>
    <row r="48219" spans="2:8">
      <c r="B48219" s="2" t="s">
        <v>48667</v>
      </c>
      <c r="C48219" s="2">
        <v>23</v>
      </c>
      <c r="D48219" s="2" t="s">
        <v>456</v>
      </c>
      <c r="E48219" s="2"/>
      <c r="F48219" s="2"/>
      <c r="G48219" s="2"/>
      <c r="H48219" s="2"/>
    </row>
    <row r="48220" spans="2:8">
      <c r="B48220" s="2" t="s">
        <v>48668</v>
      </c>
      <c r="C48220" s="2">
        <v>40</v>
      </c>
      <c r="D48220" s="2" t="s">
        <v>456</v>
      </c>
      <c r="E48220" s="2"/>
      <c r="F48220" s="2"/>
      <c r="G48220" s="2"/>
      <c r="H48220" s="2"/>
    </row>
    <row r="48221" spans="2:8">
      <c r="B48221" s="2" t="s">
        <v>48669</v>
      </c>
      <c r="C48221" s="2">
        <v>35</v>
      </c>
      <c r="D48221" s="2" t="s">
        <v>456</v>
      </c>
      <c r="E48221" s="2"/>
      <c r="F48221" s="2"/>
      <c r="G48221" s="2"/>
      <c r="H48221" s="2"/>
    </row>
    <row r="48222" spans="2:8">
      <c r="B48222" s="2" t="s">
        <v>48670</v>
      </c>
      <c r="C48222" s="2">
        <v>38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38</v>
      </c>
      <c r="D48223" s="2" t="s">
        <v>456</v>
      </c>
      <c r="E48223" s="2"/>
      <c r="F48223" s="2"/>
      <c r="G48223" s="2"/>
      <c r="H48223" s="2"/>
    </row>
    <row r="48224" spans="2:8">
      <c r="B48224" s="2" t="s">
        <v>48672</v>
      </c>
      <c r="C48224" s="2">
        <v>31</v>
      </c>
      <c r="D48224" s="2" t="s">
        <v>456</v>
      </c>
      <c r="E48224" s="2"/>
      <c r="F48224" s="2"/>
      <c r="G48224" s="2"/>
      <c r="H48224" s="2"/>
    </row>
    <row r="48225" spans="2:8">
      <c r="B48225" s="2" t="s">
        <v>48673</v>
      </c>
      <c r="C48225" s="2">
        <v>34</v>
      </c>
      <c r="D48225" s="2" t="s">
        <v>456</v>
      </c>
      <c r="E48225" s="2"/>
      <c r="F48225" s="2"/>
      <c r="G48225" s="2"/>
      <c r="H48225" s="2"/>
    </row>
    <row r="48226" spans="2:8">
      <c r="B48226" s="2" t="s">
        <v>48674</v>
      </c>
      <c r="C48226" s="2">
        <v>30</v>
      </c>
      <c r="D48226" s="2" t="s">
        <v>456</v>
      </c>
      <c r="E48226" s="2"/>
      <c r="F48226" s="2"/>
      <c r="G48226" s="2"/>
      <c r="H48226" s="2"/>
    </row>
    <row r="48227" spans="2:8">
      <c r="B48227" s="2" t="s">
        <v>48675</v>
      </c>
      <c r="C48227" s="2">
        <v>29</v>
      </c>
      <c r="D48227" s="2" t="s">
        <v>456</v>
      </c>
      <c r="E48227" s="2"/>
      <c r="F48227" s="2"/>
      <c r="G48227" s="2"/>
      <c r="H48227" s="2"/>
    </row>
    <row r="48228" spans="2:8">
      <c r="B48228" s="2" t="s">
        <v>48676</v>
      </c>
      <c r="C48228" s="2">
        <v>31</v>
      </c>
      <c r="D48228" s="2" t="s">
        <v>456</v>
      </c>
      <c r="E48228" s="2"/>
      <c r="F48228" s="2"/>
      <c r="G48228" s="2"/>
      <c r="H48228" s="2"/>
    </row>
    <row r="48229" spans="2:8">
      <c r="B48229" s="2" t="s">
        <v>48677</v>
      </c>
      <c r="C48229" s="2">
        <v>28</v>
      </c>
      <c r="D48229" s="2" t="s">
        <v>456</v>
      </c>
      <c r="E48229" s="2"/>
      <c r="F48229" s="2"/>
      <c r="G48229" s="2"/>
      <c r="H48229" s="2"/>
    </row>
    <row r="48230" spans="2:8">
      <c r="B48230" s="2" t="s">
        <v>48678</v>
      </c>
      <c r="C48230" s="2">
        <v>31</v>
      </c>
      <c r="D48230" s="2" t="s">
        <v>456</v>
      </c>
      <c r="E48230" s="2"/>
      <c r="F48230" s="2"/>
      <c r="G48230" s="2"/>
      <c r="H48230" s="2"/>
    </row>
    <row r="48231" spans="2:8">
      <c r="B48231" s="2" t="s">
        <v>48679</v>
      </c>
      <c r="C48231" s="2">
        <v>30</v>
      </c>
      <c r="D48231" s="2" t="s">
        <v>456</v>
      </c>
      <c r="E48231" s="2"/>
      <c r="F48231" s="2"/>
      <c r="G48231" s="2"/>
      <c r="H48231" s="2"/>
    </row>
    <row r="48232" spans="2:8">
      <c r="B48232" s="2" t="s">
        <v>48680</v>
      </c>
      <c r="C48232" s="2">
        <v>26</v>
      </c>
      <c r="D48232" s="2" t="s">
        <v>456</v>
      </c>
      <c r="E48232" s="2"/>
      <c r="F48232" s="2"/>
      <c r="G48232" s="2"/>
      <c r="H48232" s="2"/>
    </row>
    <row r="48233" spans="2:8">
      <c r="B48233" s="2" t="s">
        <v>48681</v>
      </c>
      <c r="C48233" s="2">
        <v>27</v>
      </c>
      <c r="D48233" s="2" t="s">
        <v>456</v>
      </c>
      <c r="E48233" s="2"/>
      <c r="F48233" s="2"/>
      <c r="G48233" s="2"/>
      <c r="H48233" s="2"/>
    </row>
    <row r="48234" spans="2:8">
      <c r="B48234" s="2" t="s">
        <v>48682</v>
      </c>
      <c r="C48234" s="2">
        <v>27</v>
      </c>
      <c r="D48234" s="2" t="s">
        <v>456</v>
      </c>
      <c r="E48234" s="2"/>
      <c r="F48234" s="2"/>
      <c r="G48234" s="2"/>
      <c r="H48234" s="2"/>
    </row>
    <row r="48235" spans="2:8">
      <c r="B48235" s="2" t="s">
        <v>48683</v>
      </c>
      <c r="C48235" s="2">
        <v>22</v>
      </c>
      <c r="D48235" s="2" t="s">
        <v>456</v>
      </c>
      <c r="E48235" s="2"/>
      <c r="F48235" s="2"/>
      <c r="G48235" s="2"/>
      <c r="H48235" s="2"/>
    </row>
    <row r="48236" spans="2:8">
      <c r="B48236" s="2" t="s">
        <v>48684</v>
      </c>
      <c r="C48236" s="2">
        <v>29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26</v>
      </c>
      <c r="D48237" s="2" t="s">
        <v>456</v>
      </c>
      <c r="E48237" s="2"/>
      <c r="F48237" s="2"/>
      <c r="G48237" s="2"/>
      <c r="H48237" s="2"/>
    </row>
    <row r="48238" spans="2:8">
      <c r="B48238" s="2" t="s">
        <v>48686</v>
      </c>
      <c r="C48238" s="2">
        <v>27</v>
      </c>
      <c r="D48238" s="2" t="s">
        <v>456</v>
      </c>
      <c r="E48238" s="2"/>
      <c r="F48238" s="2"/>
      <c r="G48238" s="2"/>
      <c r="H48238" s="2"/>
    </row>
    <row r="48239" spans="2:8">
      <c r="B48239" s="2" t="s">
        <v>48687</v>
      </c>
      <c r="C48239" s="2">
        <v>27</v>
      </c>
      <c r="D48239" s="2" t="s">
        <v>456</v>
      </c>
      <c r="E48239" s="2"/>
      <c r="F48239" s="2"/>
      <c r="G48239" s="2"/>
      <c r="H48239" s="2"/>
    </row>
    <row r="48240" spans="2:8">
      <c r="B48240" s="2" t="s">
        <v>48688</v>
      </c>
      <c r="C48240" s="2">
        <v>37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32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30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32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38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42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35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27</v>
      </c>
      <c r="D48247" s="2" t="s">
        <v>456</v>
      </c>
      <c r="E48247" s="2"/>
      <c r="F48247" s="2"/>
      <c r="G48247" s="2"/>
      <c r="H48247" s="2"/>
    </row>
    <row r="48248" spans="2:8">
      <c r="B48248" s="2" t="s">
        <v>48696</v>
      </c>
      <c r="C48248" s="2">
        <v>37</v>
      </c>
      <c r="D48248" s="2" t="s">
        <v>456</v>
      </c>
      <c r="E48248" s="2"/>
      <c r="F48248" s="2"/>
      <c r="G48248" s="2"/>
      <c r="H48248" s="2"/>
    </row>
    <row r="48249" spans="2:8">
      <c r="B48249" s="2" t="s">
        <v>48697</v>
      </c>
      <c r="C48249" s="2">
        <v>40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40</v>
      </c>
      <c r="D48250" s="2" t="s">
        <v>456</v>
      </c>
      <c r="E48250" s="2"/>
      <c r="F48250" s="2"/>
      <c r="G48250" s="2"/>
      <c r="H48250" s="2"/>
    </row>
    <row r="48251" spans="2:8">
      <c r="B48251" s="2" t="s">
        <v>48699</v>
      </c>
      <c r="C48251" s="2">
        <v>32</v>
      </c>
      <c r="D48251" s="2" t="s">
        <v>456</v>
      </c>
      <c r="E48251" s="2"/>
      <c r="F48251" s="2"/>
      <c r="G48251" s="2"/>
      <c r="H48251" s="2"/>
    </row>
    <row r="48252" spans="2:8">
      <c r="B48252" s="2" t="s">
        <v>48700</v>
      </c>
      <c r="C48252" s="2">
        <v>36</v>
      </c>
      <c r="D48252" s="2" t="s">
        <v>456</v>
      </c>
      <c r="E48252" s="2"/>
      <c r="F48252" s="2"/>
      <c r="G48252" s="2"/>
      <c r="H48252" s="2"/>
    </row>
    <row r="48253" spans="2:8">
      <c r="B48253" s="2" t="s">
        <v>48701</v>
      </c>
      <c r="C48253" s="2">
        <v>34</v>
      </c>
      <c r="D48253" s="2" t="s">
        <v>456</v>
      </c>
      <c r="E48253" s="2"/>
      <c r="F48253" s="2"/>
      <c r="G48253" s="2"/>
      <c r="H48253" s="2"/>
    </row>
    <row r="48254" spans="2:8">
      <c r="B48254" s="2" t="s">
        <v>48702</v>
      </c>
      <c r="C48254" s="2">
        <v>29</v>
      </c>
      <c r="D48254" s="2" t="s">
        <v>456</v>
      </c>
      <c r="E48254" s="2"/>
      <c r="F48254" s="2"/>
      <c r="G48254" s="2"/>
      <c r="H48254" s="2"/>
    </row>
    <row r="48255" spans="2:8">
      <c r="B48255" s="2" t="s">
        <v>48703</v>
      </c>
      <c r="C48255" s="2">
        <v>26</v>
      </c>
      <c r="D48255" s="2" t="s">
        <v>456</v>
      </c>
      <c r="E48255" s="2"/>
      <c r="F48255" s="2"/>
      <c r="G48255" s="2"/>
      <c r="H48255" s="2"/>
    </row>
    <row r="48256" spans="2:8">
      <c r="B48256" s="2" t="s">
        <v>48704</v>
      </c>
      <c r="C48256" s="2">
        <v>39</v>
      </c>
      <c r="D48256" s="2" t="s">
        <v>456</v>
      </c>
      <c r="E48256" s="2"/>
      <c r="F48256" s="2"/>
      <c r="G48256" s="2"/>
      <c r="H48256" s="2"/>
    </row>
    <row r="48257" spans="2:8">
      <c r="B48257" s="2" t="s">
        <v>48705</v>
      </c>
      <c r="C48257" s="2">
        <v>32</v>
      </c>
      <c r="D48257" s="2" t="s">
        <v>456</v>
      </c>
      <c r="E48257" s="2"/>
      <c r="F48257" s="2"/>
      <c r="G48257" s="2"/>
      <c r="H48257" s="2"/>
    </row>
    <row r="48258" spans="2:8">
      <c r="B48258" s="2" t="s">
        <v>48706</v>
      </c>
      <c r="C48258" s="2">
        <v>32</v>
      </c>
      <c r="D48258" s="2" t="s">
        <v>456</v>
      </c>
      <c r="E48258" s="2"/>
      <c r="F48258" s="2"/>
      <c r="G48258" s="2"/>
      <c r="H48258" s="2"/>
    </row>
    <row r="48259" spans="2:8">
      <c r="B48259" s="2" t="s">
        <v>48707</v>
      </c>
      <c r="C48259" s="2">
        <v>28</v>
      </c>
      <c r="D48259" s="2" t="s">
        <v>456</v>
      </c>
      <c r="E48259" s="2"/>
      <c r="F48259" s="2"/>
      <c r="G48259" s="2"/>
      <c r="H48259" s="2"/>
    </row>
    <row r="48260" spans="2:8">
      <c r="B48260" s="2" t="s">
        <v>48708</v>
      </c>
      <c r="C48260" s="2">
        <v>27</v>
      </c>
      <c r="D48260" s="2" t="s">
        <v>456</v>
      </c>
      <c r="E48260" s="2"/>
      <c r="F48260" s="2"/>
      <c r="G48260" s="2"/>
      <c r="H48260" s="2"/>
    </row>
    <row r="48261" spans="2:8">
      <c r="B48261" s="2" t="s">
        <v>48709</v>
      </c>
      <c r="C48261" s="2">
        <v>23</v>
      </c>
      <c r="D48261" s="2" t="s">
        <v>456</v>
      </c>
      <c r="E48261" s="2"/>
      <c r="F48261" s="2"/>
      <c r="G48261" s="2"/>
      <c r="H48261" s="2"/>
    </row>
    <row r="48262" spans="2:8">
      <c r="B48262" s="2" t="s">
        <v>48710</v>
      </c>
      <c r="C48262" s="2">
        <v>38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37</v>
      </c>
      <c r="D48263" s="2" t="s">
        <v>456</v>
      </c>
      <c r="E48263" s="2"/>
      <c r="F48263" s="2"/>
      <c r="G48263" s="2"/>
      <c r="H48263" s="2"/>
    </row>
    <row r="48264" spans="2:8">
      <c r="B48264" s="2" t="s">
        <v>48712</v>
      </c>
      <c r="C48264" s="2">
        <v>41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37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48714</v>
      </c>
      <c r="C48266" s="2">
        <v>35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27</v>
      </c>
      <c r="D48267" s="2" t="s">
        <v>456</v>
      </c>
      <c r="E48267" s="2"/>
      <c r="F48267" s="2"/>
      <c r="G48267" s="2"/>
      <c r="H48267" s="2"/>
    </row>
    <row r="48268" spans="2:8">
      <c r="B48268" s="2" t="s">
        <v>48716</v>
      </c>
      <c r="C48268" s="2">
        <v>31</v>
      </c>
      <c r="D48268" s="2" t="s">
        <v>456</v>
      </c>
      <c r="E48268" s="2"/>
      <c r="F48268" s="2"/>
      <c r="G48268" s="2"/>
      <c r="H48268" s="2"/>
    </row>
    <row r="48269" spans="2:8">
      <c r="B48269" s="2" t="s">
        <v>48717</v>
      </c>
      <c r="C48269" s="2">
        <v>35</v>
      </c>
      <c r="D48269" s="2" t="s">
        <v>456</v>
      </c>
      <c r="E48269" s="2"/>
      <c r="F48269" s="2"/>
      <c r="G48269" s="2"/>
      <c r="H48269" s="2"/>
    </row>
    <row r="48270" spans="2:8">
      <c r="B48270" s="2" t="s">
        <v>48718</v>
      </c>
      <c r="C48270" s="2">
        <v>28</v>
      </c>
      <c r="D48270" s="2" t="s">
        <v>456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456</v>
      </c>
      <c r="E48271" s="2"/>
      <c r="F48271" s="2"/>
      <c r="G48271" s="2"/>
      <c r="H48271" s="2"/>
    </row>
    <row r="48272" spans="2:8">
      <c r="B48272" s="2" t="s">
        <v>48720</v>
      </c>
      <c r="C48272" s="2">
        <v>32</v>
      </c>
      <c r="D48272" s="2" t="s">
        <v>456</v>
      </c>
      <c r="E48272" s="2"/>
      <c r="F48272" s="2"/>
      <c r="G48272" s="2"/>
      <c r="H48272" s="2"/>
    </row>
    <row r="48273" spans="2:8">
      <c r="B48273" s="2" t="s">
        <v>48721</v>
      </c>
      <c r="C48273" s="2">
        <v>32</v>
      </c>
      <c r="D48273" s="2" t="s">
        <v>456</v>
      </c>
      <c r="E48273" s="2"/>
      <c r="F48273" s="2"/>
      <c r="G48273" s="2"/>
      <c r="H48273" s="2"/>
    </row>
    <row r="48274" spans="2:8">
      <c r="B48274" s="2" t="s">
        <v>48722</v>
      </c>
      <c r="C48274" s="2">
        <v>16</v>
      </c>
      <c r="D48274" s="2" t="s">
        <v>456</v>
      </c>
      <c r="E48274" s="2"/>
      <c r="F48274" s="2"/>
      <c r="G48274" s="2"/>
      <c r="H48274" s="2"/>
    </row>
    <row r="48275" spans="2:8">
      <c r="B48275" s="2" t="s">
        <v>48723</v>
      </c>
      <c r="C48275" s="2">
        <v>31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48724</v>
      </c>
      <c r="C48276" s="2">
        <v>26</v>
      </c>
      <c r="D48276" s="2" t="s">
        <v>456</v>
      </c>
      <c r="E48276" s="2"/>
      <c r="F48276" s="2"/>
      <c r="G48276" s="2"/>
      <c r="H48276" s="2"/>
    </row>
    <row r="48277" spans="2:8">
      <c r="B48277" s="2" t="s">
        <v>48725</v>
      </c>
      <c r="C48277" s="2">
        <v>21</v>
      </c>
      <c r="D48277" s="2" t="s">
        <v>456</v>
      </c>
      <c r="E48277" s="2"/>
      <c r="F48277" s="2"/>
      <c r="G48277" s="2"/>
      <c r="H48277" s="2"/>
    </row>
    <row r="48278" spans="2:8">
      <c r="B48278" s="2" t="s">
        <v>48726</v>
      </c>
      <c r="C48278" s="2">
        <v>35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39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28</v>
      </c>
      <c r="D48280" s="2" t="s">
        <v>456</v>
      </c>
      <c r="E48280" s="2"/>
      <c r="F48280" s="2"/>
      <c r="G48280" s="2"/>
      <c r="H48280" s="2"/>
    </row>
    <row r="48281" spans="2:8">
      <c r="B48281" s="2" t="s">
        <v>48729</v>
      </c>
      <c r="C48281" s="2">
        <v>30</v>
      </c>
      <c r="D48281" s="2" t="s">
        <v>456</v>
      </c>
      <c r="E48281" s="2"/>
      <c r="F48281" s="2"/>
      <c r="G48281" s="2"/>
      <c r="H48281" s="2"/>
    </row>
    <row r="48282" spans="2:8">
      <c r="B48282" s="2" t="s">
        <v>48730</v>
      </c>
      <c r="C48282" s="2">
        <v>31</v>
      </c>
      <c r="D48282" s="2" t="s">
        <v>456</v>
      </c>
      <c r="E48282" s="2"/>
      <c r="F48282" s="2"/>
      <c r="G48282" s="2"/>
      <c r="H48282" s="2"/>
    </row>
    <row r="48283" spans="2:8">
      <c r="B48283" s="2" t="s">
        <v>48731</v>
      </c>
      <c r="C48283" s="2">
        <v>30</v>
      </c>
      <c r="D48283" s="2" t="s">
        <v>456</v>
      </c>
      <c r="E48283" s="2"/>
      <c r="F48283" s="2"/>
      <c r="G48283" s="2"/>
      <c r="H48283" s="2"/>
    </row>
    <row r="48284" spans="2:8">
      <c r="B48284" s="2" t="s">
        <v>48732</v>
      </c>
      <c r="C48284" s="2">
        <v>28</v>
      </c>
      <c r="D48284" s="2" t="s">
        <v>456</v>
      </c>
      <c r="E48284" s="2"/>
      <c r="F48284" s="2"/>
      <c r="G48284" s="2"/>
      <c r="H48284" s="2"/>
    </row>
    <row r="48285" spans="2:8">
      <c r="B48285" s="2" t="s">
        <v>48733</v>
      </c>
      <c r="C48285" s="2">
        <v>35</v>
      </c>
      <c r="D48285" s="2" t="s">
        <v>456</v>
      </c>
      <c r="E48285" s="2"/>
      <c r="F48285" s="2"/>
      <c r="G48285" s="2"/>
      <c r="H48285" s="2"/>
    </row>
    <row r="48286" spans="2:8">
      <c r="B48286" s="2" t="s">
        <v>48734</v>
      </c>
      <c r="C48286" s="2">
        <v>29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39</v>
      </c>
      <c r="D48287" s="2" t="s">
        <v>456</v>
      </c>
      <c r="E48287" s="2"/>
      <c r="F48287" s="2"/>
      <c r="G48287" s="2"/>
      <c r="H48287" s="2"/>
    </row>
    <row r="48288" spans="2:8">
      <c r="B48288" s="2" t="s">
        <v>48736</v>
      </c>
      <c r="C48288" s="2">
        <v>32</v>
      </c>
      <c r="D48288" s="2" t="s">
        <v>456</v>
      </c>
      <c r="E48288" s="2"/>
      <c r="F48288" s="2"/>
      <c r="G48288" s="2"/>
      <c r="H48288" s="2"/>
    </row>
    <row r="48289" spans="2:8">
      <c r="B48289" s="2" t="s">
        <v>48737</v>
      </c>
      <c r="C48289" s="2">
        <v>33</v>
      </c>
      <c r="D48289" s="2" t="s">
        <v>456</v>
      </c>
      <c r="E48289" s="2"/>
      <c r="F48289" s="2"/>
      <c r="G48289" s="2"/>
      <c r="H48289" s="2"/>
    </row>
    <row r="48290" spans="2:8">
      <c r="B48290" s="2" t="s">
        <v>48738</v>
      </c>
      <c r="C48290" s="2">
        <v>27</v>
      </c>
      <c r="D48290" s="2" t="s">
        <v>456</v>
      </c>
      <c r="E48290" s="2"/>
      <c r="F48290" s="2"/>
      <c r="G48290" s="2"/>
      <c r="H48290" s="2"/>
    </row>
    <row r="48291" spans="2:8">
      <c r="B48291" s="2" t="s">
        <v>48739</v>
      </c>
      <c r="C48291" s="2">
        <v>28</v>
      </c>
      <c r="D48291" s="2" t="s">
        <v>456</v>
      </c>
      <c r="E48291" s="2"/>
      <c r="F48291" s="2"/>
      <c r="G48291" s="2"/>
      <c r="H48291" s="2"/>
    </row>
    <row r="48292" spans="2:8">
      <c r="B48292" s="2" t="s">
        <v>48740</v>
      </c>
      <c r="C48292" s="2">
        <v>28</v>
      </c>
      <c r="D48292" s="2" t="s">
        <v>456</v>
      </c>
      <c r="E48292" s="2"/>
      <c r="F48292" s="2"/>
      <c r="G48292" s="2"/>
      <c r="H48292" s="2"/>
    </row>
    <row r="48293" spans="2:8">
      <c r="B48293" s="2" t="s">
        <v>48741</v>
      </c>
      <c r="C48293" s="2">
        <v>27</v>
      </c>
      <c r="D48293" s="2" t="s">
        <v>456</v>
      </c>
      <c r="E48293" s="2"/>
      <c r="F48293" s="2"/>
      <c r="G48293" s="2"/>
      <c r="H48293" s="2"/>
    </row>
    <row r="48294" spans="2:8">
      <c r="B48294" s="2" t="s">
        <v>48742</v>
      </c>
      <c r="C48294" s="2">
        <v>22</v>
      </c>
      <c r="D48294" s="2" t="s">
        <v>456</v>
      </c>
      <c r="E48294" s="2"/>
      <c r="F48294" s="2"/>
      <c r="G48294" s="2"/>
      <c r="H48294" s="2"/>
    </row>
    <row r="48295" spans="2:8">
      <c r="B48295" s="2" t="s">
        <v>48743</v>
      </c>
      <c r="C48295" s="2">
        <v>38</v>
      </c>
      <c r="D48295" s="2" t="s">
        <v>456</v>
      </c>
      <c r="E48295" s="2"/>
      <c r="F48295" s="2"/>
      <c r="G48295" s="2"/>
      <c r="H48295" s="2"/>
    </row>
    <row r="48296" spans="2:8">
      <c r="B48296" s="2" t="s">
        <v>48744</v>
      </c>
      <c r="C48296" s="2">
        <v>32</v>
      </c>
      <c r="D48296" s="2" t="s">
        <v>456</v>
      </c>
      <c r="E48296" s="2"/>
      <c r="F48296" s="2"/>
      <c r="G48296" s="2"/>
      <c r="H48296" s="2"/>
    </row>
    <row r="48297" spans="2:8">
      <c r="B48297" s="2" t="s">
        <v>48745</v>
      </c>
      <c r="C48297" s="2">
        <v>36</v>
      </c>
      <c r="D48297" s="2" t="s">
        <v>456</v>
      </c>
      <c r="E48297" s="2"/>
      <c r="F48297" s="2"/>
      <c r="G48297" s="2"/>
      <c r="H48297" s="2"/>
    </row>
    <row r="48298" spans="2:8">
      <c r="B48298" s="2" t="s">
        <v>48746</v>
      </c>
      <c r="C48298" s="2">
        <v>37</v>
      </c>
      <c r="D48298" s="2" t="s">
        <v>456</v>
      </c>
      <c r="E48298" s="2"/>
      <c r="F48298" s="2"/>
      <c r="G48298" s="2"/>
      <c r="H48298" s="2"/>
    </row>
    <row r="48299" spans="2:8">
      <c r="B48299" s="2" t="s">
        <v>48747</v>
      </c>
      <c r="C48299" s="2">
        <v>33</v>
      </c>
      <c r="D48299" s="2" t="s">
        <v>456</v>
      </c>
      <c r="E48299" s="2"/>
      <c r="F48299" s="2"/>
      <c r="G48299" s="2"/>
      <c r="H48299" s="2"/>
    </row>
    <row r="48300" spans="2:8">
      <c r="B48300" s="2" t="s">
        <v>48748</v>
      </c>
      <c r="C48300" s="2">
        <v>37</v>
      </c>
      <c r="D48300" s="2" t="s">
        <v>456</v>
      </c>
      <c r="E48300" s="2"/>
      <c r="F48300" s="2"/>
      <c r="G48300" s="2"/>
      <c r="H48300" s="2"/>
    </row>
    <row r="48301" spans="2:8">
      <c r="B48301" s="2" t="s">
        <v>48749</v>
      </c>
      <c r="C48301" s="2">
        <v>27</v>
      </c>
      <c r="D48301" s="2" t="s">
        <v>456</v>
      </c>
      <c r="E48301" s="2"/>
      <c r="F48301" s="2"/>
      <c r="G48301" s="2"/>
      <c r="H48301" s="2"/>
    </row>
    <row r="48302" spans="2:8">
      <c r="B48302" s="2" t="s">
        <v>48750</v>
      </c>
      <c r="C48302" s="2">
        <v>32</v>
      </c>
      <c r="D48302" s="2" t="s">
        <v>456</v>
      </c>
      <c r="E48302" s="2"/>
      <c r="F48302" s="2"/>
      <c r="G48302" s="2"/>
      <c r="H48302" s="2"/>
    </row>
    <row r="48303" spans="2:8">
      <c r="B48303" s="2" t="s">
        <v>48751</v>
      </c>
      <c r="C48303" s="2">
        <v>29</v>
      </c>
      <c r="D48303" s="2" t="s">
        <v>456</v>
      </c>
      <c r="E48303" s="2"/>
      <c r="F48303" s="2"/>
      <c r="G48303" s="2"/>
      <c r="H48303" s="2"/>
    </row>
    <row r="48304" spans="2:8">
      <c r="B48304" s="2" t="s">
        <v>48752</v>
      </c>
      <c r="C48304" s="2">
        <v>32</v>
      </c>
      <c r="D48304" s="2" t="s">
        <v>456</v>
      </c>
      <c r="E48304" s="2"/>
      <c r="F48304" s="2"/>
      <c r="G48304" s="2"/>
      <c r="H48304" s="2"/>
    </row>
    <row r="48305" spans="2:8">
      <c r="B48305" s="2" t="s">
        <v>48753</v>
      </c>
      <c r="C48305" s="2">
        <v>48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48754</v>
      </c>
      <c r="C48306" s="2">
        <v>42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48755</v>
      </c>
      <c r="C48307" s="2">
        <v>37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48756</v>
      </c>
      <c r="C48308" s="2">
        <v>28</v>
      </c>
      <c r="D48308" s="2" t="s">
        <v>456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456</v>
      </c>
      <c r="E48309" s="2"/>
      <c r="F48309" s="2"/>
      <c r="G48309" s="2"/>
      <c r="H48309" s="2"/>
    </row>
    <row r="48310" spans="2:8">
      <c r="B48310" s="2" t="s">
        <v>48758</v>
      </c>
      <c r="C48310" s="2">
        <v>25</v>
      </c>
      <c r="D48310" s="2" t="s">
        <v>456</v>
      </c>
      <c r="E48310" s="2"/>
      <c r="F48310" s="2"/>
      <c r="G48310" s="2"/>
      <c r="H48310" s="2"/>
    </row>
    <row r="48311" spans="2:8">
      <c r="B48311" s="2" t="s">
        <v>48759</v>
      </c>
      <c r="C48311" s="2">
        <v>26</v>
      </c>
      <c r="D48311" s="2" t="s">
        <v>456</v>
      </c>
      <c r="E48311" s="2"/>
      <c r="F48311" s="2"/>
      <c r="G48311" s="2"/>
      <c r="H48311" s="2"/>
    </row>
    <row r="48312" spans="2:8">
      <c r="B48312" s="2" t="s">
        <v>48760</v>
      </c>
      <c r="C48312" s="2">
        <v>28</v>
      </c>
      <c r="D48312" s="2" t="s">
        <v>456</v>
      </c>
      <c r="E48312" s="2"/>
      <c r="F48312" s="2"/>
      <c r="G48312" s="2"/>
      <c r="H48312" s="2"/>
    </row>
    <row r="48313" spans="2:8">
      <c r="B48313" s="2" t="s">
        <v>48761</v>
      </c>
      <c r="C48313" s="2">
        <v>29</v>
      </c>
      <c r="D48313" s="2" t="s">
        <v>456</v>
      </c>
      <c r="E48313" s="2"/>
      <c r="F48313" s="2"/>
      <c r="G48313" s="2"/>
      <c r="H48313" s="2"/>
    </row>
    <row r="48314" spans="2:8">
      <c r="B48314" s="2" t="s">
        <v>48762</v>
      </c>
      <c r="C48314" s="2">
        <v>25</v>
      </c>
      <c r="D48314" s="2" t="s">
        <v>456</v>
      </c>
      <c r="E48314" s="2"/>
      <c r="F48314" s="2"/>
      <c r="G48314" s="2"/>
      <c r="H48314" s="2"/>
    </row>
    <row r="48315" spans="2:8">
      <c r="B48315" s="2" t="s">
        <v>48763</v>
      </c>
      <c r="C48315" s="2">
        <v>30</v>
      </c>
      <c r="D48315" s="2" t="s">
        <v>456</v>
      </c>
      <c r="E48315" s="2"/>
      <c r="F48315" s="2"/>
      <c r="G48315" s="2"/>
      <c r="H48315" s="2"/>
    </row>
    <row r="48316" spans="2:8">
      <c r="B48316" s="2" t="s">
        <v>48764</v>
      </c>
      <c r="C48316" s="2">
        <v>31</v>
      </c>
      <c r="D48316" s="2" t="s">
        <v>456</v>
      </c>
      <c r="E48316" s="2"/>
      <c r="F48316" s="2"/>
      <c r="G48316" s="2"/>
      <c r="H48316" s="2"/>
    </row>
    <row r="48317" spans="2:8">
      <c r="B48317" s="2" t="s">
        <v>48765</v>
      </c>
      <c r="C48317" s="2">
        <v>30</v>
      </c>
      <c r="D48317" s="2" t="s">
        <v>456</v>
      </c>
      <c r="E48317" s="2"/>
      <c r="F48317" s="2"/>
      <c r="G48317" s="2"/>
      <c r="H48317" s="2"/>
    </row>
    <row r="48318" spans="2:8">
      <c r="B48318" s="2" t="s">
        <v>48766</v>
      </c>
      <c r="C48318" s="2">
        <v>39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48767</v>
      </c>
      <c r="C48319" s="2">
        <v>40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48768</v>
      </c>
      <c r="C48320" s="2">
        <v>34</v>
      </c>
      <c r="D48320" s="2" t="s">
        <v>456</v>
      </c>
      <c r="E48320" s="2"/>
      <c r="F48320" s="2"/>
      <c r="G48320" s="2"/>
      <c r="H48320" s="2"/>
    </row>
    <row r="48321" spans="2:8">
      <c r="B48321" s="2" t="s">
        <v>48769</v>
      </c>
      <c r="C48321" s="2">
        <v>36</v>
      </c>
      <c r="D48321" s="2" t="s">
        <v>456</v>
      </c>
      <c r="E48321" s="2"/>
      <c r="F48321" s="2"/>
      <c r="G48321" s="2"/>
      <c r="H48321" s="2"/>
    </row>
    <row r="48322" spans="2:8">
      <c r="B48322" s="2" t="s">
        <v>48770</v>
      </c>
      <c r="C48322" s="2">
        <v>27</v>
      </c>
      <c r="D48322" s="2" t="s">
        <v>456</v>
      </c>
      <c r="E48322" s="2"/>
      <c r="F48322" s="2"/>
      <c r="G48322" s="2"/>
      <c r="H48322" s="2"/>
    </row>
    <row r="48323" spans="2:8">
      <c r="B48323" s="2" t="s">
        <v>48771</v>
      </c>
      <c r="C48323" s="2">
        <v>41</v>
      </c>
      <c r="D48323" s="2" t="s">
        <v>456</v>
      </c>
      <c r="E48323" s="2"/>
      <c r="F48323" s="2"/>
      <c r="G48323" s="2"/>
      <c r="H48323" s="2"/>
    </row>
    <row r="48324" spans="2:8">
      <c r="B48324" s="2" t="s">
        <v>48772</v>
      </c>
      <c r="C48324" s="2">
        <v>40</v>
      </c>
      <c r="D48324" s="2" t="s">
        <v>456</v>
      </c>
      <c r="E48324" s="2"/>
      <c r="F48324" s="2"/>
      <c r="G48324" s="2"/>
      <c r="H48324" s="2"/>
    </row>
    <row r="48325" spans="2:8">
      <c r="B48325" s="2" t="s">
        <v>48773</v>
      </c>
      <c r="C48325" s="2">
        <v>27</v>
      </c>
      <c r="D48325" s="2" t="s">
        <v>456</v>
      </c>
      <c r="E48325" s="2"/>
      <c r="F48325" s="2"/>
      <c r="G48325" s="2"/>
      <c r="H48325" s="2"/>
    </row>
    <row r="48326" spans="2:8">
      <c r="B48326" s="2" t="s">
        <v>48774</v>
      </c>
      <c r="C48326" s="2">
        <v>31</v>
      </c>
      <c r="D48326" s="2" t="s">
        <v>456</v>
      </c>
      <c r="E48326" s="2"/>
      <c r="F48326" s="2"/>
      <c r="G48326" s="2"/>
      <c r="H48326" s="2"/>
    </row>
    <row r="48327" spans="2:8">
      <c r="B48327" s="2" t="s">
        <v>48775</v>
      </c>
      <c r="C48327" s="2">
        <v>28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48776</v>
      </c>
      <c r="C48328" s="2">
        <v>36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48777</v>
      </c>
      <c r="C48329" s="2">
        <v>36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48778</v>
      </c>
      <c r="C48330" s="2">
        <v>31</v>
      </c>
      <c r="D48330" s="2" t="s">
        <v>456</v>
      </c>
      <c r="E48330" s="2"/>
      <c r="F48330" s="2"/>
      <c r="G48330" s="2"/>
      <c r="H48330" s="2"/>
    </row>
    <row r="48331" spans="2:8">
      <c r="B48331" s="2" t="s">
        <v>48779</v>
      </c>
      <c r="C48331" s="2">
        <v>23</v>
      </c>
      <c r="D48331" s="2" t="s">
        <v>456</v>
      </c>
      <c r="E48331" s="2"/>
      <c r="F48331" s="2"/>
      <c r="G48331" s="2"/>
      <c r="H48331" s="2"/>
    </row>
    <row r="48332" spans="2:8">
      <c r="B48332" s="2" t="s">
        <v>48780</v>
      </c>
      <c r="C48332" s="2">
        <v>22</v>
      </c>
      <c r="D48332" s="2" t="s">
        <v>456</v>
      </c>
      <c r="E48332" s="2"/>
      <c r="F48332" s="2"/>
      <c r="G48332" s="2"/>
      <c r="H48332" s="2"/>
    </row>
    <row r="48333" spans="2:8">
      <c r="B48333" s="2" t="s">
        <v>48781</v>
      </c>
      <c r="C48333" s="2">
        <v>20</v>
      </c>
      <c r="D48333" s="2" t="s">
        <v>456</v>
      </c>
      <c r="E48333" s="2"/>
      <c r="F48333" s="2"/>
      <c r="G48333" s="2"/>
      <c r="H48333" s="2"/>
    </row>
    <row r="48334" spans="2:8">
      <c r="B48334" s="2" t="s">
        <v>48782</v>
      </c>
      <c r="C48334" s="2">
        <v>22</v>
      </c>
      <c r="D48334" s="2" t="s">
        <v>456</v>
      </c>
      <c r="E48334" s="2"/>
      <c r="F48334" s="2"/>
      <c r="G48334" s="2"/>
      <c r="H48334" s="2"/>
    </row>
    <row r="48335" spans="2:8">
      <c r="B48335" s="2" t="s">
        <v>48783</v>
      </c>
      <c r="C48335" s="2">
        <v>27</v>
      </c>
      <c r="D48335" s="2" t="s">
        <v>456</v>
      </c>
      <c r="E48335" s="2"/>
      <c r="F48335" s="2"/>
      <c r="G48335" s="2"/>
      <c r="H48335" s="2"/>
    </row>
    <row r="48336" spans="2:8">
      <c r="B48336" s="2" t="s">
        <v>48784</v>
      </c>
      <c r="C48336" s="2">
        <v>17</v>
      </c>
      <c r="D48336" s="2" t="s">
        <v>456</v>
      </c>
      <c r="E48336" s="2"/>
      <c r="F48336" s="2"/>
      <c r="G48336" s="2"/>
      <c r="H48336" s="2"/>
    </row>
    <row r="48337" spans="2:8">
      <c r="B48337" s="2" t="s">
        <v>48785</v>
      </c>
      <c r="C48337" s="2">
        <v>17</v>
      </c>
      <c r="D48337" s="2" t="s">
        <v>456</v>
      </c>
      <c r="E48337" s="2"/>
      <c r="F48337" s="2"/>
      <c r="G48337" s="2"/>
      <c r="H48337" s="2"/>
    </row>
    <row r="48338" spans="2:8">
      <c r="B48338" s="2" t="s">
        <v>48786</v>
      </c>
      <c r="C48338" s="2">
        <v>16</v>
      </c>
      <c r="D48338" s="2" t="s">
        <v>456</v>
      </c>
      <c r="E48338" s="2"/>
      <c r="F48338" s="2"/>
      <c r="G48338" s="2"/>
      <c r="H48338" s="2"/>
    </row>
    <row r="48339" spans="2:8">
      <c r="B48339" s="2" t="s">
        <v>48787</v>
      </c>
      <c r="C48339" s="2">
        <v>17</v>
      </c>
      <c r="D48339" s="2" t="s">
        <v>456</v>
      </c>
      <c r="E48339" s="2"/>
      <c r="F48339" s="2"/>
      <c r="G48339" s="2"/>
      <c r="H48339" s="2"/>
    </row>
    <row r="48340" spans="2:8">
      <c r="B48340" s="2" t="s">
        <v>48788</v>
      </c>
      <c r="C48340" s="2">
        <v>16</v>
      </c>
      <c r="D48340" s="2" t="s">
        <v>456</v>
      </c>
      <c r="E48340" s="2"/>
      <c r="F48340" s="2"/>
      <c r="G48340" s="2"/>
      <c r="H48340" s="2"/>
    </row>
    <row r="48341" spans="2:8">
      <c r="B48341" s="2" t="s">
        <v>48789</v>
      </c>
      <c r="C48341" s="2">
        <v>18</v>
      </c>
      <c r="D48341" s="2" t="s">
        <v>456</v>
      </c>
      <c r="E48341" s="2"/>
      <c r="F48341" s="2"/>
      <c r="G48341" s="2"/>
      <c r="H48341" s="2"/>
    </row>
    <row r="48342" spans="2:8">
      <c r="B48342" s="2" t="s">
        <v>48790</v>
      </c>
      <c r="C48342" s="2">
        <v>26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20</v>
      </c>
      <c r="D48343" s="2" t="s">
        <v>456</v>
      </c>
      <c r="E48343" s="2"/>
      <c r="F48343" s="2"/>
      <c r="G48343" s="2"/>
      <c r="H48343" s="2"/>
    </row>
    <row r="48344" spans="2:8">
      <c r="B48344" s="2" t="s">
        <v>48792</v>
      </c>
      <c r="C48344" s="2">
        <v>22</v>
      </c>
      <c r="D48344" s="2" t="s">
        <v>456</v>
      </c>
      <c r="E48344" s="2"/>
      <c r="F48344" s="2"/>
      <c r="G48344" s="2"/>
      <c r="H48344" s="2"/>
    </row>
    <row r="48345" spans="2:8">
      <c r="B48345" s="2" t="s">
        <v>48793</v>
      </c>
      <c r="C48345" s="2">
        <v>41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48794</v>
      </c>
      <c r="C48346" s="2">
        <v>20</v>
      </c>
      <c r="D48346" s="2" t="s">
        <v>456</v>
      </c>
      <c r="E48346" s="2"/>
      <c r="F48346" s="2"/>
      <c r="G48346" s="2"/>
      <c r="H48346" s="2"/>
    </row>
    <row r="48347" spans="2:8">
      <c r="B48347" s="2" t="s">
        <v>48795</v>
      </c>
      <c r="C48347" s="2">
        <v>22</v>
      </c>
      <c r="D48347" s="2" t="s">
        <v>456</v>
      </c>
      <c r="E48347" s="2"/>
      <c r="F48347" s="2"/>
      <c r="G48347" s="2"/>
      <c r="H48347" s="2"/>
    </row>
    <row r="48348" spans="2:8">
      <c r="B48348" s="2" t="s">
        <v>48796</v>
      </c>
      <c r="C48348" s="2">
        <v>18</v>
      </c>
      <c r="D48348" s="2" t="s">
        <v>456</v>
      </c>
      <c r="E48348" s="2"/>
      <c r="F48348" s="2"/>
      <c r="G48348" s="2"/>
      <c r="H48348" s="2"/>
    </row>
    <row r="48349" spans="2:8">
      <c r="B48349" s="2" t="s">
        <v>48797</v>
      </c>
      <c r="C48349" s="2">
        <v>21</v>
      </c>
      <c r="D48349" s="2" t="s">
        <v>456</v>
      </c>
      <c r="E48349" s="2"/>
      <c r="F48349" s="2"/>
      <c r="G48349" s="2"/>
      <c r="H48349" s="2"/>
    </row>
    <row r="48350" spans="2:8">
      <c r="B48350" s="2" t="s">
        <v>48798</v>
      </c>
      <c r="C48350" s="2">
        <v>21</v>
      </c>
      <c r="D48350" s="2" t="s">
        <v>456</v>
      </c>
      <c r="E48350" s="2"/>
      <c r="F48350" s="2"/>
      <c r="G48350" s="2"/>
      <c r="H48350" s="2"/>
    </row>
    <row r="48351" spans="2:8">
      <c r="B48351" s="2" t="s">
        <v>48799</v>
      </c>
      <c r="C48351" s="2">
        <v>22</v>
      </c>
      <c r="D48351" s="2" t="s">
        <v>456</v>
      </c>
      <c r="E48351" s="2"/>
      <c r="F48351" s="2"/>
      <c r="G48351" s="2"/>
      <c r="H48351" s="2"/>
    </row>
    <row r="48352" spans="2:8">
      <c r="B48352" s="2" t="s">
        <v>48800</v>
      </c>
      <c r="C48352" s="2">
        <v>38</v>
      </c>
      <c r="D48352" s="2" t="s">
        <v>456</v>
      </c>
      <c r="E48352" s="2"/>
      <c r="F48352" s="2"/>
      <c r="G48352" s="2"/>
      <c r="H48352" s="2"/>
    </row>
    <row r="48353" spans="2:8">
      <c r="B48353" s="2" t="s">
        <v>48801</v>
      </c>
      <c r="C48353" s="2">
        <v>32</v>
      </c>
      <c r="D48353" s="2" t="s">
        <v>456</v>
      </c>
      <c r="E48353" s="2"/>
      <c r="F48353" s="2"/>
      <c r="G48353" s="2"/>
      <c r="H48353" s="2"/>
    </row>
    <row r="48354" spans="2:8">
      <c r="B48354" s="2" t="s">
        <v>48802</v>
      </c>
      <c r="C48354" s="2">
        <v>42</v>
      </c>
      <c r="D48354" s="2" t="s">
        <v>456</v>
      </c>
      <c r="E48354" s="2"/>
      <c r="F48354" s="2"/>
      <c r="G48354" s="2"/>
      <c r="H48354" s="2"/>
    </row>
    <row r="48355" spans="2:8">
      <c r="B48355" s="2" t="s">
        <v>48803</v>
      </c>
      <c r="C48355" s="2">
        <v>38</v>
      </c>
      <c r="D48355" s="2" t="s">
        <v>456</v>
      </c>
      <c r="E48355" s="2"/>
      <c r="F48355" s="2"/>
      <c r="G48355" s="2"/>
      <c r="H48355" s="2"/>
    </row>
    <row r="48356" spans="2:8">
      <c r="B48356" s="2" t="s">
        <v>48804</v>
      </c>
      <c r="C48356" s="2">
        <v>38</v>
      </c>
      <c r="D48356" s="2" t="s">
        <v>456</v>
      </c>
      <c r="E48356" s="2"/>
      <c r="F48356" s="2"/>
      <c r="G48356" s="2"/>
      <c r="H48356" s="2"/>
    </row>
    <row r="48357" spans="2:8">
      <c r="B48357" s="2" t="s">
        <v>48805</v>
      </c>
      <c r="C48357" s="2">
        <v>34</v>
      </c>
      <c r="D48357" s="2" t="s">
        <v>456</v>
      </c>
      <c r="E48357" s="2"/>
      <c r="F48357" s="2"/>
      <c r="G48357" s="2"/>
      <c r="H48357" s="2"/>
    </row>
    <row r="48358" spans="2:8">
      <c r="B48358" s="2" t="s">
        <v>48806</v>
      </c>
      <c r="C48358" s="2">
        <v>36</v>
      </c>
      <c r="D48358" s="2" t="s">
        <v>456</v>
      </c>
      <c r="E48358" s="2"/>
      <c r="F48358" s="2"/>
      <c r="G48358" s="2"/>
      <c r="H48358" s="2"/>
    </row>
    <row r="48359" spans="2:8">
      <c r="B48359" s="2" t="s">
        <v>48807</v>
      </c>
      <c r="C48359" s="2">
        <v>29</v>
      </c>
      <c r="D48359" s="2" t="s">
        <v>456</v>
      </c>
      <c r="E48359" s="2"/>
      <c r="F48359" s="2"/>
      <c r="G48359" s="2"/>
      <c r="H48359" s="2"/>
    </row>
    <row r="48360" spans="2:8">
      <c r="B48360" s="2" t="s">
        <v>48808</v>
      </c>
      <c r="C48360" s="2">
        <v>30</v>
      </c>
      <c r="D48360" s="2" t="s">
        <v>456</v>
      </c>
      <c r="E48360" s="2"/>
      <c r="F48360" s="2"/>
      <c r="G48360" s="2"/>
      <c r="H48360" s="2"/>
    </row>
    <row r="48361" spans="2:8">
      <c r="B48361" s="2" t="s">
        <v>48809</v>
      </c>
      <c r="C48361" s="2">
        <v>27</v>
      </c>
      <c r="D48361" s="2" t="s">
        <v>456</v>
      </c>
      <c r="E48361" s="2"/>
      <c r="F48361" s="2"/>
      <c r="G48361" s="2"/>
      <c r="H48361" s="2"/>
    </row>
    <row r="48362" spans="2:8">
      <c r="B48362" s="2" t="s">
        <v>48810</v>
      </c>
      <c r="C48362" s="2">
        <v>29</v>
      </c>
      <c r="D48362" s="2" t="s">
        <v>456</v>
      </c>
      <c r="E48362" s="2"/>
      <c r="F48362" s="2"/>
      <c r="G48362" s="2"/>
      <c r="H48362" s="2"/>
    </row>
    <row r="48363" spans="2:8">
      <c r="B48363" s="2" t="s">
        <v>48811</v>
      </c>
      <c r="C48363" s="2">
        <v>31</v>
      </c>
      <c r="D48363" s="2" t="s">
        <v>456</v>
      </c>
      <c r="E48363" s="2"/>
      <c r="F48363" s="2"/>
      <c r="G48363" s="2"/>
      <c r="H48363" s="2"/>
    </row>
    <row r="48364" spans="2:8">
      <c r="B48364" s="2" t="s">
        <v>48812</v>
      </c>
      <c r="C48364" s="2">
        <v>32</v>
      </c>
      <c r="D48364" s="2" t="s">
        <v>456</v>
      </c>
      <c r="E48364" s="2"/>
      <c r="F48364" s="2"/>
      <c r="G48364" s="2"/>
      <c r="H48364" s="2"/>
    </row>
    <row r="48365" spans="2:8">
      <c r="B48365" s="2" t="s">
        <v>48813</v>
      </c>
      <c r="C48365" s="2">
        <v>33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37</v>
      </c>
      <c r="D48366" s="2" t="s">
        <v>456</v>
      </c>
      <c r="E48366" s="2"/>
      <c r="F48366" s="2"/>
      <c r="G48366" s="2"/>
      <c r="H48366" s="2"/>
    </row>
    <row r="48367" spans="2:8">
      <c r="B48367" s="2" t="s">
        <v>48815</v>
      </c>
      <c r="C48367" s="2">
        <v>40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48816</v>
      </c>
      <c r="C48368" s="2">
        <v>35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48817</v>
      </c>
      <c r="C48369" s="2">
        <v>37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33</v>
      </c>
      <c r="D48370" s="2" t="s">
        <v>456</v>
      </c>
      <c r="E48370" s="2"/>
      <c r="F48370" s="2"/>
      <c r="G48370" s="2"/>
      <c r="H48370" s="2"/>
    </row>
    <row r="48371" spans="2:8">
      <c r="B48371" s="2" t="s">
        <v>48819</v>
      </c>
      <c r="C48371" s="2">
        <v>28</v>
      </c>
      <c r="D48371" s="2" t="s">
        <v>456</v>
      </c>
      <c r="E48371" s="2"/>
      <c r="F48371" s="2"/>
      <c r="G48371" s="2"/>
      <c r="H48371" s="2"/>
    </row>
    <row r="48372" spans="2:8">
      <c r="B48372" s="2" t="s">
        <v>48820</v>
      </c>
      <c r="C48372" s="2">
        <v>35</v>
      </c>
      <c r="D48372" s="2" t="s">
        <v>456</v>
      </c>
      <c r="E48372" s="2"/>
      <c r="F48372" s="2"/>
      <c r="G48372" s="2"/>
      <c r="H48372" s="2"/>
    </row>
    <row r="48373" spans="2:8">
      <c r="B48373" s="2" t="s">
        <v>48821</v>
      </c>
      <c r="C48373" s="2">
        <v>27</v>
      </c>
      <c r="D48373" s="2" t="s">
        <v>456</v>
      </c>
      <c r="E48373" s="2"/>
      <c r="F48373" s="2"/>
      <c r="G48373" s="2"/>
      <c r="H48373" s="2"/>
    </row>
    <row r="48374" spans="2:8">
      <c r="B48374" s="2" t="s">
        <v>48822</v>
      </c>
      <c r="C48374" s="2">
        <v>36</v>
      </c>
      <c r="D48374" s="2" t="s">
        <v>456</v>
      </c>
      <c r="E48374" s="2"/>
      <c r="F48374" s="2"/>
      <c r="G48374" s="2"/>
      <c r="H48374" s="2"/>
    </row>
    <row r="48375" spans="2:8">
      <c r="B48375" s="2" t="s">
        <v>48823</v>
      </c>
      <c r="C48375" s="2">
        <v>36</v>
      </c>
      <c r="D48375" s="2" t="s">
        <v>456</v>
      </c>
      <c r="E48375" s="2"/>
      <c r="F48375" s="2"/>
      <c r="G48375" s="2"/>
      <c r="H48375" s="2"/>
    </row>
    <row r="48376" spans="2:8">
      <c r="B48376" s="2" t="s">
        <v>48824</v>
      </c>
      <c r="C48376" s="2">
        <v>29</v>
      </c>
      <c r="D48376" s="2" t="s">
        <v>456</v>
      </c>
      <c r="E48376" s="2"/>
      <c r="F48376" s="2"/>
      <c r="G48376" s="2"/>
      <c r="H48376" s="2"/>
    </row>
    <row r="48377" spans="2:8">
      <c r="B48377" s="2" t="s">
        <v>48825</v>
      </c>
      <c r="C48377" s="2">
        <v>29</v>
      </c>
      <c r="D48377" s="2" t="s">
        <v>456</v>
      </c>
      <c r="E48377" s="2"/>
      <c r="F48377" s="2"/>
      <c r="G48377" s="2"/>
      <c r="H48377" s="2"/>
    </row>
    <row r="48378" spans="2:8">
      <c r="B48378" s="2" t="s">
        <v>48826</v>
      </c>
      <c r="C48378" s="2">
        <v>28</v>
      </c>
      <c r="D48378" s="2" t="s">
        <v>456</v>
      </c>
      <c r="E48378" s="2"/>
      <c r="F48378" s="2"/>
      <c r="G48378" s="2"/>
      <c r="H48378" s="2"/>
    </row>
    <row r="48379" spans="2:8">
      <c r="B48379" s="2" t="s">
        <v>48827</v>
      </c>
      <c r="C48379" s="2">
        <v>33</v>
      </c>
      <c r="D48379" s="2" t="s">
        <v>456</v>
      </c>
      <c r="E48379" s="2"/>
      <c r="F48379" s="2"/>
      <c r="G48379" s="2"/>
      <c r="H48379" s="2"/>
    </row>
    <row r="48380" spans="2:8">
      <c r="B48380" s="2" t="s">
        <v>48828</v>
      </c>
      <c r="C48380" s="2">
        <v>40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48829</v>
      </c>
      <c r="C48381" s="2">
        <v>33</v>
      </c>
      <c r="D48381" s="2" t="s">
        <v>456</v>
      </c>
      <c r="E48381" s="2"/>
      <c r="F48381" s="2"/>
      <c r="G48381" s="2"/>
      <c r="H48381" s="2"/>
    </row>
    <row r="48382" spans="2:8">
      <c r="B48382" s="2" t="s">
        <v>48830</v>
      </c>
      <c r="C48382" s="2">
        <v>25</v>
      </c>
      <c r="D48382" s="2" t="s">
        <v>456</v>
      </c>
      <c r="E48382" s="2"/>
      <c r="F48382" s="2"/>
      <c r="G48382" s="2"/>
      <c r="H48382" s="2"/>
    </row>
    <row r="48383" spans="2:8">
      <c r="B48383" s="2" t="s">
        <v>48831</v>
      </c>
      <c r="C48383" s="2">
        <v>33</v>
      </c>
      <c r="D48383" s="2" t="s">
        <v>456</v>
      </c>
      <c r="E48383" s="2"/>
      <c r="F48383" s="2"/>
      <c r="G48383" s="2"/>
      <c r="H48383" s="2"/>
    </row>
    <row r="48384" spans="2:8">
      <c r="B48384" s="2" t="s">
        <v>48832</v>
      </c>
      <c r="C48384" s="2">
        <v>38</v>
      </c>
      <c r="D48384" s="2" t="s">
        <v>456</v>
      </c>
      <c r="E48384" s="2"/>
      <c r="F48384" s="2"/>
      <c r="G48384" s="2"/>
      <c r="H48384" s="2"/>
    </row>
    <row r="48385" spans="2:8">
      <c r="B48385" s="2" t="s">
        <v>48833</v>
      </c>
      <c r="C48385" s="2">
        <v>35</v>
      </c>
      <c r="D48385" s="2" t="s">
        <v>456</v>
      </c>
      <c r="E48385" s="2"/>
      <c r="F48385" s="2"/>
      <c r="G48385" s="2"/>
      <c r="H48385" s="2"/>
    </row>
    <row r="48386" spans="2:8">
      <c r="B48386" s="2" t="s">
        <v>48834</v>
      </c>
      <c r="C48386" s="2">
        <v>35</v>
      </c>
      <c r="D48386" s="2" t="s">
        <v>456</v>
      </c>
      <c r="E48386" s="2"/>
      <c r="F48386" s="2"/>
      <c r="G48386" s="2"/>
      <c r="H48386" s="2"/>
    </row>
    <row r="48387" spans="2:8">
      <c r="B48387" s="2" t="s">
        <v>48835</v>
      </c>
      <c r="C48387" s="2">
        <v>27</v>
      </c>
      <c r="D48387" s="2" t="s">
        <v>456</v>
      </c>
      <c r="E48387" s="2"/>
      <c r="F48387" s="2"/>
      <c r="G48387" s="2"/>
      <c r="H48387" s="2"/>
    </row>
    <row r="48388" spans="2:8">
      <c r="B48388" s="2" t="s">
        <v>48836</v>
      </c>
      <c r="C48388" s="2">
        <v>33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48837</v>
      </c>
      <c r="C48389" s="2">
        <v>30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48838</v>
      </c>
      <c r="C48390" s="2">
        <v>29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48839</v>
      </c>
      <c r="C48391" s="2">
        <v>17</v>
      </c>
      <c r="D48391" s="2" t="s">
        <v>456</v>
      </c>
      <c r="E48391" s="2"/>
      <c r="F48391" s="2"/>
      <c r="G48391" s="2"/>
      <c r="H48391" s="2"/>
    </row>
    <row r="48392" spans="2:8">
      <c r="B48392" s="2" t="s">
        <v>48840</v>
      </c>
      <c r="C48392" s="2">
        <v>32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48841</v>
      </c>
      <c r="C48393" s="2">
        <v>33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24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48843</v>
      </c>
      <c r="C48395" s="2">
        <v>31</v>
      </c>
      <c r="D48395" s="2" t="s">
        <v>456</v>
      </c>
      <c r="E48395" s="2"/>
      <c r="F48395" s="2"/>
      <c r="G48395" s="2"/>
      <c r="H48395" s="2"/>
    </row>
    <row r="48396" spans="2:8">
      <c r="B48396" s="2" t="s">
        <v>48844</v>
      </c>
      <c r="C48396" s="2">
        <v>33</v>
      </c>
      <c r="D48396" s="2" t="s">
        <v>456</v>
      </c>
      <c r="E48396" s="2"/>
      <c r="F48396" s="2"/>
      <c r="G48396" s="2"/>
      <c r="H48396" s="2"/>
    </row>
    <row r="48397" spans="2:8">
      <c r="B48397" s="2" t="s">
        <v>48845</v>
      </c>
      <c r="C48397" s="2">
        <v>35</v>
      </c>
      <c r="D48397" s="2" t="s">
        <v>456</v>
      </c>
      <c r="E48397" s="2"/>
      <c r="F48397" s="2"/>
      <c r="G48397" s="2"/>
      <c r="H48397" s="2"/>
    </row>
    <row r="48398" spans="2:8">
      <c r="B48398" s="2" t="s">
        <v>48846</v>
      </c>
      <c r="C48398" s="2">
        <v>35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33</v>
      </c>
      <c r="D48399" s="2" t="s">
        <v>456</v>
      </c>
      <c r="E48399" s="2"/>
      <c r="F48399" s="2"/>
      <c r="G48399" s="2"/>
      <c r="H48399" s="2"/>
    </row>
    <row r="48400" spans="2:8">
      <c r="B48400" s="2" t="s">
        <v>48848</v>
      </c>
      <c r="C48400" s="2">
        <v>34</v>
      </c>
      <c r="D48400" s="2" t="s">
        <v>456</v>
      </c>
      <c r="E48400" s="2"/>
      <c r="F48400" s="2"/>
      <c r="G48400" s="2"/>
      <c r="H48400" s="2"/>
    </row>
    <row r="48401" spans="2:8">
      <c r="B48401" s="2" t="s">
        <v>48849</v>
      </c>
      <c r="C48401" s="2">
        <v>26</v>
      </c>
      <c r="D48401" s="2" t="s">
        <v>456</v>
      </c>
      <c r="E48401" s="2"/>
      <c r="F48401" s="2"/>
      <c r="G48401" s="2"/>
      <c r="H48401" s="2"/>
    </row>
    <row r="48402" spans="2:8">
      <c r="B48402" s="2" t="s">
        <v>48850</v>
      </c>
      <c r="C48402" s="2">
        <v>32</v>
      </c>
      <c r="D48402" s="2" t="s">
        <v>456</v>
      </c>
      <c r="E48402" s="2"/>
      <c r="F48402" s="2"/>
      <c r="G48402" s="2"/>
      <c r="H48402" s="2"/>
    </row>
    <row r="48403" spans="2:8">
      <c r="B48403" s="2" t="s">
        <v>48851</v>
      </c>
      <c r="C48403" s="2">
        <v>21</v>
      </c>
      <c r="D48403" s="2" t="s">
        <v>456</v>
      </c>
      <c r="E48403" s="2"/>
      <c r="F48403" s="2"/>
      <c r="G48403" s="2"/>
      <c r="H48403" s="2"/>
    </row>
    <row r="48404" spans="2:8">
      <c r="B48404" s="2" t="s">
        <v>48852</v>
      </c>
      <c r="C48404" s="2">
        <v>20</v>
      </c>
      <c r="D48404" s="2" t="s">
        <v>456</v>
      </c>
      <c r="E48404" s="2"/>
      <c r="F48404" s="2"/>
      <c r="G48404" s="2"/>
      <c r="H48404" s="2"/>
    </row>
    <row r="48405" spans="2:8">
      <c r="B48405" s="2" t="s">
        <v>48853</v>
      </c>
      <c r="C48405" s="2">
        <v>43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26</v>
      </c>
      <c r="D48406" s="2" t="s">
        <v>456</v>
      </c>
      <c r="E48406" s="2"/>
      <c r="F48406" s="2"/>
      <c r="G48406" s="2"/>
      <c r="H48406" s="2"/>
    </row>
    <row r="48407" spans="2:8">
      <c r="B48407" s="2" t="s">
        <v>48855</v>
      </c>
      <c r="C48407" s="2">
        <v>24</v>
      </c>
      <c r="D48407" s="2" t="s">
        <v>456</v>
      </c>
      <c r="E48407" s="2"/>
      <c r="F48407" s="2"/>
      <c r="G48407" s="2"/>
      <c r="H48407" s="2"/>
    </row>
    <row r="48408" spans="2:8">
      <c r="B48408" s="2" t="s">
        <v>48856</v>
      </c>
      <c r="C48408" s="2">
        <v>24</v>
      </c>
      <c r="D48408" s="2" t="s">
        <v>456</v>
      </c>
      <c r="E48408" s="2"/>
      <c r="F48408" s="2"/>
      <c r="G48408" s="2"/>
      <c r="H48408" s="2"/>
    </row>
    <row r="48409" spans="2:8">
      <c r="B48409" s="2" t="s">
        <v>48857</v>
      </c>
      <c r="C48409" s="2">
        <v>27</v>
      </c>
      <c r="D48409" s="2" t="s">
        <v>456</v>
      </c>
      <c r="E48409" s="2"/>
      <c r="F48409" s="2"/>
      <c r="G48409" s="2"/>
      <c r="H48409" s="2"/>
    </row>
    <row r="48410" spans="2:8">
      <c r="B48410" s="2" t="s">
        <v>48858</v>
      </c>
      <c r="C48410" s="2">
        <v>31</v>
      </c>
      <c r="D48410" s="2" t="s">
        <v>456</v>
      </c>
      <c r="E48410" s="2"/>
      <c r="F48410" s="2"/>
      <c r="G48410" s="2"/>
      <c r="H48410" s="2"/>
    </row>
    <row r="48411" spans="2:8">
      <c r="B48411" s="2" t="s">
        <v>48859</v>
      </c>
      <c r="C48411" s="2">
        <v>21</v>
      </c>
      <c r="D48411" s="2" t="s">
        <v>456</v>
      </c>
      <c r="E48411" s="2"/>
      <c r="F48411" s="2"/>
      <c r="G48411" s="2"/>
      <c r="H48411" s="2"/>
    </row>
    <row r="48412" spans="2:8">
      <c r="B48412" s="2" t="s">
        <v>48860</v>
      </c>
      <c r="C48412" s="2">
        <v>29</v>
      </c>
      <c r="D48412" s="2" t="s">
        <v>456</v>
      </c>
      <c r="E48412" s="2"/>
      <c r="F48412" s="2"/>
      <c r="G48412" s="2"/>
      <c r="H48412" s="2"/>
    </row>
    <row r="48413" spans="2:8">
      <c r="B48413" s="2" t="s">
        <v>48861</v>
      </c>
      <c r="C48413" s="2">
        <v>25</v>
      </c>
      <c r="D48413" s="2" t="s">
        <v>456</v>
      </c>
      <c r="E48413" s="2"/>
      <c r="F48413" s="2"/>
      <c r="G48413" s="2"/>
      <c r="H48413" s="2"/>
    </row>
    <row r="48414" spans="2:8">
      <c r="B48414" s="2" t="s">
        <v>48862</v>
      </c>
      <c r="C48414" s="2">
        <v>34</v>
      </c>
      <c r="D48414" s="2" t="s">
        <v>456</v>
      </c>
      <c r="E48414" s="2"/>
      <c r="F48414" s="2"/>
      <c r="G48414" s="2"/>
      <c r="H48414" s="2"/>
    </row>
    <row r="48415" spans="2:8">
      <c r="B48415" s="2" t="s">
        <v>48863</v>
      </c>
      <c r="C48415" s="2">
        <v>26</v>
      </c>
      <c r="D48415" s="2" t="s">
        <v>456</v>
      </c>
      <c r="E48415" s="2"/>
      <c r="F48415" s="2"/>
      <c r="G48415" s="2"/>
      <c r="H48415" s="2"/>
    </row>
    <row r="48416" spans="2:8">
      <c r="B48416" s="2" t="s">
        <v>48864</v>
      </c>
      <c r="C48416" s="2">
        <v>35</v>
      </c>
      <c r="D48416" s="2" t="s">
        <v>456</v>
      </c>
      <c r="E48416" s="2"/>
      <c r="F48416" s="2"/>
      <c r="G48416" s="2"/>
      <c r="H48416" s="2"/>
    </row>
    <row r="48417" spans="2:8">
      <c r="B48417" s="2" t="s">
        <v>48865</v>
      </c>
      <c r="C48417" s="2">
        <v>39</v>
      </c>
      <c r="D48417" s="2" t="s">
        <v>456</v>
      </c>
      <c r="E48417" s="2"/>
      <c r="F48417" s="2"/>
      <c r="G48417" s="2"/>
      <c r="H48417" s="2"/>
    </row>
    <row r="48418" spans="2:8">
      <c r="B48418" s="2" t="s">
        <v>48866</v>
      </c>
      <c r="C48418" s="2">
        <v>37</v>
      </c>
      <c r="D48418" s="2" t="s">
        <v>456</v>
      </c>
      <c r="E48418" s="2"/>
      <c r="F48418" s="2"/>
      <c r="G48418" s="2"/>
      <c r="H48418" s="2"/>
    </row>
    <row r="48419" spans="2:8">
      <c r="B48419" s="2" t="s">
        <v>48867</v>
      </c>
      <c r="C48419" s="2">
        <v>36</v>
      </c>
      <c r="D48419" s="2" t="s">
        <v>456</v>
      </c>
      <c r="E48419" s="2"/>
      <c r="F48419" s="2"/>
      <c r="G48419" s="2"/>
      <c r="H48419" s="2"/>
    </row>
    <row r="48420" spans="2:8">
      <c r="B48420" s="2" t="s">
        <v>48868</v>
      </c>
      <c r="C48420" s="2">
        <v>34</v>
      </c>
      <c r="D48420" s="2" t="s">
        <v>456</v>
      </c>
      <c r="E48420" s="2"/>
      <c r="F48420" s="2"/>
      <c r="G48420" s="2"/>
      <c r="H48420" s="2"/>
    </row>
    <row r="48421" spans="2:8">
      <c r="B48421" s="2" t="s">
        <v>48869</v>
      </c>
      <c r="C48421" s="2">
        <v>34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22</v>
      </c>
      <c r="D48422" s="2" t="s">
        <v>456</v>
      </c>
      <c r="E48422" s="2"/>
      <c r="F48422" s="2"/>
      <c r="G48422" s="2"/>
      <c r="H48422" s="2"/>
    </row>
    <row r="48423" spans="2:8">
      <c r="B48423" s="2" t="s">
        <v>48871</v>
      </c>
      <c r="C48423" s="2">
        <v>20</v>
      </c>
      <c r="D48423" s="2" t="s">
        <v>456</v>
      </c>
      <c r="E48423" s="2"/>
      <c r="F48423" s="2"/>
      <c r="G48423" s="2"/>
      <c r="H48423" s="2"/>
    </row>
    <row r="48424" spans="2:8">
      <c r="B48424" s="2" t="s">
        <v>48872</v>
      </c>
      <c r="C48424" s="2">
        <v>22</v>
      </c>
      <c r="D48424" s="2" t="s">
        <v>456</v>
      </c>
      <c r="E48424" s="2"/>
      <c r="F48424" s="2"/>
      <c r="G48424" s="2"/>
      <c r="H48424" s="2"/>
    </row>
    <row r="48425" spans="2:8">
      <c r="B48425" s="2" t="s">
        <v>48873</v>
      </c>
      <c r="C48425" s="2">
        <v>32</v>
      </c>
      <c r="D48425" s="2" t="s">
        <v>456</v>
      </c>
      <c r="E48425" s="2"/>
      <c r="F48425" s="2"/>
      <c r="G48425" s="2"/>
      <c r="H48425" s="2"/>
    </row>
    <row r="48426" spans="2:8">
      <c r="B48426" s="2" t="s">
        <v>48874</v>
      </c>
      <c r="C48426" s="2">
        <v>37</v>
      </c>
      <c r="D48426" s="2" t="s">
        <v>456</v>
      </c>
      <c r="E48426" s="2"/>
      <c r="F48426" s="2"/>
      <c r="G48426" s="2"/>
      <c r="H48426" s="2"/>
    </row>
    <row r="48427" spans="2:8">
      <c r="B48427" s="2" t="s">
        <v>48875</v>
      </c>
      <c r="C48427" s="2">
        <v>33</v>
      </c>
      <c r="D48427" s="2" t="s">
        <v>456</v>
      </c>
      <c r="E48427" s="2"/>
      <c r="F48427" s="2"/>
      <c r="G48427" s="2"/>
      <c r="H48427" s="2"/>
    </row>
    <row r="48428" spans="2:8">
      <c r="B48428" s="2" t="s">
        <v>48876</v>
      </c>
      <c r="C48428" s="2">
        <v>39</v>
      </c>
      <c r="D48428" s="2" t="s">
        <v>456</v>
      </c>
      <c r="E48428" s="2"/>
      <c r="F48428" s="2"/>
      <c r="G48428" s="2"/>
      <c r="H48428" s="2"/>
    </row>
    <row r="48429" spans="2:8">
      <c r="B48429" s="2" t="s">
        <v>48877</v>
      </c>
      <c r="C48429" s="2">
        <v>27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33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32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20</v>
      </c>
      <c r="D48432" s="2" t="s">
        <v>456</v>
      </c>
      <c r="E48432" s="2"/>
      <c r="F48432" s="2"/>
      <c r="G48432" s="2"/>
      <c r="H48432" s="2"/>
    </row>
    <row r="48433" spans="2:8">
      <c r="B48433" s="2" t="s">
        <v>48881</v>
      </c>
      <c r="C48433" s="2">
        <v>20</v>
      </c>
      <c r="D48433" s="2" t="s">
        <v>456</v>
      </c>
      <c r="E48433" s="2"/>
      <c r="F48433" s="2"/>
      <c r="G48433" s="2"/>
      <c r="H48433" s="2"/>
    </row>
    <row r="48434" spans="2:8">
      <c r="B48434" s="2" t="s">
        <v>48882</v>
      </c>
      <c r="C48434" s="2">
        <v>34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48883</v>
      </c>
      <c r="C48435" s="2">
        <v>24</v>
      </c>
      <c r="D48435" s="2" t="s">
        <v>456</v>
      </c>
      <c r="E48435" s="2"/>
      <c r="F48435" s="2"/>
      <c r="G48435" s="2"/>
      <c r="H48435" s="2"/>
    </row>
    <row r="48436" spans="2:8">
      <c r="B48436" s="2" t="s">
        <v>48884</v>
      </c>
      <c r="C48436" s="2">
        <v>21</v>
      </c>
      <c r="D48436" s="2" t="s">
        <v>456</v>
      </c>
      <c r="E48436" s="2"/>
      <c r="F48436" s="2"/>
      <c r="G48436" s="2"/>
      <c r="H48436" s="2"/>
    </row>
    <row r="48437" spans="2:8">
      <c r="B48437" s="2" t="s">
        <v>48885</v>
      </c>
      <c r="C48437" s="2">
        <v>21</v>
      </c>
      <c r="D48437" s="2" t="s">
        <v>456</v>
      </c>
      <c r="E48437" s="2"/>
      <c r="F48437" s="2"/>
      <c r="G48437" s="2"/>
      <c r="H48437" s="2"/>
    </row>
    <row r="48438" spans="2:8">
      <c r="B48438" s="2" t="s">
        <v>48886</v>
      </c>
      <c r="C48438" s="2">
        <v>22</v>
      </c>
      <c r="D48438" s="2" t="s">
        <v>456</v>
      </c>
      <c r="E48438" s="2"/>
      <c r="F48438" s="2"/>
      <c r="G48438" s="2"/>
      <c r="H48438" s="2"/>
    </row>
    <row r="48439" spans="2:8">
      <c r="B48439" s="2" t="s">
        <v>48887</v>
      </c>
      <c r="C48439" s="2">
        <v>21</v>
      </c>
      <c r="D48439" s="2" t="s">
        <v>456</v>
      </c>
      <c r="E48439" s="2"/>
      <c r="F48439" s="2"/>
      <c r="G48439" s="2"/>
      <c r="H48439" s="2"/>
    </row>
    <row r="48440" spans="2:8">
      <c r="B48440" s="2" t="s">
        <v>48888</v>
      </c>
      <c r="C48440" s="2">
        <v>21</v>
      </c>
      <c r="D48440" s="2" t="s">
        <v>456</v>
      </c>
      <c r="E48440" s="2"/>
      <c r="F48440" s="2"/>
      <c r="G48440" s="2"/>
      <c r="H48440" s="2"/>
    </row>
    <row r="48441" spans="2:8">
      <c r="B48441" s="2" t="s">
        <v>48889</v>
      </c>
      <c r="C48441" s="2">
        <v>37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26</v>
      </c>
      <c r="D48442" s="2" t="s">
        <v>456</v>
      </c>
      <c r="E48442" s="2"/>
      <c r="F48442" s="2"/>
      <c r="G48442" s="2"/>
      <c r="H48442" s="2"/>
    </row>
    <row r="48443" spans="2:8">
      <c r="B48443" s="2" t="s">
        <v>48891</v>
      </c>
      <c r="C48443" s="2">
        <v>33</v>
      </c>
      <c r="D48443" s="2" t="s">
        <v>456</v>
      </c>
      <c r="E48443" s="2"/>
      <c r="F48443" s="2"/>
      <c r="G48443" s="2"/>
      <c r="H48443" s="2"/>
    </row>
    <row r="48444" spans="2:8">
      <c r="B48444" s="2" t="s">
        <v>48892</v>
      </c>
      <c r="C48444" s="2">
        <v>28</v>
      </c>
      <c r="D48444" s="2" t="s">
        <v>456</v>
      </c>
      <c r="E48444" s="2"/>
      <c r="F48444" s="2"/>
      <c r="G48444" s="2"/>
      <c r="H48444" s="2"/>
    </row>
    <row r="48445" spans="2:8">
      <c r="B48445" s="2" t="s">
        <v>48893</v>
      </c>
      <c r="C48445" s="2">
        <v>24</v>
      </c>
      <c r="D48445" s="2" t="s">
        <v>456</v>
      </c>
      <c r="E48445" s="2"/>
      <c r="F48445" s="2"/>
      <c r="G48445" s="2"/>
      <c r="H48445" s="2"/>
    </row>
    <row r="48446" spans="2:8">
      <c r="B48446" s="2" t="s">
        <v>48894</v>
      </c>
      <c r="C48446" s="2">
        <v>30</v>
      </c>
      <c r="D48446" s="2" t="s">
        <v>456</v>
      </c>
      <c r="E48446" s="2"/>
      <c r="F48446" s="2"/>
      <c r="G48446" s="2"/>
      <c r="H48446" s="2"/>
    </row>
    <row r="48447" spans="2:8">
      <c r="B48447" s="2" t="s">
        <v>48895</v>
      </c>
      <c r="C48447" s="2">
        <v>25</v>
      </c>
      <c r="D48447" s="2" t="s">
        <v>456</v>
      </c>
      <c r="E48447" s="2"/>
      <c r="F48447" s="2"/>
      <c r="G48447" s="2"/>
      <c r="H48447" s="2"/>
    </row>
    <row r="48448" spans="2:8">
      <c r="B48448" s="2" t="s">
        <v>48896</v>
      </c>
      <c r="C48448" s="2">
        <v>23</v>
      </c>
      <c r="D48448" s="2" t="s">
        <v>456</v>
      </c>
      <c r="E48448" s="2"/>
      <c r="F48448" s="2"/>
      <c r="G48448" s="2"/>
      <c r="H48448" s="2"/>
    </row>
    <row r="48449" spans="2:8">
      <c r="B48449" s="2" t="s">
        <v>48897</v>
      </c>
      <c r="C48449" s="2">
        <v>26</v>
      </c>
      <c r="D48449" s="2" t="s">
        <v>456</v>
      </c>
      <c r="E48449" s="2"/>
      <c r="F48449" s="2"/>
      <c r="G48449" s="2"/>
      <c r="H48449" s="2"/>
    </row>
    <row r="48450" spans="2:8">
      <c r="B48450" s="2" t="s">
        <v>48898</v>
      </c>
      <c r="C48450" s="2">
        <v>23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24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30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26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48902</v>
      </c>
      <c r="C48454" s="2">
        <v>32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48903</v>
      </c>
      <c r="C48455" s="2">
        <v>33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48904</v>
      </c>
      <c r="C48456" s="2">
        <v>30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48905</v>
      </c>
      <c r="C48457" s="2">
        <v>32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48906</v>
      </c>
      <c r="C48458" s="2">
        <v>35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48907</v>
      </c>
      <c r="C48459" s="2">
        <v>31</v>
      </c>
      <c r="D48459" s="2" t="s">
        <v>456</v>
      </c>
      <c r="E48459" s="2"/>
      <c r="F48459" s="2"/>
      <c r="G48459" s="2"/>
      <c r="H48459" s="2"/>
    </row>
    <row r="48460" spans="2:8">
      <c r="B48460" s="2" t="s">
        <v>48908</v>
      </c>
      <c r="C48460" s="2">
        <v>35</v>
      </c>
      <c r="D48460" s="2" t="s">
        <v>456</v>
      </c>
      <c r="E48460" s="2"/>
      <c r="F48460" s="2"/>
      <c r="G48460" s="2"/>
      <c r="H48460" s="2"/>
    </row>
    <row r="48461" spans="2:8">
      <c r="B48461" s="2" t="s">
        <v>48909</v>
      </c>
      <c r="C48461" s="2">
        <v>34</v>
      </c>
      <c r="D48461" s="2" t="s">
        <v>456</v>
      </c>
      <c r="E48461" s="2"/>
      <c r="F48461" s="2"/>
      <c r="G48461" s="2"/>
      <c r="H48461" s="2"/>
    </row>
    <row r="48462" spans="2:8">
      <c r="B48462" s="2" t="s">
        <v>48910</v>
      </c>
      <c r="C48462" s="2">
        <v>32</v>
      </c>
      <c r="D48462" s="2" t="s">
        <v>456</v>
      </c>
      <c r="E48462" s="2"/>
      <c r="F48462" s="2"/>
      <c r="G48462" s="2"/>
      <c r="H48462" s="2"/>
    </row>
    <row r="48463" spans="2:8">
      <c r="B48463" s="2" t="s">
        <v>48911</v>
      </c>
      <c r="C48463" s="2">
        <v>30</v>
      </c>
      <c r="D48463" s="2" t="s">
        <v>456</v>
      </c>
      <c r="E48463" s="2"/>
      <c r="F48463" s="2"/>
      <c r="G48463" s="2"/>
      <c r="H48463" s="2"/>
    </row>
    <row r="48464" spans="2:8">
      <c r="B48464" s="2" t="s">
        <v>48912</v>
      </c>
      <c r="C48464" s="2">
        <v>30</v>
      </c>
      <c r="D48464" s="2" t="s">
        <v>456</v>
      </c>
      <c r="E48464" s="2"/>
      <c r="F48464" s="2"/>
      <c r="G48464" s="2"/>
      <c r="H48464" s="2"/>
    </row>
    <row r="48465" spans="2:8">
      <c r="B48465" s="2" t="s">
        <v>48913</v>
      </c>
      <c r="C48465" s="2">
        <v>25</v>
      </c>
      <c r="D48465" s="2" t="s">
        <v>456</v>
      </c>
      <c r="E48465" s="2"/>
      <c r="F48465" s="2"/>
      <c r="G48465" s="2"/>
      <c r="H48465" s="2"/>
    </row>
    <row r="48466" spans="2:8">
      <c r="B48466" s="2" t="s">
        <v>48914</v>
      </c>
      <c r="C48466" s="2">
        <v>31</v>
      </c>
      <c r="D48466" s="2" t="s">
        <v>456</v>
      </c>
      <c r="E48466" s="2"/>
      <c r="F48466" s="2"/>
      <c r="G48466" s="2"/>
      <c r="H48466" s="2"/>
    </row>
    <row r="48467" spans="2:8">
      <c r="B48467" s="2" t="s">
        <v>48915</v>
      </c>
      <c r="C48467" s="2">
        <v>32</v>
      </c>
      <c r="D48467" s="2" t="s">
        <v>456</v>
      </c>
      <c r="E48467" s="2"/>
      <c r="F48467" s="2"/>
      <c r="G48467" s="2"/>
      <c r="H48467" s="2"/>
    </row>
    <row r="48468" spans="2:8">
      <c r="B48468" s="2" t="s">
        <v>48916</v>
      </c>
      <c r="C48468" s="2">
        <v>24</v>
      </c>
      <c r="D48468" s="2" t="s">
        <v>456</v>
      </c>
      <c r="E48468" s="2"/>
      <c r="F48468" s="2"/>
      <c r="G48468" s="2"/>
      <c r="H48468" s="2"/>
    </row>
    <row r="48469" spans="2:8">
      <c r="B48469" s="2" t="s">
        <v>48917</v>
      </c>
      <c r="C48469" s="2">
        <v>26</v>
      </c>
      <c r="D48469" s="2" t="s">
        <v>456</v>
      </c>
      <c r="E48469" s="2"/>
      <c r="F48469" s="2"/>
      <c r="G48469" s="2"/>
      <c r="H48469" s="2"/>
    </row>
    <row r="48470" spans="2:8">
      <c r="B48470" s="2" t="s">
        <v>48918</v>
      </c>
      <c r="C48470" s="2">
        <v>20</v>
      </c>
      <c r="D48470" s="2" t="s">
        <v>456</v>
      </c>
      <c r="E48470" s="2"/>
      <c r="F48470" s="2"/>
      <c r="G48470" s="2"/>
      <c r="H48470" s="2"/>
    </row>
    <row r="48471" spans="2:8">
      <c r="B48471" s="2" t="s">
        <v>48919</v>
      </c>
      <c r="C48471" s="2">
        <v>21</v>
      </c>
      <c r="D48471" s="2" t="s">
        <v>456</v>
      </c>
      <c r="E48471" s="2"/>
      <c r="F48471" s="2"/>
      <c r="G48471" s="2"/>
      <c r="H48471" s="2"/>
    </row>
    <row r="48472" spans="2:8">
      <c r="B48472" s="2" t="s">
        <v>48920</v>
      </c>
      <c r="C48472" s="2">
        <v>23</v>
      </c>
      <c r="D48472" s="2" t="s">
        <v>456</v>
      </c>
      <c r="E48472" s="2"/>
      <c r="F48472" s="2"/>
      <c r="G48472" s="2"/>
      <c r="H48472" s="2"/>
    </row>
    <row r="48473" spans="2:8">
      <c r="B48473" s="2" t="s">
        <v>48921</v>
      </c>
      <c r="C48473" s="2">
        <v>38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33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21</v>
      </c>
      <c r="D48475" s="2" t="s">
        <v>456</v>
      </c>
      <c r="E48475" s="2"/>
      <c r="F48475" s="2"/>
      <c r="G48475" s="2"/>
      <c r="H48475" s="2"/>
    </row>
    <row r="48476" spans="2:8">
      <c r="B48476" s="2" t="s">
        <v>48924</v>
      </c>
      <c r="C48476" s="2">
        <v>23</v>
      </c>
      <c r="D48476" s="2" t="s">
        <v>456</v>
      </c>
      <c r="E48476" s="2"/>
      <c r="F48476" s="2"/>
      <c r="G48476" s="2"/>
      <c r="H48476" s="2"/>
    </row>
    <row r="48477" spans="2:8">
      <c r="B48477" s="2" t="s">
        <v>48925</v>
      </c>
      <c r="C48477" s="2">
        <v>24</v>
      </c>
      <c r="D48477" s="2" t="s">
        <v>456</v>
      </c>
      <c r="E48477" s="2"/>
      <c r="F48477" s="2"/>
      <c r="G48477" s="2"/>
      <c r="H48477" s="2"/>
    </row>
    <row r="48478" spans="2:8">
      <c r="B48478" s="2" t="s">
        <v>48926</v>
      </c>
      <c r="C48478" s="2">
        <v>23</v>
      </c>
      <c r="D48478" s="2" t="s">
        <v>456</v>
      </c>
      <c r="E48478" s="2"/>
      <c r="F48478" s="2"/>
      <c r="G48478" s="2"/>
      <c r="H48478" s="2"/>
    </row>
    <row r="48479" spans="2:8">
      <c r="B48479" s="2" t="s">
        <v>48927</v>
      </c>
      <c r="C48479" s="2">
        <v>28</v>
      </c>
      <c r="D48479" s="2" t="s">
        <v>456</v>
      </c>
      <c r="E48479" s="2"/>
      <c r="F48479" s="2"/>
      <c r="G48479" s="2"/>
      <c r="H48479" s="2"/>
    </row>
    <row r="48480" spans="2:8">
      <c r="B48480" s="2" t="s">
        <v>48928</v>
      </c>
      <c r="C48480" s="2">
        <v>25</v>
      </c>
      <c r="D48480" s="2" t="s">
        <v>456</v>
      </c>
      <c r="E48480" s="2"/>
      <c r="F48480" s="2"/>
      <c r="G48480" s="2"/>
      <c r="H48480" s="2"/>
    </row>
    <row r="48481" spans="2:8">
      <c r="B48481" s="2" t="s">
        <v>48929</v>
      </c>
      <c r="C48481" s="2">
        <v>26</v>
      </c>
      <c r="D48481" s="2" t="s">
        <v>456</v>
      </c>
      <c r="E48481" s="2"/>
      <c r="F48481" s="2"/>
      <c r="G48481" s="2"/>
      <c r="H48481" s="2"/>
    </row>
    <row r="48482" spans="2:8">
      <c r="B48482" s="2" t="s">
        <v>48930</v>
      </c>
      <c r="C48482" s="2">
        <v>27</v>
      </c>
      <c r="D48482" s="2" t="s">
        <v>456</v>
      </c>
      <c r="E48482" s="2"/>
      <c r="F48482" s="2"/>
      <c r="G48482" s="2"/>
      <c r="H48482" s="2"/>
    </row>
    <row r="48483" spans="2:8">
      <c r="B48483" s="2" t="s">
        <v>48931</v>
      </c>
      <c r="C48483" s="2">
        <v>23</v>
      </c>
      <c r="D48483" s="2" t="s">
        <v>456</v>
      </c>
      <c r="E48483" s="2"/>
      <c r="F48483" s="2"/>
      <c r="G48483" s="2"/>
      <c r="H48483" s="2"/>
    </row>
    <row r="48484" spans="2:8">
      <c r="B48484" s="2" t="s">
        <v>48932</v>
      </c>
      <c r="C48484" s="2">
        <v>23</v>
      </c>
      <c r="D48484" s="2" t="s">
        <v>456</v>
      </c>
      <c r="E48484" s="2"/>
      <c r="F48484" s="2"/>
      <c r="G48484" s="2"/>
      <c r="H48484" s="2"/>
    </row>
    <row r="48485" spans="2:8">
      <c r="B48485" s="2" t="s">
        <v>48933</v>
      </c>
      <c r="C48485" s="2">
        <v>25</v>
      </c>
      <c r="D48485" s="2" t="s">
        <v>456</v>
      </c>
      <c r="E48485" s="2"/>
      <c r="F48485" s="2"/>
      <c r="G48485" s="2"/>
      <c r="H48485" s="2"/>
    </row>
    <row r="48486" spans="2:8">
      <c r="B48486" s="2" t="s">
        <v>48934</v>
      </c>
      <c r="C48486" s="2">
        <v>37</v>
      </c>
      <c r="D48486" s="2" t="s">
        <v>456</v>
      </c>
      <c r="E48486" s="2"/>
      <c r="F48486" s="2"/>
      <c r="G48486" s="2"/>
      <c r="H48486" s="2"/>
    </row>
    <row r="48487" spans="2:8">
      <c r="B48487" s="2" t="s">
        <v>48935</v>
      </c>
      <c r="C48487" s="2">
        <v>30</v>
      </c>
      <c r="D48487" s="2" t="s">
        <v>456</v>
      </c>
      <c r="E48487" s="2"/>
      <c r="F48487" s="2"/>
      <c r="G48487" s="2"/>
      <c r="H48487" s="2"/>
    </row>
    <row r="48488" spans="2:8">
      <c r="B48488" s="2" t="s">
        <v>48936</v>
      </c>
      <c r="C48488" s="2">
        <v>31</v>
      </c>
      <c r="D48488" s="2" t="s">
        <v>456</v>
      </c>
      <c r="E48488" s="2"/>
      <c r="F48488" s="2"/>
      <c r="G48488" s="2"/>
      <c r="H48488" s="2"/>
    </row>
    <row r="48489" spans="2:8">
      <c r="B48489" s="2" t="s">
        <v>48937</v>
      </c>
      <c r="C48489" s="2">
        <v>38</v>
      </c>
      <c r="D48489" s="2" t="s">
        <v>456</v>
      </c>
      <c r="E48489" s="2"/>
      <c r="F48489" s="2"/>
      <c r="G48489" s="2"/>
      <c r="H48489" s="2"/>
    </row>
    <row r="48490" spans="2:8">
      <c r="B48490" s="2" t="s">
        <v>48938</v>
      </c>
      <c r="C48490" s="2">
        <v>26</v>
      </c>
      <c r="D48490" s="2" t="s">
        <v>456</v>
      </c>
      <c r="E48490" s="2"/>
      <c r="F48490" s="2"/>
      <c r="G48490" s="2"/>
      <c r="H48490" s="2"/>
    </row>
    <row r="48491" spans="2:8">
      <c r="B48491" s="2" t="s">
        <v>48939</v>
      </c>
      <c r="C48491" s="2">
        <v>26</v>
      </c>
      <c r="D48491" s="2" t="s">
        <v>456</v>
      </c>
      <c r="E48491" s="2"/>
      <c r="F48491" s="2"/>
      <c r="G48491" s="2"/>
      <c r="H48491" s="2"/>
    </row>
    <row r="48492" spans="2:8">
      <c r="B48492" s="2" t="s">
        <v>48940</v>
      </c>
      <c r="C48492" s="2">
        <v>26</v>
      </c>
      <c r="D48492" s="2" t="s">
        <v>456</v>
      </c>
      <c r="E48492" s="2"/>
      <c r="F48492" s="2"/>
      <c r="G48492" s="2"/>
      <c r="H48492" s="2"/>
    </row>
    <row r="48493" spans="2:8">
      <c r="B48493" s="2" t="s">
        <v>48941</v>
      </c>
      <c r="C48493" s="2">
        <v>30</v>
      </c>
      <c r="D48493" s="2" t="s">
        <v>456</v>
      </c>
      <c r="E48493" s="2"/>
      <c r="F48493" s="2"/>
      <c r="G48493" s="2"/>
      <c r="H48493" s="2"/>
    </row>
    <row r="48494" spans="2:8">
      <c r="B48494" s="2" t="s">
        <v>48942</v>
      </c>
      <c r="C48494" s="2">
        <v>30</v>
      </c>
      <c r="D48494" s="2" t="s">
        <v>456</v>
      </c>
      <c r="E48494" s="2"/>
      <c r="F48494" s="2"/>
      <c r="G48494" s="2"/>
      <c r="H48494" s="2"/>
    </row>
    <row r="48495" spans="2:8">
      <c r="B48495" s="2" t="s">
        <v>48943</v>
      </c>
      <c r="C48495" s="2">
        <v>28</v>
      </c>
      <c r="D48495" s="2" t="s">
        <v>456</v>
      </c>
      <c r="E48495" s="2"/>
      <c r="F48495" s="2"/>
      <c r="G48495" s="2"/>
      <c r="H48495" s="2"/>
    </row>
    <row r="48496" spans="2:8">
      <c r="B48496" s="2" t="s">
        <v>48944</v>
      </c>
      <c r="C48496" s="2">
        <v>30</v>
      </c>
      <c r="D48496" s="2" t="s">
        <v>456</v>
      </c>
      <c r="E48496" s="2"/>
      <c r="F48496" s="2"/>
      <c r="G48496" s="2"/>
      <c r="H48496" s="2"/>
    </row>
    <row r="48497" spans="2:8">
      <c r="B48497" s="2" t="s">
        <v>48945</v>
      </c>
      <c r="C48497" s="2">
        <v>34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27</v>
      </c>
      <c r="D48498" s="2" t="s">
        <v>456</v>
      </c>
      <c r="E48498" s="2"/>
      <c r="F48498" s="2"/>
      <c r="G48498" s="2"/>
      <c r="H48498" s="2"/>
    </row>
    <row r="48499" spans="2:8">
      <c r="B48499" s="2" t="s">
        <v>48947</v>
      </c>
      <c r="C48499" s="2">
        <v>23</v>
      </c>
      <c r="D48499" s="2" t="s">
        <v>456</v>
      </c>
      <c r="E48499" s="2"/>
      <c r="F48499" s="2"/>
      <c r="G48499" s="2"/>
      <c r="H48499" s="2"/>
    </row>
    <row r="48500" spans="2:8">
      <c r="B48500" s="2" t="s">
        <v>48948</v>
      </c>
      <c r="C48500" s="2">
        <v>33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32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34</v>
      </c>
      <c r="D48502" s="2" t="s">
        <v>456</v>
      </c>
      <c r="E48502" s="2"/>
      <c r="F48502" s="2"/>
      <c r="G48502" s="2"/>
      <c r="H48502" s="2"/>
    </row>
    <row r="48503" spans="2:8">
      <c r="B48503" s="2" t="s">
        <v>48951</v>
      </c>
      <c r="C48503" s="2">
        <v>28</v>
      </c>
      <c r="D48503" s="2" t="s">
        <v>456</v>
      </c>
      <c r="E48503" s="2"/>
      <c r="F48503" s="2"/>
      <c r="G48503" s="2"/>
      <c r="H48503" s="2"/>
    </row>
    <row r="48504" spans="2:8">
      <c r="B48504" s="2" t="s">
        <v>48952</v>
      </c>
      <c r="C48504" s="2">
        <v>27</v>
      </c>
      <c r="D48504" s="2" t="s">
        <v>456</v>
      </c>
      <c r="E48504" s="2"/>
      <c r="F48504" s="2"/>
      <c r="G48504" s="2"/>
      <c r="H48504" s="2"/>
    </row>
    <row r="48505" spans="2:8">
      <c r="B48505" s="2" t="s">
        <v>48953</v>
      </c>
      <c r="C48505" s="2">
        <v>30</v>
      </c>
      <c r="D48505" s="2" t="s">
        <v>456</v>
      </c>
      <c r="E48505" s="2"/>
      <c r="F48505" s="2"/>
      <c r="G48505" s="2"/>
      <c r="H48505" s="2"/>
    </row>
    <row r="48506" spans="2:8">
      <c r="B48506" s="2" t="s">
        <v>48954</v>
      </c>
      <c r="C48506" s="2">
        <v>18</v>
      </c>
      <c r="D48506" s="2" t="s">
        <v>456</v>
      </c>
      <c r="E48506" s="2"/>
      <c r="F48506" s="2"/>
      <c r="G48506" s="2"/>
      <c r="H48506" s="2"/>
    </row>
    <row r="48507" spans="2:8">
      <c r="B48507" s="2" t="s">
        <v>48955</v>
      </c>
      <c r="C48507" s="2">
        <v>33</v>
      </c>
      <c r="D48507" s="2" t="s">
        <v>456</v>
      </c>
      <c r="E48507" s="2"/>
      <c r="F48507" s="2"/>
      <c r="G48507" s="2"/>
      <c r="H48507" s="2"/>
    </row>
    <row r="48508" spans="2:8">
      <c r="B48508" s="2" t="s">
        <v>48956</v>
      </c>
      <c r="C48508" s="2">
        <v>35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43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29</v>
      </c>
      <c r="D48510" s="2" t="s">
        <v>456</v>
      </c>
      <c r="E48510" s="2"/>
      <c r="F48510" s="2"/>
      <c r="G48510" s="2"/>
      <c r="H48510" s="2"/>
    </row>
    <row r="48511" spans="2:8">
      <c r="B48511" s="2" t="s">
        <v>48959</v>
      </c>
      <c r="C48511" s="2">
        <v>30</v>
      </c>
      <c r="D48511" s="2" t="s">
        <v>456</v>
      </c>
      <c r="E48511" s="2"/>
      <c r="F48511" s="2"/>
      <c r="G48511" s="2"/>
      <c r="H48511" s="2"/>
    </row>
    <row r="48512" spans="2:8">
      <c r="B48512" s="2" t="s">
        <v>48960</v>
      </c>
      <c r="C48512" s="2">
        <v>36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48961</v>
      </c>
      <c r="C48513" s="2">
        <v>41</v>
      </c>
      <c r="D48513" s="2" t="s">
        <v>456</v>
      </c>
      <c r="E48513" s="2"/>
      <c r="F48513" s="2"/>
      <c r="G48513" s="2"/>
      <c r="H48513" s="2"/>
    </row>
    <row r="48514" spans="2:8">
      <c r="B48514" s="2" t="s">
        <v>48962</v>
      </c>
      <c r="C48514" s="2">
        <v>33</v>
      </c>
      <c r="D48514" s="2" t="s">
        <v>456</v>
      </c>
      <c r="E48514" s="2"/>
      <c r="F48514" s="2"/>
      <c r="G48514" s="2"/>
      <c r="H48514" s="2"/>
    </row>
    <row r="48515" spans="2:8">
      <c r="B48515" s="2" t="s">
        <v>48963</v>
      </c>
      <c r="C48515" s="2">
        <v>37</v>
      </c>
      <c r="D48515" s="2" t="s">
        <v>456</v>
      </c>
      <c r="E48515" s="2"/>
      <c r="F48515" s="2"/>
      <c r="G48515" s="2"/>
      <c r="H48515" s="2"/>
    </row>
    <row r="48516" spans="2:8">
      <c r="B48516" s="2" t="s">
        <v>48964</v>
      </c>
      <c r="C48516" s="2">
        <v>32</v>
      </c>
      <c r="D48516" s="2" t="s">
        <v>456</v>
      </c>
      <c r="E48516" s="2"/>
      <c r="F48516" s="2"/>
      <c r="G48516" s="2"/>
      <c r="H48516" s="2"/>
    </row>
    <row r="48517" spans="2:8">
      <c r="B48517" s="2" t="s">
        <v>48965</v>
      </c>
      <c r="C48517" s="2">
        <v>26</v>
      </c>
      <c r="D48517" s="2" t="s">
        <v>456</v>
      </c>
      <c r="E48517" s="2"/>
      <c r="F48517" s="2"/>
      <c r="G48517" s="2"/>
      <c r="H48517" s="2"/>
    </row>
    <row r="48518" spans="2:8">
      <c r="B48518" s="2" t="s">
        <v>48966</v>
      </c>
      <c r="C48518" s="2">
        <v>24</v>
      </c>
      <c r="D48518" s="2" t="s">
        <v>456</v>
      </c>
      <c r="E48518" s="2"/>
      <c r="F48518" s="2"/>
      <c r="G48518" s="2"/>
      <c r="H48518" s="2"/>
    </row>
    <row r="48519" spans="2:8">
      <c r="B48519" s="2" t="s">
        <v>48967</v>
      </c>
      <c r="C48519" s="2">
        <v>20</v>
      </c>
      <c r="D48519" s="2" t="s">
        <v>456</v>
      </c>
      <c r="E48519" s="2"/>
      <c r="F48519" s="2"/>
      <c r="G48519" s="2"/>
      <c r="H48519" s="2"/>
    </row>
    <row r="48520" spans="2:8">
      <c r="B48520" s="2" t="s">
        <v>48968</v>
      </c>
      <c r="C48520" s="2">
        <v>23</v>
      </c>
      <c r="D48520" s="2" t="s">
        <v>456</v>
      </c>
      <c r="E48520" s="2"/>
      <c r="F48520" s="2"/>
      <c r="G48520" s="2"/>
      <c r="H48520" s="2"/>
    </row>
    <row r="48521" spans="2:8">
      <c r="B48521" s="2" t="s">
        <v>48969</v>
      </c>
      <c r="C48521" s="2">
        <v>16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48970</v>
      </c>
      <c r="C48522" s="2">
        <v>32</v>
      </c>
      <c r="D48522" s="2" t="s">
        <v>456</v>
      </c>
      <c r="E48522" s="2"/>
      <c r="F48522" s="2"/>
      <c r="G48522" s="2"/>
      <c r="H48522" s="2"/>
    </row>
    <row r="48523" spans="2:8">
      <c r="B48523" s="2" t="s">
        <v>48971</v>
      </c>
      <c r="C48523" s="2">
        <v>30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48972</v>
      </c>
      <c r="C48524" s="2">
        <v>32</v>
      </c>
      <c r="D48524" s="2" t="s">
        <v>456</v>
      </c>
      <c r="E48524" s="2"/>
      <c r="F48524" s="2"/>
      <c r="G48524" s="2"/>
      <c r="H48524" s="2"/>
    </row>
    <row r="48525" spans="2:8">
      <c r="B48525" s="2" t="s">
        <v>48973</v>
      </c>
      <c r="C48525" s="2">
        <v>32</v>
      </c>
      <c r="D48525" s="2" t="s">
        <v>456</v>
      </c>
      <c r="E48525" s="2"/>
      <c r="F48525" s="2"/>
      <c r="G48525" s="2"/>
      <c r="H48525" s="2"/>
    </row>
    <row r="48526" spans="2:8">
      <c r="B48526" s="2" t="s">
        <v>48974</v>
      </c>
      <c r="C48526" s="2">
        <v>32</v>
      </c>
      <c r="D48526" s="2" t="s">
        <v>456</v>
      </c>
      <c r="E48526" s="2"/>
      <c r="F48526" s="2"/>
      <c r="G48526" s="2"/>
      <c r="H48526" s="2"/>
    </row>
    <row r="48527" spans="2:8">
      <c r="B48527" s="2" t="s">
        <v>48975</v>
      </c>
      <c r="C48527" s="2">
        <v>27</v>
      </c>
      <c r="D48527" s="2" t="s">
        <v>456</v>
      </c>
      <c r="E48527" s="2"/>
      <c r="F48527" s="2"/>
      <c r="G48527" s="2"/>
      <c r="H48527" s="2"/>
    </row>
    <row r="48528" spans="2:8">
      <c r="B48528" s="2" t="s">
        <v>48976</v>
      </c>
      <c r="C48528" s="2">
        <v>25</v>
      </c>
      <c r="D48528" s="2" t="s">
        <v>456</v>
      </c>
      <c r="E48528" s="2"/>
      <c r="F48528" s="2"/>
      <c r="G48528" s="2"/>
      <c r="H48528" s="2"/>
    </row>
    <row r="48529" spans="2:8">
      <c r="B48529" s="2" t="s">
        <v>48977</v>
      </c>
      <c r="C48529" s="2">
        <v>31</v>
      </c>
      <c r="D48529" s="2" t="s">
        <v>456</v>
      </c>
      <c r="E48529" s="2"/>
      <c r="F48529" s="2"/>
      <c r="G48529" s="2"/>
      <c r="H48529" s="2"/>
    </row>
    <row r="48530" spans="2:8">
      <c r="B48530" s="2" t="s">
        <v>48978</v>
      </c>
      <c r="C48530" s="2">
        <v>23</v>
      </c>
      <c r="D48530" s="2" t="s">
        <v>456</v>
      </c>
      <c r="E48530" s="2"/>
      <c r="F48530" s="2"/>
      <c r="G48530" s="2"/>
      <c r="H48530" s="2"/>
    </row>
    <row r="48531" spans="2:8">
      <c r="B48531" s="2" t="s">
        <v>48979</v>
      </c>
      <c r="C48531" s="2">
        <v>28</v>
      </c>
      <c r="D48531" s="2" t="s">
        <v>456</v>
      </c>
      <c r="E48531" s="2"/>
      <c r="F48531" s="2"/>
      <c r="G48531" s="2"/>
      <c r="H48531" s="2"/>
    </row>
    <row r="48532" spans="2:8">
      <c r="B48532" s="2" t="s">
        <v>48980</v>
      </c>
      <c r="C48532" s="2">
        <v>26</v>
      </c>
      <c r="D48532" s="2" t="s">
        <v>456</v>
      </c>
      <c r="E48532" s="2"/>
      <c r="F48532" s="2"/>
      <c r="G48532" s="2"/>
      <c r="H48532" s="2"/>
    </row>
    <row r="48533" spans="2:8">
      <c r="B48533" s="2" t="s">
        <v>48981</v>
      </c>
      <c r="C48533" s="2">
        <v>25</v>
      </c>
      <c r="D48533" s="2" t="s">
        <v>456</v>
      </c>
      <c r="E48533" s="2"/>
      <c r="F48533" s="2"/>
      <c r="G48533" s="2"/>
      <c r="H48533" s="2"/>
    </row>
    <row r="48534" spans="2:8">
      <c r="B48534" s="2" t="s">
        <v>48982</v>
      </c>
      <c r="C48534" s="2">
        <v>31</v>
      </c>
      <c r="D48534" s="2" t="s">
        <v>456</v>
      </c>
      <c r="E48534" s="2"/>
      <c r="F48534" s="2"/>
      <c r="G48534" s="2"/>
      <c r="H48534" s="2"/>
    </row>
    <row r="48535" spans="2:8">
      <c r="B48535" s="2" t="s">
        <v>48983</v>
      </c>
      <c r="C48535" s="2">
        <v>29</v>
      </c>
      <c r="D48535" s="2" t="s">
        <v>456</v>
      </c>
      <c r="E48535" s="2"/>
      <c r="F48535" s="2"/>
      <c r="G48535" s="2"/>
      <c r="H48535" s="2"/>
    </row>
    <row r="48536" spans="2:8">
      <c r="B48536" s="2" t="s">
        <v>48984</v>
      </c>
      <c r="C48536" s="2">
        <v>31</v>
      </c>
      <c r="D48536" s="2" t="s">
        <v>456</v>
      </c>
      <c r="E48536" s="2"/>
      <c r="F48536" s="2"/>
      <c r="G48536" s="2"/>
      <c r="H48536" s="2"/>
    </row>
    <row r="48537" spans="2:8">
      <c r="B48537" s="2" t="s">
        <v>48985</v>
      </c>
      <c r="C48537" s="2">
        <v>36</v>
      </c>
      <c r="D48537" s="2" t="s">
        <v>456</v>
      </c>
      <c r="E48537" s="2"/>
      <c r="F48537" s="2"/>
      <c r="G48537" s="2"/>
      <c r="H48537" s="2"/>
    </row>
    <row r="48538" spans="2:8">
      <c r="B48538" s="2" t="s">
        <v>48986</v>
      </c>
      <c r="C48538" s="2">
        <v>32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26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36</v>
      </c>
      <c r="D48540" s="2" t="s">
        <v>456</v>
      </c>
      <c r="E48540" s="2"/>
      <c r="F48540" s="2"/>
      <c r="G48540" s="2"/>
      <c r="H48540" s="2"/>
    </row>
    <row r="48541" spans="2:8">
      <c r="B48541" s="2" t="s">
        <v>48989</v>
      </c>
      <c r="C48541" s="2">
        <v>25</v>
      </c>
      <c r="D48541" s="2" t="s">
        <v>456</v>
      </c>
      <c r="E48541" s="2"/>
      <c r="F48541" s="2"/>
      <c r="G48541" s="2"/>
      <c r="H48541" s="2"/>
    </row>
    <row r="48542" spans="2:8">
      <c r="B48542" s="2" t="s">
        <v>48990</v>
      </c>
      <c r="C48542" s="2">
        <v>21</v>
      </c>
      <c r="D48542" s="2" t="s">
        <v>456</v>
      </c>
      <c r="E48542" s="2"/>
      <c r="F48542" s="2"/>
      <c r="G48542" s="2"/>
      <c r="H48542" s="2"/>
    </row>
    <row r="48543" spans="2:8">
      <c r="B48543" s="2" t="s">
        <v>48991</v>
      </c>
      <c r="C48543" s="2">
        <v>30</v>
      </c>
      <c r="D48543" s="2" t="s">
        <v>456</v>
      </c>
      <c r="E48543" s="2"/>
      <c r="F48543" s="2"/>
      <c r="G48543" s="2"/>
      <c r="H48543" s="2"/>
    </row>
    <row r="48544" spans="2:8">
      <c r="B48544" s="2" t="s">
        <v>48992</v>
      </c>
      <c r="C48544" s="2">
        <v>15</v>
      </c>
      <c r="D48544" s="2" t="s">
        <v>456</v>
      </c>
      <c r="E48544" s="2"/>
      <c r="F48544" s="2"/>
      <c r="G48544" s="2"/>
      <c r="H48544" s="2"/>
    </row>
    <row r="48545" spans="2:8">
      <c r="B48545" s="2" t="s">
        <v>48993</v>
      </c>
      <c r="C48545" s="2">
        <v>17</v>
      </c>
      <c r="D48545" s="2" t="s">
        <v>456</v>
      </c>
      <c r="E48545" s="2"/>
      <c r="F48545" s="2"/>
      <c r="G48545" s="2"/>
      <c r="H48545" s="2"/>
    </row>
    <row r="48546" spans="2:8">
      <c r="B48546" s="2" t="s">
        <v>48994</v>
      </c>
      <c r="C48546" s="2">
        <v>42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30</v>
      </c>
      <c r="D48547" s="2" t="s">
        <v>456</v>
      </c>
      <c r="E48547" s="2"/>
      <c r="F48547" s="2"/>
      <c r="G48547" s="2"/>
      <c r="H48547" s="2"/>
    </row>
    <row r="48548" spans="2:8">
      <c r="B48548" s="2" t="s">
        <v>48996</v>
      </c>
      <c r="C48548" s="2">
        <v>28</v>
      </c>
      <c r="D48548" s="2" t="s">
        <v>456</v>
      </c>
      <c r="E48548" s="2"/>
      <c r="F48548" s="2"/>
      <c r="G48548" s="2"/>
      <c r="H48548" s="2"/>
    </row>
    <row r="48549" spans="2:8">
      <c r="B48549" s="2" t="s">
        <v>48997</v>
      </c>
      <c r="C48549" s="2">
        <v>27</v>
      </c>
      <c r="D48549" s="2" t="s">
        <v>456</v>
      </c>
      <c r="E48549" s="2"/>
      <c r="F48549" s="2"/>
      <c r="G48549" s="2"/>
      <c r="H48549" s="2"/>
    </row>
    <row r="48550" spans="2:8">
      <c r="B48550" s="2" t="s">
        <v>48998</v>
      </c>
      <c r="C48550" s="2">
        <v>32</v>
      </c>
      <c r="D48550" s="2" t="s">
        <v>456</v>
      </c>
      <c r="E48550" s="2"/>
      <c r="F48550" s="2"/>
      <c r="G48550" s="2"/>
      <c r="H48550" s="2"/>
    </row>
    <row r="48551" spans="2:8">
      <c r="B48551" s="2" t="s">
        <v>48999</v>
      </c>
      <c r="C48551" s="2">
        <v>41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24</v>
      </c>
      <c r="D48552" s="2" t="s">
        <v>456</v>
      </c>
      <c r="E48552" s="2"/>
      <c r="F48552" s="2"/>
      <c r="G48552" s="2"/>
      <c r="H48552" s="2"/>
    </row>
    <row r="48553" spans="2:8">
      <c r="B48553" s="2" t="s">
        <v>49001</v>
      </c>
      <c r="C48553" s="2">
        <v>41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32</v>
      </c>
      <c r="D48554" s="2" t="s">
        <v>456</v>
      </c>
      <c r="E48554" s="2"/>
      <c r="F48554" s="2"/>
      <c r="G48554" s="2"/>
      <c r="H48554" s="2"/>
    </row>
    <row r="48555" spans="2:8">
      <c r="B48555" s="2" t="s">
        <v>49003</v>
      </c>
      <c r="C48555" s="2">
        <v>32</v>
      </c>
      <c r="D48555" s="2" t="s">
        <v>456</v>
      </c>
      <c r="E48555" s="2"/>
      <c r="F48555" s="2"/>
      <c r="G48555" s="2"/>
      <c r="H48555" s="2"/>
    </row>
    <row r="48556" spans="2:8">
      <c r="B48556" s="2" t="s">
        <v>49004</v>
      </c>
      <c r="C48556" s="2">
        <v>32</v>
      </c>
      <c r="D48556" s="2" t="s">
        <v>456</v>
      </c>
      <c r="E48556" s="2"/>
      <c r="F48556" s="2"/>
      <c r="G48556" s="2"/>
      <c r="H48556" s="2"/>
    </row>
    <row r="48557" spans="2:8">
      <c r="B48557" s="2" t="s">
        <v>49005</v>
      </c>
      <c r="C48557" s="2">
        <v>30</v>
      </c>
      <c r="D48557" s="2" t="s">
        <v>456</v>
      </c>
      <c r="E48557" s="2"/>
      <c r="F48557" s="2"/>
      <c r="G48557" s="2"/>
      <c r="H48557" s="2"/>
    </row>
    <row r="48558" spans="2:8">
      <c r="B48558" s="2" t="s">
        <v>49006</v>
      </c>
      <c r="C48558" s="2">
        <v>29</v>
      </c>
      <c r="D48558" s="2" t="s">
        <v>456</v>
      </c>
      <c r="E48558" s="2"/>
      <c r="F48558" s="2"/>
      <c r="G48558" s="2"/>
      <c r="H48558" s="2"/>
    </row>
    <row r="48559" spans="2:8">
      <c r="B48559" s="2" t="s">
        <v>49007</v>
      </c>
      <c r="C48559" s="2">
        <v>28</v>
      </c>
      <c r="D48559" s="2" t="s">
        <v>456</v>
      </c>
      <c r="E48559" s="2"/>
      <c r="F48559" s="2"/>
      <c r="G48559" s="2"/>
      <c r="H48559" s="2"/>
    </row>
    <row r="48560" spans="2:8">
      <c r="B48560" s="2" t="s">
        <v>49008</v>
      </c>
      <c r="C48560" s="2">
        <v>34</v>
      </c>
      <c r="D48560" s="2" t="s">
        <v>456</v>
      </c>
      <c r="E48560" s="2"/>
      <c r="F48560" s="2"/>
      <c r="G48560" s="2"/>
      <c r="H48560" s="2"/>
    </row>
    <row r="48561" spans="2:8">
      <c r="B48561" s="2" t="s">
        <v>49009</v>
      </c>
      <c r="C48561" s="2">
        <v>45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36</v>
      </c>
      <c r="D48562" s="2" t="s">
        <v>456</v>
      </c>
      <c r="E48562" s="2"/>
      <c r="F48562" s="2"/>
      <c r="G48562" s="2"/>
      <c r="H48562" s="2"/>
    </row>
    <row r="48563" spans="2:8">
      <c r="B48563" s="2" t="s">
        <v>49011</v>
      </c>
      <c r="C48563" s="2">
        <v>28</v>
      </c>
      <c r="D48563" s="2" t="s">
        <v>456</v>
      </c>
      <c r="E48563" s="2"/>
      <c r="F48563" s="2"/>
      <c r="G48563" s="2"/>
      <c r="H48563" s="2"/>
    </row>
    <row r="48564" spans="2:8">
      <c r="B48564" s="2" t="s">
        <v>49012</v>
      </c>
      <c r="C48564" s="2">
        <v>21</v>
      </c>
      <c r="D48564" s="2" t="s">
        <v>456</v>
      </c>
      <c r="E48564" s="2"/>
      <c r="F48564" s="2"/>
      <c r="G48564" s="2"/>
      <c r="H48564" s="2"/>
    </row>
    <row r="48565" spans="2:8">
      <c r="B48565" s="2" t="s">
        <v>49013</v>
      </c>
      <c r="C48565" s="2">
        <v>25</v>
      </c>
      <c r="D48565" s="2" t="s">
        <v>456</v>
      </c>
      <c r="E48565" s="2"/>
      <c r="F48565" s="2"/>
      <c r="G48565" s="2"/>
      <c r="H48565" s="2"/>
    </row>
    <row r="48566" spans="2:8">
      <c r="B48566" s="2" t="s">
        <v>49014</v>
      </c>
      <c r="C48566" s="2">
        <v>36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31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37</v>
      </c>
      <c r="D48568" s="2" t="s">
        <v>456</v>
      </c>
      <c r="E48568" s="2"/>
      <c r="F48568" s="2"/>
      <c r="G48568" s="2"/>
      <c r="H48568" s="2"/>
    </row>
    <row r="48569" spans="2:8">
      <c r="B48569" s="2" t="s">
        <v>49017</v>
      </c>
      <c r="C48569" s="2">
        <v>35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34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39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36</v>
      </c>
      <c r="D48572" s="2" t="s">
        <v>456</v>
      </c>
      <c r="E48572" s="2"/>
      <c r="F48572" s="2"/>
      <c r="G48572" s="2"/>
      <c r="H48572" s="2"/>
    </row>
    <row r="48573" spans="2:8">
      <c r="B48573" s="2" t="s">
        <v>49021</v>
      </c>
      <c r="C48573" s="2">
        <v>34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49022</v>
      </c>
      <c r="C48574" s="2">
        <v>35</v>
      </c>
      <c r="D48574" s="2" t="s">
        <v>456</v>
      </c>
      <c r="E48574" s="2"/>
      <c r="F48574" s="2"/>
      <c r="G48574" s="2"/>
      <c r="H48574" s="2"/>
    </row>
    <row r="48575" spans="2:8">
      <c r="B48575" s="2" t="s">
        <v>49023</v>
      </c>
      <c r="C48575" s="2">
        <v>34</v>
      </c>
      <c r="D48575" s="2" t="s">
        <v>456</v>
      </c>
      <c r="E48575" s="2"/>
      <c r="F48575" s="2"/>
      <c r="G48575" s="2"/>
      <c r="H48575" s="2"/>
    </row>
    <row r="48576" spans="2:8">
      <c r="B48576" s="2" t="s">
        <v>49024</v>
      </c>
      <c r="C48576" s="2">
        <v>37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49025</v>
      </c>
      <c r="C48577" s="2">
        <v>43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49026</v>
      </c>
      <c r="C48578" s="2">
        <v>37</v>
      </c>
      <c r="D48578" s="2" t="s">
        <v>456</v>
      </c>
      <c r="E48578" s="2"/>
      <c r="F48578" s="2"/>
      <c r="G48578" s="2"/>
      <c r="H48578" s="2"/>
    </row>
    <row r="48579" spans="2:8">
      <c r="B48579" s="2" t="s">
        <v>49027</v>
      </c>
      <c r="C48579" s="2">
        <v>35</v>
      </c>
      <c r="D48579" s="2" t="s">
        <v>456</v>
      </c>
      <c r="E48579" s="2"/>
      <c r="F48579" s="2"/>
      <c r="G48579" s="2"/>
      <c r="H48579" s="2"/>
    </row>
    <row r="48580" spans="2:8">
      <c r="B48580" s="2" t="s">
        <v>49028</v>
      </c>
      <c r="C48580" s="2">
        <v>30</v>
      </c>
      <c r="D48580" s="2" t="s">
        <v>456</v>
      </c>
      <c r="E48580" s="2"/>
      <c r="F48580" s="2"/>
      <c r="G48580" s="2"/>
      <c r="H48580" s="2"/>
    </row>
    <row r="48581" spans="2:8">
      <c r="B48581" s="2" t="s">
        <v>49029</v>
      </c>
      <c r="C48581" s="2">
        <v>34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49030</v>
      </c>
      <c r="C48582" s="2">
        <v>41</v>
      </c>
      <c r="D48582" s="2" t="s">
        <v>456</v>
      </c>
      <c r="E48582" s="2"/>
      <c r="F48582" s="2"/>
      <c r="G48582" s="2"/>
      <c r="H48582" s="2"/>
    </row>
    <row r="48583" spans="2:8">
      <c r="B48583" s="2" t="s">
        <v>49031</v>
      </c>
      <c r="C48583" s="2">
        <v>37</v>
      </c>
      <c r="D48583" s="2" t="s">
        <v>456</v>
      </c>
      <c r="E48583" s="2"/>
      <c r="F48583" s="2"/>
      <c r="G48583" s="2"/>
      <c r="H48583" s="2"/>
    </row>
    <row r="48584" spans="2:8">
      <c r="B48584" s="2" t="s">
        <v>49032</v>
      </c>
      <c r="C48584" s="2">
        <v>45</v>
      </c>
      <c r="D48584" s="2" t="s">
        <v>456</v>
      </c>
      <c r="E48584" s="2"/>
      <c r="F48584" s="2"/>
      <c r="G48584" s="2"/>
      <c r="H48584" s="2"/>
    </row>
    <row r="48585" spans="2:8">
      <c r="B48585" s="2" t="s">
        <v>49033</v>
      </c>
      <c r="C48585" s="2">
        <v>40</v>
      </c>
      <c r="D48585" s="2" t="s">
        <v>456</v>
      </c>
      <c r="E48585" s="2"/>
      <c r="F48585" s="2"/>
      <c r="G48585" s="2"/>
      <c r="H48585" s="2"/>
    </row>
    <row r="48586" spans="2:8">
      <c r="B48586" s="2" t="s">
        <v>49034</v>
      </c>
      <c r="C48586" s="2">
        <v>35</v>
      </c>
      <c r="D48586" s="2" t="s">
        <v>456</v>
      </c>
      <c r="E48586" s="2"/>
      <c r="F48586" s="2"/>
      <c r="G48586" s="2"/>
      <c r="H48586" s="2"/>
    </row>
    <row r="48587" spans="2:8">
      <c r="B48587" s="2" t="s">
        <v>49035</v>
      </c>
      <c r="C48587" s="2">
        <v>27</v>
      </c>
      <c r="D48587" s="2" t="s">
        <v>456</v>
      </c>
      <c r="E48587" s="2"/>
      <c r="F48587" s="2"/>
      <c r="G48587" s="2"/>
      <c r="H48587" s="2"/>
    </row>
    <row r="48588" spans="2:8">
      <c r="B48588" s="2" t="s">
        <v>49036</v>
      </c>
      <c r="C48588" s="2">
        <v>26</v>
      </c>
      <c r="D48588" s="2" t="s">
        <v>456</v>
      </c>
      <c r="E48588" s="2"/>
      <c r="F48588" s="2"/>
      <c r="G48588" s="2"/>
      <c r="H48588" s="2"/>
    </row>
    <row r="48589" spans="2:8">
      <c r="B48589" s="2" t="s">
        <v>49037</v>
      </c>
      <c r="C48589" s="2">
        <v>29</v>
      </c>
      <c r="D48589" s="2" t="s">
        <v>456</v>
      </c>
      <c r="E48589" s="2"/>
      <c r="F48589" s="2"/>
      <c r="G48589" s="2"/>
      <c r="H48589" s="2"/>
    </row>
    <row r="48590" spans="2:8">
      <c r="B48590" s="2" t="s">
        <v>49038</v>
      </c>
      <c r="C48590" s="2">
        <v>24</v>
      </c>
      <c r="D48590" s="2" t="s">
        <v>456</v>
      </c>
      <c r="E48590" s="2"/>
      <c r="F48590" s="2"/>
      <c r="G48590" s="2"/>
      <c r="H48590" s="2"/>
    </row>
    <row r="48591" spans="2:8">
      <c r="B48591" s="2" t="s">
        <v>49039</v>
      </c>
      <c r="C48591" s="2">
        <v>27</v>
      </c>
      <c r="D48591" s="2" t="s">
        <v>456</v>
      </c>
      <c r="E48591" s="2"/>
      <c r="F48591" s="2"/>
      <c r="G48591" s="2"/>
      <c r="H48591" s="2"/>
    </row>
    <row r="48592" spans="2:8">
      <c r="B48592" s="2" t="s">
        <v>49040</v>
      </c>
      <c r="C48592" s="2">
        <v>28</v>
      </c>
      <c r="D48592" s="2" t="s">
        <v>456</v>
      </c>
      <c r="E48592" s="2"/>
      <c r="F48592" s="2"/>
      <c r="G48592" s="2"/>
      <c r="H48592" s="2"/>
    </row>
    <row r="48593" spans="2:8">
      <c r="B48593" s="2" t="s">
        <v>49041</v>
      </c>
      <c r="C48593" s="2">
        <v>23</v>
      </c>
      <c r="D48593" s="2" t="s">
        <v>456</v>
      </c>
      <c r="E48593" s="2"/>
      <c r="F48593" s="2"/>
      <c r="G48593" s="2"/>
      <c r="H48593" s="2"/>
    </row>
    <row r="48594" spans="2:8">
      <c r="B48594" s="2" t="s">
        <v>49042</v>
      </c>
      <c r="C48594" s="2">
        <v>28</v>
      </c>
      <c r="D48594" s="2" t="s">
        <v>456</v>
      </c>
      <c r="E48594" s="2"/>
      <c r="F48594" s="2"/>
      <c r="G48594" s="2"/>
      <c r="H48594" s="2"/>
    </row>
    <row r="48595" spans="2:8">
      <c r="B48595" s="2" t="s">
        <v>49043</v>
      </c>
      <c r="C48595" s="2">
        <v>30</v>
      </c>
      <c r="D48595" s="2" t="s">
        <v>456</v>
      </c>
      <c r="E48595" s="2"/>
      <c r="F48595" s="2"/>
      <c r="G48595" s="2"/>
      <c r="H48595" s="2"/>
    </row>
    <row r="48596" spans="2:8">
      <c r="B48596" s="2" t="s">
        <v>49044</v>
      </c>
      <c r="C48596" s="2">
        <v>23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49045</v>
      </c>
      <c r="C48597" s="2">
        <v>23</v>
      </c>
      <c r="D48597" s="2" t="s">
        <v>456</v>
      </c>
      <c r="E48597" s="2"/>
      <c r="F48597" s="2"/>
      <c r="G48597" s="2"/>
      <c r="H48597" s="2"/>
    </row>
    <row r="48598" spans="2:8">
      <c r="B48598" s="2" t="s">
        <v>49046</v>
      </c>
      <c r="C48598" s="2">
        <v>25</v>
      </c>
      <c r="D48598" s="2" t="s">
        <v>456</v>
      </c>
      <c r="E48598" s="2"/>
      <c r="F48598" s="2"/>
      <c r="G48598" s="2"/>
      <c r="H48598" s="2"/>
    </row>
    <row r="48599" spans="2:8">
      <c r="B48599" s="2" t="s">
        <v>49047</v>
      </c>
      <c r="C48599" s="2">
        <v>22</v>
      </c>
      <c r="D48599" s="2" t="s">
        <v>456</v>
      </c>
      <c r="E48599" s="2"/>
      <c r="F48599" s="2"/>
      <c r="G48599" s="2"/>
      <c r="H48599" s="2"/>
    </row>
    <row r="48600" spans="2:8">
      <c r="B48600" s="2" t="s">
        <v>49048</v>
      </c>
      <c r="C48600" s="2">
        <v>24</v>
      </c>
      <c r="D48600" s="2" t="s">
        <v>456</v>
      </c>
      <c r="E48600" s="2"/>
      <c r="F48600" s="2"/>
      <c r="G48600" s="2"/>
      <c r="H48600" s="2"/>
    </row>
    <row r="48601" spans="2:8">
      <c r="B48601" s="2" t="s">
        <v>49049</v>
      </c>
      <c r="C48601" s="2">
        <v>33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24</v>
      </c>
      <c r="D48602" s="2" t="s">
        <v>456</v>
      </c>
      <c r="E48602" s="2"/>
      <c r="F48602" s="2"/>
      <c r="G48602" s="2"/>
      <c r="H48602" s="2"/>
    </row>
    <row r="48603" spans="2:8">
      <c r="B48603" s="2" t="s">
        <v>49051</v>
      </c>
      <c r="C48603" s="2">
        <v>27</v>
      </c>
      <c r="D48603" s="2" t="s">
        <v>456</v>
      </c>
      <c r="E48603" s="2"/>
      <c r="F48603" s="2"/>
      <c r="G48603" s="2"/>
      <c r="H48603" s="2"/>
    </row>
    <row r="48604" spans="2:8">
      <c r="B48604" s="2" t="s">
        <v>49052</v>
      </c>
      <c r="C48604" s="2">
        <v>27</v>
      </c>
      <c r="D48604" s="2" t="s">
        <v>456</v>
      </c>
      <c r="E48604" s="2"/>
      <c r="F48604" s="2"/>
      <c r="G48604" s="2"/>
      <c r="H48604" s="2"/>
    </row>
    <row r="48605" spans="2:8">
      <c r="B48605" s="2" t="s">
        <v>49053</v>
      </c>
      <c r="C48605" s="2">
        <v>31</v>
      </c>
      <c r="D48605" s="2" t="s">
        <v>456</v>
      </c>
      <c r="E48605" s="2"/>
      <c r="F48605" s="2"/>
      <c r="G48605" s="2"/>
      <c r="H48605" s="2"/>
    </row>
    <row r="48606" spans="2:8">
      <c r="B48606" s="2" t="s">
        <v>49054</v>
      </c>
      <c r="C48606" s="2">
        <v>31</v>
      </c>
      <c r="D48606" s="2" t="s">
        <v>456</v>
      </c>
      <c r="E48606" s="2"/>
      <c r="F48606" s="2"/>
      <c r="G48606" s="2"/>
      <c r="H48606" s="2"/>
    </row>
    <row r="48607" spans="2:8">
      <c r="B48607" s="2" t="s">
        <v>49055</v>
      </c>
      <c r="C48607" s="2">
        <v>31</v>
      </c>
      <c r="D48607" s="2" t="s">
        <v>456</v>
      </c>
      <c r="E48607" s="2"/>
      <c r="F48607" s="2"/>
      <c r="G48607" s="2"/>
      <c r="H48607" s="2"/>
    </row>
    <row r="48608" spans="2:8">
      <c r="B48608" s="2" t="s">
        <v>49056</v>
      </c>
      <c r="C48608" s="2">
        <v>24</v>
      </c>
      <c r="D48608" s="2" t="s">
        <v>456</v>
      </c>
      <c r="E48608" s="2"/>
      <c r="F48608" s="2"/>
      <c r="G48608" s="2"/>
      <c r="H48608" s="2"/>
    </row>
    <row r="48609" spans="2:8">
      <c r="B48609" s="2" t="s">
        <v>49057</v>
      </c>
      <c r="C48609" s="2">
        <v>41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25</v>
      </c>
      <c r="D48610" s="2" t="s">
        <v>456</v>
      </c>
      <c r="E48610" s="2"/>
      <c r="F48610" s="2"/>
      <c r="G48610" s="2"/>
      <c r="H48610" s="2"/>
    </row>
    <row r="48611" spans="2:8">
      <c r="B48611" s="2" t="s">
        <v>49059</v>
      </c>
      <c r="C48611" s="2">
        <v>34</v>
      </c>
      <c r="D48611" s="2" t="s">
        <v>456</v>
      </c>
      <c r="E48611" s="2"/>
      <c r="F48611" s="2"/>
      <c r="G48611" s="2"/>
      <c r="H48611" s="2"/>
    </row>
    <row r="48612" spans="2:8">
      <c r="B48612" s="2" t="s">
        <v>49060</v>
      </c>
      <c r="C48612" s="2">
        <v>30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49061</v>
      </c>
      <c r="C48613" s="2">
        <v>38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34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49063</v>
      </c>
      <c r="C48615" s="2">
        <v>46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39</v>
      </c>
      <c r="D48616" s="2" t="s">
        <v>456</v>
      </c>
      <c r="E48616" s="2"/>
      <c r="F48616" s="2"/>
      <c r="G48616" s="2"/>
      <c r="H48616" s="2"/>
    </row>
    <row r="48617" spans="2:8">
      <c r="B48617" s="2" t="s">
        <v>49065</v>
      </c>
      <c r="C48617" s="2">
        <v>34</v>
      </c>
      <c r="D48617" s="2" t="s">
        <v>456</v>
      </c>
      <c r="E48617" s="2"/>
      <c r="F48617" s="2"/>
      <c r="G48617" s="2"/>
      <c r="H48617" s="2"/>
    </row>
    <row r="48618" spans="2:8">
      <c r="B48618" s="2" t="s">
        <v>49066</v>
      </c>
      <c r="C48618" s="2">
        <v>35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37</v>
      </c>
      <c r="D48619" s="2" t="s">
        <v>456</v>
      </c>
      <c r="E48619" s="2"/>
      <c r="F48619" s="2"/>
      <c r="G48619" s="2"/>
      <c r="H48619" s="2"/>
    </row>
    <row r="48620" spans="2:8">
      <c r="B48620" s="2" t="s">
        <v>49068</v>
      </c>
      <c r="C48620" s="2">
        <v>41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41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27</v>
      </c>
      <c r="D48622" s="2" t="s">
        <v>456</v>
      </c>
      <c r="E48622" s="2"/>
      <c r="F48622" s="2"/>
      <c r="G48622" s="2"/>
      <c r="H48622" s="2"/>
    </row>
    <row r="48623" spans="2:8">
      <c r="B48623" s="2" t="s">
        <v>49071</v>
      </c>
      <c r="C48623" s="2">
        <v>32</v>
      </c>
      <c r="D48623" s="2" t="s">
        <v>456</v>
      </c>
      <c r="E48623" s="2"/>
      <c r="F48623" s="2"/>
      <c r="G48623" s="2"/>
      <c r="H48623" s="2"/>
    </row>
    <row r="48624" spans="2:8">
      <c r="B48624" s="2" t="s">
        <v>49072</v>
      </c>
      <c r="C48624" s="2">
        <v>27</v>
      </c>
      <c r="D48624" s="2" t="s">
        <v>456</v>
      </c>
      <c r="E48624" s="2"/>
      <c r="F48624" s="2"/>
      <c r="G48624" s="2"/>
      <c r="H48624" s="2"/>
    </row>
    <row r="48625" spans="2:8">
      <c r="B48625" s="2" t="s">
        <v>49073</v>
      </c>
      <c r="C48625" s="2">
        <v>26</v>
      </c>
      <c r="D48625" s="2" t="s">
        <v>456</v>
      </c>
      <c r="E48625" s="2"/>
      <c r="F48625" s="2"/>
      <c r="G48625" s="2"/>
      <c r="H48625" s="2"/>
    </row>
    <row r="48626" spans="2:8">
      <c r="B48626" s="2" t="s">
        <v>49074</v>
      </c>
      <c r="C48626" s="2">
        <v>33</v>
      </c>
      <c r="D48626" s="2" t="s">
        <v>456</v>
      </c>
      <c r="E48626" s="2"/>
      <c r="F48626" s="2"/>
      <c r="G48626" s="2"/>
      <c r="H48626" s="2"/>
    </row>
    <row r="48627" spans="2:8">
      <c r="B48627" s="2" t="s">
        <v>49075</v>
      </c>
      <c r="C48627" s="2">
        <v>25</v>
      </c>
      <c r="D48627" s="2" t="s">
        <v>456</v>
      </c>
      <c r="E48627" s="2"/>
      <c r="F48627" s="2"/>
      <c r="G48627" s="2"/>
      <c r="H48627" s="2"/>
    </row>
    <row r="48628" spans="2:8">
      <c r="B48628" s="2" t="s">
        <v>49076</v>
      </c>
      <c r="C48628" s="2">
        <v>33</v>
      </c>
      <c r="D48628" s="2" t="s">
        <v>456</v>
      </c>
      <c r="E48628" s="2"/>
      <c r="F48628" s="2"/>
      <c r="G48628" s="2"/>
      <c r="H48628" s="2"/>
    </row>
    <row r="48629" spans="2:8">
      <c r="B48629" s="2" t="s">
        <v>49077</v>
      </c>
      <c r="C48629" s="2">
        <v>26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37</v>
      </c>
      <c r="D48630" s="2" t="s">
        <v>456</v>
      </c>
      <c r="E48630" s="2"/>
      <c r="F48630" s="2"/>
      <c r="G48630" s="2"/>
      <c r="H48630" s="2"/>
    </row>
    <row r="48631" spans="2:8">
      <c r="B48631" s="2" t="s">
        <v>49079</v>
      </c>
      <c r="C48631" s="2">
        <v>40</v>
      </c>
      <c r="D48631" s="2" t="s">
        <v>456</v>
      </c>
      <c r="E48631" s="2"/>
      <c r="F48631" s="2"/>
      <c r="G48631" s="2"/>
      <c r="H48631" s="2"/>
    </row>
    <row r="48632" spans="2:8">
      <c r="B48632" s="2" t="s">
        <v>49080</v>
      </c>
      <c r="C48632" s="2">
        <v>32</v>
      </c>
      <c r="D48632" s="2" t="s">
        <v>456</v>
      </c>
      <c r="E48632" s="2"/>
      <c r="F48632" s="2"/>
      <c r="G48632" s="2"/>
      <c r="H48632" s="2"/>
    </row>
    <row r="48633" spans="2:8">
      <c r="B48633" s="2" t="s">
        <v>49081</v>
      </c>
      <c r="C48633" s="2">
        <v>29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49082</v>
      </c>
      <c r="C48634" s="2">
        <v>34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49083</v>
      </c>
      <c r="C48635" s="2">
        <v>38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49084</v>
      </c>
      <c r="C48636" s="2">
        <v>38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49085</v>
      </c>
      <c r="C48637" s="2">
        <v>38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41</v>
      </c>
      <c r="D48638" s="2" t="s">
        <v>456</v>
      </c>
      <c r="E48638" s="2"/>
      <c r="F48638" s="2"/>
      <c r="G48638" s="2"/>
      <c r="H48638" s="2"/>
    </row>
    <row r="48639" spans="2:8">
      <c r="B48639" s="2" t="s">
        <v>49087</v>
      </c>
      <c r="C48639" s="2">
        <v>37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49088</v>
      </c>
      <c r="C48640" s="2">
        <v>36</v>
      </c>
      <c r="D48640" s="2" t="s">
        <v>456</v>
      </c>
      <c r="E48640" s="2"/>
      <c r="F48640" s="2"/>
      <c r="G48640" s="2"/>
      <c r="H48640" s="2"/>
    </row>
    <row r="48641" spans="2:8">
      <c r="B48641" s="2" t="s">
        <v>49089</v>
      </c>
      <c r="C48641" s="2">
        <v>30</v>
      </c>
      <c r="D48641" s="2" t="s">
        <v>456</v>
      </c>
      <c r="E48641" s="2"/>
      <c r="F48641" s="2"/>
      <c r="G48641" s="2"/>
      <c r="H48641" s="2"/>
    </row>
    <row r="48642" spans="2:8">
      <c r="B48642" s="2" t="s">
        <v>49090</v>
      </c>
      <c r="C48642" s="2">
        <v>35</v>
      </c>
      <c r="D48642" s="2" t="s">
        <v>456</v>
      </c>
      <c r="E48642" s="2"/>
      <c r="F48642" s="2"/>
      <c r="G48642" s="2"/>
      <c r="H48642" s="2"/>
    </row>
    <row r="48643" spans="2:8">
      <c r="B48643" s="2" t="s">
        <v>49091</v>
      </c>
      <c r="C48643" s="2">
        <v>35</v>
      </c>
      <c r="D48643" s="2" t="s">
        <v>456</v>
      </c>
      <c r="E48643" s="2"/>
      <c r="F48643" s="2"/>
      <c r="G48643" s="2"/>
      <c r="H48643" s="2"/>
    </row>
    <row r="48644" spans="2:8">
      <c r="B48644" s="2" t="s">
        <v>49092</v>
      </c>
      <c r="C48644" s="2">
        <v>39</v>
      </c>
      <c r="D48644" s="2" t="s">
        <v>456</v>
      </c>
      <c r="E48644" s="2"/>
      <c r="F48644" s="2"/>
      <c r="G48644" s="2"/>
      <c r="H48644" s="2"/>
    </row>
    <row r="48645" spans="2:8">
      <c r="B48645" s="2" t="s">
        <v>49093</v>
      </c>
      <c r="C48645" s="2">
        <v>35</v>
      </c>
      <c r="D48645" s="2" t="s">
        <v>456</v>
      </c>
      <c r="E48645" s="2"/>
      <c r="F48645" s="2"/>
      <c r="G48645" s="2"/>
      <c r="H48645" s="2"/>
    </row>
    <row r="48646" spans="2:8">
      <c r="B48646" s="2" t="s">
        <v>49094</v>
      </c>
      <c r="C48646" s="2">
        <v>36</v>
      </c>
      <c r="D48646" s="2" t="s">
        <v>456</v>
      </c>
      <c r="E48646" s="2"/>
      <c r="F48646" s="2"/>
      <c r="G48646" s="2"/>
      <c r="H48646" s="2"/>
    </row>
    <row r="48647" spans="2:8">
      <c r="B48647" s="2" t="s">
        <v>49095</v>
      </c>
      <c r="C48647" s="2">
        <v>40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49096</v>
      </c>
      <c r="C48648" s="2">
        <v>39</v>
      </c>
      <c r="D48648" s="2" t="s">
        <v>456</v>
      </c>
      <c r="E48648" s="2"/>
      <c r="F48648" s="2"/>
      <c r="G48648" s="2"/>
      <c r="H48648" s="2"/>
    </row>
    <row r="48649" spans="2:8">
      <c r="B48649" s="2" t="s">
        <v>49097</v>
      </c>
      <c r="C48649" s="2">
        <v>34</v>
      </c>
      <c r="D48649" s="2" t="s">
        <v>456</v>
      </c>
      <c r="E48649" s="2"/>
      <c r="F48649" s="2"/>
      <c r="G48649" s="2"/>
      <c r="H48649" s="2"/>
    </row>
    <row r="48650" spans="2:8">
      <c r="B48650" s="2" t="s">
        <v>49098</v>
      </c>
      <c r="C48650" s="2">
        <v>35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49099</v>
      </c>
      <c r="C48651" s="2">
        <v>41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49100</v>
      </c>
      <c r="C48652" s="2">
        <v>38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49101</v>
      </c>
      <c r="C48653" s="2">
        <v>20</v>
      </c>
      <c r="D48653" s="2" t="s">
        <v>456</v>
      </c>
      <c r="E48653" s="2"/>
      <c r="F48653" s="2"/>
      <c r="G48653" s="2"/>
      <c r="H48653" s="2"/>
    </row>
    <row r="48654" spans="2:8">
      <c r="B48654" s="2" t="s">
        <v>49102</v>
      </c>
      <c r="C48654" s="2">
        <v>27</v>
      </c>
      <c r="D48654" s="2" t="s">
        <v>456</v>
      </c>
      <c r="E48654" s="2"/>
      <c r="F48654" s="2"/>
      <c r="G48654" s="2"/>
      <c r="H48654" s="2"/>
    </row>
    <row r="48655" spans="2:8">
      <c r="B48655" s="2" t="s">
        <v>49103</v>
      </c>
      <c r="C48655" s="2">
        <v>32</v>
      </c>
      <c r="D48655" s="2" t="s">
        <v>456</v>
      </c>
      <c r="E48655" s="2"/>
      <c r="F48655" s="2"/>
      <c r="G48655" s="2"/>
      <c r="H48655" s="2"/>
    </row>
    <row r="48656" spans="2:8">
      <c r="B48656" s="2" t="s">
        <v>49104</v>
      </c>
      <c r="C48656" s="2">
        <v>34</v>
      </c>
      <c r="D48656" s="2" t="s">
        <v>456</v>
      </c>
      <c r="E48656" s="2"/>
      <c r="F48656" s="2"/>
      <c r="G48656" s="2"/>
      <c r="H48656" s="2"/>
    </row>
    <row r="48657" spans="2:8">
      <c r="B48657" s="2" t="s">
        <v>49105</v>
      </c>
      <c r="C48657" s="2">
        <v>34</v>
      </c>
      <c r="D48657" s="2" t="s">
        <v>456</v>
      </c>
      <c r="E48657" s="2"/>
      <c r="F48657" s="2"/>
      <c r="G48657" s="2"/>
      <c r="H48657" s="2"/>
    </row>
    <row r="48658" spans="2:8">
      <c r="B48658" s="2" t="s">
        <v>49106</v>
      </c>
      <c r="C48658" s="2">
        <v>24</v>
      </c>
      <c r="D48658" s="2" t="s">
        <v>456</v>
      </c>
      <c r="E48658" s="2"/>
      <c r="F48658" s="2"/>
      <c r="G48658" s="2"/>
      <c r="H48658" s="2"/>
    </row>
    <row r="48659" spans="2:8">
      <c r="B48659" s="2" t="s">
        <v>49107</v>
      </c>
      <c r="C48659" s="2">
        <v>41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28</v>
      </c>
      <c r="D48660" s="2" t="s">
        <v>456</v>
      </c>
      <c r="E48660" s="2"/>
      <c r="F48660" s="2"/>
      <c r="G48660" s="2"/>
      <c r="H48660" s="2"/>
    </row>
    <row r="48661" spans="2:8">
      <c r="B48661" s="2" t="s">
        <v>49109</v>
      </c>
      <c r="C48661" s="2">
        <v>32</v>
      </c>
      <c r="D48661" s="2" t="s">
        <v>456</v>
      </c>
      <c r="E48661" s="2"/>
      <c r="F48661" s="2"/>
      <c r="G48661" s="2"/>
      <c r="H48661" s="2"/>
    </row>
    <row r="48662" spans="2:8">
      <c r="B48662" s="2" t="s">
        <v>49110</v>
      </c>
      <c r="C48662" s="2">
        <v>31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39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24</v>
      </c>
      <c r="D48664" s="2" t="s">
        <v>456</v>
      </c>
      <c r="E48664" s="2"/>
      <c r="F48664" s="2"/>
      <c r="G48664" s="2"/>
      <c r="H48664" s="2"/>
    </row>
    <row r="48665" spans="2:8">
      <c r="B48665" s="2" t="s">
        <v>49113</v>
      </c>
      <c r="C48665" s="2">
        <v>29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43</v>
      </c>
      <c r="D48666" s="2" t="s">
        <v>456</v>
      </c>
      <c r="E48666" s="2"/>
      <c r="F48666" s="2"/>
      <c r="G48666" s="2"/>
      <c r="H48666" s="2"/>
    </row>
    <row r="48667" spans="2:8">
      <c r="B48667" s="2" t="s">
        <v>49115</v>
      </c>
      <c r="C48667" s="2">
        <v>25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32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49117</v>
      </c>
      <c r="C48669" s="2">
        <v>29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28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29</v>
      </c>
      <c r="D48671" s="2" t="s">
        <v>456</v>
      </c>
      <c r="E48671" s="2"/>
      <c r="F48671" s="2"/>
      <c r="G48671" s="2"/>
      <c r="H48671" s="2"/>
    </row>
    <row r="48672" spans="2:8">
      <c r="B48672" s="2" t="s">
        <v>49120</v>
      </c>
      <c r="C48672" s="2">
        <v>29</v>
      </c>
      <c r="D48672" s="2" t="s">
        <v>456</v>
      </c>
      <c r="E48672" s="2"/>
      <c r="F48672" s="2"/>
      <c r="G48672" s="2"/>
      <c r="H48672" s="2"/>
    </row>
    <row r="48673" spans="2:8">
      <c r="B48673" s="2" t="s">
        <v>49121</v>
      </c>
      <c r="C48673" s="2">
        <v>41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49122</v>
      </c>
      <c r="C48674" s="2">
        <v>28</v>
      </c>
      <c r="D48674" s="2" t="s">
        <v>456</v>
      </c>
      <c r="E48674" s="2"/>
      <c r="F48674" s="2"/>
      <c r="G48674" s="2"/>
      <c r="H48674" s="2"/>
    </row>
    <row r="48675" spans="2:8">
      <c r="B48675" s="2" t="s">
        <v>49123</v>
      </c>
      <c r="C48675" s="2">
        <v>28</v>
      </c>
      <c r="D48675" s="2" t="s">
        <v>456</v>
      </c>
      <c r="E48675" s="2"/>
      <c r="F48675" s="2"/>
      <c r="G48675" s="2"/>
      <c r="H48675" s="2"/>
    </row>
    <row r="48676" spans="2:8">
      <c r="B48676" s="2" t="s">
        <v>49124</v>
      </c>
      <c r="C48676" s="2">
        <v>20</v>
      </c>
      <c r="D48676" s="2" t="s">
        <v>456</v>
      </c>
      <c r="E48676" s="2"/>
      <c r="F48676" s="2"/>
      <c r="G48676" s="2"/>
      <c r="H48676" s="2"/>
    </row>
    <row r="48677" spans="2:8">
      <c r="B48677" s="2" t="s">
        <v>49125</v>
      </c>
      <c r="C48677" s="2">
        <v>44</v>
      </c>
      <c r="D48677" s="2" t="s">
        <v>456</v>
      </c>
      <c r="E48677" s="2"/>
      <c r="F48677" s="2"/>
      <c r="G48677" s="2"/>
      <c r="H48677" s="2"/>
    </row>
    <row r="48678" spans="2:8">
      <c r="B48678" s="2" t="s">
        <v>49126</v>
      </c>
      <c r="C48678" s="2">
        <v>44</v>
      </c>
      <c r="D48678" s="2" t="s">
        <v>456</v>
      </c>
      <c r="E48678" s="2"/>
      <c r="F48678" s="2"/>
      <c r="G48678" s="2"/>
      <c r="H48678" s="2"/>
    </row>
    <row r="48679" spans="2:8">
      <c r="B48679" s="2" t="s">
        <v>49127</v>
      </c>
      <c r="C48679" s="2">
        <v>26</v>
      </c>
      <c r="D48679" s="2" t="s">
        <v>456</v>
      </c>
      <c r="E48679" s="2"/>
      <c r="F48679" s="2"/>
      <c r="G48679" s="2"/>
      <c r="H48679" s="2"/>
    </row>
    <row r="48680" spans="2:8">
      <c r="B48680" s="2" t="s">
        <v>49128</v>
      </c>
      <c r="C48680" s="2">
        <v>34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32</v>
      </c>
      <c r="D48681" s="2" t="s">
        <v>456</v>
      </c>
      <c r="E48681" s="2"/>
      <c r="F48681" s="2"/>
      <c r="G48681" s="2"/>
      <c r="H48681" s="2"/>
    </row>
    <row r="48682" spans="2:8">
      <c r="B48682" s="2" t="s">
        <v>49130</v>
      </c>
      <c r="C48682" s="2">
        <v>26</v>
      </c>
      <c r="D48682" s="2" t="s">
        <v>456</v>
      </c>
      <c r="E48682" s="2"/>
      <c r="F48682" s="2"/>
      <c r="G48682" s="2"/>
      <c r="H48682" s="2"/>
    </row>
    <row r="48683" spans="2:8">
      <c r="B48683" s="2" t="s">
        <v>49131</v>
      </c>
      <c r="C48683" s="2">
        <v>35</v>
      </c>
      <c r="D48683" s="2" t="s">
        <v>456</v>
      </c>
      <c r="E48683" s="2"/>
      <c r="F48683" s="2"/>
      <c r="G48683" s="2"/>
      <c r="H48683" s="2"/>
    </row>
    <row r="48684" spans="2:8">
      <c r="B48684" s="2" t="s">
        <v>49132</v>
      </c>
      <c r="C48684" s="2">
        <v>40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49133</v>
      </c>
      <c r="C48685" s="2">
        <v>37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49134</v>
      </c>
      <c r="C48686" s="2">
        <v>37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49135</v>
      </c>
      <c r="C48687" s="2">
        <v>38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49136</v>
      </c>
      <c r="C48688" s="2">
        <v>24</v>
      </c>
      <c r="D48688" s="2" t="s">
        <v>456</v>
      </c>
      <c r="E48688" s="2"/>
      <c r="F48688" s="2"/>
      <c r="G48688" s="2"/>
      <c r="H48688" s="2"/>
    </row>
    <row r="48689" spans="2:8">
      <c r="B48689" s="2" t="s">
        <v>49137</v>
      </c>
      <c r="C48689" s="2">
        <v>22</v>
      </c>
      <c r="D48689" s="2" t="s">
        <v>456</v>
      </c>
      <c r="E48689" s="2"/>
      <c r="F48689" s="2"/>
      <c r="G48689" s="2"/>
      <c r="H48689" s="2"/>
    </row>
    <row r="48690" spans="2:8">
      <c r="B48690" s="2" t="s">
        <v>49138</v>
      </c>
      <c r="C48690" s="2">
        <v>32</v>
      </c>
      <c r="D48690" s="2" t="s">
        <v>456</v>
      </c>
      <c r="E48690" s="2"/>
      <c r="F48690" s="2"/>
      <c r="G48690" s="2"/>
      <c r="H48690" s="2"/>
    </row>
    <row r="48691" spans="2:8">
      <c r="B48691" s="2" t="s">
        <v>49139</v>
      </c>
      <c r="C48691" s="2">
        <v>29</v>
      </c>
      <c r="D48691" s="2" t="s">
        <v>456</v>
      </c>
      <c r="E48691" s="2"/>
      <c r="F48691" s="2"/>
      <c r="G48691" s="2"/>
      <c r="H48691" s="2"/>
    </row>
    <row r="48692" spans="2:8">
      <c r="B48692" s="2" t="s">
        <v>49140</v>
      </c>
      <c r="C48692" s="2">
        <v>30</v>
      </c>
      <c r="D48692" s="2" t="s">
        <v>456</v>
      </c>
      <c r="E48692" s="2"/>
      <c r="F48692" s="2"/>
      <c r="G48692" s="2"/>
      <c r="H48692" s="2"/>
    </row>
    <row r="48693" spans="2:8">
      <c r="B48693" s="2" t="s">
        <v>49141</v>
      </c>
      <c r="C48693" s="2">
        <v>31</v>
      </c>
      <c r="D48693" s="2" t="s">
        <v>456</v>
      </c>
      <c r="E48693" s="2"/>
      <c r="F48693" s="2"/>
      <c r="G48693" s="2"/>
      <c r="H48693" s="2"/>
    </row>
    <row r="48694" spans="2:8">
      <c r="B48694" s="2" t="s">
        <v>49142</v>
      </c>
      <c r="C48694" s="2">
        <v>34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43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49144</v>
      </c>
      <c r="C48696" s="2">
        <v>25</v>
      </c>
      <c r="D48696" s="2" t="s">
        <v>456</v>
      </c>
      <c r="E48696" s="2"/>
      <c r="F48696" s="2"/>
      <c r="G48696" s="2"/>
      <c r="H48696" s="2"/>
    </row>
    <row r="48697" spans="2:8">
      <c r="B48697" s="2" t="s">
        <v>49145</v>
      </c>
      <c r="C48697" s="2">
        <v>23</v>
      </c>
      <c r="D48697" s="2" t="s">
        <v>456</v>
      </c>
      <c r="E48697" s="2"/>
      <c r="F48697" s="2"/>
      <c r="G48697" s="2"/>
      <c r="H48697" s="2"/>
    </row>
    <row r="48698" spans="2:8">
      <c r="B48698" s="2" t="s">
        <v>49146</v>
      </c>
      <c r="C48698" s="2">
        <v>24</v>
      </c>
      <c r="D48698" s="2" t="s">
        <v>456</v>
      </c>
      <c r="E48698" s="2"/>
      <c r="F48698" s="2"/>
      <c r="G48698" s="2"/>
      <c r="H48698" s="2"/>
    </row>
    <row r="48699" spans="2:8">
      <c r="B48699" s="2" t="s">
        <v>49147</v>
      </c>
      <c r="C48699" s="2">
        <v>23</v>
      </c>
      <c r="D48699" s="2" t="s">
        <v>456</v>
      </c>
      <c r="E48699" s="2"/>
      <c r="F48699" s="2"/>
      <c r="G48699" s="2"/>
      <c r="H48699" s="2"/>
    </row>
    <row r="48700" spans="2:8">
      <c r="B48700" s="2" t="s">
        <v>49148</v>
      </c>
      <c r="C48700" s="2">
        <v>25</v>
      </c>
      <c r="D48700" s="2" t="s">
        <v>456</v>
      </c>
      <c r="E48700" s="2"/>
      <c r="F48700" s="2"/>
      <c r="G48700" s="2"/>
      <c r="H48700" s="2"/>
    </row>
    <row r="48701" spans="2:8">
      <c r="B48701" s="2" t="s">
        <v>49149</v>
      </c>
      <c r="C48701" s="2">
        <v>27</v>
      </c>
      <c r="D48701" s="2" t="s">
        <v>456</v>
      </c>
      <c r="E48701" s="2"/>
      <c r="F48701" s="2"/>
      <c r="G48701" s="2"/>
      <c r="H48701" s="2"/>
    </row>
    <row r="48702" spans="2:8">
      <c r="B48702" s="2" t="s">
        <v>49150</v>
      </c>
      <c r="C48702" s="2">
        <v>24</v>
      </c>
      <c r="D48702" s="2" t="s">
        <v>456</v>
      </c>
      <c r="E48702" s="2"/>
      <c r="F48702" s="2"/>
      <c r="G48702" s="2"/>
      <c r="H48702" s="2"/>
    </row>
    <row r="48703" spans="2:8">
      <c r="B48703" s="2" t="s">
        <v>49151</v>
      </c>
      <c r="C48703" s="2">
        <v>20</v>
      </c>
      <c r="D48703" s="2" t="s">
        <v>456</v>
      </c>
      <c r="E48703" s="2"/>
      <c r="F48703" s="2"/>
      <c r="G48703" s="2"/>
      <c r="H48703" s="2"/>
    </row>
    <row r="48704" spans="2:8">
      <c r="B48704" s="2" t="s">
        <v>49152</v>
      </c>
      <c r="C48704" s="2">
        <v>25</v>
      </c>
      <c r="D48704" s="2" t="s">
        <v>456</v>
      </c>
      <c r="E48704" s="2"/>
      <c r="F48704" s="2"/>
      <c r="G48704" s="2"/>
      <c r="H48704" s="2"/>
    </row>
    <row r="48705" spans="2:8">
      <c r="B48705" s="2" t="s">
        <v>49153</v>
      </c>
      <c r="C48705" s="2">
        <v>22</v>
      </c>
      <c r="D48705" s="2" t="s">
        <v>456</v>
      </c>
      <c r="E48705" s="2"/>
      <c r="F48705" s="2"/>
      <c r="G48705" s="2"/>
      <c r="H48705" s="2"/>
    </row>
    <row r="48706" spans="2:8">
      <c r="B48706" s="2" t="s">
        <v>49154</v>
      </c>
      <c r="C48706" s="2">
        <v>25</v>
      </c>
      <c r="D48706" s="2" t="s">
        <v>456</v>
      </c>
      <c r="E48706" s="2"/>
      <c r="F48706" s="2"/>
      <c r="G48706" s="2"/>
      <c r="H48706" s="2"/>
    </row>
    <row r="48707" spans="2:8">
      <c r="B48707" s="2" t="s">
        <v>49155</v>
      </c>
      <c r="C48707" s="2">
        <v>20</v>
      </c>
      <c r="D48707" s="2" t="s">
        <v>456</v>
      </c>
      <c r="E48707" s="2"/>
      <c r="F48707" s="2"/>
      <c r="G48707" s="2"/>
      <c r="H48707" s="2"/>
    </row>
    <row r="48708" spans="2:8">
      <c r="B48708" s="2" t="s">
        <v>49156</v>
      </c>
      <c r="C48708" s="2">
        <v>20</v>
      </c>
      <c r="D48708" s="2" t="s">
        <v>456</v>
      </c>
      <c r="E48708" s="2"/>
      <c r="F48708" s="2"/>
      <c r="G48708" s="2"/>
      <c r="H48708" s="2"/>
    </row>
    <row r="48709" spans="2:8">
      <c r="B48709" s="2" t="s">
        <v>49157</v>
      </c>
      <c r="C48709" s="2">
        <v>25</v>
      </c>
      <c r="D48709" s="2" t="s">
        <v>456</v>
      </c>
      <c r="E48709" s="2"/>
      <c r="F48709" s="2"/>
      <c r="G48709" s="2"/>
      <c r="H48709" s="2"/>
    </row>
    <row r="48710" spans="2:8">
      <c r="B48710" s="2" t="s">
        <v>49158</v>
      </c>
      <c r="C48710" s="2">
        <v>23</v>
      </c>
      <c r="D48710" s="2" t="s">
        <v>456</v>
      </c>
      <c r="E48710" s="2"/>
      <c r="F48710" s="2"/>
      <c r="G48710" s="2"/>
      <c r="H48710" s="2"/>
    </row>
    <row r="48711" spans="2:8">
      <c r="B48711" s="2" t="s">
        <v>49159</v>
      </c>
      <c r="C48711" s="2">
        <v>28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27</v>
      </c>
      <c r="D48712" s="2" t="s">
        <v>456</v>
      </c>
      <c r="E48712" s="2"/>
      <c r="F48712" s="2"/>
      <c r="G48712" s="2"/>
      <c r="H48712" s="2"/>
    </row>
    <row r="48713" spans="2:8">
      <c r="B48713" s="2" t="s">
        <v>49161</v>
      </c>
      <c r="C48713" s="2">
        <v>21</v>
      </c>
      <c r="D48713" s="2" t="s">
        <v>456</v>
      </c>
      <c r="E48713" s="2"/>
      <c r="F48713" s="2"/>
      <c r="G48713" s="2"/>
      <c r="H48713" s="2"/>
    </row>
    <row r="48714" spans="2:8">
      <c r="B48714" s="2" t="s">
        <v>49162</v>
      </c>
      <c r="C48714" s="2">
        <v>37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22</v>
      </c>
      <c r="D48715" s="2" t="s">
        <v>456</v>
      </c>
      <c r="E48715" s="2"/>
      <c r="F48715" s="2"/>
      <c r="G48715" s="2"/>
      <c r="H48715" s="2"/>
    </row>
    <row r="48716" spans="2:8">
      <c r="B48716" s="2" t="s">
        <v>49164</v>
      </c>
      <c r="C48716" s="2">
        <v>29</v>
      </c>
      <c r="D48716" s="2" t="s">
        <v>456</v>
      </c>
      <c r="E48716" s="2"/>
      <c r="F48716" s="2"/>
      <c r="G48716" s="2"/>
      <c r="H48716" s="2"/>
    </row>
    <row r="48717" spans="2:8">
      <c r="B48717" s="2" t="s">
        <v>49165</v>
      </c>
      <c r="C48717" s="2">
        <v>28</v>
      </c>
      <c r="D48717" s="2" t="s">
        <v>456</v>
      </c>
      <c r="E48717" s="2"/>
      <c r="F48717" s="2"/>
      <c r="G48717" s="2"/>
      <c r="H48717" s="2"/>
    </row>
    <row r="48718" spans="2:8">
      <c r="B48718" s="2" t="s">
        <v>49166</v>
      </c>
      <c r="C48718" s="2">
        <v>29</v>
      </c>
      <c r="D48718" s="2" t="s">
        <v>456</v>
      </c>
      <c r="E48718" s="2"/>
      <c r="F48718" s="2"/>
      <c r="G48718" s="2"/>
      <c r="H48718" s="2"/>
    </row>
    <row r="48719" spans="2:8">
      <c r="B48719" s="2" t="s">
        <v>49167</v>
      </c>
      <c r="C48719" s="2">
        <v>27</v>
      </c>
      <c r="D48719" s="2" t="s">
        <v>456</v>
      </c>
      <c r="E48719" s="2"/>
      <c r="F48719" s="2"/>
      <c r="G48719" s="2"/>
      <c r="H48719" s="2"/>
    </row>
    <row r="48720" spans="2:8">
      <c r="B48720" s="2" t="s">
        <v>49168</v>
      </c>
      <c r="C48720" s="2">
        <v>31</v>
      </c>
      <c r="D48720" s="2" t="s">
        <v>456</v>
      </c>
      <c r="E48720" s="2"/>
      <c r="F48720" s="2"/>
      <c r="G48720" s="2"/>
      <c r="H48720" s="2"/>
    </row>
    <row r="48721" spans="2:8">
      <c r="B48721" s="2" t="s">
        <v>49169</v>
      </c>
      <c r="C48721" s="2">
        <v>33</v>
      </c>
      <c r="D48721" s="2" t="s">
        <v>456</v>
      </c>
      <c r="E48721" s="2"/>
      <c r="F48721" s="2"/>
      <c r="G48721" s="2"/>
      <c r="H48721" s="2"/>
    </row>
    <row r="48722" spans="2:8">
      <c r="B48722" s="2" t="s">
        <v>49170</v>
      </c>
      <c r="C48722" s="2">
        <v>36</v>
      </c>
      <c r="D48722" s="2" t="s">
        <v>456</v>
      </c>
      <c r="E48722" s="2"/>
      <c r="F48722" s="2"/>
      <c r="G48722" s="2"/>
      <c r="H48722" s="2"/>
    </row>
    <row r="48723" spans="2:8">
      <c r="B48723" s="2" t="s">
        <v>49171</v>
      </c>
      <c r="C48723" s="2">
        <v>33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49172</v>
      </c>
      <c r="C48724" s="2">
        <v>32</v>
      </c>
      <c r="D48724" s="2" t="s">
        <v>456</v>
      </c>
      <c r="E48724" s="2"/>
      <c r="F48724" s="2"/>
      <c r="G48724" s="2"/>
      <c r="H48724" s="2"/>
    </row>
    <row r="48725" spans="2:8">
      <c r="B48725" s="2" t="s">
        <v>49173</v>
      </c>
      <c r="C48725" s="2">
        <v>30</v>
      </c>
      <c r="D48725" s="2" t="s">
        <v>456</v>
      </c>
      <c r="E48725" s="2"/>
      <c r="F48725" s="2"/>
      <c r="G48725" s="2"/>
      <c r="H48725" s="2"/>
    </row>
    <row r="48726" spans="2:8">
      <c r="B48726" s="2" t="s">
        <v>49174</v>
      </c>
      <c r="C48726" s="2">
        <v>30</v>
      </c>
      <c r="D48726" s="2" t="s">
        <v>456</v>
      </c>
      <c r="E48726" s="2"/>
      <c r="F48726" s="2"/>
      <c r="G48726" s="2"/>
      <c r="H48726" s="2"/>
    </row>
    <row r="48727" spans="2:8">
      <c r="B48727" s="2" t="s">
        <v>49175</v>
      </c>
      <c r="C48727" s="2">
        <v>31</v>
      </c>
      <c r="D48727" s="2" t="s">
        <v>456</v>
      </c>
      <c r="E48727" s="2"/>
      <c r="F48727" s="2"/>
      <c r="G48727" s="2"/>
      <c r="H48727" s="2"/>
    </row>
    <row r="48728" spans="2:8">
      <c r="B48728" s="2" t="s">
        <v>49176</v>
      </c>
      <c r="C48728" s="2">
        <v>46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32</v>
      </c>
      <c r="D48729" s="2" t="s">
        <v>456</v>
      </c>
      <c r="E48729" s="2"/>
      <c r="F48729" s="2"/>
      <c r="G48729" s="2"/>
      <c r="H48729" s="2"/>
    </row>
    <row r="48730" spans="2:8">
      <c r="B48730" s="2" t="s">
        <v>49178</v>
      </c>
      <c r="C48730" s="2">
        <v>26</v>
      </c>
      <c r="D48730" s="2" t="s">
        <v>456</v>
      </c>
      <c r="E48730" s="2"/>
      <c r="F48730" s="2"/>
      <c r="G48730" s="2"/>
      <c r="H48730" s="2"/>
    </row>
    <row r="48731" spans="2:8">
      <c r="B48731" s="2" t="s">
        <v>49179</v>
      </c>
      <c r="C48731" s="2">
        <v>37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49180</v>
      </c>
      <c r="C48732" s="2">
        <v>30</v>
      </c>
      <c r="D48732" s="2" t="s">
        <v>456</v>
      </c>
      <c r="E48732" s="2"/>
      <c r="F48732" s="2"/>
      <c r="G48732" s="2"/>
      <c r="H48732" s="2"/>
    </row>
    <row r="48733" spans="2:8">
      <c r="B48733" s="2" t="s">
        <v>49181</v>
      </c>
      <c r="C48733" s="2">
        <v>29</v>
      </c>
      <c r="D48733" s="2" t="s">
        <v>456</v>
      </c>
      <c r="E48733" s="2"/>
      <c r="F48733" s="2"/>
      <c r="G48733" s="2"/>
      <c r="H48733" s="2"/>
    </row>
    <row r="48734" spans="2:8">
      <c r="B48734" s="2" t="s">
        <v>49182</v>
      </c>
      <c r="C48734" s="2">
        <v>23</v>
      </c>
      <c r="D48734" s="2" t="s">
        <v>456</v>
      </c>
      <c r="E48734" s="2"/>
      <c r="F48734" s="2"/>
      <c r="G48734" s="2"/>
      <c r="H48734" s="2"/>
    </row>
    <row r="48735" spans="2:8">
      <c r="B48735" s="2" t="s">
        <v>49183</v>
      </c>
      <c r="C48735" s="2">
        <v>25</v>
      </c>
      <c r="D48735" s="2" t="s">
        <v>456</v>
      </c>
      <c r="E48735" s="2"/>
      <c r="F48735" s="2"/>
      <c r="G48735" s="2"/>
      <c r="H48735" s="2"/>
    </row>
    <row r="48736" spans="2:8">
      <c r="B48736" s="2" t="s">
        <v>49184</v>
      </c>
      <c r="C48736" s="2">
        <v>26</v>
      </c>
      <c r="D48736" s="2" t="s">
        <v>456</v>
      </c>
      <c r="E48736" s="2"/>
      <c r="F48736" s="2"/>
      <c r="G48736" s="2"/>
      <c r="H48736" s="2"/>
    </row>
    <row r="48737" spans="2:8">
      <c r="B48737" s="2" t="s">
        <v>49185</v>
      </c>
      <c r="C48737" s="2">
        <v>35</v>
      </c>
      <c r="D48737" s="2" t="s">
        <v>456</v>
      </c>
      <c r="E48737" s="2"/>
      <c r="F48737" s="2"/>
      <c r="G48737" s="2"/>
      <c r="H48737" s="2"/>
    </row>
    <row r="48738" spans="2:8">
      <c r="B48738" s="2" t="s">
        <v>49186</v>
      </c>
      <c r="C48738" s="2">
        <v>43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37</v>
      </c>
      <c r="D48739" s="2" t="s">
        <v>456</v>
      </c>
      <c r="E48739" s="2"/>
      <c r="F48739" s="2"/>
      <c r="G48739" s="2"/>
      <c r="H48739" s="2"/>
    </row>
    <row r="48740" spans="2:8">
      <c r="B48740" s="2" t="s">
        <v>49188</v>
      </c>
      <c r="C48740" s="2">
        <v>29</v>
      </c>
      <c r="D48740" s="2" t="s">
        <v>456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456</v>
      </c>
      <c r="E48741" s="2"/>
      <c r="F48741" s="2"/>
      <c r="G48741" s="2"/>
      <c r="H48741" s="2"/>
    </row>
    <row r="48742" spans="2:8">
      <c r="B48742" s="2" t="s">
        <v>49190</v>
      </c>
      <c r="C48742" s="2">
        <v>27</v>
      </c>
      <c r="D48742" s="2" t="s">
        <v>456</v>
      </c>
      <c r="E48742" s="2"/>
      <c r="F48742" s="2"/>
      <c r="G48742" s="2"/>
      <c r="H48742" s="2"/>
    </row>
    <row r="48743" spans="2:8">
      <c r="B48743" s="2" t="s">
        <v>49191</v>
      </c>
      <c r="C48743" s="2">
        <v>25</v>
      </c>
      <c r="D48743" s="2" t="s">
        <v>456</v>
      </c>
      <c r="E48743" s="2"/>
      <c r="F48743" s="2"/>
      <c r="G48743" s="2"/>
      <c r="H48743" s="2"/>
    </row>
    <row r="48744" spans="2:8">
      <c r="B48744" s="2" t="s">
        <v>49192</v>
      </c>
      <c r="C48744" s="2">
        <v>18</v>
      </c>
      <c r="D48744" s="2" t="s">
        <v>456</v>
      </c>
      <c r="E48744" s="2"/>
      <c r="F48744" s="2"/>
      <c r="G48744" s="2"/>
      <c r="H48744" s="2"/>
    </row>
    <row r="48745" spans="2:8">
      <c r="B48745" s="2" t="s">
        <v>49193</v>
      </c>
      <c r="C48745" s="2">
        <v>16</v>
      </c>
      <c r="D48745" s="2" t="s">
        <v>456</v>
      </c>
      <c r="E48745" s="2"/>
      <c r="F48745" s="2"/>
      <c r="G48745" s="2"/>
      <c r="H48745" s="2"/>
    </row>
    <row r="48746" spans="2:8">
      <c r="B48746" s="2" t="s">
        <v>49194</v>
      </c>
      <c r="C48746" s="2">
        <v>30</v>
      </c>
      <c r="D48746" s="2" t="s">
        <v>456</v>
      </c>
      <c r="E48746" s="2"/>
      <c r="F48746" s="2"/>
      <c r="G48746" s="2"/>
      <c r="H48746" s="2"/>
    </row>
    <row r="48747" spans="2:8">
      <c r="B48747" s="2" t="s">
        <v>49195</v>
      </c>
      <c r="C48747" s="2">
        <v>32</v>
      </c>
      <c r="D48747" s="2" t="s">
        <v>456</v>
      </c>
      <c r="E48747" s="2"/>
      <c r="F48747" s="2"/>
      <c r="G48747" s="2"/>
      <c r="H48747" s="2"/>
    </row>
    <row r="48748" spans="2:8">
      <c r="B48748" s="2" t="s">
        <v>49196</v>
      </c>
      <c r="C48748" s="2">
        <v>41</v>
      </c>
      <c r="D48748" s="2" t="s">
        <v>456</v>
      </c>
      <c r="E48748" s="2"/>
      <c r="F48748" s="2"/>
      <c r="G48748" s="2"/>
      <c r="H48748" s="2"/>
    </row>
    <row r="48749" spans="2:8">
      <c r="B48749" s="2" t="s">
        <v>49197</v>
      </c>
      <c r="C48749" s="2">
        <v>9</v>
      </c>
      <c r="D48749" s="2" t="s">
        <v>456</v>
      </c>
      <c r="E48749" s="2"/>
      <c r="F48749" s="2"/>
      <c r="G48749" s="2"/>
      <c r="H48749" s="2"/>
    </row>
    <row r="48750" spans="2:8">
      <c r="B48750" s="2" t="s">
        <v>49198</v>
      </c>
      <c r="C48750" s="2">
        <v>30</v>
      </c>
      <c r="D48750" s="2" t="s">
        <v>456</v>
      </c>
      <c r="E48750" s="2"/>
      <c r="F48750" s="2"/>
      <c r="G48750" s="2"/>
      <c r="H48750" s="2"/>
    </row>
    <row r="48751" spans="2:8">
      <c r="B48751" s="2" t="s">
        <v>49199</v>
      </c>
      <c r="C48751" s="2">
        <v>25</v>
      </c>
      <c r="D48751" s="2" t="s">
        <v>456</v>
      </c>
      <c r="E48751" s="2"/>
      <c r="F48751" s="2"/>
      <c r="G48751" s="2"/>
      <c r="H48751" s="2"/>
    </row>
    <row r="48752" spans="2:8">
      <c r="B48752" s="2" t="s">
        <v>49200</v>
      </c>
      <c r="C48752" s="2">
        <v>27</v>
      </c>
      <c r="D48752" s="2" t="s">
        <v>456</v>
      </c>
      <c r="E48752" s="2"/>
      <c r="F48752" s="2"/>
      <c r="G48752" s="2"/>
      <c r="H48752" s="2"/>
    </row>
    <row r="48753" spans="2:8">
      <c r="B48753" s="2" t="s">
        <v>49201</v>
      </c>
      <c r="C48753" s="2">
        <v>31</v>
      </c>
      <c r="D48753" s="2" t="s">
        <v>456</v>
      </c>
      <c r="E48753" s="2"/>
      <c r="F48753" s="2"/>
      <c r="G48753" s="2"/>
      <c r="H48753" s="2"/>
    </row>
    <row r="48754" spans="2:8">
      <c r="B48754" s="2" t="s">
        <v>49202</v>
      </c>
      <c r="C48754" s="2">
        <v>27</v>
      </c>
      <c r="D48754" s="2" t="s">
        <v>456</v>
      </c>
      <c r="E48754" s="2"/>
      <c r="F48754" s="2"/>
      <c r="G48754" s="2"/>
      <c r="H48754" s="2"/>
    </row>
    <row r="48755" spans="2:8">
      <c r="B48755" s="2" t="s">
        <v>49203</v>
      </c>
      <c r="C48755" s="2">
        <v>41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27</v>
      </c>
      <c r="D48756" s="2" t="s">
        <v>456</v>
      </c>
      <c r="E48756" s="2"/>
      <c r="F48756" s="2"/>
      <c r="G48756" s="2"/>
      <c r="H48756" s="2"/>
    </row>
    <row r="48757" spans="2:8">
      <c r="B48757" s="2" t="s">
        <v>49205</v>
      </c>
      <c r="C48757" s="2">
        <v>23</v>
      </c>
      <c r="D48757" s="2" t="s">
        <v>456</v>
      </c>
      <c r="E48757" s="2"/>
      <c r="F48757" s="2"/>
      <c r="G48757" s="2"/>
      <c r="H48757" s="2"/>
    </row>
    <row r="48758" spans="2:8">
      <c r="B48758" s="2" t="s">
        <v>49206</v>
      </c>
      <c r="C48758" s="2">
        <v>25</v>
      </c>
      <c r="D48758" s="2" t="s">
        <v>456</v>
      </c>
      <c r="E48758" s="2"/>
      <c r="F48758" s="2"/>
      <c r="G48758" s="2"/>
      <c r="H48758" s="2"/>
    </row>
    <row r="48759" spans="2:8">
      <c r="B48759" s="2" t="s">
        <v>49207</v>
      </c>
      <c r="C48759" s="2">
        <v>34</v>
      </c>
      <c r="D48759" s="2" t="s">
        <v>456</v>
      </c>
      <c r="E48759" s="2"/>
      <c r="F48759" s="2"/>
      <c r="G48759" s="2"/>
      <c r="H48759" s="2"/>
    </row>
    <row r="48760" spans="2:8">
      <c r="B48760" s="2" t="s">
        <v>49208</v>
      </c>
      <c r="C48760" s="2">
        <v>34</v>
      </c>
      <c r="D48760" s="2" t="s">
        <v>456</v>
      </c>
      <c r="E48760" s="2"/>
      <c r="F48760" s="2"/>
      <c r="G48760" s="2"/>
      <c r="H48760" s="2"/>
    </row>
    <row r="48761" spans="2:8">
      <c r="B48761" s="2" t="s">
        <v>49209</v>
      </c>
      <c r="C48761" s="2">
        <v>31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49210</v>
      </c>
      <c r="C48762" s="2">
        <v>30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49211</v>
      </c>
      <c r="C48763" s="2">
        <v>36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49212</v>
      </c>
      <c r="C48764" s="2">
        <v>29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29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25</v>
      </c>
      <c r="D48766" s="2" t="s">
        <v>456</v>
      </c>
      <c r="E48766" s="2"/>
      <c r="F48766" s="2"/>
      <c r="G48766" s="2"/>
      <c r="H48766" s="2"/>
    </row>
    <row r="48767" spans="2:8">
      <c r="B48767" s="2" t="s">
        <v>49215</v>
      </c>
      <c r="C48767" s="2">
        <v>30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49216</v>
      </c>
      <c r="C48768" s="2">
        <v>31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32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35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49219</v>
      </c>
      <c r="C48771" s="2">
        <v>26</v>
      </c>
      <c r="D48771" s="2" t="s">
        <v>456</v>
      </c>
      <c r="E48771" s="2"/>
      <c r="F48771" s="2"/>
      <c r="G48771" s="2"/>
      <c r="H48771" s="2"/>
    </row>
    <row r="48772" spans="2:8">
      <c r="B48772" s="2" t="s">
        <v>49220</v>
      </c>
      <c r="C48772" s="2">
        <v>37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28</v>
      </c>
      <c r="D48773" s="2" t="s">
        <v>456</v>
      </c>
      <c r="E48773" s="2"/>
      <c r="F48773" s="2"/>
      <c r="G48773" s="2"/>
      <c r="H48773" s="2"/>
    </row>
    <row r="48774" spans="2:8">
      <c r="B48774" s="2" t="s">
        <v>49222</v>
      </c>
      <c r="C48774" s="2">
        <v>30</v>
      </c>
      <c r="D48774" s="2" t="s">
        <v>456</v>
      </c>
      <c r="E48774" s="2"/>
      <c r="F48774" s="2"/>
      <c r="G48774" s="2"/>
      <c r="H48774" s="2"/>
    </row>
    <row r="48775" spans="2:8">
      <c r="B48775" s="2" t="s">
        <v>49223</v>
      </c>
      <c r="C48775" s="2">
        <v>27</v>
      </c>
      <c r="D48775" s="2" t="s">
        <v>456</v>
      </c>
      <c r="E48775" s="2"/>
      <c r="F48775" s="2"/>
      <c r="G48775" s="2"/>
      <c r="H48775" s="2"/>
    </row>
    <row r="48776" spans="2:8">
      <c r="B48776" s="2" t="s">
        <v>49224</v>
      </c>
      <c r="C48776" s="2">
        <v>34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26</v>
      </c>
      <c r="D48777" s="2" t="s">
        <v>456</v>
      </c>
      <c r="E48777" s="2"/>
      <c r="F48777" s="2"/>
      <c r="G48777" s="2"/>
      <c r="H48777" s="2"/>
    </row>
    <row r="48778" spans="2:8">
      <c r="B48778" s="2" t="s">
        <v>49226</v>
      </c>
      <c r="C48778" s="2">
        <v>35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45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34</v>
      </c>
      <c r="D48780" s="2" t="s">
        <v>456</v>
      </c>
      <c r="E48780" s="2"/>
      <c r="F48780" s="2"/>
      <c r="G48780" s="2"/>
      <c r="H48780" s="2"/>
    </row>
    <row r="48781" spans="2:8">
      <c r="B48781" s="2" t="s">
        <v>49229</v>
      </c>
      <c r="C48781" s="2">
        <v>30</v>
      </c>
      <c r="D48781" s="2" t="s">
        <v>456</v>
      </c>
      <c r="E48781" s="2"/>
      <c r="F48781" s="2"/>
      <c r="G48781" s="2"/>
      <c r="H487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8419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6617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7605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7604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8447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6043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69.017405030853439</v>
      </c>
      <c r="G27" t="s">
        <v>14</v>
      </c>
      <c r="H27" s="15">
        <v>48779</v>
      </c>
      <c r="I27">
        <v>6810</v>
      </c>
      <c r="J27" s="16">
        <v>33.495336107751285</v>
      </c>
      <c r="K27">
        <v>66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69.017405030853439</v>
      </c>
      <c r="G27" t="s">
        <v>14</v>
      </c>
      <c r="H27" s="15">
        <v>48779</v>
      </c>
      <c r="I27">
        <v>6810</v>
      </c>
      <c r="J27" s="16">
        <v>33.495336107751285</v>
      </c>
      <c r="K27">
        <v>66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55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63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62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54</v>
      </c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57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56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33</v>
      </c>
      <c r="D52" s="2">
        <v>55</v>
      </c>
      <c r="E52" s="2"/>
      <c r="F52" s="2"/>
      <c r="G52" s="2"/>
      <c r="H52" s="2"/>
    </row>
    <row r="53" spans="2:8">
      <c r="B53" s="2" t="s">
        <v>86</v>
      </c>
      <c r="C53" s="2">
        <v>33</v>
      </c>
      <c r="D53" s="2">
        <v>53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53</v>
      </c>
      <c r="E62" s="2"/>
      <c r="F62" s="2"/>
      <c r="G62" s="2"/>
      <c r="H62" s="2"/>
    </row>
    <row r="63" spans="2:8">
      <c r="B63" s="2" t="s">
        <v>96</v>
      </c>
      <c r="C63" s="2">
        <v>38</v>
      </c>
      <c r="D63" s="2">
        <v>60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62</v>
      </c>
      <c r="E64" s="2"/>
      <c r="F64" s="2"/>
      <c r="G64" s="2"/>
      <c r="H64" s="2"/>
    </row>
    <row r="65" spans="2:8">
      <c r="B65" s="2" t="s">
        <v>98</v>
      </c>
      <c r="C65" s="2">
        <v>35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50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51</v>
      </c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60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55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54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58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53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34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36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55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56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57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58</v>
      </c>
      <c r="E92" s="2"/>
      <c r="F92" s="2"/>
      <c r="G92" s="2"/>
      <c r="H92" s="2"/>
    </row>
    <row r="93" spans="2:8">
      <c r="B93" s="2" t="s">
        <v>126</v>
      </c>
      <c r="C93" s="2">
        <v>41</v>
      </c>
      <c r="D93" s="2">
        <v>57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59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56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57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54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57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55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58</v>
      </c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>
        <v>66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50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52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49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53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53</v>
      </c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>
        <v>51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53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63</v>
      </c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>
        <v>57</v>
      </c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>
        <v>53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53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51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64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58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57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51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54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54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54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57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52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54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56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59</v>
      </c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54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53</v>
      </c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54</v>
      </c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55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53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50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49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69.017405030853439</v>
      </c>
      <c r="G27" t="s">
        <v>14</v>
      </c>
      <c r="H27" s="15">
        <v>48779</v>
      </c>
      <c r="I27">
        <v>6810</v>
      </c>
      <c r="J27" s="16">
        <v>33.495336107751285</v>
      </c>
      <c r="K27">
        <v>66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2021-01-19T08:29:47Z</dcterms:modified>
</cp:coreProperties>
</file>